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LocalFiles\pythonnetjes\PWSKoenIes\EPAnalysisResults\"/>
    </mc:Choice>
  </mc:AlternateContent>
  <xr:revisionPtr revIDLastSave="0" documentId="13_ncr:1_{EB1DC36D-5DCF-43A8-BB89-BB47BEEAD01B}" xr6:coauthVersionLast="46" xr6:coauthVersionMax="46" xr10:uidLastSave="{00000000-0000-0000-0000-000000000000}"/>
  <bookViews>
    <workbookView minimized="1" xWindow="35070" yWindow="2580" windowWidth="21600" windowHeight="11385" firstSheet="6" activeTab="9" xr2:uid="{00000000-000D-0000-FFFF-FFFF00000000}"/>
  </bookViews>
  <sheets>
    <sheet name="data_set_1_graph" sheetId="1" r:id="rId1"/>
    <sheet name="data_set_2_graph" sheetId="2" r:id="rId2"/>
    <sheet name="data_set_3_graph" sheetId="3" r:id="rId3"/>
    <sheet name="data_set_4_graph" sheetId="4" r:id="rId4"/>
    <sheet name="single_data_set_errors" sheetId="5" r:id="rId5"/>
    <sheet name="all_data_data_set_1_graph" sheetId="6" r:id="rId6"/>
    <sheet name="all_data_data_set_2_graph" sheetId="7" r:id="rId7"/>
    <sheet name="all_data_data_set_3_graph" sheetId="8" r:id="rId8"/>
    <sheet name="all_data_data_set_4_graph" sheetId="9" r:id="rId9"/>
    <sheet name="all_data_sets_errors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<sst xmlns="http://schemas.openxmlformats.org/spreadsheetml/2006/main" count="68" uniqueCount="37">
  <si>
    <t>Unnamed: 0</t>
  </si>
  <si>
    <t>x D1</t>
  </si>
  <si>
    <t>x EP D1 NGD</t>
  </si>
  <si>
    <t>x EP D1 AGD</t>
  </si>
  <si>
    <t>y D1</t>
  </si>
  <si>
    <t>y EP D1 NGD</t>
  </si>
  <si>
    <t>y EP D1 AGD</t>
  </si>
  <si>
    <t>x D2</t>
  </si>
  <si>
    <t>x EP D2 NGD</t>
  </si>
  <si>
    <t>x EP D2 AGD</t>
  </si>
  <si>
    <t>y D2</t>
  </si>
  <si>
    <t>y EP D2 NGD</t>
  </si>
  <si>
    <t>y EP D2 AGD</t>
  </si>
  <si>
    <t>x D3</t>
  </si>
  <si>
    <t>x EP D3 NGD</t>
  </si>
  <si>
    <t>x EP D3 AGD</t>
  </si>
  <si>
    <t>y D3</t>
  </si>
  <si>
    <t>y EP D3 NGD</t>
  </si>
  <si>
    <t>y EP D3 AGD</t>
  </si>
  <si>
    <t>x D4</t>
  </si>
  <si>
    <t>x EP D4 NGD</t>
  </si>
  <si>
    <t>x EP D4 AGD</t>
  </si>
  <si>
    <t>y D4</t>
  </si>
  <si>
    <t>y EP D4 NGD</t>
  </si>
  <si>
    <t>y EP D4 AGD</t>
  </si>
  <si>
    <t>EP D1 NGD</t>
  </si>
  <si>
    <t>EP D1 AGD</t>
  </si>
  <si>
    <t>EP D2 NGD</t>
  </si>
  <si>
    <t>EP D2 AGD</t>
  </si>
  <si>
    <t>EP D3 NGD</t>
  </si>
  <si>
    <t>EP D3 AGD</t>
  </si>
  <si>
    <t>x EP AD NGD</t>
  </si>
  <si>
    <t>y EP AD NGD</t>
  </si>
  <si>
    <t>EP AD NGD</t>
  </si>
  <si>
    <t>EP AD AGD</t>
  </si>
  <si>
    <t>EP D4 AGD</t>
  </si>
  <si>
    <t>EP D4 NGD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</si>
</sst>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single_data_set_errors!$B$1</c:f>
              <c:strCache>
                <c:ptCount val="1"/>
                <c:pt idx="0">
                  <c:v>EP D1 NGD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single_data_set_errors!$B$2:$B$5002</c:f>
              <c:numCache>
                <c:formatCode>General</c:formatCode>
                <c:ptCount val="5001"/>
                <c:pt idx="0">
                  <c:v>29.409438502267701</c:v>
                </c:pt>
                <c:pt idx="1">
                  <c:v>26.471933730086381</c:v>
                </c:pt>
                <c:pt idx="2">
                  <c:v>21.896869247091171</c:v>
                </c:pt>
                <c:pt idx="3">
                  <c:v>15.66989861074461</c:v>
                </c:pt>
                <c:pt idx="4">
                  <c:v>9.8305484086880632</c:v>
                </c:pt>
                <c:pt idx="5">
                  <c:v>5.9084136303574084</c:v>
                </c:pt>
                <c:pt idx="6">
                  <c:v>3.5741889120860839</c:v>
                </c:pt>
                <c:pt idx="7">
                  <c:v>2.2164718753812331</c:v>
                </c:pt>
                <c:pt idx="8">
                  <c:v>1.425563562246805</c:v>
                </c:pt>
                <c:pt idx="9">
                  <c:v>0.961922702526262</c:v>
                </c:pt>
                <c:pt idx="10">
                  <c:v>0.68852680132820165</c:v>
                </c:pt>
                <c:pt idx="11">
                  <c:v>0.5266318037626686</c:v>
                </c:pt>
                <c:pt idx="12">
                  <c:v>0.43050690432115479</c:v>
                </c:pt>
                <c:pt idx="13">
                  <c:v>0.37333909714658819</c:v>
                </c:pt>
                <c:pt idx="14">
                  <c:v>0.33930241521499999</c:v>
                </c:pt>
                <c:pt idx="15">
                  <c:v>0.31901891310541181</c:v>
                </c:pt>
                <c:pt idx="16">
                  <c:v>0.30691990359651361</c:v>
                </c:pt>
                <c:pt idx="17">
                  <c:v>0.29969513303396311</c:v>
                </c:pt>
                <c:pt idx="18">
                  <c:v>0.29537559337192659</c:v>
                </c:pt>
                <c:pt idx="19">
                  <c:v>0.29278940403679998</c:v>
                </c:pt>
                <c:pt idx="20">
                  <c:v>0.29123861583148158</c:v>
                </c:pt>
                <c:pt idx="21">
                  <c:v>0.29030716557306058</c:v>
                </c:pt>
                <c:pt idx="22">
                  <c:v>0.28974674696115982</c:v>
                </c:pt>
                <c:pt idx="23">
                  <c:v>0.28940897175764058</c:v>
                </c:pt>
                <c:pt idx="24">
                  <c:v>0.28920502834259582</c:v>
                </c:pt>
                <c:pt idx="25">
                  <c:v>0.2890816744944667</c:v>
                </c:pt>
                <c:pt idx="26">
                  <c:v>0.28900693612579931</c:v>
                </c:pt>
                <c:pt idx="27">
                  <c:v>0.2889615770629721</c:v>
                </c:pt>
                <c:pt idx="28">
                  <c:v>0.28893400349747422</c:v>
                </c:pt>
                <c:pt idx="29">
                  <c:v>0.2889172151290027</c:v>
                </c:pt>
                <c:pt idx="30">
                  <c:v>0.28890697770396179</c:v>
                </c:pt>
                <c:pt idx="31">
                  <c:v>0.28890072563982028</c:v>
                </c:pt>
                <c:pt idx="32">
                  <c:v>0.2888969018297734</c:v>
                </c:pt>
                <c:pt idx="33">
                  <c:v>0.28889455971927019</c:v>
                </c:pt>
                <c:pt idx="34">
                  <c:v>0.28889312302179743</c:v>
                </c:pt>
                <c:pt idx="35">
                  <c:v>0.28889224036420541</c:v>
                </c:pt>
                <c:pt idx="36">
                  <c:v>0.2888916972054042</c:v>
                </c:pt>
                <c:pt idx="37">
                  <c:v>0.28889136237278779</c:v>
                </c:pt>
                <c:pt idx="38">
                  <c:v>0.28889115555968298</c:v>
                </c:pt>
                <c:pt idx="39">
                  <c:v>0.28889102753619239</c:v>
                </c:pt>
                <c:pt idx="40">
                  <c:v>0.2888909480834656</c:v>
                </c:pt>
                <c:pt idx="41">
                  <c:v>0.2888908986271535</c:v>
                </c:pt>
                <c:pt idx="42">
                  <c:v>0.28889086773411671</c:v>
                </c:pt>
                <c:pt idx="43">
                  <c:v>0.28889084835611128</c:v>
                </c:pt>
                <c:pt idx="44">
                  <c:v>0.28889083614074412</c:v>
                </c:pt>
                <c:pt idx="45">
                  <c:v>0.28889082839523589</c:v>
                </c:pt>
                <c:pt idx="46">
                  <c:v>0.2888908234499481</c:v>
                </c:pt>
                <c:pt idx="47">
                  <c:v>0.28889082026698848</c:v>
                </c:pt>
                <c:pt idx="48">
                  <c:v>0.28889081819922968</c:v>
                </c:pt>
                <c:pt idx="49">
                  <c:v>0.28889081684174028</c:v>
                </c:pt>
                <c:pt idx="50">
                  <c:v>0.288890815940056</c:v>
                </c:pt>
                <c:pt idx="51">
                  <c:v>0.28889081533345368</c:v>
                </c:pt>
                <c:pt idx="52">
                  <c:v>0.28889081491980401</c:v>
                </c:pt>
                <c:pt idx="53">
                  <c:v>0.2888908146337486</c:v>
                </c:pt>
                <c:pt idx="54">
                  <c:v>0.2888908144331136</c:v>
                </c:pt>
                <c:pt idx="55">
                  <c:v>0.28889081429042551</c:v>
                </c:pt>
                <c:pt idx="56">
                  <c:v>0.2888908141875946</c:v>
                </c:pt>
                <c:pt idx="57">
                  <c:v>0.28889081411256762</c:v>
                </c:pt>
                <c:pt idx="58">
                  <c:v>0.28889081405720901</c:v>
                </c:pt>
                <c:pt idx="59">
                  <c:v>0.28889081401595301</c:v>
                </c:pt>
                <c:pt idx="60">
                  <c:v>0.2888908139849376</c:v>
                </c:pt>
                <c:pt idx="61">
                  <c:v>0.28889081396144589</c:v>
                </c:pt>
                <c:pt idx="62">
                  <c:v>0.28889081394353938</c:v>
                </c:pt>
                <c:pt idx="63">
                  <c:v>0.28889081392981808</c:v>
                </c:pt>
                <c:pt idx="64">
                  <c:v>0.28889081391925692</c:v>
                </c:pt>
                <c:pt idx="65">
                  <c:v>0.28889081391109922</c:v>
                </c:pt>
                <c:pt idx="66">
                  <c:v>0.28889081390477872</c:v>
                </c:pt>
                <c:pt idx="67">
                  <c:v>0.28889081389987031</c:v>
                </c:pt>
                <c:pt idx="68">
                  <c:v>0.2888908138960507</c:v>
                </c:pt>
                <c:pt idx="69">
                  <c:v>0.28889081389307381</c:v>
                </c:pt>
                <c:pt idx="70">
                  <c:v>0.28889081389075077</c:v>
                </c:pt>
                <c:pt idx="71">
                  <c:v>0.288890813888936</c:v>
                </c:pt>
                <c:pt idx="72">
                  <c:v>0.28889081388751708</c:v>
                </c:pt>
                <c:pt idx="73">
                  <c:v>0.28889081388640681</c:v>
                </c:pt>
                <c:pt idx="74">
                  <c:v>0.28889081388553778</c:v>
                </c:pt>
                <c:pt idx="75">
                  <c:v>0.28889081388485699</c:v>
                </c:pt>
                <c:pt idx="76">
                  <c:v>0.28889081388432358</c:v>
                </c:pt>
                <c:pt idx="77">
                  <c:v>0.28889081388390558</c:v>
                </c:pt>
                <c:pt idx="78">
                  <c:v>0.28889081388357812</c:v>
                </c:pt>
                <c:pt idx="79">
                  <c:v>0.28889081388332111</c:v>
                </c:pt>
                <c:pt idx="80">
                  <c:v>0.28889081388311938</c:v>
                </c:pt>
                <c:pt idx="81">
                  <c:v>0.28889081388296139</c:v>
                </c:pt>
                <c:pt idx="82">
                  <c:v>0.28889081388283738</c:v>
                </c:pt>
                <c:pt idx="83">
                  <c:v>0.28889081388274018</c:v>
                </c:pt>
                <c:pt idx="84">
                  <c:v>0.2888908138826638</c:v>
                </c:pt>
                <c:pt idx="85">
                  <c:v>0.2888908138826039</c:v>
                </c:pt>
                <c:pt idx="86">
                  <c:v>0.28889081388255677</c:v>
                </c:pt>
                <c:pt idx="87">
                  <c:v>0.28889081388251991</c:v>
                </c:pt>
                <c:pt idx="88">
                  <c:v>0.28889081388249088</c:v>
                </c:pt>
                <c:pt idx="89">
                  <c:v>0.28889081388246818</c:v>
                </c:pt>
                <c:pt idx="90">
                  <c:v>0.28889081388245019</c:v>
                </c:pt>
                <c:pt idx="91">
                  <c:v>0.28889081388243609</c:v>
                </c:pt>
                <c:pt idx="92">
                  <c:v>0.28889081388242538</c:v>
                </c:pt>
                <c:pt idx="93">
                  <c:v>0.28889081388241677</c:v>
                </c:pt>
                <c:pt idx="94">
                  <c:v>0.28889081388240989</c:v>
                </c:pt>
                <c:pt idx="95">
                  <c:v>0.28889081388240451</c:v>
                </c:pt>
                <c:pt idx="96">
                  <c:v>0.2888908138824004</c:v>
                </c:pt>
                <c:pt idx="97">
                  <c:v>0.28889081388239701</c:v>
                </c:pt>
                <c:pt idx="98">
                  <c:v>0.28889081388239451</c:v>
                </c:pt>
                <c:pt idx="99">
                  <c:v>0.28889081388239241</c:v>
                </c:pt>
                <c:pt idx="100">
                  <c:v>0.2888908138823908</c:v>
                </c:pt>
                <c:pt idx="101">
                  <c:v>0.28889081388238969</c:v>
                </c:pt>
                <c:pt idx="102">
                  <c:v>0.28889081388238858</c:v>
                </c:pt>
                <c:pt idx="103">
                  <c:v>0.28889081388238791</c:v>
                </c:pt>
                <c:pt idx="104">
                  <c:v>0.2888908138823873</c:v>
                </c:pt>
                <c:pt idx="105">
                  <c:v>0.2888908138823868</c:v>
                </c:pt>
                <c:pt idx="106">
                  <c:v>0.2888908138823863</c:v>
                </c:pt>
                <c:pt idx="107">
                  <c:v>0.28889081388238608</c:v>
                </c:pt>
                <c:pt idx="108">
                  <c:v>0.28889081388238591</c:v>
                </c:pt>
                <c:pt idx="109">
                  <c:v>0.28889081388238569</c:v>
                </c:pt>
                <c:pt idx="110">
                  <c:v>0.28889081388238552</c:v>
                </c:pt>
                <c:pt idx="111">
                  <c:v>0.28889081388238541</c:v>
                </c:pt>
                <c:pt idx="112">
                  <c:v>0.2888908138823853</c:v>
                </c:pt>
                <c:pt idx="113">
                  <c:v>0.2888908138823853</c:v>
                </c:pt>
                <c:pt idx="114">
                  <c:v>0.2888908138823853</c:v>
                </c:pt>
                <c:pt idx="115">
                  <c:v>0.28889081388238519</c:v>
                </c:pt>
                <c:pt idx="116">
                  <c:v>0.28889081388238519</c:v>
                </c:pt>
                <c:pt idx="117">
                  <c:v>0.28889081388238519</c:v>
                </c:pt>
                <c:pt idx="118">
                  <c:v>0.28889081388238508</c:v>
                </c:pt>
                <c:pt idx="119">
                  <c:v>0.28889081388238508</c:v>
                </c:pt>
                <c:pt idx="120">
                  <c:v>0.28889081388238519</c:v>
                </c:pt>
                <c:pt idx="121">
                  <c:v>0.28889081388238508</c:v>
                </c:pt>
                <c:pt idx="122">
                  <c:v>0.28889081388238508</c:v>
                </c:pt>
                <c:pt idx="123">
                  <c:v>0.28889081388238519</c:v>
                </c:pt>
                <c:pt idx="124">
                  <c:v>0.28889081388238502</c:v>
                </c:pt>
                <c:pt idx="125">
                  <c:v>0.28889081388238508</c:v>
                </c:pt>
                <c:pt idx="126">
                  <c:v>0.28889081388238508</c:v>
                </c:pt>
                <c:pt idx="127">
                  <c:v>0.28889081388238508</c:v>
                </c:pt>
                <c:pt idx="128">
                  <c:v>0.28889081388238491</c:v>
                </c:pt>
                <c:pt idx="129">
                  <c:v>0.28889081388238508</c:v>
                </c:pt>
                <c:pt idx="130">
                  <c:v>0.28889081388238519</c:v>
                </c:pt>
                <c:pt idx="131">
                  <c:v>0.28889081388238502</c:v>
                </c:pt>
                <c:pt idx="132">
                  <c:v>0.28889081388238502</c:v>
                </c:pt>
                <c:pt idx="133">
                  <c:v>0.28889081388238502</c:v>
                </c:pt>
                <c:pt idx="134">
                  <c:v>0.28889081388238502</c:v>
                </c:pt>
                <c:pt idx="135">
                  <c:v>0.28889081388238502</c:v>
                </c:pt>
                <c:pt idx="136">
                  <c:v>0.28889081388238502</c:v>
                </c:pt>
                <c:pt idx="137">
                  <c:v>0.28889081388238502</c:v>
                </c:pt>
                <c:pt idx="138">
                  <c:v>0.28889081388238502</c:v>
                </c:pt>
                <c:pt idx="139">
                  <c:v>0.28889081388238502</c:v>
                </c:pt>
                <c:pt idx="140">
                  <c:v>0.28889081388238502</c:v>
                </c:pt>
                <c:pt idx="141">
                  <c:v>0.28889081388238502</c:v>
                </c:pt>
                <c:pt idx="142">
                  <c:v>0.28889081388238502</c:v>
                </c:pt>
                <c:pt idx="143">
                  <c:v>0.28889081388238502</c:v>
                </c:pt>
                <c:pt idx="144">
                  <c:v>0.28889081388238502</c:v>
                </c:pt>
                <c:pt idx="145">
                  <c:v>0.28889081388238502</c:v>
                </c:pt>
                <c:pt idx="146">
                  <c:v>0.28889081388238502</c:v>
                </c:pt>
                <c:pt idx="147">
                  <c:v>0.28889081388238502</c:v>
                </c:pt>
                <c:pt idx="148">
                  <c:v>0.28889081388238502</c:v>
                </c:pt>
                <c:pt idx="149">
                  <c:v>0.28889081388238502</c:v>
                </c:pt>
                <c:pt idx="150">
                  <c:v>0.28889081388238502</c:v>
                </c:pt>
                <c:pt idx="151">
                  <c:v>0.28889081388238502</c:v>
                </c:pt>
                <c:pt idx="152">
                  <c:v>0.28889081388238502</c:v>
                </c:pt>
                <c:pt idx="153">
                  <c:v>0.28889081388238502</c:v>
                </c:pt>
                <c:pt idx="154">
                  <c:v>0.28889081388238502</c:v>
                </c:pt>
                <c:pt idx="155">
                  <c:v>0.28889081388238502</c:v>
                </c:pt>
                <c:pt idx="156">
                  <c:v>0.28889081388238502</c:v>
                </c:pt>
                <c:pt idx="157">
                  <c:v>0.28889081388238502</c:v>
                </c:pt>
                <c:pt idx="158">
                  <c:v>0.28889081388238502</c:v>
                </c:pt>
                <c:pt idx="159">
                  <c:v>0.28889081388238502</c:v>
                </c:pt>
                <c:pt idx="160">
                  <c:v>0.28889081388238502</c:v>
                </c:pt>
                <c:pt idx="161">
                  <c:v>0.28889081388238502</c:v>
                </c:pt>
                <c:pt idx="162">
                  <c:v>0.28889081388238502</c:v>
                </c:pt>
                <c:pt idx="163">
                  <c:v>0.28889081388238502</c:v>
                </c:pt>
                <c:pt idx="164">
                  <c:v>0.28889081388238502</c:v>
                </c:pt>
                <c:pt idx="165">
                  <c:v>0.28889081388238502</c:v>
                </c:pt>
                <c:pt idx="166">
                  <c:v>0.28889081388238502</c:v>
                </c:pt>
                <c:pt idx="167">
                  <c:v>0.28889081388238502</c:v>
                </c:pt>
                <c:pt idx="168">
                  <c:v>0.28889081388238502</c:v>
                </c:pt>
                <c:pt idx="169">
                  <c:v>0.28889081388238502</c:v>
                </c:pt>
                <c:pt idx="170">
                  <c:v>0.28889081388238502</c:v>
                </c:pt>
                <c:pt idx="171">
                  <c:v>0.28889081388238502</c:v>
                </c:pt>
                <c:pt idx="172">
                  <c:v>0.28889081388238502</c:v>
                </c:pt>
                <c:pt idx="173">
                  <c:v>0.28889081388238502</c:v>
                </c:pt>
                <c:pt idx="174">
                  <c:v>0.28889081388238502</c:v>
                </c:pt>
                <c:pt idx="175">
                  <c:v>0.28889081388238502</c:v>
                </c:pt>
                <c:pt idx="176">
                  <c:v>0.28889081388238502</c:v>
                </c:pt>
                <c:pt idx="177">
                  <c:v>0.28889081388238502</c:v>
                </c:pt>
                <c:pt idx="178">
                  <c:v>0.28889081388238502</c:v>
                </c:pt>
                <c:pt idx="179">
                  <c:v>0.28889081388238502</c:v>
                </c:pt>
                <c:pt idx="180">
                  <c:v>0.28889081388238502</c:v>
                </c:pt>
                <c:pt idx="181">
                  <c:v>0.28889081388238502</c:v>
                </c:pt>
                <c:pt idx="182">
                  <c:v>0.28889081388238502</c:v>
                </c:pt>
                <c:pt idx="183">
                  <c:v>0.28889081388238502</c:v>
                </c:pt>
                <c:pt idx="184">
                  <c:v>0.28889081388238502</c:v>
                </c:pt>
                <c:pt idx="185">
                  <c:v>0.28889081388238502</c:v>
                </c:pt>
                <c:pt idx="186">
                  <c:v>0.28889081388238502</c:v>
                </c:pt>
                <c:pt idx="187">
                  <c:v>0.28889081388238502</c:v>
                </c:pt>
                <c:pt idx="188">
                  <c:v>0.28889081388238502</c:v>
                </c:pt>
                <c:pt idx="189">
                  <c:v>0.28889081388238502</c:v>
                </c:pt>
                <c:pt idx="190">
                  <c:v>0.28889081388238502</c:v>
                </c:pt>
                <c:pt idx="191">
                  <c:v>0.28889081388238502</c:v>
                </c:pt>
                <c:pt idx="192">
                  <c:v>0.28889081388238502</c:v>
                </c:pt>
                <c:pt idx="193">
                  <c:v>0.28889081388238502</c:v>
                </c:pt>
                <c:pt idx="194">
                  <c:v>0.28889081388238502</c:v>
                </c:pt>
                <c:pt idx="195">
                  <c:v>0.28889081388238502</c:v>
                </c:pt>
                <c:pt idx="196">
                  <c:v>0.28889081388238502</c:v>
                </c:pt>
                <c:pt idx="197">
                  <c:v>0.28889081388238502</c:v>
                </c:pt>
                <c:pt idx="198">
                  <c:v>0.28889081388238502</c:v>
                </c:pt>
                <c:pt idx="199">
                  <c:v>0.28889081388238502</c:v>
                </c:pt>
                <c:pt idx="200">
                  <c:v>0.28889081388238502</c:v>
                </c:pt>
                <c:pt idx="201">
                  <c:v>0.28889081388238502</c:v>
                </c:pt>
                <c:pt idx="202">
                  <c:v>0.28889081388238502</c:v>
                </c:pt>
                <c:pt idx="203">
                  <c:v>0.28889081388238502</c:v>
                </c:pt>
                <c:pt idx="204">
                  <c:v>0.28889081388238502</c:v>
                </c:pt>
                <c:pt idx="205">
                  <c:v>0.28889081388238502</c:v>
                </c:pt>
                <c:pt idx="206">
                  <c:v>0.28889081388238502</c:v>
                </c:pt>
                <c:pt idx="207">
                  <c:v>0.28889081388238502</c:v>
                </c:pt>
                <c:pt idx="208">
                  <c:v>0.28889081388238502</c:v>
                </c:pt>
                <c:pt idx="209">
                  <c:v>0.28889081388238502</c:v>
                </c:pt>
                <c:pt idx="210">
                  <c:v>0.28889081388238502</c:v>
                </c:pt>
                <c:pt idx="211">
                  <c:v>0.28889081388238502</c:v>
                </c:pt>
                <c:pt idx="212">
                  <c:v>0.28889081388238502</c:v>
                </c:pt>
                <c:pt idx="213">
                  <c:v>0.28889081388238502</c:v>
                </c:pt>
                <c:pt idx="214">
                  <c:v>0.28889081388238502</c:v>
                </c:pt>
                <c:pt idx="215">
                  <c:v>0.28889081388238502</c:v>
                </c:pt>
                <c:pt idx="216">
                  <c:v>0.28889081388238502</c:v>
                </c:pt>
                <c:pt idx="217">
                  <c:v>0.28889081388238502</c:v>
                </c:pt>
                <c:pt idx="218">
                  <c:v>0.28889081388238502</c:v>
                </c:pt>
                <c:pt idx="219">
                  <c:v>0.28889081388238502</c:v>
                </c:pt>
                <c:pt idx="220">
                  <c:v>0.28889081388238502</c:v>
                </c:pt>
                <c:pt idx="221">
                  <c:v>0.28889081388238502</c:v>
                </c:pt>
                <c:pt idx="222">
                  <c:v>0.28889081388238502</c:v>
                </c:pt>
                <c:pt idx="223">
                  <c:v>0.28889081388238502</c:v>
                </c:pt>
                <c:pt idx="224">
                  <c:v>0.28889081388238502</c:v>
                </c:pt>
                <c:pt idx="225">
                  <c:v>0.28889081388238502</c:v>
                </c:pt>
                <c:pt idx="226">
                  <c:v>0.28889081388238502</c:v>
                </c:pt>
                <c:pt idx="227">
                  <c:v>0.28889081388238502</c:v>
                </c:pt>
                <c:pt idx="228">
                  <c:v>0.28889081388238502</c:v>
                </c:pt>
                <c:pt idx="229">
                  <c:v>0.28889081388238502</c:v>
                </c:pt>
                <c:pt idx="230">
                  <c:v>0.28889081388238502</c:v>
                </c:pt>
                <c:pt idx="231">
                  <c:v>0.28889081388238502</c:v>
                </c:pt>
                <c:pt idx="232">
                  <c:v>0.28889081388238502</c:v>
                </c:pt>
                <c:pt idx="233">
                  <c:v>0.28889081388238502</c:v>
                </c:pt>
                <c:pt idx="234">
                  <c:v>0.28889081388238502</c:v>
                </c:pt>
                <c:pt idx="235">
                  <c:v>0.28889081388238502</c:v>
                </c:pt>
                <c:pt idx="236">
                  <c:v>0.28889081388238502</c:v>
                </c:pt>
                <c:pt idx="237">
                  <c:v>0.28889081388238502</c:v>
                </c:pt>
                <c:pt idx="238">
                  <c:v>0.28889081388238502</c:v>
                </c:pt>
                <c:pt idx="239">
                  <c:v>0.28889081388238502</c:v>
                </c:pt>
                <c:pt idx="240">
                  <c:v>0.28889081388238502</c:v>
                </c:pt>
                <c:pt idx="241">
                  <c:v>0.28889081388238502</c:v>
                </c:pt>
                <c:pt idx="242">
                  <c:v>0.28889081388238502</c:v>
                </c:pt>
                <c:pt idx="243">
                  <c:v>0.28889081388238502</c:v>
                </c:pt>
                <c:pt idx="244">
                  <c:v>0.28889081388238502</c:v>
                </c:pt>
                <c:pt idx="245">
                  <c:v>0.28889081388238502</c:v>
                </c:pt>
                <c:pt idx="246">
                  <c:v>0.28889081388238502</c:v>
                </c:pt>
                <c:pt idx="247">
                  <c:v>0.28889081388238502</c:v>
                </c:pt>
                <c:pt idx="248">
                  <c:v>0.28889081388238502</c:v>
                </c:pt>
                <c:pt idx="249">
                  <c:v>0.28889081388238502</c:v>
                </c:pt>
                <c:pt idx="250">
                  <c:v>0.28889081388238502</c:v>
                </c:pt>
                <c:pt idx="251">
                  <c:v>0.28889081388238502</c:v>
                </c:pt>
                <c:pt idx="252">
                  <c:v>0.28889081388238502</c:v>
                </c:pt>
                <c:pt idx="253">
                  <c:v>0.28889081388238502</c:v>
                </c:pt>
                <c:pt idx="254">
                  <c:v>0.28889081388238502</c:v>
                </c:pt>
                <c:pt idx="255">
                  <c:v>0.28889081388238502</c:v>
                </c:pt>
                <c:pt idx="256">
                  <c:v>0.28889081388238502</c:v>
                </c:pt>
                <c:pt idx="257">
                  <c:v>0.28889081388238502</c:v>
                </c:pt>
                <c:pt idx="258">
                  <c:v>0.28889081388238502</c:v>
                </c:pt>
                <c:pt idx="259">
                  <c:v>0.28889081388238502</c:v>
                </c:pt>
                <c:pt idx="260">
                  <c:v>0.28889081388238502</c:v>
                </c:pt>
                <c:pt idx="261">
                  <c:v>0.28889081388238502</c:v>
                </c:pt>
                <c:pt idx="262">
                  <c:v>0.28889081388238502</c:v>
                </c:pt>
                <c:pt idx="263">
                  <c:v>0.28889081388238502</c:v>
                </c:pt>
                <c:pt idx="264">
                  <c:v>0.28889081388238502</c:v>
                </c:pt>
                <c:pt idx="265">
                  <c:v>0.28889081388238502</c:v>
                </c:pt>
                <c:pt idx="266">
                  <c:v>0.28889081388238502</c:v>
                </c:pt>
                <c:pt idx="267">
                  <c:v>0.28889081388238502</c:v>
                </c:pt>
                <c:pt idx="268">
                  <c:v>0.28889081388238502</c:v>
                </c:pt>
                <c:pt idx="269">
                  <c:v>0.28889081388238502</c:v>
                </c:pt>
                <c:pt idx="270">
                  <c:v>0.28889081388238502</c:v>
                </c:pt>
                <c:pt idx="271">
                  <c:v>0.28889081388238502</c:v>
                </c:pt>
                <c:pt idx="272">
                  <c:v>0.28889081388238502</c:v>
                </c:pt>
                <c:pt idx="273">
                  <c:v>0.28889081388238502</c:v>
                </c:pt>
                <c:pt idx="274">
                  <c:v>0.28889081388238502</c:v>
                </c:pt>
                <c:pt idx="275">
                  <c:v>0.28889081388238502</c:v>
                </c:pt>
                <c:pt idx="276">
                  <c:v>0.28889081388238502</c:v>
                </c:pt>
                <c:pt idx="277">
                  <c:v>0.28889081388238502</c:v>
                </c:pt>
                <c:pt idx="278">
                  <c:v>0.28889081388238502</c:v>
                </c:pt>
                <c:pt idx="279">
                  <c:v>0.28889081388238502</c:v>
                </c:pt>
                <c:pt idx="280">
                  <c:v>0.28889081388238502</c:v>
                </c:pt>
                <c:pt idx="281">
                  <c:v>0.28889081388238502</c:v>
                </c:pt>
                <c:pt idx="282">
                  <c:v>0.28889081388238502</c:v>
                </c:pt>
                <c:pt idx="283">
                  <c:v>0.28889081388238502</c:v>
                </c:pt>
                <c:pt idx="284">
                  <c:v>0.28889081388238502</c:v>
                </c:pt>
                <c:pt idx="285">
                  <c:v>0.28889081388238502</c:v>
                </c:pt>
                <c:pt idx="286">
                  <c:v>0.28889081388238502</c:v>
                </c:pt>
                <c:pt idx="287">
                  <c:v>0.28889081388238502</c:v>
                </c:pt>
                <c:pt idx="288">
                  <c:v>0.28889081388238502</c:v>
                </c:pt>
                <c:pt idx="289">
                  <c:v>0.28889081388238502</c:v>
                </c:pt>
                <c:pt idx="290">
                  <c:v>0.28889081388238502</c:v>
                </c:pt>
                <c:pt idx="291">
                  <c:v>0.28889081388238502</c:v>
                </c:pt>
                <c:pt idx="292">
                  <c:v>0.28889081388238502</c:v>
                </c:pt>
                <c:pt idx="293">
                  <c:v>0.28889081388238502</c:v>
                </c:pt>
                <c:pt idx="294">
                  <c:v>0.28889081388238502</c:v>
                </c:pt>
                <c:pt idx="295">
                  <c:v>0.28889081388238502</c:v>
                </c:pt>
                <c:pt idx="296">
                  <c:v>0.28889081388238502</c:v>
                </c:pt>
                <c:pt idx="297">
                  <c:v>0.28889081388238502</c:v>
                </c:pt>
                <c:pt idx="298">
                  <c:v>0.28889081388238502</c:v>
                </c:pt>
                <c:pt idx="299">
                  <c:v>0.28889081388238502</c:v>
                </c:pt>
                <c:pt idx="300">
                  <c:v>0.28889081388238502</c:v>
                </c:pt>
                <c:pt idx="301">
                  <c:v>0.28889081388238502</c:v>
                </c:pt>
                <c:pt idx="302">
                  <c:v>0.28889081388238502</c:v>
                </c:pt>
                <c:pt idx="303">
                  <c:v>0.28889081388238502</c:v>
                </c:pt>
                <c:pt idx="304">
                  <c:v>0.28889081388238502</c:v>
                </c:pt>
                <c:pt idx="305">
                  <c:v>0.28889081388238502</c:v>
                </c:pt>
                <c:pt idx="306">
                  <c:v>0.28889081388238502</c:v>
                </c:pt>
                <c:pt idx="307">
                  <c:v>0.28889081388238502</c:v>
                </c:pt>
                <c:pt idx="308">
                  <c:v>0.28889081388238502</c:v>
                </c:pt>
                <c:pt idx="309">
                  <c:v>0.28889081388238502</c:v>
                </c:pt>
                <c:pt idx="310">
                  <c:v>0.28889081388238502</c:v>
                </c:pt>
                <c:pt idx="311">
                  <c:v>0.28889081388238502</c:v>
                </c:pt>
                <c:pt idx="312">
                  <c:v>0.28889081388238502</c:v>
                </c:pt>
                <c:pt idx="313">
                  <c:v>0.28889081388238502</c:v>
                </c:pt>
                <c:pt idx="314">
                  <c:v>0.28889081388238502</c:v>
                </c:pt>
                <c:pt idx="315">
                  <c:v>0.28889081388238502</c:v>
                </c:pt>
                <c:pt idx="316">
                  <c:v>0.28889081388238502</c:v>
                </c:pt>
                <c:pt idx="317">
                  <c:v>0.28889081388238502</c:v>
                </c:pt>
                <c:pt idx="318">
                  <c:v>0.28889081388238502</c:v>
                </c:pt>
                <c:pt idx="319">
                  <c:v>0.28889081388238502</c:v>
                </c:pt>
                <c:pt idx="320">
                  <c:v>0.28889081388238502</c:v>
                </c:pt>
                <c:pt idx="321">
                  <c:v>0.28889081388238502</c:v>
                </c:pt>
                <c:pt idx="322">
                  <c:v>0.28889081388238502</c:v>
                </c:pt>
                <c:pt idx="323">
                  <c:v>0.28889081388238502</c:v>
                </c:pt>
                <c:pt idx="324">
                  <c:v>0.28889081388238502</c:v>
                </c:pt>
                <c:pt idx="325">
                  <c:v>0.28889081388238502</c:v>
                </c:pt>
                <c:pt idx="326">
                  <c:v>0.28889081388238502</c:v>
                </c:pt>
                <c:pt idx="327">
                  <c:v>0.28889081388238502</c:v>
                </c:pt>
                <c:pt idx="328">
                  <c:v>0.28889081388238502</c:v>
                </c:pt>
                <c:pt idx="329">
                  <c:v>0.28889081388238502</c:v>
                </c:pt>
                <c:pt idx="330">
                  <c:v>0.28889081388238502</c:v>
                </c:pt>
                <c:pt idx="331">
                  <c:v>0.28889081388238502</c:v>
                </c:pt>
                <c:pt idx="332">
                  <c:v>0.28889081388238502</c:v>
                </c:pt>
                <c:pt idx="333">
                  <c:v>0.28889081388238502</c:v>
                </c:pt>
                <c:pt idx="334">
                  <c:v>0.28889081388238502</c:v>
                </c:pt>
                <c:pt idx="335">
                  <c:v>0.28889081388238502</c:v>
                </c:pt>
                <c:pt idx="336">
                  <c:v>0.28889081388238502</c:v>
                </c:pt>
                <c:pt idx="337">
                  <c:v>0.28889081388238502</c:v>
                </c:pt>
                <c:pt idx="338">
                  <c:v>0.28889081388238502</c:v>
                </c:pt>
                <c:pt idx="339">
                  <c:v>0.28889081388238502</c:v>
                </c:pt>
                <c:pt idx="340">
                  <c:v>0.28889081388238502</c:v>
                </c:pt>
                <c:pt idx="341">
                  <c:v>0.28889081388238502</c:v>
                </c:pt>
                <c:pt idx="342">
                  <c:v>0.28889081388238502</c:v>
                </c:pt>
                <c:pt idx="343">
                  <c:v>0.28889081388238502</c:v>
                </c:pt>
                <c:pt idx="344">
                  <c:v>0.28889081388238502</c:v>
                </c:pt>
                <c:pt idx="345">
                  <c:v>0.28889081388238502</c:v>
                </c:pt>
                <c:pt idx="346">
                  <c:v>0.28889081388238502</c:v>
                </c:pt>
                <c:pt idx="347">
                  <c:v>0.28889081388238502</c:v>
                </c:pt>
                <c:pt idx="348">
                  <c:v>0.28889081388238502</c:v>
                </c:pt>
                <c:pt idx="349">
                  <c:v>0.28889081388238502</c:v>
                </c:pt>
                <c:pt idx="350">
                  <c:v>0.28889081388238502</c:v>
                </c:pt>
                <c:pt idx="351">
                  <c:v>0.28889081388238502</c:v>
                </c:pt>
                <c:pt idx="352">
                  <c:v>0.28889081388238502</c:v>
                </c:pt>
                <c:pt idx="353">
                  <c:v>0.28889081388238502</c:v>
                </c:pt>
                <c:pt idx="354">
                  <c:v>0.28889081388238502</c:v>
                </c:pt>
                <c:pt idx="355">
                  <c:v>0.28889081388238502</c:v>
                </c:pt>
                <c:pt idx="356">
                  <c:v>0.28889081388238502</c:v>
                </c:pt>
                <c:pt idx="357">
                  <c:v>0.28889081388238502</c:v>
                </c:pt>
                <c:pt idx="358">
                  <c:v>0.28889081388238502</c:v>
                </c:pt>
                <c:pt idx="359">
                  <c:v>0.28889081388238502</c:v>
                </c:pt>
                <c:pt idx="360">
                  <c:v>0.28889081388238502</c:v>
                </c:pt>
                <c:pt idx="361">
                  <c:v>0.28889081388238502</c:v>
                </c:pt>
                <c:pt idx="362">
                  <c:v>0.28889081388238502</c:v>
                </c:pt>
                <c:pt idx="363">
                  <c:v>0.28889081388238502</c:v>
                </c:pt>
                <c:pt idx="364">
                  <c:v>0.28889081388238502</c:v>
                </c:pt>
                <c:pt idx="365">
                  <c:v>0.28889081388238502</c:v>
                </c:pt>
                <c:pt idx="366">
                  <c:v>0.28889081388238502</c:v>
                </c:pt>
                <c:pt idx="367">
                  <c:v>0.28889081388238502</c:v>
                </c:pt>
                <c:pt idx="368">
                  <c:v>0.28889081388238502</c:v>
                </c:pt>
                <c:pt idx="369">
                  <c:v>0.28889081388238502</c:v>
                </c:pt>
                <c:pt idx="370">
                  <c:v>0.28889081388238502</c:v>
                </c:pt>
                <c:pt idx="371">
                  <c:v>0.28889081388238502</c:v>
                </c:pt>
                <c:pt idx="372">
                  <c:v>0.28889081388238502</c:v>
                </c:pt>
                <c:pt idx="373">
                  <c:v>0.28889081388238502</c:v>
                </c:pt>
                <c:pt idx="374">
                  <c:v>0.28889081388238502</c:v>
                </c:pt>
                <c:pt idx="375">
                  <c:v>0.28889081388238502</c:v>
                </c:pt>
                <c:pt idx="376">
                  <c:v>0.28889081388238502</c:v>
                </c:pt>
                <c:pt idx="377">
                  <c:v>0.28889081388238502</c:v>
                </c:pt>
                <c:pt idx="378">
                  <c:v>0.28889081388238502</c:v>
                </c:pt>
                <c:pt idx="379">
                  <c:v>0.28889081388238502</c:v>
                </c:pt>
                <c:pt idx="380">
                  <c:v>0.28889081388238502</c:v>
                </c:pt>
                <c:pt idx="381">
                  <c:v>0.28889081388238502</c:v>
                </c:pt>
                <c:pt idx="382">
                  <c:v>0.28889081388238502</c:v>
                </c:pt>
                <c:pt idx="383">
                  <c:v>0.28889081388238502</c:v>
                </c:pt>
                <c:pt idx="384">
                  <c:v>0.28889081388238502</c:v>
                </c:pt>
                <c:pt idx="385">
                  <c:v>0.28889081388238502</c:v>
                </c:pt>
                <c:pt idx="386">
                  <c:v>0.28889081388238502</c:v>
                </c:pt>
                <c:pt idx="387">
                  <c:v>0.28889081388238502</c:v>
                </c:pt>
                <c:pt idx="388">
                  <c:v>0.28889081388238502</c:v>
                </c:pt>
                <c:pt idx="389">
                  <c:v>0.28889081388238502</c:v>
                </c:pt>
                <c:pt idx="390">
                  <c:v>0.28889081388238502</c:v>
                </c:pt>
                <c:pt idx="391">
                  <c:v>0.28889081388238502</c:v>
                </c:pt>
                <c:pt idx="392">
                  <c:v>0.28889081388238502</c:v>
                </c:pt>
                <c:pt idx="393">
                  <c:v>0.28889081388238502</c:v>
                </c:pt>
                <c:pt idx="394">
                  <c:v>0.28889081388238502</c:v>
                </c:pt>
                <c:pt idx="395">
                  <c:v>0.28889081388238502</c:v>
                </c:pt>
                <c:pt idx="396">
                  <c:v>0.28889081388238502</c:v>
                </c:pt>
                <c:pt idx="397">
                  <c:v>0.28889081388238502</c:v>
                </c:pt>
                <c:pt idx="398">
                  <c:v>0.28889081388238502</c:v>
                </c:pt>
                <c:pt idx="399">
                  <c:v>0.28889081388238502</c:v>
                </c:pt>
                <c:pt idx="400">
                  <c:v>0.28889081388238502</c:v>
                </c:pt>
                <c:pt idx="401">
                  <c:v>0.28889081388238502</c:v>
                </c:pt>
                <c:pt idx="402">
                  <c:v>0.28889081388238502</c:v>
                </c:pt>
                <c:pt idx="403">
                  <c:v>0.28889081388238502</c:v>
                </c:pt>
                <c:pt idx="404">
                  <c:v>0.28889081388238502</c:v>
                </c:pt>
                <c:pt idx="405">
                  <c:v>0.28889081388238502</c:v>
                </c:pt>
                <c:pt idx="406">
                  <c:v>0.28889081388238502</c:v>
                </c:pt>
                <c:pt idx="407">
                  <c:v>0.28889081388238502</c:v>
                </c:pt>
                <c:pt idx="408">
                  <c:v>0.28889081388238502</c:v>
                </c:pt>
                <c:pt idx="409">
                  <c:v>0.28889081388238502</c:v>
                </c:pt>
                <c:pt idx="410">
                  <c:v>0.28889081388238502</c:v>
                </c:pt>
                <c:pt idx="411">
                  <c:v>0.28889081388238502</c:v>
                </c:pt>
                <c:pt idx="412">
                  <c:v>0.28889081388238502</c:v>
                </c:pt>
                <c:pt idx="413">
                  <c:v>0.28889081388238502</c:v>
                </c:pt>
                <c:pt idx="414">
                  <c:v>0.28889081388238502</c:v>
                </c:pt>
                <c:pt idx="415">
                  <c:v>0.28889081388238502</c:v>
                </c:pt>
                <c:pt idx="416">
                  <c:v>0.28889081388238502</c:v>
                </c:pt>
                <c:pt idx="417">
                  <c:v>0.28889081388238502</c:v>
                </c:pt>
                <c:pt idx="418">
                  <c:v>0.28889081388238502</c:v>
                </c:pt>
                <c:pt idx="419">
                  <c:v>0.28889081388238502</c:v>
                </c:pt>
                <c:pt idx="420">
                  <c:v>0.28889081388238502</c:v>
                </c:pt>
                <c:pt idx="421">
                  <c:v>0.28889081388238502</c:v>
                </c:pt>
                <c:pt idx="422">
                  <c:v>0.28889081388238502</c:v>
                </c:pt>
                <c:pt idx="423">
                  <c:v>0.28889081388238502</c:v>
                </c:pt>
                <c:pt idx="424">
                  <c:v>0.28889081388238502</c:v>
                </c:pt>
                <c:pt idx="425">
                  <c:v>0.28889081388238502</c:v>
                </c:pt>
                <c:pt idx="426">
                  <c:v>0.28889081388238502</c:v>
                </c:pt>
                <c:pt idx="427">
                  <c:v>0.28889081388238502</c:v>
                </c:pt>
                <c:pt idx="428">
                  <c:v>0.28889081388238502</c:v>
                </c:pt>
                <c:pt idx="429">
                  <c:v>0.28889081388238502</c:v>
                </c:pt>
                <c:pt idx="430">
                  <c:v>0.28889081388238502</c:v>
                </c:pt>
                <c:pt idx="431">
                  <c:v>0.28889081388238502</c:v>
                </c:pt>
                <c:pt idx="432">
                  <c:v>0.28889081388238502</c:v>
                </c:pt>
                <c:pt idx="433">
                  <c:v>0.28889081388238502</c:v>
                </c:pt>
                <c:pt idx="434">
                  <c:v>0.28889081388238502</c:v>
                </c:pt>
                <c:pt idx="435">
                  <c:v>0.28889081388238502</c:v>
                </c:pt>
                <c:pt idx="436">
                  <c:v>0.28889081388238502</c:v>
                </c:pt>
                <c:pt idx="437">
                  <c:v>0.28889081388238502</c:v>
                </c:pt>
                <c:pt idx="438">
                  <c:v>0.28889081388238502</c:v>
                </c:pt>
                <c:pt idx="439">
                  <c:v>0.28889081388238502</c:v>
                </c:pt>
                <c:pt idx="440">
                  <c:v>0.28889081388238502</c:v>
                </c:pt>
                <c:pt idx="441">
                  <c:v>0.28889081388238502</c:v>
                </c:pt>
                <c:pt idx="442">
                  <c:v>0.28889081388238502</c:v>
                </c:pt>
                <c:pt idx="443">
                  <c:v>0.28889081388238502</c:v>
                </c:pt>
                <c:pt idx="444">
                  <c:v>0.28889081388238502</c:v>
                </c:pt>
                <c:pt idx="445">
                  <c:v>0.28889081388238502</c:v>
                </c:pt>
                <c:pt idx="446">
                  <c:v>0.28889081388238502</c:v>
                </c:pt>
                <c:pt idx="447">
                  <c:v>0.28889081388238502</c:v>
                </c:pt>
                <c:pt idx="448">
                  <c:v>0.28889081388238502</c:v>
                </c:pt>
                <c:pt idx="449">
                  <c:v>0.28889081388238502</c:v>
                </c:pt>
                <c:pt idx="450">
                  <c:v>0.28889081388238502</c:v>
                </c:pt>
                <c:pt idx="451">
                  <c:v>0.28889081388238502</c:v>
                </c:pt>
                <c:pt idx="452">
                  <c:v>0.28889081388238502</c:v>
                </c:pt>
                <c:pt idx="453">
                  <c:v>0.28889081388238502</c:v>
                </c:pt>
                <c:pt idx="454">
                  <c:v>0.28889081388238502</c:v>
                </c:pt>
                <c:pt idx="455">
                  <c:v>0.28889081388238502</c:v>
                </c:pt>
                <c:pt idx="456">
                  <c:v>0.28889081388238502</c:v>
                </c:pt>
                <c:pt idx="457">
                  <c:v>0.28889081388238502</c:v>
                </c:pt>
                <c:pt idx="458">
                  <c:v>0.28889081388238502</c:v>
                </c:pt>
                <c:pt idx="459">
                  <c:v>0.28889081388238502</c:v>
                </c:pt>
                <c:pt idx="460">
                  <c:v>0.28889081388238502</c:v>
                </c:pt>
                <c:pt idx="461">
                  <c:v>0.28889081388238502</c:v>
                </c:pt>
                <c:pt idx="462">
                  <c:v>0.28889081388238502</c:v>
                </c:pt>
                <c:pt idx="463">
                  <c:v>0.28889081388238502</c:v>
                </c:pt>
                <c:pt idx="464">
                  <c:v>0.28889081388238502</c:v>
                </c:pt>
                <c:pt idx="465">
                  <c:v>0.28889081388238502</c:v>
                </c:pt>
                <c:pt idx="466">
                  <c:v>0.28889081388238502</c:v>
                </c:pt>
                <c:pt idx="467">
                  <c:v>0.28889081388238502</c:v>
                </c:pt>
                <c:pt idx="468">
                  <c:v>0.28889081388238502</c:v>
                </c:pt>
                <c:pt idx="469">
                  <c:v>0.28889081388238502</c:v>
                </c:pt>
                <c:pt idx="470">
                  <c:v>0.28889081388238502</c:v>
                </c:pt>
                <c:pt idx="471">
                  <c:v>0.28889081388238502</c:v>
                </c:pt>
                <c:pt idx="472">
                  <c:v>0.28889081388238502</c:v>
                </c:pt>
                <c:pt idx="473">
                  <c:v>0.28889081388238502</c:v>
                </c:pt>
                <c:pt idx="474">
                  <c:v>0.28889081388238502</c:v>
                </c:pt>
                <c:pt idx="475">
                  <c:v>0.28889081388238502</c:v>
                </c:pt>
                <c:pt idx="476">
                  <c:v>0.28889081388238502</c:v>
                </c:pt>
                <c:pt idx="477">
                  <c:v>0.28889081388238502</c:v>
                </c:pt>
                <c:pt idx="478">
                  <c:v>0.28889081388238502</c:v>
                </c:pt>
                <c:pt idx="479">
                  <c:v>0.28889081388238502</c:v>
                </c:pt>
                <c:pt idx="480">
                  <c:v>0.28889081388238502</c:v>
                </c:pt>
                <c:pt idx="481">
                  <c:v>0.28889081388238502</c:v>
                </c:pt>
                <c:pt idx="482">
                  <c:v>0.28889081388238502</c:v>
                </c:pt>
                <c:pt idx="483">
                  <c:v>0.28889081388238502</c:v>
                </c:pt>
                <c:pt idx="484">
                  <c:v>0.28889081388238502</c:v>
                </c:pt>
                <c:pt idx="485">
                  <c:v>0.28889081388238502</c:v>
                </c:pt>
                <c:pt idx="486">
                  <c:v>0.28889081388238502</c:v>
                </c:pt>
                <c:pt idx="487">
                  <c:v>0.28889081388238502</c:v>
                </c:pt>
                <c:pt idx="488">
                  <c:v>0.28889081388238502</c:v>
                </c:pt>
                <c:pt idx="489">
                  <c:v>0.28889081388238502</c:v>
                </c:pt>
                <c:pt idx="490">
                  <c:v>0.28889081388238502</c:v>
                </c:pt>
                <c:pt idx="491">
                  <c:v>0.28889081388238502</c:v>
                </c:pt>
                <c:pt idx="492">
                  <c:v>0.28889081388238502</c:v>
                </c:pt>
                <c:pt idx="493">
                  <c:v>0.28889081388238502</c:v>
                </c:pt>
                <c:pt idx="494">
                  <c:v>0.28889081388238502</c:v>
                </c:pt>
                <c:pt idx="495">
                  <c:v>0.28889081388238502</c:v>
                </c:pt>
                <c:pt idx="496">
                  <c:v>0.28889081388238502</c:v>
                </c:pt>
                <c:pt idx="497">
                  <c:v>0.28889081388238502</c:v>
                </c:pt>
                <c:pt idx="498">
                  <c:v>0.28889081388238502</c:v>
                </c:pt>
                <c:pt idx="499">
                  <c:v>0.28889081388238502</c:v>
                </c:pt>
                <c:pt idx="500">
                  <c:v>0.28889081388238502</c:v>
                </c:pt>
                <c:pt idx="501">
                  <c:v>0.28889081388238502</c:v>
                </c:pt>
                <c:pt idx="502">
                  <c:v>0.28889081388238502</c:v>
                </c:pt>
                <c:pt idx="503">
                  <c:v>0.28889081388238502</c:v>
                </c:pt>
                <c:pt idx="504">
                  <c:v>0.28889081388238502</c:v>
                </c:pt>
                <c:pt idx="505">
                  <c:v>0.28889081388238502</c:v>
                </c:pt>
                <c:pt idx="506">
                  <c:v>0.28889081388238502</c:v>
                </c:pt>
                <c:pt idx="507">
                  <c:v>0.28889081388238502</c:v>
                </c:pt>
                <c:pt idx="508">
                  <c:v>0.28889081388238502</c:v>
                </c:pt>
                <c:pt idx="509">
                  <c:v>0.28889081388238502</c:v>
                </c:pt>
                <c:pt idx="510">
                  <c:v>0.28889081388238502</c:v>
                </c:pt>
                <c:pt idx="511">
                  <c:v>0.28889081388238502</c:v>
                </c:pt>
                <c:pt idx="512">
                  <c:v>0.28889081388238502</c:v>
                </c:pt>
                <c:pt idx="513">
                  <c:v>0.28889081388238502</c:v>
                </c:pt>
                <c:pt idx="514">
                  <c:v>0.28889081388238502</c:v>
                </c:pt>
                <c:pt idx="515">
                  <c:v>0.28889081388238502</c:v>
                </c:pt>
                <c:pt idx="516">
                  <c:v>0.28889081388238502</c:v>
                </c:pt>
                <c:pt idx="517">
                  <c:v>0.28889081388238502</c:v>
                </c:pt>
                <c:pt idx="518">
                  <c:v>0.28889081388238502</c:v>
                </c:pt>
                <c:pt idx="519">
                  <c:v>0.28889081388238502</c:v>
                </c:pt>
                <c:pt idx="520">
                  <c:v>0.28889081388238502</c:v>
                </c:pt>
                <c:pt idx="521">
                  <c:v>0.28889081388238502</c:v>
                </c:pt>
                <c:pt idx="522">
                  <c:v>0.28889081388238502</c:v>
                </c:pt>
                <c:pt idx="523">
                  <c:v>0.28889081388238502</c:v>
                </c:pt>
                <c:pt idx="524">
                  <c:v>0.28889081388238502</c:v>
                </c:pt>
                <c:pt idx="525">
                  <c:v>0.28889081388238502</c:v>
                </c:pt>
                <c:pt idx="526">
                  <c:v>0.28889081388238502</c:v>
                </c:pt>
                <c:pt idx="527">
                  <c:v>0.28889081388238502</c:v>
                </c:pt>
                <c:pt idx="528">
                  <c:v>0.28889081388238502</c:v>
                </c:pt>
                <c:pt idx="529">
                  <c:v>0.28889081388238502</c:v>
                </c:pt>
                <c:pt idx="530">
                  <c:v>0.28889081388238502</c:v>
                </c:pt>
                <c:pt idx="531">
                  <c:v>0.28889081388238502</c:v>
                </c:pt>
                <c:pt idx="532">
                  <c:v>0.28889081388238502</c:v>
                </c:pt>
                <c:pt idx="533">
                  <c:v>0.28889081388238502</c:v>
                </c:pt>
                <c:pt idx="534">
                  <c:v>0.28889081388238502</c:v>
                </c:pt>
                <c:pt idx="535">
                  <c:v>0.28889081388238502</c:v>
                </c:pt>
                <c:pt idx="536">
                  <c:v>0.28889081388238502</c:v>
                </c:pt>
                <c:pt idx="537">
                  <c:v>0.28889081388238502</c:v>
                </c:pt>
                <c:pt idx="538">
                  <c:v>0.28889081388238502</c:v>
                </c:pt>
                <c:pt idx="539">
                  <c:v>0.28889081388238502</c:v>
                </c:pt>
                <c:pt idx="540">
                  <c:v>0.28889081388238502</c:v>
                </c:pt>
                <c:pt idx="541">
                  <c:v>0.28889081388238502</c:v>
                </c:pt>
                <c:pt idx="542">
                  <c:v>0.28889081388238502</c:v>
                </c:pt>
                <c:pt idx="543">
                  <c:v>0.28889081388238502</c:v>
                </c:pt>
                <c:pt idx="544">
                  <c:v>0.28889081388238502</c:v>
                </c:pt>
                <c:pt idx="545">
                  <c:v>0.28889081388238502</c:v>
                </c:pt>
                <c:pt idx="546">
                  <c:v>0.28889081388238502</c:v>
                </c:pt>
                <c:pt idx="547">
                  <c:v>0.28889081388238502</c:v>
                </c:pt>
                <c:pt idx="548">
                  <c:v>0.28889081388238502</c:v>
                </c:pt>
                <c:pt idx="549">
                  <c:v>0.28889081388238502</c:v>
                </c:pt>
                <c:pt idx="550">
                  <c:v>0.28889081388238502</c:v>
                </c:pt>
                <c:pt idx="551">
                  <c:v>0.28889081388238502</c:v>
                </c:pt>
                <c:pt idx="552">
                  <c:v>0.28889081388238502</c:v>
                </c:pt>
                <c:pt idx="553">
                  <c:v>0.28889081388238502</c:v>
                </c:pt>
                <c:pt idx="554">
                  <c:v>0.28889081388238502</c:v>
                </c:pt>
                <c:pt idx="555">
                  <c:v>0.28889081388238502</c:v>
                </c:pt>
                <c:pt idx="556">
                  <c:v>0.28889081388238502</c:v>
                </c:pt>
                <c:pt idx="557">
                  <c:v>0.28889081388238502</c:v>
                </c:pt>
                <c:pt idx="558">
                  <c:v>0.28889081388238502</c:v>
                </c:pt>
                <c:pt idx="559">
                  <c:v>0.28889081388238502</c:v>
                </c:pt>
                <c:pt idx="560">
                  <c:v>0.28889081388238502</c:v>
                </c:pt>
                <c:pt idx="561">
                  <c:v>0.28889081388238502</c:v>
                </c:pt>
                <c:pt idx="562">
                  <c:v>0.28889081388238502</c:v>
                </c:pt>
                <c:pt idx="563">
                  <c:v>0.28889081388238502</c:v>
                </c:pt>
                <c:pt idx="564">
                  <c:v>0.28889081388238502</c:v>
                </c:pt>
                <c:pt idx="565">
                  <c:v>0.28889081388238502</c:v>
                </c:pt>
                <c:pt idx="566">
                  <c:v>0.28889081388238502</c:v>
                </c:pt>
                <c:pt idx="567">
                  <c:v>0.28889081388238502</c:v>
                </c:pt>
                <c:pt idx="568">
                  <c:v>0.28889081388238502</c:v>
                </c:pt>
                <c:pt idx="569">
                  <c:v>0.28889081388238502</c:v>
                </c:pt>
                <c:pt idx="570">
                  <c:v>0.28889081388238502</c:v>
                </c:pt>
                <c:pt idx="571">
                  <c:v>0.28889081388238502</c:v>
                </c:pt>
                <c:pt idx="572">
                  <c:v>0.28889081388238502</c:v>
                </c:pt>
                <c:pt idx="573">
                  <c:v>0.28889081388238502</c:v>
                </c:pt>
                <c:pt idx="574">
                  <c:v>0.28889081388238502</c:v>
                </c:pt>
                <c:pt idx="575">
                  <c:v>0.28889081388238502</c:v>
                </c:pt>
                <c:pt idx="576">
                  <c:v>0.28889081388238502</c:v>
                </c:pt>
                <c:pt idx="577">
                  <c:v>0.28889081388238502</c:v>
                </c:pt>
                <c:pt idx="578">
                  <c:v>0.28889081388238502</c:v>
                </c:pt>
                <c:pt idx="579">
                  <c:v>0.28889081388238502</c:v>
                </c:pt>
                <c:pt idx="580">
                  <c:v>0.28889081388238502</c:v>
                </c:pt>
                <c:pt idx="581">
                  <c:v>0.28889081388238502</c:v>
                </c:pt>
                <c:pt idx="582">
                  <c:v>0.28889081388238502</c:v>
                </c:pt>
                <c:pt idx="583">
                  <c:v>0.28889081388238502</c:v>
                </c:pt>
                <c:pt idx="584">
                  <c:v>0.28889081388238502</c:v>
                </c:pt>
                <c:pt idx="585">
                  <c:v>0.28889081388238502</c:v>
                </c:pt>
                <c:pt idx="586">
                  <c:v>0.28889081388238502</c:v>
                </c:pt>
                <c:pt idx="587">
                  <c:v>0.28889081388238502</c:v>
                </c:pt>
                <c:pt idx="588">
                  <c:v>0.28889081388238502</c:v>
                </c:pt>
                <c:pt idx="589">
                  <c:v>0.28889081388238502</c:v>
                </c:pt>
                <c:pt idx="590">
                  <c:v>0.28889081388238502</c:v>
                </c:pt>
                <c:pt idx="591">
                  <c:v>0.28889081388238502</c:v>
                </c:pt>
                <c:pt idx="592">
                  <c:v>0.28889081388238502</c:v>
                </c:pt>
                <c:pt idx="593">
                  <c:v>0.28889081388238502</c:v>
                </c:pt>
                <c:pt idx="594">
                  <c:v>0.28889081388238502</c:v>
                </c:pt>
                <c:pt idx="595">
                  <c:v>0.28889081388238502</c:v>
                </c:pt>
                <c:pt idx="596">
                  <c:v>0.28889081388238502</c:v>
                </c:pt>
                <c:pt idx="597">
                  <c:v>0.28889081388238502</c:v>
                </c:pt>
                <c:pt idx="598">
                  <c:v>0.28889081388238502</c:v>
                </c:pt>
                <c:pt idx="599">
                  <c:v>0.28889081388238502</c:v>
                </c:pt>
                <c:pt idx="600">
                  <c:v>0.28889081388238502</c:v>
                </c:pt>
                <c:pt idx="601">
                  <c:v>0.28889081388238502</c:v>
                </c:pt>
                <c:pt idx="602">
                  <c:v>0.28889081388238502</c:v>
                </c:pt>
                <c:pt idx="603">
                  <c:v>0.28889081388238502</c:v>
                </c:pt>
                <c:pt idx="604">
                  <c:v>0.28889081388238502</c:v>
                </c:pt>
                <c:pt idx="605">
                  <c:v>0.28889081388238502</c:v>
                </c:pt>
                <c:pt idx="606">
                  <c:v>0.28889081388238502</c:v>
                </c:pt>
                <c:pt idx="607">
                  <c:v>0.28889081388238502</c:v>
                </c:pt>
                <c:pt idx="608">
                  <c:v>0.28889081388238502</c:v>
                </c:pt>
                <c:pt idx="609">
                  <c:v>0.28889081388238502</c:v>
                </c:pt>
                <c:pt idx="610">
                  <c:v>0.28889081388238502</c:v>
                </c:pt>
                <c:pt idx="611">
                  <c:v>0.28889081388238502</c:v>
                </c:pt>
                <c:pt idx="612">
                  <c:v>0.28889081388238502</c:v>
                </c:pt>
                <c:pt idx="613">
                  <c:v>0.28889081388238502</c:v>
                </c:pt>
                <c:pt idx="614">
                  <c:v>0.28889081388238502</c:v>
                </c:pt>
                <c:pt idx="615">
                  <c:v>0.28889081388238502</c:v>
                </c:pt>
                <c:pt idx="616">
                  <c:v>0.28889081388238502</c:v>
                </c:pt>
                <c:pt idx="617">
                  <c:v>0.28889081388238502</c:v>
                </c:pt>
                <c:pt idx="618">
                  <c:v>0.28889081388238502</c:v>
                </c:pt>
                <c:pt idx="619">
                  <c:v>0.28889081388238502</c:v>
                </c:pt>
                <c:pt idx="620">
                  <c:v>0.28889081388238502</c:v>
                </c:pt>
                <c:pt idx="621">
                  <c:v>0.28889081388238502</c:v>
                </c:pt>
                <c:pt idx="622">
                  <c:v>0.28889081388238502</c:v>
                </c:pt>
                <c:pt idx="623">
                  <c:v>0.28889081388238502</c:v>
                </c:pt>
                <c:pt idx="624">
                  <c:v>0.28889081388238502</c:v>
                </c:pt>
                <c:pt idx="625">
                  <c:v>0.28889081388238502</c:v>
                </c:pt>
                <c:pt idx="626">
                  <c:v>0.28889081388238502</c:v>
                </c:pt>
                <c:pt idx="627">
                  <c:v>0.28889081388238502</c:v>
                </c:pt>
                <c:pt idx="628">
                  <c:v>0.28889081388238502</c:v>
                </c:pt>
                <c:pt idx="629">
                  <c:v>0.28889081388238502</c:v>
                </c:pt>
                <c:pt idx="630">
                  <c:v>0.28889081388238502</c:v>
                </c:pt>
                <c:pt idx="631">
                  <c:v>0.28889081388238502</c:v>
                </c:pt>
                <c:pt idx="632">
                  <c:v>0.28889081388238502</c:v>
                </c:pt>
                <c:pt idx="633">
                  <c:v>0.28889081388238502</c:v>
                </c:pt>
                <c:pt idx="634">
                  <c:v>0.28889081388238502</c:v>
                </c:pt>
                <c:pt idx="635">
                  <c:v>0.28889081388238502</c:v>
                </c:pt>
                <c:pt idx="636">
                  <c:v>0.28889081388238502</c:v>
                </c:pt>
                <c:pt idx="637">
                  <c:v>0.28889081388238502</c:v>
                </c:pt>
                <c:pt idx="638">
                  <c:v>0.28889081388238502</c:v>
                </c:pt>
                <c:pt idx="639">
                  <c:v>0.28889081388238502</c:v>
                </c:pt>
                <c:pt idx="640">
                  <c:v>0.28889081388238502</c:v>
                </c:pt>
                <c:pt idx="641">
                  <c:v>0.28889081388238502</c:v>
                </c:pt>
                <c:pt idx="642">
                  <c:v>0.28889081388238502</c:v>
                </c:pt>
                <c:pt idx="643">
                  <c:v>0.28889081388238502</c:v>
                </c:pt>
                <c:pt idx="644">
                  <c:v>0.28889081388238502</c:v>
                </c:pt>
                <c:pt idx="645">
                  <c:v>0.28889081388238502</c:v>
                </c:pt>
                <c:pt idx="646">
                  <c:v>0.28889081388238502</c:v>
                </c:pt>
                <c:pt idx="647">
                  <c:v>0.28889081388238502</c:v>
                </c:pt>
                <c:pt idx="648">
                  <c:v>0.28889081388238502</c:v>
                </c:pt>
                <c:pt idx="649">
                  <c:v>0.28889081388238502</c:v>
                </c:pt>
                <c:pt idx="650">
                  <c:v>0.28889081388238502</c:v>
                </c:pt>
                <c:pt idx="651">
                  <c:v>0.28889081388238502</c:v>
                </c:pt>
                <c:pt idx="652">
                  <c:v>0.28889081388238502</c:v>
                </c:pt>
                <c:pt idx="653">
                  <c:v>0.28889081388238502</c:v>
                </c:pt>
                <c:pt idx="654">
                  <c:v>0.28889081388238502</c:v>
                </c:pt>
                <c:pt idx="655">
                  <c:v>0.28889081388238502</c:v>
                </c:pt>
                <c:pt idx="656">
                  <c:v>0.28889081388238502</c:v>
                </c:pt>
                <c:pt idx="657">
                  <c:v>0.28889081388238502</c:v>
                </c:pt>
                <c:pt idx="658">
                  <c:v>0.28889081388238502</c:v>
                </c:pt>
                <c:pt idx="659">
                  <c:v>0.28889081388238502</c:v>
                </c:pt>
                <c:pt idx="660">
                  <c:v>0.28889081388238502</c:v>
                </c:pt>
                <c:pt idx="661">
                  <c:v>0.28889081388238502</c:v>
                </c:pt>
                <c:pt idx="662">
                  <c:v>0.28889081388238502</c:v>
                </c:pt>
                <c:pt idx="663">
                  <c:v>0.28889081388238502</c:v>
                </c:pt>
                <c:pt idx="664">
                  <c:v>0.28889081388238502</c:v>
                </c:pt>
                <c:pt idx="665">
                  <c:v>0.28889081388238502</c:v>
                </c:pt>
                <c:pt idx="666">
                  <c:v>0.28889081388238502</c:v>
                </c:pt>
                <c:pt idx="667">
                  <c:v>0.28889081388238502</c:v>
                </c:pt>
                <c:pt idx="668">
                  <c:v>0.28889081388238502</c:v>
                </c:pt>
                <c:pt idx="669">
                  <c:v>0.28889081388238502</c:v>
                </c:pt>
                <c:pt idx="670">
                  <c:v>0.28889081388238502</c:v>
                </c:pt>
                <c:pt idx="671">
                  <c:v>0.28889081388238502</c:v>
                </c:pt>
                <c:pt idx="672">
                  <c:v>0.28889081388238502</c:v>
                </c:pt>
                <c:pt idx="673">
                  <c:v>0.28889081388238502</c:v>
                </c:pt>
                <c:pt idx="674">
                  <c:v>0.28889081388238502</c:v>
                </c:pt>
                <c:pt idx="675">
                  <c:v>0.28889081388238502</c:v>
                </c:pt>
                <c:pt idx="676">
                  <c:v>0.28889081388238502</c:v>
                </c:pt>
                <c:pt idx="677">
                  <c:v>0.28889081388238502</c:v>
                </c:pt>
                <c:pt idx="678">
                  <c:v>0.28889081388238502</c:v>
                </c:pt>
                <c:pt idx="679">
                  <c:v>0.28889081388238502</c:v>
                </c:pt>
                <c:pt idx="680">
                  <c:v>0.28889081388238502</c:v>
                </c:pt>
                <c:pt idx="681">
                  <c:v>0.28889081388238502</c:v>
                </c:pt>
                <c:pt idx="682">
                  <c:v>0.28889081388238502</c:v>
                </c:pt>
                <c:pt idx="683">
                  <c:v>0.28889081388238502</c:v>
                </c:pt>
                <c:pt idx="684">
                  <c:v>0.28889081388238502</c:v>
                </c:pt>
                <c:pt idx="685">
                  <c:v>0.28889081388238502</c:v>
                </c:pt>
                <c:pt idx="686">
                  <c:v>0.28889081388238502</c:v>
                </c:pt>
                <c:pt idx="687">
                  <c:v>0.28889081388238502</c:v>
                </c:pt>
                <c:pt idx="688">
                  <c:v>0.28889081388238502</c:v>
                </c:pt>
                <c:pt idx="689">
                  <c:v>0.28889081388238502</c:v>
                </c:pt>
                <c:pt idx="690">
                  <c:v>0.28889081388238502</c:v>
                </c:pt>
                <c:pt idx="691">
                  <c:v>0.28889081388238502</c:v>
                </c:pt>
                <c:pt idx="692">
                  <c:v>0.28889081388238502</c:v>
                </c:pt>
                <c:pt idx="693">
                  <c:v>0.28889081388238502</c:v>
                </c:pt>
                <c:pt idx="694">
                  <c:v>0.28889081388238502</c:v>
                </c:pt>
                <c:pt idx="695">
                  <c:v>0.28889081388238502</c:v>
                </c:pt>
                <c:pt idx="696">
                  <c:v>0.28889081388238502</c:v>
                </c:pt>
                <c:pt idx="697">
                  <c:v>0.28889081388238502</c:v>
                </c:pt>
                <c:pt idx="698">
                  <c:v>0.28889081388238502</c:v>
                </c:pt>
                <c:pt idx="699">
                  <c:v>0.28889081388238502</c:v>
                </c:pt>
                <c:pt idx="700">
                  <c:v>0.28889081388238502</c:v>
                </c:pt>
                <c:pt idx="701">
                  <c:v>0.28889081388238502</c:v>
                </c:pt>
                <c:pt idx="702">
                  <c:v>0.28889081388238502</c:v>
                </c:pt>
                <c:pt idx="703">
                  <c:v>0.28889081388238502</c:v>
                </c:pt>
                <c:pt idx="704">
                  <c:v>0.28889081388238502</c:v>
                </c:pt>
                <c:pt idx="705">
                  <c:v>0.28889081388238502</c:v>
                </c:pt>
                <c:pt idx="706">
                  <c:v>0.28889081388238502</c:v>
                </c:pt>
                <c:pt idx="707">
                  <c:v>0.28889081388238502</c:v>
                </c:pt>
                <c:pt idx="708">
                  <c:v>0.28889081388238502</c:v>
                </c:pt>
                <c:pt idx="709">
                  <c:v>0.28889081388238502</c:v>
                </c:pt>
                <c:pt idx="710">
                  <c:v>0.28889081388238502</c:v>
                </c:pt>
                <c:pt idx="711">
                  <c:v>0.28889081388238502</c:v>
                </c:pt>
                <c:pt idx="712">
                  <c:v>0.28889081388238502</c:v>
                </c:pt>
                <c:pt idx="713">
                  <c:v>0.28889081388238502</c:v>
                </c:pt>
                <c:pt idx="714">
                  <c:v>0.28889081388238502</c:v>
                </c:pt>
                <c:pt idx="715">
                  <c:v>0.28889081388238502</c:v>
                </c:pt>
                <c:pt idx="716">
                  <c:v>0.28889081388238502</c:v>
                </c:pt>
                <c:pt idx="717">
                  <c:v>0.28889081388238502</c:v>
                </c:pt>
                <c:pt idx="718">
                  <c:v>0.28889081388238502</c:v>
                </c:pt>
                <c:pt idx="719">
                  <c:v>0.28889081388238502</c:v>
                </c:pt>
                <c:pt idx="720">
                  <c:v>0.28889081388238502</c:v>
                </c:pt>
                <c:pt idx="721">
                  <c:v>0.28889081388238502</c:v>
                </c:pt>
                <c:pt idx="722">
                  <c:v>0.28889081388238502</c:v>
                </c:pt>
                <c:pt idx="723">
                  <c:v>0.28889081388238502</c:v>
                </c:pt>
                <c:pt idx="724">
                  <c:v>0.28889081388238502</c:v>
                </c:pt>
                <c:pt idx="725">
                  <c:v>0.28889081388238502</c:v>
                </c:pt>
                <c:pt idx="726">
                  <c:v>0.28889081388238502</c:v>
                </c:pt>
                <c:pt idx="727">
                  <c:v>0.28889081388238502</c:v>
                </c:pt>
                <c:pt idx="728">
                  <c:v>0.28889081388238502</c:v>
                </c:pt>
                <c:pt idx="729">
                  <c:v>0.28889081388238502</c:v>
                </c:pt>
                <c:pt idx="730">
                  <c:v>0.28889081388238502</c:v>
                </c:pt>
                <c:pt idx="731">
                  <c:v>0.28889081388238502</c:v>
                </c:pt>
                <c:pt idx="732">
                  <c:v>0.28889081388238502</c:v>
                </c:pt>
                <c:pt idx="733">
                  <c:v>0.28889081388238502</c:v>
                </c:pt>
                <c:pt idx="734">
                  <c:v>0.28889081388238502</c:v>
                </c:pt>
                <c:pt idx="735">
                  <c:v>0.28889081388238502</c:v>
                </c:pt>
                <c:pt idx="736">
                  <c:v>0.28889081388238502</c:v>
                </c:pt>
                <c:pt idx="737">
                  <c:v>0.28889081388238502</c:v>
                </c:pt>
                <c:pt idx="738">
                  <c:v>0.28889081388238502</c:v>
                </c:pt>
                <c:pt idx="739">
                  <c:v>0.28889081388238502</c:v>
                </c:pt>
                <c:pt idx="740">
                  <c:v>0.28889081388238502</c:v>
                </c:pt>
                <c:pt idx="741">
                  <c:v>0.28889081388238502</c:v>
                </c:pt>
                <c:pt idx="742">
                  <c:v>0.28889081388238502</c:v>
                </c:pt>
                <c:pt idx="743">
                  <c:v>0.28889081388238502</c:v>
                </c:pt>
                <c:pt idx="744">
                  <c:v>0.28889081388238502</c:v>
                </c:pt>
                <c:pt idx="745">
                  <c:v>0.28889081388238502</c:v>
                </c:pt>
                <c:pt idx="746">
                  <c:v>0.28889081388238502</c:v>
                </c:pt>
                <c:pt idx="747">
                  <c:v>0.28889081388238502</c:v>
                </c:pt>
                <c:pt idx="748">
                  <c:v>0.28889081388238502</c:v>
                </c:pt>
                <c:pt idx="749">
                  <c:v>0.28889081388238502</c:v>
                </c:pt>
                <c:pt idx="750">
                  <c:v>0.28889081388238502</c:v>
                </c:pt>
                <c:pt idx="751">
                  <c:v>0.28889081388238502</c:v>
                </c:pt>
                <c:pt idx="752">
                  <c:v>0.28889081388238502</c:v>
                </c:pt>
                <c:pt idx="753">
                  <c:v>0.28889081388238502</c:v>
                </c:pt>
                <c:pt idx="754">
                  <c:v>0.28889081388238502</c:v>
                </c:pt>
                <c:pt idx="755">
                  <c:v>0.28889081388238502</c:v>
                </c:pt>
                <c:pt idx="756">
                  <c:v>0.28889081388238502</c:v>
                </c:pt>
                <c:pt idx="757">
                  <c:v>0.28889081388238502</c:v>
                </c:pt>
                <c:pt idx="758">
                  <c:v>0.28889081388238502</c:v>
                </c:pt>
                <c:pt idx="759">
                  <c:v>0.28889081388238502</c:v>
                </c:pt>
                <c:pt idx="760">
                  <c:v>0.28889081388238502</c:v>
                </c:pt>
                <c:pt idx="761">
                  <c:v>0.28889081388238502</c:v>
                </c:pt>
                <c:pt idx="762">
                  <c:v>0.28889081388238502</c:v>
                </c:pt>
                <c:pt idx="763">
                  <c:v>0.28889081388238502</c:v>
                </c:pt>
                <c:pt idx="764">
                  <c:v>0.28889081388238502</c:v>
                </c:pt>
                <c:pt idx="765">
                  <c:v>0.28889081388238502</c:v>
                </c:pt>
                <c:pt idx="766">
                  <c:v>0.28889081388238502</c:v>
                </c:pt>
                <c:pt idx="767">
                  <c:v>0.28889081388238502</c:v>
                </c:pt>
                <c:pt idx="768">
                  <c:v>0.28889081388238502</c:v>
                </c:pt>
                <c:pt idx="769">
                  <c:v>0.28889081388238502</c:v>
                </c:pt>
                <c:pt idx="770">
                  <c:v>0.28889081388238502</c:v>
                </c:pt>
                <c:pt idx="771">
                  <c:v>0.28889081388238502</c:v>
                </c:pt>
                <c:pt idx="772">
                  <c:v>0.28889081388238502</c:v>
                </c:pt>
                <c:pt idx="773">
                  <c:v>0.28889081388238502</c:v>
                </c:pt>
                <c:pt idx="774">
                  <c:v>0.28889081388238502</c:v>
                </c:pt>
                <c:pt idx="775">
                  <c:v>0.28889081388238502</c:v>
                </c:pt>
                <c:pt idx="776">
                  <c:v>0.28889081388238502</c:v>
                </c:pt>
                <c:pt idx="777">
                  <c:v>0.28889081388238502</c:v>
                </c:pt>
                <c:pt idx="778">
                  <c:v>0.28889081388238502</c:v>
                </c:pt>
                <c:pt idx="779">
                  <c:v>0.28889081388238502</c:v>
                </c:pt>
                <c:pt idx="780">
                  <c:v>0.28889081388238502</c:v>
                </c:pt>
                <c:pt idx="781">
                  <c:v>0.28889081388238502</c:v>
                </c:pt>
                <c:pt idx="782">
                  <c:v>0.28889081388238502</c:v>
                </c:pt>
                <c:pt idx="783">
                  <c:v>0.28889081388238502</c:v>
                </c:pt>
                <c:pt idx="784">
                  <c:v>0.28889081388238502</c:v>
                </c:pt>
                <c:pt idx="785">
                  <c:v>0.28889081388238502</c:v>
                </c:pt>
                <c:pt idx="786">
                  <c:v>0.28889081388238502</c:v>
                </c:pt>
                <c:pt idx="787">
                  <c:v>0.28889081388238502</c:v>
                </c:pt>
                <c:pt idx="788">
                  <c:v>0.28889081388238502</c:v>
                </c:pt>
                <c:pt idx="789">
                  <c:v>0.28889081388238502</c:v>
                </c:pt>
                <c:pt idx="790">
                  <c:v>0.28889081388238502</c:v>
                </c:pt>
                <c:pt idx="791">
                  <c:v>0.28889081388238502</c:v>
                </c:pt>
                <c:pt idx="792">
                  <c:v>0.28889081388238502</c:v>
                </c:pt>
                <c:pt idx="793">
                  <c:v>0.28889081388238502</c:v>
                </c:pt>
                <c:pt idx="794">
                  <c:v>0.28889081388238502</c:v>
                </c:pt>
                <c:pt idx="795">
                  <c:v>0.28889081388238502</c:v>
                </c:pt>
                <c:pt idx="796">
                  <c:v>0.28889081388238502</c:v>
                </c:pt>
                <c:pt idx="797">
                  <c:v>0.28889081388238502</c:v>
                </c:pt>
                <c:pt idx="798">
                  <c:v>0.28889081388238502</c:v>
                </c:pt>
                <c:pt idx="799">
                  <c:v>0.28889081388238502</c:v>
                </c:pt>
                <c:pt idx="800">
                  <c:v>0.28889081388238502</c:v>
                </c:pt>
                <c:pt idx="801">
                  <c:v>0.28889081388238502</c:v>
                </c:pt>
                <c:pt idx="802">
                  <c:v>0.28889081388238502</c:v>
                </c:pt>
                <c:pt idx="803">
                  <c:v>0.28889081388238502</c:v>
                </c:pt>
                <c:pt idx="804">
                  <c:v>0.28889081388238502</c:v>
                </c:pt>
                <c:pt idx="805">
                  <c:v>0.28889081388238502</c:v>
                </c:pt>
                <c:pt idx="806">
                  <c:v>0.28889081388238502</c:v>
                </c:pt>
                <c:pt idx="807">
                  <c:v>0.28889081388238502</c:v>
                </c:pt>
                <c:pt idx="808">
                  <c:v>0.28889081388238502</c:v>
                </c:pt>
                <c:pt idx="809">
                  <c:v>0.28889081388238502</c:v>
                </c:pt>
                <c:pt idx="810">
                  <c:v>0.28889081388238502</c:v>
                </c:pt>
                <c:pt idx="811">
                  <c:v>0.28889081388238502</c:v>
                </c:pt>
                <c:pt idx="812">
                  <c:v>0.28889081388238502</c:v>
                </c:pt>
                <c:pt idx="813">
                  <c:v>0.28889081388238502</c:v>
                </c:pt>
                <c:pt idx="814">
                  <c:v>0.28889081388238502</c:v>
                </c:pt>
                <c:pt idx="815">
                  <c:v>0.28889081388238502</c:v>
                </c:pt>
                <c:pt idx="816">
                  <c:v>0.28889081388238502</c:v>
                </c:pt>
                <c:pt idx="817">
                  <c:v>0.28889081388238502</c:v>
                </c:pt>
                <c:pt idx="818">
                  <c:v>0.28889081388238502</c:v>
                </c:pt>
                <c:pt idx="819">
                  <c:v>0.28889081388238502</c:v>
                </c:pt>
                <c:pt idx="820">
                  <c:v>0.28889081388238502</c:v>
                </c:pt>
                <c:pt idx="821">
                  <c:v>0.28889081388238502</c:v>
                </c:pt>
                <c:pt idx="822">
                  <c:v>0.28889081388238502</c:v>
                </c:pt>
                <c:pt idx="823">
                  <c:v>0.28889081388238502</c:v>
                </c:pt>
                <c:pt idx="824">
                  <c:v>0.28889081388238502</c:v>
                </c:pt>
                <c:pt idx="825">
                  <c:v>0.28889081388238502</c:v>
                </c:pt>
                <c:pt idx="826">
                  <c:v>0.28889081388238502</c:v>
                </c:pt>
                <c:pt idx="827">
                  <c:v>0.28889081388238502</c:v>
                </c:pt>
                <c:pt idx="828">
                  <c:v>0.28889081388238502</c:v>
                </c:pt>
                <c:pt idx="829">
                  <c:v>0.28889081388238502</c:v>
                </c:pt>
                <c:pt idx="830">
                  <c:v>0.28889081388238502</c:v>
                </c:pt>
                <c:pt idx="831">
                  <c:v>0.28889081388238502</c:v>
                </c:pt>
                <c:pt idx="832">
                  <c:v>0.28889081388238502</c:v>
                </c:pt>
                <c:pt idx="833">
                  <c:v>0.28889081388238502</c:v>
                </c:pt>
                <c:pt idx="834">
                  <c:v>0.28889081388238502</c:v>
                </c:pt>
                <c:pt idx="835">
                  <c:v>0.28889081388238502</c:v>
                </c:pt>
                <c:pt idx="836">
                  <c:v>0.28889081388238502</c:v>
                </c:pt>
                <c:pt idx="837">
                  <c:v>0.28889081388238502</c:v>
                </c:pt>
                <c:pt idx="838">
                  <c:v>0.28889081388238502</c:v>
                </c:pt>
                <c:pt idx="839">
                  <c:v>0.28889081388238502</c:v>
                </c:pt>
                <c:pt idx="840">
                  <c:v>0.28889081388238502</c:v>
                </c:pt>
                <c:pt idx="841">
                  <c:v>0.28889081388238502</c:v>
                </c:pt>
                <c:pt idx="842">
                  <c:v>0.28889081388238502</c:v>
                </c:pt>
                <c:pt idx="843">
                  <c:v>0.28889081388238502</c:v>
                </c:pt>
                <c:pt idx="844">
                  <c:v>0.28889081388238502</c:v>
                </c:pt>
                <c:pt idx="845">
                  <c:v>0.28889081388238502</c:v>
                </c:pt>
                <c:pt idx="846">
                  <c:v>0.28889081388238502</c:v>
                </c:pt>
                <c:pt idx="847">
                  <c:v>0.28889081388238502</c:v>
                </c:pt>
                <c:pt idx="848">
                  <c:v>0.28889081388238502</c:v>
                </c:pt>
                <c:pt idx="849">
                  <c:v>0.28889081388238502</c:v>
                </c:pt>
                <c:pt idx="850">
                  <c:v>0.28889081388238502</c:v>
                </c:pt>
                <c:pt idx="851">
                  <c:v>0.28889081388238502</c:v>
                </c:pt>
                <c:pt idx="852">
                  <c:v>0.28889081388238502</c:v>
                </c:pt>
                <c:pt idx="853">
                  <c:v>0.28889081388238502</c:v>
                </c:pt>
                <c:pt idx="854">
                  <c:v>0.28889081388238502</c:v>
                </c:pt>
                <c:pt idx="855">
                  <c:v>0.28889081388238502</c:v>
                </c:pt>
                <c:pt idx="856">
                  <c:v>0.28889081388238502</c:v>
                </c:pt>
                <c:pt idx="857">
                  <c:v>0.28889081388238502</c:v>
                </c:pt>
                <c:pt idx="858">
                  <c:v>0.28889081388238502</c:v>
                </c:pt>
                <c:pt idx="859">
                  <c:v>0.28889081388238502</c:v>
                </c:pt>
                <c:pt idx="860">
                  <c:v>0.28889081388238502</c:v>
                </c:pt>
                <c:pt idx="861">
                  <c:v>0.28889081388238502</c:v>
                </c:pt>
                <c:pt idx="862">
                  <c:v>0.28889081388238502</c:v>
                </c:pt>
                <c:pt idx="863">
                  <c:v>0.28889081388238502</c:v>
                </c:pt>
                <c:pt idx="864">
                  <c:v>0.28889081388238502</c:v>
                </c:pt>
                <c:pt idx="865">
                  <c:v>0.28889081388238502</c:v>
                </c:pt>
                <c:pt idx="866">
                  <c:v>0.28889081388238502</c:v>
                </c:pt>
                <c:pt idx="867">
                  <c:v>0.28889081388238502</c:v>
                </c:pt>
                <c:pt idx="868">
                  <c:v>0.28889081388238502</c:v>
                </c:pt>
                <c:pt idx="869">
                  <c:v>0.28889081388238502</c:v>
                </c:pt>
                <c:pt idx="870">
                  <c:v>0.28889081388238502</c:v>
                </c:pt>
                <c:pt idx="871">
                  <c:v>0.28889081388238502</c:v>
                </c:pt>
                <c:pt idx="872">
                  <c:v>0.28889081388238502</c:v>
                </c:pt>
                <c:pt idx="873">
                  <c:v>0.28889081388238502</c:v>
                </c:pt>
                <c:pt idx="874">
                  <c:v>0.28889081388238502</c:v>
                </c:pt>
                <c:pt idx="875">
                  <c:v>0.28889081388238502</c:v>
                </c:pt>
                <c:pt idx="876">
                  <c:v>0.28889081388238502</c:v>
                </c:pt>
                <c:pt idx="877">
                  <c:v>0.28889081388238502</c:v>
                </c:pt>
                <c:pt idx="878">
                  <c:v>0.28889081388238502</c:v>
                </c:pt>
                <c:pt idx="879">
                  <c:v>0.28889081388238502</c:v>
                </c:pt>
                <c:pt idx="880">
                  <c:v>0.28889081388238502</c:v>
                </c:pt>
                <c:pt idx="881">
                  <c:v>0.28889081388238502</c:v>
                </c:pt>
                <c:pt idx="882">
                  <c:v>0.28889081388238502</c:v>
                </c:pt>
                <c:pt idx="883">
                  <c:v>0.28889081388238502</c:v>
                </c:pt>
                <c:pt idx="884">
                  <c:v>0.28889081388238502</c:v>
                </c:pt>
                <c:pt idx="885">
                  <c:v>0.28889081388238502</c:v>
                </c:pt>
                <c:pt idx="886">
                  <c:v>0.28889081388238502</c:v>
                </c:pt>
                <c:pt idx="887">
                  <c:v>0.28889081388238502</c:v>
                </c:pt>
                <c:pt idx="888">
                  <c:v>0.28889081388238502</c:v>
                </c:pt>
                <c:pt idx="889">
                  <c:v>0.28889081388238502</c:v>
                </c:pt>
                <c:pt idx="890">
                  <c:v>0.28889081388238502</c:v>
                </c:pt>
                <c:pt idx="891">
                  <c:v>0.28889081388238502</c:v>
                </c:pt>
                <c:pt idx="892">
                  <c:v>0.28889081388238502</c:v>
                </c:pt>
                <c:pt idx="893">
                  <c:v>0.28889081388238502</c:v>
                </c:pt>
                <c:pt idx="894">
                  <c:v>0.28889081388238502</c:v>
                </c:pt>
                <c:pt idx="895">
                  <c:v>0.28889081388238502</c:v>
                </c:pt>
                <c:pt idx="896">
                  <c:v>0.28889081388238502</c:v>
                </c:pt>
                <c:pt idx="897">
                  <c:v>0.28889081388238502</c:v>
                </c:pt>
                <c:pt idx="898">
                  <c:v>0.28889081388238502</c:v>
                </c:pt>
                <c:pt idx="899">
                  <c:v>0.28889081388238502</c:v>
                </c:pt>
                <c:pt idx="900">
                  <c:v>0.28889081388238502</c:v>
                </c:pt>
                <c:pt idx="901">
                  <c:v>0.28889081388238502</c:v>
                </c:pt>
                <c:pt idx="902">
                  <c:v>0.28889081388238502</c:v>
                </c:pt>
                <c:pt idx="903">
                  <c:v>0.28889081388238502</c:v>
                </c:pt>
                <c:pt idx="904">
                  <c:v>0.28889081388238502</c:v>
                </c:pt>
                <c:pt idx="905">
                  <c:v>0.28889081388238502</c:v>
                </c:pt>
                <c:pt idx="906">
                  <c:v>0.28889081388238502</c:v>
                </c:pt>
                <c:pt idx="907">
                  <c:v>0.28889081388238502</c:v>
                </c:pt>
                <c:pt idx="908">
                  <c:v>0.28889081388238502</c:v>
                </c:pt>
                <c:pt idx="909">
                  <c:v>0.28889081388238502</c:v>
                </c:pt>
                <c:pt idx="910">
                  <c:v>0.28889081388238502</c:v>
                </c:pt>
                <c:pt idx="911">
                  <c:v>0.28889081388238502</c:v>
                </c:pt>
                <c:pt idx="912">
                  <c:v>0.28889081388238502</c:v>
                </c:pt>
                <c:pt idx="913">
                  <c:v>0.28889081388238502</c:v>
                </c:pt>
                <c:pt idx="914">
                  <c:v>0.28889081388238502</c:v>
                </c:pt>
                <c:pt idx="915">
                  <c:v>0.28889081388238502</c:v>
                </c:pt>
                <c:pt idx="916">
                  <c:v>0.28889081388238502</c:v>
                </c:pt>
                <c:pt idx="917">
                  <c:v>0.28889081388238502</c:v>
                </c:pt>
                <c:pt idx="918">
                  <c:v>0.28889081388238502</c:v>
                </c:pt>
                <c:pt idx="919">
                  <c:v>0.28889081388238502</c:v>
                </c:pt>
                <c:pt idx="920">
                  <c:v>0.28889081388238502</c:v>
                </c:pt>
                <c:pt idx="921">
                  <c:v>0.28889081388238502</c:v>
                </c:pt>
                <c:pt idx="922">
                  <c:v>0.28889081388238502</c:v>
                </c:pt>
                <c:pt idx="923">
                  <c:v>0.28889081388238502</c:v>
                </c:pt>
                <c:pt idx="924">
                  <c:v>0.28889081388238502</c:v>
                </c:pt>
                <c:pt idx="925">
                  <c:v>0.28889081388238502</c:v>
                </c:pt>
                <c:pt idx="926">
                  <c:v>0.28889081388238502</c:v>
                </c:pt>
                <c:pt idx="927">
                  <c:v>0.28889081388238502</c:v>
                </c:pt>
                <c:pt idx="928">
                  <c:v>0.28889081388238502</c:v>
                </c:pt>
                <c:pt idx="929">
                  <c:v>0.28889081388238502</c:v>
                </c:pt>
                <c:pt idx="930">
                  <c:v>0.28889081388238502</c:v>
                </c:pt>
                <c:pt idx="931">
                  <c:v>0.28889081388238502</c:v>
                </c:pt>
                <c:pt idx="932">
                  <c:v>0.28889081388238502</c:v>
                </c:pt>
                <c:pt idx="933">
                  <c:v>0.28889081388238502</c:v>
                </c:pt>
                <c:pt idx="934">
                  <c:v>0.28889081388238502</c:v>
                </c:pt>
                <c:pt idx="935">
                  <c:v>0.28889081388238502</c:v>
                </c:pt>
                <c:pt idx="936">
                  <c:v>0.28889081388238502</c:v>
                </c:pt>
                <c:pt idx="937">
                  <c:v>0.28889081388238502</c:v>
                </c:pt>
                <c:pt idx="938">
                  <c:v>0.28889081388238502</c:v>
                </c:pt>
                <c:pt idx="939">
                  <c:v>0.28889081388238502</c:v>
                </c:pt>
                <c:pt idx="940">
                  <c:v>0.28889081388238502</c:v>
                </c:pt>
                <c:pt idx="941">
                  <c:v>0.28889081388238502</c:v>
                </c:pt>
                <c:pt idx="942">
                  <c:v>0.28889081388238502</c:v>
                </c:pt>
                <c:pt idx="943">
                  <c:v>0.28889081388238502</c:v>
                </c:pt>
                <c:pt idx="944">
                  <c:v>0.28889081388238502</c:v>
                </c:pt>
                <c:pt idx="945">
                  <c:v>0.28889081388238502</c:v>
                </c:pt>
                <c:pt idx="946">
                  <c:v>0.28889081388238502</c:v>
                </c:pt>
                <c:pt idx="947">
                  <c:v>0.28889081388238502</c:v>
                </c:pt>
                <c:pt idx="948">
                  <c:v>0.28889081388238502</c:v>
                </c:pt>
                <c:pt idx="949">
                  <c:v>0.28889081388238502</c:v>
                </c:pt>
                <c:pt idx="950">
                  <c:v>0.28889081388238502</c:v>
                </c:pt>
                <c:pt idx="951">
                  <c:v>0.28889081388238502</c:v>
                </c:pt>
                <c:pt idx="952">
                  <c:v>0.28889081388238502</c:v>
                </c:pt>
                <c:pt idx="953">
                  <c:v>0.28889081388238502</c:v>
                </c:pt>
                <c:pt idx="954">
                  <c:v>0.28889081388238502</c:v>
                </c:pt>
                <c:pt idx="955">
                  <c:v>0.28889081388238502</c:v>
                </c:pt>
                <c:pt idx="956">
                  <c:v>0.28889081388238502</c:v>
                </c:pt>
                <c:pt idx="957">
                  <c:v>0.28889081388238502</c:v>
                </c:pt>
                <c:pt idx="958">
                  <c:v>0.28889081388238502</c:v>
                </c:pt>
                <c:pt idx="959">
                  <c:v>0.28889081388238502</c:v>
                </c:pt>
                <c:pt idx="960">
                  <c:v>0.28889081388238502</c:v>
                </c:pt>
                <c:pt idx="961">
                  <c:v>0.28889081388238502</c:v>
                </c:pt>
                <c:pt idx="962">
                  <c:v>0.28889081388238502</c:v>
                </c:pt>
                <c:pt idx="963">
                  <c:v>0.28889081388238502</c:v>
                </c:pt>
                <c:pt idx="964">
                  <c:v>0.28889081388238502</c:v>
                </c:pt>
                <c:pt idx="965">
                  <c:v>0.28889081388238502</c:v>
                </c:pt>
                <c:pt idx="966">
                  <c:v>0.28889081388238502</c:v>
                </c:pt>
                <c:pt idx="967">
                  <c:v>0.28889081388238502</c:v>
                </c:pt>
                <c:pt idx="968">
                  <c:v>0.28889081388238502</c:v>
                </c:pt>
                <c:pt idx="969">
                  <c:v>0.28889081388238502</c:v>
                </c:pt>
                <c:pt idx="970">
                  <c:v>0.28889081388238502</c:v>
                </c:pt>
                <c:pt idx="971">
                  <c:v>0.28889081388238502</c:v>
                </c:pt>
                <c:pt idx="972">
                  <c:v>0.28889081388238502</c:v>
                </c:pt>
                <c:pt idx="973">
                  <c:v>0.28889081388238502</c:v>
                </c:pt>
                <c:pt idx="974">
                  <c:v>0.28889081388238502</c:v>
                </c:pt>
                <c:pt idx="975">
                  <c:v>0.28889081388238502</c:v>
                </c:pt>
                <c:pt idx="976">
                  <c:v>0.28889081388238502</c:v>
                </c:pt>
                <c:pt idx="977">
                  <c:v>0.28889081388238502</c:v>
                </c:pt>
                <c:pt idx="978">
                  <c:v>0.28889081388238502</c:v>
                </c:pt>
                <c:pt idx="979">
                  <c:v>0.28889081388238502</c:v>
                </c:pt>
                <c:pt idx="980">
                  <c:v>0.28889081388238502</c:v>
                </c:pt>
                <c:pt idx="981">
                  <c:v>0.28889081388238502</c:v>
                </c:pt>
                <c:pt idx="982">
                  <c:v>0.28889081388238502</c:v>
                </c:pt>
                <c:pt idx="983">
                  <c:v>0.28889081388238502</c:v>
                </c:pt>
                <c:pt idx="984">
                  <c:v>0.28889081388238502</c:v>
                </c:pt>
                <c:pt idx="985">
                  <c:v>0.28889081388238502</c:v>
                </c:pt>
                <c:pt idx="986">
                  <c:v>0.28889081388238502</c:v>
                </c:pt>
                <c:pt idx="987">
                  <c:v>0.28889081388238502</c:v>
                </c:pt>
                <c:pt idx="988">
                  <c:v>0.28889081388238502</c:v>
                </c:pt>
                <c:pt idx="989">
                  <c:v>0.28889081388238502</c:v>
                </c:pt>
                <c:pt idx="990">
                  <c:v>0.28889081388238502</c:v>
                </c:pt>
                <c:pt idx="991">
                  <c:v>0.28889081388238502</c:v>
                </c:pt>
                <c:pt idx="992">
                  <c:v>0.28889081388238502</c:v>
                </c:pt>
                <c:pt idx="993">
                  <c:v>0.28889081388238502</c:v>
                </c:pt>
                <c:pt idx="994">
                  <c:v>0.28889081388238502</c:v>
                </c:pt>
                <c:pt idx="995">
                  <c:v>0.28889081388238502</c:v>
                </c:pt>
                <c:pt idx="996">
                  <c:v>0.28889081388238502</c:v>
                </c:pt>
                <c:pt idx="997">
                  <c:v>0.28889081388238502</c:v>
                </c:pt>
                <c:pt idx="998">
                  <c:v>0.28889081388238502</c:v>
                </c:pt>
                <c:pt idx="999">
                  <c:v>0.28889081388238502</c:v>
                </c:pt>
                <c:pt idx="1000">
                  <c:v>0.28889081388238502</c:v>
                </c:pt>
                <c:pt idx="1001">
                  <c:v>0.28889081388238502</c:v>
                </c:pt>
                <c:pt idx="1002">
                  <c:v>0.28889081388238502</c:v>
                </c:pt>
                <c:pt idx="1003">
                  <c:v>0.28889081388238502</c:v>
                </c:pt>
                <c:pt idx="1004">
                  <c:v>0.28889081388238502</c:v>
                </c:pt>
                <c:pt idx="1005">
                  <c:v>0.28889081388238502</c:v>
                </c:pt>
                <c:pt idx="1006">
                  <c:v>0.28889081388238502</c:v>
                </c:pt>
                <c:pt idx="1007">
                  <c:v>0.28889081388238502</c:v>
                </c:pt>
                <c:pt idx="1008">
                  <c:v>0.28889081388238502</c:v>
                </c:pt>
                <c:pt idx="1009">
                  <c:v>0.28889081388238502</c:v>
                </c:pt>
                <c:pt idx="1010">
                  <c:v>0.28889081388238502</c:v>
                </c:pt>
                <c:pt idx="1011">
                  <c:v>0.28889081388238502</c:v>
                </c:pt>
                <c:pt idx="1012">
                  <c:v>0.28889081388238502</c:v>
                </c:pt>
                <c:pt idx="1013">
                  <c:v>0.28889081388238502</c:v>
                </c:pt>
                <c:pt idx="1014">
                  <c:v>0.28889081388238502</c:v>
                </c:pt>
                <c:pt idx="1015">
                  <c:v>0.28889081388238502</c:v>
                </c:pt>
                <c:pt idx="1016">
                  <c:v>0.28889081388238502</c:v>
                </c:pt>
                <c:pt idx="1017">
                  <c:v>0.28889081388238502</c:v>
                </c:pt>
                <c:pt idx="1018">
                  <c:v>0.28889081388238502</c:v>
                </c:pt>
                <c:pt idx="1019">
                  <c:v>0.28889081388238502</c:v>
                </c:pt>
                <c:pt idx="1020">
                  <c:v>0.28889081388238502</c:v>
                </c:pt>
                <c:pt idx="1021">
                  <c:v>0.28889081388238502</c:v>
                </c:pt>
                <c:pt idx="1022">
                  <c:v>0.28889081388238502</c:v>
                </c:pt>
                <c:pt idx="1023">
                  <c:v>0.28889081388238502</c:v>
                </c:pt>
                <c:pt idx="1024">
                  <c:v>0.28889081388238502</c:v>
                </c:pt>
                <c:pt idx="1025">
                  <c:v>0.28889081388238502</c:v>
                </c:pt>
                <c:pt idx="1026">
                  <c:v>0.28889081388238502</c:v>
                </c:pt>
                <c:pt idx="1027">
                  <c:v>0.28889081388238502</c:v>
                </c:pt>
                <c:pt idx="1028">
                  <c:v>0.28889081388238502</c:v>
                </c:pt>
                <c:pt idx="1029">
                  <c:v>0.28889081388238502</c:v>
                </c:pt>
                <c:pt idx="1030">
                  <c:v>0.28889081388238502</c:v>
                </c:pt>
                <c:pt idx="1031">
                  <c:v>0.28889081388238502</c:v>
                </c:pt>
                <c:pt idx="1032">
                  <c:v>0.28889081388238502</c:v>
                </c:pt>
                <c:pt idx="1033">
                  <c:v>0.28889081388238502</c:v>
                </c:pt>
                <c:pt idx="1034">
                  <c:v>0.28889081388238502</c:v>
                </c:pt>
                <c:pt idx="1035">
                  <c:v>0.28889081388238502</c:v>
                </c:pt>
                <c:pt idx="1036">
                  <c:v>0.28889081388238502</c:v>
                </c:pt>
                <c:pt idx="1037">
                  <c:v>0.28889081388238502</c:v>
                </c:pt>
                <c:pt idx="1038">
                  <c:v>0.28889081388238502</c:v>
                </c:pt>
                <c:pt idx="1039">
                  <c:v>0.28889081388238502</c:v>
                </c:pt>
                <c:pt idx="1040">
                  <c:v>0.28889081388238502</c:v>
                </c:pt>
                <c:pt idx="1041">
                  <c:v>0.28889081388238502</c:v>
                </c:pt>
                <c:pt idx="1042">
                  <c:v>0.28889081388238502</c:v>
                </c:pt>
                <c:pt idx="1043">
                  <c:v>0.28889081388238502</c:v>
                </c:pt>
                <c:pt idx="1044">
                  <c:v>0.28889081388238502</c:v>
                </c:pt>
                <c:pt idx="1045">
                  <c:v>0.28889081388238502</c:v>
                </c:pt>
                <c:pt idx="1046">
                  <c:v>0.28889081388238502</c:v>
                </c:pt>
                <c:pt idx="1047">
                  <c:v>0.28889081388238502</c:v>
                </c:pt>
                <c:pt idx="1048">
                  <c:v>0.28889081388238502</c:v>
                </c:pt>
                <c:pt idx="1049">
                  <c:v>0.28889081388238502</c:v>
                </c:pt>
                <c:pt idx="1050">
                  <c:v>0.28889081388238502</c:v>
                </c:pt>
                <c:pt idx="1051">
                  <c:v>0.28889081388238502</c:v>
                </c:pt>
                <c:pt idx="1052">
                  <c:v>0.28889081388238502</c:v>
                </c:pt>
                <c:pt idx="1053">
                  <c:v>0.28889081388238502</c:v>
                </c:pt>
                <c:pt idx="1054">
                  <c:v>0.28889081388238502</c:v>
                </c:pt>
                <c:pt idx="1055">
                  <c:v>0.28889081388238502</c:v>
                </c:pt>
                <c:pt idx="1056">
                  <c:v>0.28889081388238502</c:v>
                </c:pt>
                <c:pt idx="1057">
                  <c:v>0.28889081388238502</c:v>
                </c:pt>
                <c:pt idx="1058">
                  <c:v>0.28889081388238502</c:v>
                </c:pt>
                <c:pt idx="1059">
                  <c:v>0.28889081388238502</c:v>
                </c:pt>
                <c:pt idx="1060">
                  <c:v>0.28889081388238502</c:v>
                </c:pt>
                <c:pt idx="1061">
                  <c:v>0.28889081388238502</c:v>
                </c:pt>
                <c:pt idx="1062">
                  <c:v>0.28889081388238502</c:v>
                </c:pt>
                <c:pt idx="1063">
                  <c:v>0.28889081388238502</c:v>
                </c:pt>
                <c:pt idx="1064">
                  <c:v>0.28889081388238502</c:v>
                </c:pt>
                <c:pt idx="1065">
                  <c:v>0.28889081388238502</c:v>
                </c:pt>
                <c:pt idx="1066">
                  <c:v>0.28889081388238502</c:v>
                </c:pt>
                <c:pt idx="1067">
                  <c:v>0.28889081388238502</c:v>
                </c:pt>
                <c:pt idx="1068">
                  <c:v>0.28889081388238502</c:v>
                </c:pt>
                <c:pt idx="1069">
                  <c:v>0.28889081388238502</c:v>
                </c:pt>
                <c:pt idx="1070">
                  <c:v>0.28889081388238502</c:v>
                </c:pt>
                <c:pt idx="1071">
                  <c:v>0.28889081388238502</c:v>
                </c:pt>
                <c:pt idx="1072">
                  <c:v>0.28889081388238502</c:v>
                </c:pt>
                <c:pt idx="1073">
                  <c:v>0.28889081388238502</c:v>
                </c:pt>
                <c:pt idx="1074">
                  <c:v>0.28889081388238502</c:v>
                </c:pt>
                <c:pt idx="1075">
                  <c:v>0.28889081388238502</c:v>
                </c:pt>
                <c:pt idx="1076">
                  <c:v>0.28889081388238502</c:v>
                </c:pt>
                <c:pt idx="1077">
                  <c:v>0.28889081388238502</c:v>
                </c:pt>
                <c:pt idx="1078">
                  <c:v>0.28889081388238502</c:v>
                </c:pt>
                <c:pt idx="1079">
                  <c:v>0.28889081388238502</c:v>
                </c:pt>
                <c:pt idx="1080">
                  <c:v>0.28889081388238502</c:v>
                </c:pt>
                <c:pt idx="1081">
                  <c:v>0.28889081388238502</c:v>
                </c:pt>
                <c:pt idx="1082">
                  <c:v>0.28889081388238502</c:v>
                </c:pt>
                <c:pt idx="1083">
                  <c:v>0.28889081388238502</c:v>
                </c:pt>
                <c:pt idx="1084">
                  <c:v>0.28889081388238502</c:v>
                </c:pt>
                <c:pt idx="1085">
                  <c:v>0.28889081388238502</c:v>
                </c:pt>
                <c:pt idx="1086">
                  <c:v>0.28889081388238502</c:v>
                </c:pt>
                <c:pt idx="1087">
                  <c:v>0.28889081388238502</c:v>
                </c:pt>
                <c:pt idx="1088">
                  <c:v>0.28889081388238502</c:v>
                </c:pt>
                <c:pt idx="1089">
                  <c:v>0.28889081388238502</c:v>
                </c:pt>
                <c:pt idx="1090">
                  <c:v>0.28889081388238502</c:v>
                </c:pt>
                <c:pt idx="1091">
                  <c:v>0.28889081388238502</c:v>
                </c:pt>
                <c:pt idx="1092">
                  <c:v>0.28889081388238502</c:v>
                </c:pt>
                <c:pt idx="1093">
                  <c:v>0.28889081388238502</c:v>
                </c:pt>
                <c:pt idx="1094">
                  <c:v>0.28889081388238502</c:v>
                </c:pt>
                <c:pt idx="1095">
                  <c:v>0.28889081388238502</c:v>
                </c:pt>
                <c:pt idx="1096">
                  <c:v>0.28889081388238502</c:v>
                </c:pt>
                <c:pt idx="1097">
                  <c:v>0.28889081388238502</c:v>
                </c:pt>
                <c:pt idx="1098">
                  <c:v>0.28889081388238502</c:v>
                </c:pt>
                <c:pt idx="1099">
                  <c:v>0.28889081388238502</c:v>
                </c:pt>
                <c:pt idx="1100">
                  <c:v>0.28889081388238502</c:v>
                </c:pt>
                <c:pt idx="1101">
                  <c:v>0.28889081388238502</c:v>
                </c:pt>
                <c:pt idx="1102">
                  <c:v>0.28889081388238502</c:v>
                </c:pt>
                <c:pt idx="1103">
                  <c:v>0.28889081388238502</c:v>
                </c:pt>
                <c:pt idx="1104">
                  <c:v>0.28889081388238502</c:v>
                </c:pt>
                <c:pt idx="1105">
                  <c:v>0.28889081388238502</c:v>
                </c:pt>
                <c:pt idx="1106">
                  <c:v>0.28889081388238502</c:v>
                </c:pt>
                <c:pt idx="1107">
                  <c:v>0.28889081388238502</c:v>
                </c:pt>
                <c:pt idx="1108">
                  <c:v>0.28889081388238502</c:v>
                </c:pt>
                <c:pt idx="1109">
                  <c:v>0.28889081388238502</c:v>
                </c:pt>
                <c:pt idx="1110">
                  <c:v>0.28889081388238502</c:v>
                </c:pt>
                <c:pt idx="1111">
                  <c:v>0.28889081388238502</c:v>
                </c:pt>
                <c:pt idx="1112">
                  <c:v>0.28889081388238502</c:v>
                </c:pt>
                <c:pt idx="1113">
                  <c:v>0.28889081388238502</c:v>
                </c:pt>
                <c:pt idx="1114">
                  <c:v>0.28889081388238502</c:v>
                </c:pt>
                <c:pt idx="1115">
                  <c:v>0.28889081388238502</c:v>
                </c:pt>
                <c:pt idx="1116">
                  <c:v>0.28889081388238502</c:v>
                </c:pt>
                <c:pt idx="1117">
                  <c:v>0.28889081388238502</c:v>
                </c:pt>
                <c:pt idx="1118">
                  <c:v>0.28889081388238502</c:v>
                </c:pt>
                <c:pt idx="1119">
                  <c:v>0.28889081388238502</c:v>
                </c:pt>
                <c:pt idx="1120">
                  <c:v>0.28889081388238502</c:v>
                </c:pt>
                <c:pt idx="1121">
                  <c:v>0.28889081388238502</c:v>
                </c:pt>
                <c:pt idx="1122">
                  <c:v>0.28889081388238502</c:v>
                </c:pt>
                <c:pt idx="1123">
                  <c:v>0.28889081388238502</c:v>
                </c:pt>
                <c:pt idx="1124">
                  <c:v>0.28889081388238502</c:v>
                </c:pt>
                <c:pt idx="1125">
                  <c:v>0.28889081388238502</c:v>
                </c:pt>
                <c:pt idx="1126">
                  <c:v>0.28889081388238502</c:v>
                </c:pt>
                <c:pt idx="1127">
                  <c:v>0.28889081388238502</c:v>
                </c:pt>
                <c:pt idx="1128">
                  <c:v>0.28889081388238502</c:v>
                </c:pt>
                <c:pt idx="1129">
                  <c:v>0.28889081388238502</c:v>
                </c:pt>
                <c:pt idx="1130">
                  <c:v>0.28889081388238502</c:v>
                </c:pt>
                <c:pt idx="1131">
                  <c:v>0.28889081388238502</c:v>
                </c:pt>
                <c:pt idx="1132">
                  <c:v>0.28889081388238502</c:v>
                </c:pt>
                <c:pt idx="1133">
                  <c:v>0.28889081388238502</c:v>
                </c:pt>
                <c:pt idx="1134">
                  <c:v>0.28889081388238502</c:v>
                </c:pt>
                <c:pt idx="1135">
                  <c:v>0.28889081388238502</c:v>
                </c:pt>
                <c:pt idx="1136">
                  <c:v>0.28889081388238502</c:v>
                </c:pt>
                <c:pt idx="1137">
                  <c:v>0.28889081388238502</c:v>
                </c:pt>
                <c:pt idx="1138">
                  <c:v>0.28889081388238502</c:v>
                </c:pt>
                <c:pt idx="1139">
                  <c:v>0.28889081388238502</c:v>
                </c:pt>
                <c:pt idx="1140">
                  <c:v>0.28889081388238502</c:v>
                </c:pt>
                <c:pt idx="1141">
                  <c:v>0.28889081388238502</c:v>
                </c:pt>
                <c:pt idx="1142">
                  <c:v>0.28889081388238502</c:v>
                </c:pt>
                <c:pt idx="1143">
                  <c:v>0.28889081388238502</c:v>
                </c:pt>
                <c:pt idx="1144">
                  <c:v>0.28889081388238502</c:v>
                </c:pt>
                <c:pt idx="1145">
                  <c:v>0.28889081388238502</c:v>
                </c:pt>
                <c:pt idx="1146">
                  <c:v>0.28889081388238502</c:v>
                </c:pt>
                <c:pt idx="1147">
                  <c:v>0.28889081388238502</c:v>
                </c:pt>
                <c:pt idx="1148">
                  <c:v>0.28889081388238502</c:v>
                </c:pt>
                <c:pt idx="1149">
                  <c:v>0.28889081388238502</c:v>
                </c:pt>
                <c:pt idx="1150">
                  <c:v>0.28889081388238502</c:v>
                </c:pt>
                <c:pt idx="1151">
                  <c:v>0.28889081388238502</c:v>
                </c:pt>
                <c:pt idx="1152">
                  <c:v>0.28889081388238502</c:v>
                </c:pt>
                <c:pt idx="1153">
                  <c:v>0.28889081388238502</c:v>
                </c:pt>
                <c:pt idx="1154">
                  <c:v>0.28889081388238502</c:v>
                </c:pt>
                <c:pt idx="1155">
                  <c:v>0.28889081388238502</c:v>
                </c:pt>
                <c:pt idx="1156">
                  <c:v>0.28889081388238502</c:v>
                </c:pt>
                <c:pt idx="1157">
                  <c:v>0.28889081388238502</c:v>
                </c:pt>
                <c:pt idx="1158">
                  <c:v>0.28889081388238502</c:v>
                </c:pt>
                <c:pt idx="1159">
                  <c:v>0.28889081388238502</c:v>
                </c:pt>
                <c:pt idx="1160">
                  <c:v>0.28889081388238502</c:v>
                </c:pt>
                <c:pt idx="1161">
                  <c:v>0.28889081388238502</c:v>
                </c:pt>
                <c:pt idx="1162">
                  <c:v>0.28889081388238502</c:v>
                </c:pt>
                <c:pt idx="1163">
                  <c:v>0.28889081388238502</c:v>
                </c:pt>
                <c:pt idx="1164">
                  <c:v>0.28889081388238502</c:v>
                </c:pt>
                <c:pt idx="1165">
                  <c:v>0.28889081388238502</c:v>
                </c:pt>
                <c:pt idx="1166">
                  <c:v>0.28889081388238502</c:v>
                </c:pt>
                <c:pt idx="1167">
                  <c:v>0.28889081388238502</c:v>
                </c:pt>
                <c:pt idx="1168">
                  <c:v>0.28889081388238502</c:v>
                </c:pt>
                <c:pt idx="1169">
                  <c:v>0.28889081388238502</c:v>
                </c:pt>
                <c:pt idx="1170">
                  <c:v>0.28889081388238502</c:v>
                </c:pt>
                <c:pt idx="1171">
                  <c:v>0.28889081388238502</c:v>
                </c:pt>
                <c:pt idx="1172">
                  <c:v>0.28889081388238502</c:v>
                </c:pt>
                <c:pt idx="1173">
                  <c:v>0.28889081388238502</c:v>
                </c:pt>
                <c:pt idx="1174">
                  <c:v>0.28889081388238502</c:v>
                </c:pt>
                <c:pt idx="1175">
                  <c:v>0.28889081388238502</c:v>
                </c:pt>
                <c:pt idx="1176">
                  <c:v>0.28889081388238502</c:v>
                </c:pt>
                <c:pt idx="1177">
                  <c:v>0.28889081388238502</c:v>
                </c:pt>
                <c:pt idx="1178">
                  <c:v>0.28889081388238502</c:v>
                </c:pt>
                <c:pt idx="1179">
                  <c:v>0.28889081388238502</c:v>
                </c:pt>
                <c:pt idx="1180">
                  <c:v>0.28889081388238502</c:v>
                </c:pt>
                <c:pt idx="1181">
                  <c:v>0.28889081388238502</c:v>
                </c:pt>
                <c:pt idx="1182">
                  <c:v>0.28889081388238502</c:v>
                </c:pt>
                <c:pt idx="1183">
                  <c:v>0.28889081388238502</c:v>
                </c:pt>
                <c:pt idx="1184">
                  <c:v>0.28889081388238502</c:v>
                </c:pt>
                <c:pt idx="1185">
                  <c:v>0.28889081388238502</c:v>
                </c:pt>
                <c:pt idx="1186">
                  <c:v>0.28889081388238502</c:v>
                </c:pt>
                <c:pt idx="1187">
                  <c:v>0.28889081388238502</c:v>
                </c:pt>
                <c:pt idx="1188">
                  <c:v>0.28889081388238502</c:v>
                </c:pt>
                <c:pt idx="1189">
                  <c:v>0.28889081388238502</c:v>
                </c:pt>
                <c:pt idx="1190">
                  <c:v>0.28889081388238502</c:v>
                </c:pt>
                <c:pt idx="1191">
                  <c:v>0.28889081388238502</c:v>
                </c:pt>
                <c:pt idx="1192">
                  <c:v>0.28889081388238502</c:v>
                </c:pt>
                <c:pt idx="1193">
                  <c:v>0.28889081388238502</c:v>
                </c:pt>
                <c:pt idx="1194">
                  <c:v>0.28889081388238502</c:v>
                </c:pt>
                <c:pt idx="1195">
                  <c:v>0.28889081388238502</c:v>
                </c:pt>
                <c:pt idx="1196">
                  <c:v>0.28889081388238502</c:v>
                </c:pt>
                <c:pt idx="1197">
                  <c:v>0.28889081388238502</c:v>
                </c:pt>
                <c:pt idx="1198">
                  <c:v>0.28889081388238502</c:v>
                </c:pt>
                <c:pt idx="1199">
                  <c:v>0.28889081388238502</c:v>
                </c:pt>
                <c:pt idx="1200">
                  <c:v>0.28889081388238502</c:v>
                </c:pt>
                <c:pt idx="1201">
                  <c:v>0.28889081388238502</c:v>
                </c:pt>
                <c:pt idx="1202">
                  <c:v>0.28889081388238502</c:v>
                </c:pt>
                <c:pt idx="1203">
                  <c:v>0.28889081388238502</c:v>
                </c:pt>
                <c:pt idx="1204">
                  <c:v>0.28889081388238502</c:v>
                </c:pt>
                <c:pt idx="1205">
                  <c:v>0.28889081388238502</c:v>
                </c:pt>
                <c:pt idx="1206">
                  <c:v>0.28889081388238502</c:v>
                </c:pt>
                <c:pt idx="1207">
                  <c:v>0.28889081388238502</c:v>
                </c:pt>
                <c:pt idx="1208">
                  <c:v>0.28889081388238502</c:v>
                </c:pt>
                <c:pt idx="1209">
                  <c:v>0.28889081388238502</c:v>
                </c:pt>
                <c:pt idx="1210">
                  <c:v>0.28889081388238502</c:v>
                </c:pt>
                <c:pt idx="1211">
                  <c:v>0.28889081388238502</c:v>
                </c:pt>
                <c:pt idx="1212">
                  <c:v>0.28889081388238502</c:v>
                </c:pt>
                <c:pt idx="1213">
                  <c:v>0.28889081388238502</c:v>
                </c:pt>
                <c:pt idx="1214">
                  <c:v>0.28889081388238502</c:v>
                </c:pt>
                <c:pt idx="1215">
                  <c:v>0.28889081388238502</c:v>
                </c:pt>
                <c:pt idx="1216">
                  <c:v>0.28889081388238502</c:v>
                </c:pt>
                <c:pt idx="1217">
                  <c:v>0.28889081388238502</c:v>
                </c:pt>
                <c:pt idx="1218">
                  <c:v>0.28889081388238502</c:v>
                </c:pt>
                <c:pt idx="1219">
                  <c:v>0.28889081388238502</c:v>
                </c:pt>
                <c:pt idx="1220">
                  <c:v>0.28889081388238502</c:v>
                </c:pt>
                <c:pt idx="1221">
                  <c:v>0.28889081388238502</c:v>
                </c:pt>
                <c:pt idx="1222">
                  <c:v>0.28889081388238502</c:v>
                </c:pt>
                <c:pt idx="1223">
                  <c:v>0.28889081388238502</c:v>
                </c:pt>
                <c:pt idx="1224">
                  <c:v>0.28889081388238502</c:v>
                </c:pt>
                <c:pt idx="1225">
                  <c:v>0.28889081388238502</c:v>
                </c:pt>
                <c:pt idx="1226">
                  <c:v>0.28889081388238502</c:v>
                </c:pt>
                <c:pt idx="1227">
                  <c:v>0.28889081388238502</c:v>
                </c:pt>
                <c:pt idx="1228">
                  <c:v>0.28889081388238502</c:v>
                </c:pt>
                <c:pt idx="1229">
                  <c:v>0.28889081388238502</c:v>
                </c:pt>
                <c:pt idx="1230">
                  <c:v>0.28889081388238502</c:v>
                </c:pt>
                <c:pt idx="1231">
                  <c:v>0.28889081388238502</c:v>
                </c:pt>
                <c:pt idx="1232">
                  <c:v>0.28889081388238502</c:v>
                </c:pt>
                <c:pt idx="1233">
                  <c:v>0.28889081388238502</c:v>
                </c:pt>
                <c:pt idx="1234">
                  <c:v>0.28889081388238502</c:v>
                </c:pt>
                <c:pt idx="1235">
                  <c:v>0.28889081388238502</c:v>
                </c:pt>
                <c:pt idx="1236">
                  <c:v>0.28889081388238502</c:v>
                </c:pt>
                <c:pt idx="1237">
                  <c:v>0.28889081388238502</c:v>
                </c:pt>
                <c:pt idx="1238">
                  <c:v>0.28889081388238502</c:v>
                </c:pt>
                <c:pt idx="1239">
                  <c:v>0.28889081388238502</c:v>
                </c:pt>
                <c:pt idx="1240">
                  <c:v>0.28889081388238502</c:v>
                </c:pt>
                <c:pt idx="1241">
                  <c:v>0.28889081388238502</c:v>
                </c:pt>
                <c:pt idx="1242">
                  <c:v>0.28889081388238502</c:v>
                </c:pt>
                <c:pt idx="1243">
                  <c:v>0.28889081388238502</c:v>
                </c:pt>
                <c:pt idx="1244">
                  <c:v>0.28889081388238502</c:v>
                </c:pt>
                <c:pt idx="1245">
                  <c:v>0.28889081388238502</c:v>
                </c:pt>
                <c:pt idx="1246">
                  <c:v>0.28889081388238502</c:v>
                </c:pt>
                <c:pt idx="1247">
                  <c:v>0.28889081388238502</c:v>
                </c:pt>
                <c:pt idx="1248">
                  <c:v>0.28889081388238502</c:v>
                </c:pt>
                <c:pt idx="1249">
                  <c:v>0.28889081388238502</c:v>
                </c:pt>
                <c:pt idx="1250">
                  <c:v>0.28889081388238502</c:v>
                </c:pt>
                <c:pt idx="1251">
                  <c:v>0.28889081388238502</c:v>
                </c:pt>
                <c:pt idx="1252">
                  <c:v>0.28889081388238502</c:v>
                </c:pt>
                <c:pt idx="1253">
                  <c:v>0.28889081388238502</c:v>
                </c:pt>
                <c:pt idx="1254">
                  <c:v>0.28889081388238502</c:v>
                </c:pt>
                <c:pt idx="1255">
                  <c:v>0.28889081388238502</c:v>
                </c:pt>
                <c:pt idx="1256">
                  <c:v>0.28889081388238502</c:v>
                </c:pt>
                <c:pt idx="1257">
                  <c:v>0.28889081388238502</c:v>
                </c:pt>
                <c:pt idx="1258">
                  <c:v>0.28889081388238502</c:v>
                </c:pt>
                <c:pt idx="1259">
                  <c:v>0.28889081388238502</c:v>
                </c:pt>
                <c:pt idx="1260">
                  <c:v>0.28889081388238502</c:v>
                </c:pt>
                <c:pt idx="1261">
                  <c:v>0.28889081388238502</c:v>
                </c:pt>
                <c:pt idx="1262">
                  <c:v>0.28889081388238502</c:v>
                </c:pt>
                <c:pt idx="1263">
                  <c:v>0.28889081388238502</c:v>
                </c:pt>
                <c:pt idx="1264">
                  <c:v>0.28889081388238502</c:v>
                </c:pt>
                <c:pt idx="1265">
                  <c:v>0.28889081388238502</c:v>
                </c:pt>
                <c:pt idx="1266">
                  <c:v>0.28889081388238502</c:v>
                </c:pt>
                <c:pt idx="1267">
                  <c:v>0.28889081388238502</c:v>
                </c:pt>
                <c:pt idx="1268">
                  <c:v>0.28889081388238502</c:v>
                </c:pt>
                <c:pt idx="1269">
                  <c:v>0.28889081388238502</c:v>
                </c:pt>
                <c:pt idx="1270">
                  <c:v>0.28889081388238502</c:v>
                </c:pt>
                <c:pt idx="1271">
                  <c:v>0.28889081388238502</c:v>
                </c:pt>
                <c:pt idx="1272">
                  <c:v>0.28889081388238502</c:v>
                </c:pt>
                <c:pt idx="1273">
                  <c:v>0.28889081388238502</c:v>
                </c:pt>
                <c:pt idx="1274">
                  <c:v>0.28889081388238502</c:v>
                </c:pt>
                <c:pt idx="1275">
                  <c:v>0.28889081388238502</c:v>
                </c:pt>
                <c:pt idx="1276">
                  <c:v>0.28889081388238502</c:v>
                </c:pt>
                <c:pt idx="1277">
                  <c:v>0.28889081388238502</c:v>
                </c:pt>
                <c:pt idx="1278">
                  <c:v>0.28889081388238502</c:v>
                </c:pt>
                <c:pt idx="1279">
                  <c:v>0.28889081388238502</c:v>
                </c:pt>
                <c:pt idx="1280">
                  <c:v>0.28889081388238502</c:v>
                </c:pt>
                <c:pt idx="1281">
                  <c:v>0.28889081388238502</c:v>
                </c:pt>
                <c:pt idx="1282">
                  <c:v>0.28889081388238502</c:v>
                </c:pt>
                <c:pt idx="1283">
                  <c:v>0.28889081388238502</c:v>
                </c:pt>
                <c:pt idx="1284">
                  <c:v>0.28889081388238502</c:v>
                </c:pt>
                <c:pt idx="1285">
                  <c:v>0.28889081388238502</c:v>
                </c:pt>
                <c:pt idx="1286">
                  <c:v>0.28889081388238502</c:v>
                </c:pt>
                <c:pt idx="1287">
                  <c:v>0.28889081388238502</c:v>
                </c:pt>
                <c:pt idx="1288">
                  <c:v>0.28889081388238502</c:v>
                </c:pt>
                <c:pt idx="1289">
                  <c:v>0.28889081388238502</c:v>
                </c:pt>
                <c:pt idx="1290">
                  <c:v>0.28889081388238502</c:v>
                </c:pt>
                <c:pt idx="1291">
                  <c:v>0.28889081388238502</c:v>
                </c:pt>
                <c:pt idx="1292">
                  <c:v>0.28889081388238502</c:v>
                </c:pt>
                <c:pt idx="1293">
                  <c:v>0.28889081388238502</c:v>
                </c:pt>
                <c:pt idx="1294">
                  <c:v>0.28889081388238502</c:v>
                </c:pt>
                <c:pt idx="1295">
                  <c:v>0.28889081388238502</c:v>
                </c:pt>
                <c:pt idx="1296">
                  <c:v>0.28889081388238502</c:v>
                </c:pt>
                <c:pt idx="1297">
                  <c:v>0.28889081388238502</c:v>
                </c:pt>
                <c:pt idx="1298">
                  <c:v>0.28889081388238502</c:v>
                </c:pt>
                <c:pt idx="1299">
                  <c:v>0.28889081388238502</c:v>
                </c:pt>
                <c:pt idx="1300">
                  <c:v>0.28889081388238502</c:v>
                </c:pt>
                <c:pt idx="1301">
                  <c:v>0.28889081388238502</c:v>
                </c:pt>
                <c:pt idx="1302">
                  <c:v>0.28889081388238502</c:v>
                </c:pt>
                <c:pt idx="1303">
                  <c:v>0.28889081388238502</c:v>
                </c:pt>
                <c:pt idx="1304">
                  <c:v>0.28889081388238502</c:v>
                </c:pt>
                <c:pt idx="1305">
                  <c:v>0.28889081388238502</c:v>
                </c:pt>
                <c:pt idx="1306">
                  <c:v>0.28889081388238502</c:v>
                </c:pt>
                <c:pt idx="1307">
                  <c:v>0.28889081388238502</c:v>
                </c:pt>
                <c:pt idx="1308">
                  <c:v>0.28889081388238502</c:v>
                </c:pt>
                <c:pt idx="1309">
                  <c:v>0.28889081388238502</c:v>
                </c:pt>
                <c:pt idx="1310">
                  <c:v>0.28889081388238502</c:v>
                </c:pt>
                <c:pt idx="1311">
                  <c:v>0.28889081388238502</c:v>
                </c:pt>
                <c:pt idx="1312">
                  <c:v>0.28889081388238502</c:v>
                </c:pt>
                <c:pt idx="1313">
                  <c:v>0.28889081388238502</c:v>
                </c:pt>
                <c:pt idx="1314">
                  <c:v>0.28889081388238502</c:v>
                </c:pt>
                <c:pt idx="1315">
                  <c:v>0.28889081388238502</c:v>
                </c:pt>
                <c:pt idx="1316">
                  <c:v>0.28889081388238502</c:v>
                </c:pt>
                <c:pt idx="1317">
                  <c:v>0.28889081388238502</c:v>
                </c:pt>
                <c:pt idx="1318">
                  <c:v>0.28889081388238502</c:v>
                </c:pt>
                <c:pt idx="1319">
                  <c:v>0.28889081388238502</c:v>
                </c:pt>
                <c:pt idx="1320">
                  <c:v>0.28889081388238502</c:v>
                </c:pt>
                <c:pt idx="1321">
                  <c:v>0.28889081388238502</c:v>
                </c:pt>
                <c:pt idx="1322">
                  <c:v>0.28889081388238502</c:v>
                </c:pt>
                <c:pt idx="1323">
                  <c:v>0.28889081388238502</c:v>
                </c:pt>
                <c:pt idx="1324">
                  <c:v>0.28889081388238502</c:v>
                </c:pt>
                <c:pt idx="1325">
                  <c:v>0.28889081388238502</c:v>
                </c:pt>
                <c:pt idx="1326">
                  <c:v>0.28889081388238502</c:v>
                </c:pt>
                <c:pt idx="1327">
                  <c:v>0.28889081388238502</c:v>
                </c:pt>
                <c:pt idx="1328">
                  <c:v>0.28889081388238502</c:v>
                </c:pt>
                <c:pt idx="1329">
                  <c:v>0.28889081388238502</c:v>
                </c:pt>
                <c:pt idx="1330">
                  <c:v>0.28889081388238502</c:v>
                </c:pt>
                <c:pt idx="1331">
                  <c:v>0.28889081388238502</c:v>
                </c:pt>
                <c:pt idx="1332">
                  <c:v>0.28889081388238502</c:v>
                </c:pt>
                <c:pt idx="1333">
                  <c:v>0.28889081388238502</c:v>
                </c:pt>
                <c:pt idx="1334">
                  <c:v>0.28889081388238502</c:v>
                </c:pt>
                <c:pt idx="1335">
                  <c:v>0.28889081388238502</c:v>
                </c:pt>
                <c:pt idx="1336">
                  <c:v>0.28889081388238502</c:v>
                </c:pt>
                <c:pt idx="1337">
                  <c:v>0.28889081388238502</c:v>
                </c:pt>
                <c:pt idx="1338">
                  <c:v>0.28889081388238502</c:v>
                </c:pt>
                <c:pt idx="1339">
                  <c:v>0.28889081388238502</c:v>
                </c:pt>
                <c:pt idx="1340">
                  <c:v>0.28889081388238502</c:v>
                </c:pt>
                <c:pt idx="1341">
                  <c:v>0.28889081388238502</c:v>
                </c:pt>
                <c:pt idx="1342">
                  <c:v>0.28889081388238502</c:v>
                </c:pt>
                <c:pt idx="1343">
                  <c:v>0.28889081388238502</c:v>
                </c:pt>
                <c:pt idx="1344">
                  <c:v>0.28889081388238502</c:v>
                </c:pt>
                <c:pt idx="1345">
                  <c:v>0.28889081388238502</c:v>
                </c:pt>
                <c:pt idx="1346">
                  <c:v>0.28889081388238502</c:v>
                </c:pt>
                <c:pt idx="1347">
                  <c:v>0.28889081388238502</c:v>
                </c:pt>
                <c:pt idx="1348">
                  <c:v>0.28889081388238502</c:v>
                </c:pt>
                <c:pt idx="1349">
                  <c:v>0.28889081388238502</c:v>
                </c:pt>
                <c:pt idx="1350">
                  <c:v>0.28889081388238502</c:v>
                </c:pt>
                <c:pt idx="1351">
                  <c:v>0.28889081388238502</c:v>
                </c:pt>
                <c:pt idx="1352">
                  <c:v>0.28889081388238502</c:v>
                </c:pt>
                <c:pt idx="1353">
                  <c:v>0.28889081388238502</c:v>
                </c:pt>
                <c:pt idx="1354">
                  <c:v>0.28889081388238502</c:v>
                </c:pt>
                <c:pt idx="1355">
                  <c:v>0.28889081388238502</c:v>
                </c:pt>
                <c:pt idx="1356">
                  <c:v>0.28889081388238502</c:v>
                </c:pt>
                <c:pt idx="1357">
                  <c:v>0.28889081388238502</c:v>
                </c:pt>
                <c:pt idx="1358">
                  <c:v>0.28889081388238502</c:v>
                </c:pt>
                <c:pt idx="1359">
                  <c:v>0.28889081388238502</c:v>
                </c:pt>
                <c:pt idx="1360">
                  <c:v>0.28889081388238502</c:v>
                </c:pt>
                <c:pt idx="1361">
                  <c:v>0.28889081388238502</c:v>
                </c:pt>
                <c:pt idx="1362">
                  <c:v>0.28889081388238502</c:v>
                </c:pt>
                <c:pt idx="1363">
                  <c:v>0.28889081388238502</c:v>
                </c:pt>
                <c:pt idx="1364">
                  <c:v>0.28889081388238502</c:v>
                </c:pt>
                <c:pt idx="1365">
                  <c:v>0.28889081388238502</c:v>
                </c:pt>
                <c:pt idx="1366">
                  <c:v>0.28889081388238502</c:v>
                </c:pt>
                <c:pt idx="1367">
                  <c:v>0.28889081388238502</c:v>
                </c:pt>
                <c:pt idx="1368">
                  <c:v>0.28889081388238502</c:v>
                </c:pt>
                <c:pt idx="1369">
                  <c:v>0.28889081388238502</c:v>
                </c:pt>
                <c:pt idx="1370">
                  <c:v>0.28889081388238502</c:v>
                </c:pt>
                <c:pt idx="1371">
                  <c:v>0.28889081388238502</c:v>
                </c:pt>
                <c:pt idx="1372">
                  <c:v>0.28889081388238502</c:v>
                </c:pt>
                <c:pt idx="1373">
                  <c:v>0.28889081388238502</c:v>
                </c:pt>
                <c:pt idx="1374">
                  <c:v>0.28889081388238502</c:v>
                </c:pt>
                <c:pt idx="1375">
                  <c:v>0.28889081388238502</c:v>
                </c:pt>
                <c:pt idx="1376">
                  <c:v>0.28889081388238502</c:v>
                </c:pt>
                <c:pt idx="1377">
                  <c:v>0.28889081388238502</c:v>
                </c:pt>
                <c:pt idx="1378">
                  <c:v>0.28889081388238502</c:v>
                </c:pt>
                <c:pt idx="1379">
                  <c:v>0.28889081388238502</c:v>
                </c:pt>
                <c:pt idx="1380">
                  <c:v>0.28889081388238502</c:v>
                </c:pt>
                <c:pt idx="1381">
                  <c:v>0.28889081388238502</c:v>
                </c:pt>
                <c:pt idx="1382">
                  <c:v>0.28889081388238502</c:v>
                </c:pt>
                <c:pt idx="1383">
                  <c:v>0.28889081388238502</c:v>
                </c:pt>
                <c:pt idx="1384">
                  <c:v>0.28889081388238502</c:v>
                </c:pt>
                <c:pt idx="1385">
                  <c:v>0.28889081388238502</c:v>
                </c:pt>
                <c:pt idx="1386">
                  <c:v>0.28889081388238502</c:v>
                </c:pt>
                <c:pt idx="1387">
                  <c:v>0.28889081388238502</c:v>
                </c:pt>
                <c:pt idx="1388">
                  <c:v>0.28889081388238502</c:v>
                </c:pt>
                <c:pt idx="1389">
                  <c:v>0.28889081388238502</c:v>
                </c:pt>
                <c:pt idx="1390">
                  <c:v>0.28889081388238502</c:v>
                </c:pt>
                <c:pt idx="1391">
                  <c:v>0.28889081388238502</c:v>
                </c:pt>
                <c:pt idx="1392">
                  <c:v>0.28889081388238502</c:v>
                </c:pt>
                <c:pt idx="1393">
                  <c:v>0.28889081388238502</c:v>
                </c:pt>
                <c:pt idx="1394">
                  <c:v>0.28889081388238502</c:v>
                </c:pt>
                <c:pt idx="1395">
                  <c:v>0.28889081388238502</c:v>
                </c:pt>
                <c:pt idx="1396">
                  <c:v>0.28889081388238502</c:v>
                </c:pt>
                <c:pt idx="1397">
                  <c:v>0.28889081388238502</c:v>
                </c:pt>
                <c:pt idx="1398">
                  <c:v>0.28889081388238502</c:v>
                </c:pt>
                <c:pt idx="1399">
                  <c:v>0.28889081388238502</c:v>
                </c:pt>
                <c:pt idx="1400">
                  <c:v>0.28889081388238502</c:v>
                </c:pt>
                <c:pt idx="1401">
                  <c:v>0.28889081388238502</c:v>
                </c:pt>
                <c:pt idx="1402">
                  <c:v>0.28889081388238502</c:v>
                </c:pt>
                <c:pt idx="1403">
                  <c:v>0.28889081388238502</c:v>
                </c:pt>
                <c:pt idx="1404">
                  <c:v>0.28889081388238502</c:v>
                </c:pt>
                <c:pt idx="1405">
                  <c:v>0.28889081388238502</c:v>
                </c:pt>
                <c:pt idx="1406">
                  <c:v>0.28889081388238502</c:v>
                </c:pt>
                <c:pt idx="1407">
                  <c:v>0.28889081388238502</c:v>
                </c:pt>
                <c:pt idx="1408">
                  <c:v>0.28889081388238502</c:v>
                </c:pt>
                <c:pt idx="1409">
                  <c:v>0.28889081388238502</c:v>
                </c:pt>
                <c:pt idx="1410">
                  <c:v>0.28889081388238502</c:v>
                </c:pt>
                <c:pt idx="1411">
                  <c:v>0.28889081388238502</c:v>
                </c:pt>
                <c:pt idx="1412">
                  <c:v>0.28889081388238502</c:v>
                </c:pt>
                <c:pt idx="1413">
                  <c:v>0.28889081388238502</c:v>
                </c:pt>
                <c:pt idx="1414">
                  <c:v>0.28889081388238502</c:v>
                </c:pt>
                <c:pt idx="1415">
                  <c:v>0.28889081388238502</c:v>
                </c:pt>
                <c:pt idx="1416">
                  <c:v>0.28889081388238502</c:v>
                </c:pt>
                <c:pt idx="1417">
                  <c:v>0.28889081388238502</c:v>
                </c:pt>
                <c:pt idx="1418">
                  <c:v>0.28889081388238502</c:v>
                </c:pt>
                <c:pt idx="1419">
                  <c:v>0.28889081388238502</c:v>
                </c:pt>
                <c:pt idx="1420">
                  <c:v>0.28889081388238502</c:v>
                </c:pt>
                <c:pt idx="1421">
                  <c:v>0.28889081388238502</c:v>
                </c:pt>
                <c:pt idx="1422">
                  <c:v>0.28889081388238502</c:v>
                </c:pt>
                <c:pt idx="1423">
                  <c:v>0.28889081388238502</c:v>
                </c:pt>
                <c:pt idx="1424">
                  <c:v>0.28889081388238502</c:v>
                </c:pt>
                <c:pt idx="1425">
                  <c:v>0.28889081388238502</c:v>
                </c:pt>
                <c:pt idx="1426">
                  <c:v>0.28889081388238502</c:v>
                </c:pt>
                <c:pt idx="1427">
                  <c:v>0.28889081388238502</c:v>
                </c:pt>
                <c:pt idx="1428">
                  <c:v>0.28889081388238502</c:v>
                </c:pt>
                <c:pt idx="1429">
                  <c:v>0.28889081388238502</c:v>
                </c:pt>
                <c:pt idx="1430">
                  <c:v>0.28889081388238502</c:v>
                </c:pt>
                <c:pt idx="1431">
                  <c:v>0.28889081388238502</c:v>
                </c:pt>
                <c:pt idx="1432">
                  <c:v>0.28889081388238502</c:v>
                </c:pt>
                <c:pt idx="1433">
                  <c:v>0.28889081388238502</c:v>
                </c:pt>
                <c:pt idx="1434">
                  <c:v>0.28889081388238502</c:v>
                </c:pt>
                <c:pt idx="1435">
                  <c:v>0.28889081388238502</c:v>
                </c:pt>
                <c:pt idx="1436">
                  <c:v>0.28889081388238502</c:v>
                </c:pt>
                <c:pt idx="1437">
                  <c:v>0.28889081388238502</c:v>
                </c:pt>
                <c:pt idx="1438">
                  <c:v>0.28889081388238502</c:v>
                </c:pt>
                <c:pt idx="1439">
                  <c:v>0.28889081388238502</c:v>
                </c:pt>
                <c:pt idx="1440">
                  <c:v>0.28889081388238502</c:v>
                </c:pt>
                <c:pt idx="1441">
                  <c:v>0.28889081388238502</c:v>
                </c:pt>
                <c:pt idx="1442">
                  <c:v>0.28889081388238502</c:v>
                </c:pt>
                <c:pt idx="1443">
                  <c:v>0.28889081388238502</c:v>
                </c:pt>
                <c:pt idx="1444">
                  <c:v>0.28889081388238502</c:v>
                </c:pt>
                <c:pt idx="1445">
                  <c:v>0.28889081388238502</c:v>
                </c:pt>
                <c:pt idx="1446">
                  <c:v>0.28889081388238502</c:v>
                </c:pt>
                <c:pt idx="1447">
                  <c:v>0.28889081388238502</c:v>
                </c:pt>
                <c:pt idx="1448">
                  <c:v>0.28889081388238502</c:v>
                </c:pt>
                <c:pt idx="1449">
                  <c:v>0.28889081388238502</c:v>
                </c:pt>
                <c:pt idx="1450">
                  <c:v>0.28889081388238502</c:v>
                </c:pt>
                <c:pt idx="1451">
                  <c:v>0.28889081388238502</c:v>
                </c:pt>
                <c:pt idx="1452">
                  <c:v>0.28889081388238502</c:v>
                </c:pt>
                <c:pt idx="1453">
                  <c:v>0.28889081388238502</c:v>
                </c:pt>
                <c:pt idx="1454">
                  <c:v>0.28889081388238502</c:v>
                </c:pt>
                <c:pt idx="1455">
                  <c:v>0.28889081388238502</c:v>
                </c:pt>
                <c:pt idx="1456">
                  <c:v>0.28889081388238502</c:v>
                </c:pt>
                <c:pt idx="1457">
                  <c:v>0.28889081388238502</c:v>
                </c:pt>
                <c:pt idx="1458">
                  <c:v>0.28889081388238502</c:v>
                </c:pt>
                <c:pt idx="1459">
                  <c:v>0.28889081388238502</c:v>
                </c:pt>
                <c:pt idx="1460">
                  <c:v>0.28889081388238502</c:v>
                </c:pt>
                <c:pt idx="1461">
                  <c:v>0.28889081388238502</c:v>
                </c:pt>
                <c:pt idx="1462">
                  <c:v>0.28889081388238502</c:v>
                </c:pt>
                <c:pt idx="1463">
                  <c:v>0.28889081388238502</c:v>
                </c:pt>
                <c:pt idx="1464">
                  <c:v>0.28889081388238502</c:v>
                </c:pt>
                <c:pt idx="1465">
                  <c:v>0.28889081388238502</c:v>
                </c:pt>
                <c:pt idx="1466">
                  <c:v>0.28889081388238502</c:v>
                </c:pt>
                <c:pt idx="1467">
                  <c:v>0.28889081388238502</c:v>
                </c:pt>
                <c:pt idx="1468">
                  <c:v>0.28889081388238502</c:v>
                </c:pt>
                <c:pt idx="1469">
                  <c:v>0.28889081388238502</c:v>
                </c:pt>
                <c:pt idx="1470">
                  <c:v>0.28889081388238502</c:v>
                </c:pt>
                <c:pt idx="1471">
                  <c:v>0.28889081388238502</c:v>
                </c:pt>
                <c:pt idx="1472">
                  <c:v>0.28889081388238502</c:v>
                </c:pt>
                <c:pt idx="1473">
                  <c:v>0.28889081388238502</c:v>
                </c:pt>
                <c:pt idx="1474">
                  <c:v>0.28889081388238502</c:v>
                </c:pt>
                <c:pt idx="1475">
                  <c:v>0.28889081388238502</c:v>
                </c:pt>
                <c:pt idx="1476">
                  <c:v>0.28889081388238502</c:v>
                </c:pt>
                <c:pt idx="1477">
                  <c:v>0.28889081388238502</c:v>
                </c:pt>
                <c:pt idx="1478">
                  <c:v>0.28889081388238502</c:v>
                </c:pt>
                <c:pt idx="1479">
                  <c:v>0.28889081388238502</c:v>
                </c:pt>
                <c:pt idx="1480">
                  <c:v>0.28889081388238502</c:v>
                </c:pt>
                <c:pt idx="1481">
                  <c:v>0.28889081388238502</c:v>
                </c:pt>
                <c:pt idx="1482">
                  <c:v>0.28889081388238502</c:v>
                </c:pt>
                <c:pt idx="1483">
                  <c:v>0.28889081388238502</c:v>
                </c:pt>
                <c:pt idx="1484">
                  <c:v>0.28889081388238502</c:v>
                </c:pt>
                <c:pt idx="1485">
                  <c:v>0.28889081388238502</c:v>
                </c:pt>
                <c:pt idx="1486">
                  <c:v>0.28889081388238502</c:v>
                </c:pt>
                <c:pt idx="1487">
                  <c:v>0.28889081388238502</c:v>
                </c:pt>
                <c:pt idx="1488">
                  <c:v>0.28889081388238502</c:v>
                </c:pt>
                <c:pt idx="1489">
                  <c:v>0.28889081388238502</c:v>
                </c:pt>
                <c:pt idx="1490">
                  <c:v>0.28889081388238502</c:v>
                </c:pt>
                <c:pt idx="1491">
                  <c:v>0.28889081388238502</c:v>
                </c:pt>
                <c:pt idx="1492">
                  <c:v>0.28889081388238502</c:v>
                </c:pt>
                <c:pt idx="1493">
                  <c:v>0.28889081388238502</c:v>
                </c:pt>
                <c:pt idx="1494">
                  <c:v>0.28889081388238502</c:v>
                </c:pt>
                <c:pt idx="1495">
                  <c:v>0.28889081388238502</c:v>
                </c:pt>
                <c:pt idx="1496">
                  <c:v>0.28889081388238502</c:v>
                </c:pt>
                <c:pt idx="1497">
                  <c:v>0.28889081388238502</c:v>
                </c:pt>
                <c:pt idx="1498">
                  <c:v>0.28889081388238502</c:v>
                </c:pt>
                <c:pt idx="1499">
                  <c:v>0.28889081388238502</c:v>
                </c:pt>
                <c:pt idx="1500">
                  <c:v>0.28889081388238502</c:v>
                </c:pt>
                <c:pt idx="1501">
                  <c:v>0.28889081388238502</c:v>
                </c:pt>
                <c:pt idx="1502">
                  <c:v>0.28889081388238502</c:v>
                </c:pt>
                <c:pt idx="1503">
                  <c:v>0.28889081388238502</c:v>
                </c:pt>
                <c:pt idx="1504">
                  <c:v>0.28889081388238502</c:v>
                </c:pt>
                <c:pt idx="1505">
                  <c:v>0.28889081388238502</c:v>
                </c:pt>
                <c:pt idx="1506">
                  <c:v>0.28889081388238502</c:v>
                </c:pt>
                <c:pt idx="1507">
                  <c:v>0.28889081388238502</c:v>
                </c:pt>
                <c:pt idx="1508">
                  <c:v>0.28889081388238502</c:v>
                </c:pt>
                <c:pt idx="1509">
                  <c:v>0.28889081388238502</c:v>
                </c:pt>
                <c:pt idx="1510">
                  <c:v>0.28889081388238502</c:v>
                </c:pt>
                <c:pt idx="1511">
                  <c:v>0.28889081388238502</c:v>
                </c:pt>
                <c:pt idx="1512">
                  <c:v>0.28889081388238502</c:v>
                </c:pt>
                <c:pt idx="1513">
                  <c:v>0.28889081388238502</c:v>
                </c:pt>
                <c:pt idx="1514">
                  <c:v>0.28889081388238502</c:v>
                </c:pt>
                <c:pt idx="1515">
                  <c:v>0.28889081388238502</c:v>
                </c:pt>
                <c:pt idx="1516">
                  <c:v>0.28889081388238502</c:v>
                </c:pt>
                <c:pt idx="1517">
                  <c:v>0.28889081388238502</c:v>
                </c:pt>
                <c:pt idx="1518">
                  <c:v>0.28889081388238502</c:v>
                </c:pt>
                <c:pt idx="1519">
                  <c:v>0.28889081388238502</c:v>
                </c:pt>
                <c:pt idx="1520">
                  <c:v>0.28889081388238502</c:v>
                </c:pt>
                <c:pt idx="1521">
                  <c:v>0.28889081388238502</c:v>
                </c:pt>
                <c:pt idx="1522">
                  <c:v>0.28889081388238502</c:v>
                </c:pt>
                <c:pt idx="1523">
                  <c:v>0.28889081388238502</c:v>
                </c:pt>
                <c:pt idx="1524">
                  <c:v>0.28889081388238502</c:v>
                </c:pt>
                <c:pt idx="1525">
                  <c:v>0.28889081388238502</c:v>
                </c:pt>
                <c:pt idx="1526">
                  <c:v>0.28889081388238502</c:v>
                </c:pt>
                <c:pt idx="1527">
                  <c:v>0.28889081388238502</c:v>
                </c:pt>
                <c:pt idx="1528">
                  <c:v>0.28889081388238502</c:v>
                </c:pt>
                <c:pt idx="1529">
                  <c:v>0.28889081388238502</c:v>
                </c:pt>
                <c:pt idx="1530">
                  <c:v>0.28889081388238502</c:v>
                </c:pt>
                <c:pt idx="1531">
                  <c:v>0.28889081388238502</c:v>
                </c:pt>
                <c:pt idx="1532">
                  <c:v>0.28889081388238502</c:v>
                </c:pt>
                <c:pt idx="1533">
                  <c:v>0.28889081388238502</c:v>
                </c:pt>
                <c:pt idx="1534">
                  <c:v>0.28889081388238502</c:v>
                </c:pt>
                <c:pt idx="1535">
                  <c:v>0.28889081388238502</c:v>
                </c:pt>
                <c:pt idx="1536">
                  <c:v>0.28889081388238502</c:v>
                </c:pt>
                <c:pt idx="1537">
                  <c:v>0.28889081388238502</c:v>
                </c:pt>
                <c:pt idx="1538">
                  <c:v>0.28889081388238502</c:v>
                </c:pt>
                <c:pt idx="1539">
                  <c:v>0.28889081388238502</c:v>
                </c:pt>
                <c:pt idx="1540">
                  <c:v>0.28889081388238502</c:v>
                </c:pt>
                <c:pt idx="1541">
                  <c:v>0.28889081388238502</c:v>
                </c:pt>
                <c:pt idx="1542">
                  <c:v>0.28889081388238502</c:v>
                </c:pt>
                <c:pt idx="1543">
                  <c:v>0.28889081388238502</c:v>
                </c:pt>
                <c:pt idx="1544">
                  <c:v>0.28889081388238502</c:v>
                </c:pt>
                <c:pt idx="1545">
                  <c:v>0.28889081388238502</c:v>
                </c:pt>
                <c:pt idx="1546">
                  <c:v>0.28889081388238502</c:v>
                </c:pt>
                <c:pt idx="1547">
                  <c:v>0.28889081388238502</c:v>
                </c:pt>
                <c:pt idx="1548">
                  <c:v>0.28889081388238502</c:v>
                </c:pt>
                <c:pt idx="1549">
                  <c:v>0.28889081388238502</c:v>
                </c:pt>
                <c:pt idx="1550">
                  <c:v>0.28889081388238502</c:v>
                </c:pt>
                <c:pt idx="1551">
                  <c:v>0.28889081388238502</c:v>
                </c:pt>
                <c:pt idx="1552">
                  <c:v>0.28889081388238502</c:v>
                </c:pt>
                <c:pt idx="1553">
                  <c:v>0.28889081388238502</c:v>
                </c:pt>
                <c:pt idx="1554">
                  <c:v>0.28889081388238502</c:v>
                </c:pt>
                <c:pt idx="1555">
                  <c:v>0.28889081388238502</c:v>
                </c:pt>
                <c:pt idx="1556">
                  <c:v>0.28889081388238502</c:v>
                </c:pt>
                <c:pt idx="1557">
                  <c:v>0.28889081388238502</c:v>
                </c:pt>
                <c:pt idx="1558">
                  <c:v>0.28889081388238502</c:v>
                </c:pt>
                <c:pt idx="1559">
                  <c:v>0.28889081388238502</c:v>
                </c:pt>
                <c:pt idx="1560">
                  <c:v>0.28889081388238502</c:v>
                </c:pt>
                <c:pt idx="1561">
                  <c:v>0.28889081388238502</c:v>
                </c:pt>
                <c:pt idx="1562">
                  <c:v>0.28889081388238502</c:v>
                </c:pt>
                <c:pt idx="1563">
                  <c:v>0.28889081388238502</c:v>
                </c:pt>
                <c:pt idx="1564">
                  <c:v>0.28889081388238502</c:v>
                </c:pt>
                <c:pt idx="1565">
                  <c:v>0.28889081388238502</c:v>
                </c:pt>
                <c:pt idx="1566">
                  <c:v>0.28889081388238502</c:v>
                </c:pt>
                <c:pt idx="1567">
                  <c:v>0.28889081388238502</c:v>
                </c:pt>
                <c:pt idx="1568">
                  <c:v>0.28889081388238502</c:v>
                </c:pt>
                <c:pt idx="1569">
                  <c:v>0.28889081388238502</c:v>
                </c:pt>
                <c:pt idx="1570">
                  <c:v>0.28889081388238502</c:v>
                </c:pt>
                <c:pt idx="1571">
                  <c:v>0.28889081388238502</c:v>
                </c:pt>
                <c:pt idx="1572">
                  <c:v>0.28889081388238502</c:v>
                </c:pt>
                <c:pt idx="1573">
                  <c:v>0.28889081388238502</c:v>
                </c:pt>
                <c:pt idx="1574">
                  <c:v>0.28889081388238502</c:v>
                </c:pt>
                <c:pt idx="1575">
                  <c:v>0.28889081388238502</c:v>
                </c:pt>
                <c:pt idx="1576">
                  <c:v>0.28889081388238502</c:v>
                </c:pt>
                <c:pt idx="1577">
                  <c:v>0.28889081388238502</c:v>
                </c:pt>
                <c:pt idx="1578">
                  <c:v>0.28889081388238502</c:v>
                </c:pt>
                <c:pt idx="1579">
                  <c:v>0.28889081388238502</c:v>
                </c:pt>
                <c:pt idx="1580">
                  <c:v>0.28889081388238502</c:v>
                </c:pt>
                <c:pt idx="1581">
                  <c:v>0.28889081388238502</c:v>
                </c:pt>
                <c:pt idx="1582">
                  <c:v>0.28889081388238502</c:v>
                </c:pt>
                <c:pt idx="1583">
                  <c:v>0.28889081388238502</c:v>
                </c:pt>
                <c:pt idx="1584">
                  <c:v>0.28889081388238502</c:v>
                </c:pt>
                <c:pt idx="1585">
                  <c:v>0.28889081388238502</c:v>
                </c:pt>
                <c:pt idx="1586">
                  <c:v>0.28889081388238502</c:v>
                </c:pt>
                <c:pt idx="1587">
                  <c:v>0.28889081388238502</c:v>
                </c:pt>
                <c:pt idx="1588">
                  <c:v>0.28889081388238502</c:v>
                </c:pt>
                <c:pt idx="1589">
                  <c:v>0.28889081388238502</c:v>
                </c:pt>
                <c:pt idx="1590">
                  <c:v>0.28889081388238502</c:v>
                </c:pt>
                <c:pt idx="1591">
                  <c:v>0.28889081388238502</c:v>
                </c:pt>
                <c:pt idx="1592">
                  <c:v>0.28889081388238502</c:v>
                </c:pt>
                <c:pt idx="1593">
                  <c:v>0.28889081388238502</c:v>
                </c:pt>
                <c:pt idx="1594">
                  <c:v>0.28889081388238502</c:v>
                </c:pt>
                <c:pt idx="1595">
                  <c:v>0.28889081388238502</c:v>
                </c:pt>
                <c:pt idx="1596">
                  <c:v>0.28889081388238502</c:v>
                </c:pt>
                <c:pt idx="1597">
                  <c:v>0.28889081388238502</c:v>
                </c:pt>
                <c:pt idx="1598">
                  <c:v>0.28889081388238502</c:v>
                </c:pt>
                <c:pt idx="1599">
                  <c:v>0.28889081388238502</c:v>
                </c:pt>
                <c:pt idx="1600">
                  <c:v>0.28889081388238502</c:v>
                </c:pt>
                <c:pt idx="1601">
                  <c:v>0.28889081388238502</c:v>
                </c:pt>
                <c:pt idx="1602">
                  <c:v>0.28889081388238502</c:v>
                </c:pt>
                <c:pt idx="1603">
                  <c:v>0.28889081388238502</c:v>
                </c:pt>
                <c:pt idx="1604">
                  <c:v>0.28889081388238502</c:v>
                </c:pt>
                <c:pt idx="1605">
                  <c:v>0.28889081388238502</c:v>
                </c:pt>
                <c:pt idx="1606">
                  <c:v>0.28889081388238502</c:v>
                </c:pt>
                <c:pt idx="1607">
                  <c:v>0.28889081388238502</c:v>
                </c:pt>
                <c:pt idx="1608">
                  <c:v>0.28889081388238502</c:v>
                </c:pt>
                <c:pt idx="1609">
                  <c:v>0.28889081388238502</c:v>
                </c:pt>
                <c:pt idx="1610">
                  <c:v>0.28889081388238502</c:v>
                </c:pt>
                <c:pt idx="1611">
                  <c:v>0.28889081388238502</c:v>
                </c:pt>
                <c:pt idx="1612">
                  <c:v>0.28889081388238502</c:v>
                </c:pt>
                <c:pt idx="1613">
                  <c:v>0.28889081388238502</c:v>
                </c:pt>
                <c:pt idx="1614">
                  <c:v>0.28889081388238502</c:v>
                </c:pt>
                <c:pt idx="1615">
                  <c:v>0.28889081388238502</c:v>
                </c:pt>
                <c:pt idx="1616">
                  <c:v>0.28889081388238502</c:v>
                </c:pt>
                <c:pt idx="1617">
                  <c:v>0.28889081388238502</c:v>
                </c:pt>
                <c:pt idx="1618">
                  <c:v>0.28889081388238502</c:v>
                </c:pt>
                <c:pt idx="1619">
                  <c:v>0.28889081388238502</c:v>
                </c:pt>
                <c:pt idx="1620">
                  <c:v>0.28889081388238502</c:v>
                </c:pt>
                <c:pt idx="1621">
                  <c:v>0.28889081388238502</c:v>
                </c:pt>
                <c:pt idx="1622">
                  <c:v>0.28889081388238502</c:v>
                </c:pt>
                <c:pt idx="1623">
                  <c:v>0.28889081388238502</c:v>
                </c:pt>
                <c:pt idx="1624">
                  <c:v>0.28889081388238502</c:v>
                </c:pt>
                <c:pt idx="1625">
                  <c:v>0.28889081388238502</c:v>
                </c:pt>
                <c:pt idx="1626">
                  <c:v>0.28889081388238502</c:v>
                </c:pt>
                <c:pt idx="1627">
                  <c:v>0.28889081388238502</c:v>
                </c:pt>
                <c:pt idx="1628">
                  <c:v>0.28889081388238502</c:v>
                </c:pt>
                <c:pt idx="1629">
                  <c:v>0.28889081388238502</c:v>
                </c:pt>
                <c:pt idx="1630">
                  <c:v>0.28889081388238502</c:v>
                </c:pt>
                <c:pt idx="1631">
                  <c:v>0.28889081388238502</c:v>
                </c:pt>
                <c:pt idx="1632">
                  <c:v>0.28889081388238502</c:v>
                </c:pt>
                <c:pt idx="1633">
                  <c:v>0.28889081388238502</c:v>
                </c:pt>
                <c:pt idx="1634">
                  <c:v>0.28889081388238502</c:v>
                </c:pt>
                <c:pt idx="1635">
                  <c:v>0.28889081388238502</c:v>
                </c:pt>
                <c:pt idx="1636">
                  <c:v>0.28889081388238502</c:v>
                </c:pt>
                <c:pt idx="1637">
                  <c:v>0.28889081388238502</c:v>
                </c:pt>
                <c:pt idx="1638">
                  <c:v>0.28889081388238502</c:v>
                </c:pt>
                <c:pt idx="1639">
                  <c:v>0.28889081388238502</c:v>
                </c:pt>
                <c:pt idx="1640">
                  <c:v>0.28889081388238502</c:v>
                </c:pt>
                <c:pt idx="1641">
                  <c:v>0.28889081388238502</c:v>
                </c:pt>
                <c:pt idx="1642">
                  <c:v>0.28889081388238502</c:v>
                </c:pt>
                <c:pt idx="1643">
                  <c:v>0.28889081388238502</c:v>
                </c:pt>
                <c:pt idx="1644">
                  <c:v>0.28889081388238502</c:v>
                </c:pt>
                <c:pt idx="1645">
                  <c:v>0.28889081388238502</c:v>
                </c:pt>
                <c:pt idx="1646">
                  <c:v>0.28889081388238502</c:v>
                </c:pt>
                <c:pt idx="1647">
                  <c:v>0.28889081388238502</c:v>
                </c:pt>
                <c:pt idx="1648">
                  <c:v>0.28889081388238502</c:v>
                </c:pt>
                <c:pt idx="1649">
                  <c:v>0.28889081388238502</c:v>
                </c:pt>
                <c:pt idx="1650">
                  <c:v>0.28889081388238502</c:v>
                </c:pt>
                <c:pt idx="1651">
                  <c:v>0.28889081388238502</c:v>
                </c:pt>
                <c:pt idx="1652">
                  <c:v>0.28889081388238502</c:v>
                </c:pt>
                <c:pt idx="1653">
                  <c:v>0.28889081388238502</c:v>
                </c:pt>
                <c:pt idx="1654">
                  <c:v>0.28889081388238502</c:v>
                </c:pt>
                <c:pt idx="1655">
                  <c:v>0.28889081388238502</c:v>
                </c:pt>
                <c:pt idx="1656">
                  <c:v>0.28889081388238502</c:v>
                </c:pt>
                <c:pt idx="1657">
                  <c:v>0.28889081388238502</c:v>
                </c:pt>
                <c:pt idx="1658">
                  <c:v>0.28889081388238502</c:v>
                </c:pt>
                <c:pt idx="1659">
                  <c:v>0.28889081388238502</c:v>
                </c:pt>
                <c:pt idx="1660">
                  <c:v>0.28889081388238502</c:v>
                </c:pt>
                <c:pt idx="1661">
                  <c:v>0.28889081388238502</c:v>
                </c:pt>
                <c:pt idx="1662">
                  <c:v>0.28889081388238502</c:v>
                </c:pt>
                <c:pt idx="1663">
                  <c:v>0.28889081388238502</c:v>
                </c:pt>
                <c:pt idx="1664">
                  <c:v>0.28889081388238502</c:v>
                </c:pt>
                <c:pt idx="1665">
                  <c:v>0.28889081388238502</c:v>
                </c:pt>
                <c:pt idx="1666">
                  <c:v>0.28889081388238502</c:v>
                </c:pt>
                <c:pt idx="1667">
                  <c:v>0.28889081388238502</c:v>
                </c:pt>
                <c:pt idx="1668">
                  <c:v>0.28889081388238502</c:v>
                </c:pt>
                <c:pt idx="1669">
                  <c:v>0.28889081388238502</c:v>
                </c:pt>
                <c:pt idx="1670">
                  <c:v>0.28889081388238502</c:v>
                </c:pt>
                <c:pt idx="1671">
                  <c:v>0.28889081388238502</c:v>
                </c:pt>
                <c:pt idx="1672">
                  <c:v>0.28889081388238502</c:v>
                </c:pt>
                <c:pt idx="1673">
                  <c:v>0.28889081388238502</c:v>
                </c:pt>
                <c:pt idx="1674">
                  <c:v>0.28889081388238502</c:v>
                </c:pt>
                <c:pt idx="1675">
                  <c:v>0.28889081388238502</c:v>
                </c:pt>
                <c:pt idx="1676">
                  <c:v>0.28889081388238502</c:v>
                </c:pt>
                <c:pt idx="1677">
                  <c:v>0.28889081388238502</c:v>
                </c:pt>
                <c:pt idx="1678">
                  <c:v>0.28889081388238502</c:v>
                </c:pt>
                <c:pt idx="1679">
                  <c:v>0.28889081388238502</c:v>
                </c:pt>
                <c:pt idx="1680">
                  <c:v>0.28889081388238502</c:v>
                </c:pt>
                <c:pt idx="1681">
                  <c:v>0.28889081388238502</c:v>
                </c:pt>
                <c:pt idx="1682">
                  <c:v>0.28889081388238502</c:v>
                </c:pt>
                <c:pt idx="1683">
                  <c:v>0.28889081388238502</c:v>
                </c:pt>
                <c:pt idx="1684">
                  <c:v>0.28889081388238502</c:v>
                </c:pt>
                <c:pt idx="1685">
                  <c:v>0.28889081388238502</c:v>
                </c:pt>
                <c:pt idx="1686">
                  <c:v>0.28889081388238502</c:v>
                </c:pt>
                <c:pt idx="1687">
                  <c:v>0.28889081388238502</c:v>
                </c:pt>
                <c:pt idx="1688">
                  <c:v>0.28889081388238502</c:v>
                </c:pt>
                <c:pt idx="1689">
                  <c:v>0.28889081388238502</c:v>
                </c:pt>
                <c:pt idx="1690">
                  <c:v>0.28889081388238502</c:v>
                </c:pt>
                <c:pt idx="1691">
                  <c:v>0.28889081388238502</c:v>
                </c:pt>
                <c:pt idx="1692">
                  <c:v>0.28889081388238502</c:v>
                </c:pt>
                <c:pt idx="1693">
                  <c:v>0.28889081388238502</c:v>
                </c:pt>
                <c:pt idx="1694">
                  <c:v>0.28889081388238502</c:v>
                </c:pt>
                <c:pt idx="1695">
                  <c:v>0.28889081388238502</c:v>
                </c:pt>
                <c:pt idx="1696">
                  <c:v>0.28889081388238502</c:v>
                </c:pt>
                <c:pt idx="1697">
                  <c:v>0.28889081388238502</c:v>
                </c:pt>
                <c:pt idx="1698">
                  <c:v>0.28889081388238502</c:v>
                </c:pt>
                <c:pt idx="1699">
                  <c:v>0.28889081388238502</c:v>
                </c:pt>
                <c:pt idx="1700">
                  <c:v>0.28889081388238502</c:v>
                </c:pt>
                <c:pt idx="1701">
                  <c:v>0.28889081388238502</c:v>
                </c:pt>
                <c:pt idx="1702">
                  <c:v>0.28889081388238502</c:v>
                </c:pt>
                <c:pt idx="1703">
                  <c:v>0.28889081388238502</c:v>
                </c:pt>
                <c:pt idx="1704">
                  <c:v>0.28889081388238502</c:v>
                </c:pt>
                <c:pt idx="1705">
                  <c:v>0.28889081388238502</c:v>
                </c:pt>
                <c:pt idx="1706">
                  <c:v>0.28889081388238502</c:v>
                </c:pt>
                <c:pt idx="1707">
                  <c:v>0.28889081388238502</c:v>
                </c:pt>
                <c:pt idx="1708">
                  <c:v>0.28889081388238502</c:v>
                </c:pt>
                <c:pt idx="1709">
                  <c:v>0.28889081388238502</c:v>
                </c:pt>
                <c:pt idx="1710">
                  <c:v>0.28889081388238502</c:v>
                </c:pt>
                <c:pt idx="1711">
                  <c:v>0.28889081388238502</c:v>
                </c:pt>
                <c:pt idx="1712">
                  <c:v>0.28889081388238502</c:v>
                </c:pt>
                <c:pt idx="1713">
                  <c:v>0.28889081388238502</c:v>
                </c:pt>
                <c:pt idx="1714">
                  <c:v>0.28889081388238502</c:v>
                </c:pt>
                <c:pt idx="1715">
                  <c:v>0.28889081388238502</c:v>
                </c:pt>
                <c:pt idx="1716">
                  <c:v>0.28889081388238502</c:v>
                </c:pt>
                <c:pt idx="1717">
                  <c:v>0.28889081388238502</c:v>
                </c:pt>
                <c:pt idx="1718">
                  <c:v>0.28889081388238502</c:v>
                </c:pt>
                <c:pt idx="1719">
                  <c:v>0.28889081388238502</c:v>
                </c:pt>
                <c:pt idx="1720">
                  <c:v>0.28889081388238502</c:v>
                </c:pt>
                <c:pt idx="1721">
                  <c:v>0.28889081388238502</c:v>
                </c:pt>
                <c:pt idx="1722">
                  <c:v>0.28889081388238502</c:v>
                </c:pt>
                <c:pt idx="1723">
                  <c:v>0.28889081388238502</c:v>
                </c:pt>
                <c:pt idx="1724">
                  <c:v>0.28889081388238502</c:v>
                </c:pt>
                <c:pt idx="1725">
                  <c:v>0.28889081388238502</c:v>
                </c:pt>
                <c:pt idx="1726">
                  <c:v>0.28889081388238502</c:v>
                </c:pt>
                <c:pt idx="1727">
                  <c:v>0.28889081388238502</c:v>
                </c:pt>
                <c:pt idx="1728">
                  <c:v>0.28889081388238502</c:v>
                </c:pt>
                <c:pt idx="1729">
                  <c:v>0.28889081388238502</c:v>
                </c:pt>
                <c:pt idx="1730">
                  <c:v>0.28889081388238502</c:v>
                </c:pt>
                <c:pt idx="1731">
                  <c:v>0.28889081388238502</c:v>
                </c:pt>
                <c:pt idx="1732">
                  <c:v>0.28889081388238502</c:v>
                </c:pt>
                <c:pt idx="1733">
                  <c:v>0.28889081388238502</c:v>
                </c:pt>
                <c:pt idx="1734">
                  <c:v>0.28889081388238502</c:v>
                </c:pt>
                <c:pt idx="1735">
                  <c:v>0.28889081388238502</c:v>
                </c:pt>
                <c:pt idx="1736">
                  <c:v>0.28889081388238502</c:v>
                </c:pt>
                <c:pt idx="1737">
                  <c:v>0.28889081388238502</c:v>
                </c:pt>
                <c:pt idx="1738">
                  <c:v>0.28889081388238502</c:v>
                </c:pt>
                <c:pt idx="1739">
                  <c:v>0.28889081388238502</c:v>
                </c:pt>
                <c:pt idx="1740">
                  <c:v>0.28889081388238502</c:v>
                </c:pt>
                <c:pt idx="1741">
                  <c:v>0.28889081388238502</c:v>
                </c:pt>
                <c:pt idx="1742">
                  <c:v>0.28889081388238502</c:v>
                </c:pt>
                <c:pt idx="1743">
                  <c:v>0.28889081388238502</c:v>
                </c:pt>
                <c:pt idx="1744">
                  <c:v>0.28889081388238502</c:v>
                </c:pt>
                <c:pt idx="1745">
                  <c:v>0.28889081388238502</c:v>
                </c:pt>
                <c:pt idx="1746">
                  <c:v>0.28889081388238502</c:v>
                </c:pt>
                <c:pt idx="1747">
                  <c:v>0.28889081388238502</c:v>
                </c:pt>
                <c:pt idx="1748">
                  <c:v>0.28889081388238502</c:v>
                </c:pt>
                <c:pt idx="1749">
                  <c:v>0.28889081388238502</c:v>
                </c:pt>
                <c:pt idx="1750">
                  <c:v>0.28889081388238502</c:v>
                </c:pt>
                <c:pt idx="1751">
                  <c:v>0.28889081388238502</c:v>
                </c:pt>
                <c:pt idx="1752">
                  <c:v>0.28889081388238502</c:v>
                </c:pt>
                <c:pt idx="1753">
                  <c:v>0.28889081388238502</c:v>
                </c:pt>
                <c:pt idx="1754">
                  <c:v>0.28889081388238502</c:v>
                </c:pt>
                <c:pt idx="1755">
                  <c:v>0.28889081388238502</c:v>
                </c:pt>
                <c:pt idx="1756">
                  <c:v>0.28889081388238502</c:v>
                </c:pt>
                <c:pt idx="1757">
                  <c:v>0.28889081388238502</c:v>
                </c:pt>
                <c:pt idx="1758">
                  <c:v>0.28889081388238502</c:v>
                </c:pt>
                <c:pt idx="1759">
                  <c:v>0.28889081388238502</c:v>
                </c:pt>
                <c:pt idx="1760">
                  <c:v>0.28889081388238502</c:v>
                </c:pt>
                <c:pt idx="1761">
                  <c:v>0.28889081388238502</c:v>
                </c:pt>
                <c:pt idx="1762">
                  <c:v>0.28889081388238502</c:v>
                </c:pt>
                <c:pt idx="1763">
                  <c:v>0.28889081388238502</c:v>
                </c:pt>
                <c:pt idx="1764">
                  <c:v>0.28889081388238502</c:v>
                </c:pt>
                <c:pt idx="1765">
                  <c:v>0.28889081388238502</c:v>
                </c:pt>
                <c:pt idx="1766">
                  <c:v>0.28889081388238502</c:v>
                </c:pt>
                <c:pt idx="1767">
                  <c:v>0.28889081388238502</c:v>
                </c:pt>
                <c:pt idx="1768">
                  <c:v>0.28889081388238502</c:v>
                </c:pt>
                <c:pt idx="1769">
                  <c:v>0.28889081388238502</c:v>
                </c:pt>
                <c:pt idx="1770">
                  <c:v>0.28889081388238502</c:v>
                </c:pt>
                <c:pt idx="1771">
                  <c:v>0.28889081388238502</c:v>
                </c:pt>
                <c:pt idx="1772">
                  <c:v>0.28889081388238502</c:v>
                </c:pt>
                <c:pt idx="1773">
                  <c:v>0.28889081388238502</c:v>
                </c:pt>
                <c:pt idx="1774">
                  <c:v>0.28889081388238502</c:v>
                </c:pt>
                <c:pt idx="1775">
                  <c:v>0.28889081388238502</c:v>
                </c:pt>
                <c:pt idx="1776">
                  <c:v>0.28889081388238502</c:v>
                </c:pt>
                <c:pt idx="1777">
                  <c:v>0.28889081388238502</c:v>
                </c:pt>
                <c:pt idx="1778">
                  <c:v>0.28889081388238502</c:v>
                </c:pt>
                <c:pt idx="1779">
                  <c:v>0.28889081388238502</c:v>
                </c:pt>
                <c:pt idx="1780">
                  <c:v>0.28889081388238502</c:v>
                </c:pt>
                <c:pt idx="1781">
                  <c:v>0.28889081388238502</c:v>
                </c:pt>
                <c:pt idx="1782">
                  <c:v>0.28889081388238502</c:v>
                </c:pt>
                <c:pt idx="1783">
                  <c:v>0.28889081388238502</c:v>
                </c:pt>
                <c:pt idx="1784">
                  <c:v>0.28889081388238502</c:v>
                </c:pt>
                <c:pt idx="1785">
                  <c:v>0.28889081388238502</c:v>
                </c:pt>
                <c:pt idx="1786">
                  <c:v>0.28889081388238502</c:v>
                </c:pt>
                <c:pt idx="1787">
                  <c:v>0.28889081388238502</c:v>
                </c:pt>
                <c:pt idx="1788">
                  <c:v>0.28889081388238502</c:v>
                </c:pt>
                <c:pt idx="1789">
                  <c:v>0.28889081388238502</c:v>
                </c:pt>
                <c:pt idx="1790">
                  <c:v>0.28889081388238502</c:v>
                </c:pt>
                <c:pt idx="1791">
                  <c:v>0.28889081388238502</c:v>
                </c:pt>
                <c:pt idx="1792">
                  <c:v>0.28889081388238502</c:v>
                </c:pt>
                <c:pt idx="1793">
                  <c:v>0.28889081388238502</c:v>
                </c:pt>
                <c:pt idx="1794">
                  <c:v>0.28889081388238502</c:v>
                </c:pt>
                <c:pt idx="1795">
                  <c:v>0.28889081388238502</c:v>
                </c:pt>
                <c:pt idx="1796">
                  <c:v>0.28889081388238502</c:v>
                </c:pt>
                <c:pt idx="1797">
                  <c:v>0.28889081388238502</c:v>
                </c:pt>
                <c:pt idx="1798">
                  <c:v>0.28889081388238502</c:v>
                </c:pt>
                <c:pt idx="1799">
                  <c:v>0.28889081388238502</c:v>
                </c:pt>
                <c:pt idx="1800">
                  <c:v>0.28889081388238502</c:v>
                </c:pt>
                <c:pt idx="1801">
                  <c:v>0.28889081388238502</c:v>
                </c:pt>
                <c:pt idx="1802">
                  <c:v>0.28889081388238502</c:v>
                </c:pt>
                <c:pt idx="1803">
                  <c:v>0.28889081388238502</c:v>
                </c:pt>
                <c:pt idx="1804">
                  <c:v>0.28889081388238502</c:v>
                </c:pt>
                <c:pt idx="1805">
                  <c:v>0.28889081388238502</c:v>
                </c:pt>
                <c:pt idx="1806">
                  <c:v>0.28889081388238502</c:v>
                </c:pt>
                <c:pt idx="1807">
                  <c:v>0.28889081388238502</c:v>
                </c:pt>
                <c:pt idx="1808">
                  <c:v>0.28889081388238502</c:v>
                </c:pt>
                <c:pt idx="1809">
                  <c:v>0.28889081388238502</c:v>
                </c:pt>
                <c:pt idx="1810">
                  <c:v>0.28889081388238502</c:v>
                </c:pt>
                <c:pt idx="1811">
                  <c:v>0.28889081388238502</c:v>
                </c:pt>
                <c:pt idx="1812">
                  <c:v>0.28889081388238502</c:v>
                </c:pt>
                <c:pt idx="1813">
                  <c:v>0.28889081388238502</c:v>
                </c:pt>
                <c:pt idx="1814">
                  <c:v>0.28889081388238502</c:v>
                </c:pt>
                <c:pt idx="1815">
                  <c:v>0.28889081388238502</c:v>
                </c:pt>
                <c:pt idx="1816">
                  <c:v>0.28889081388238502</c:v>
                </c:pt>
                <c:pt idx="1817">
                  <c:v>0.28889081388238502</c:v>
                </c:pt>
                <c:pt idx="1818">
                  <c:v>0.28889081388238502</c:v>
                </c:pt>
                <c:pt idx="1819">
                  <c:v>0.28889081388238502</c:v>
                </c:pt>
                <c:pt idx="1820">
                  <c:v>0.28889081388238502</c:v>
                </c:pt>
                <c:pt idx="1821">
                  <c:v>0.28889081388238502</c:v>
                </c:pt>
                <c:pt idx="1822">
                  <c:v>0.28889081388238502</c:v>
                </c:pt>
                <c:pt idx="1823">
                  <c:v>0.28889081388238502</c:v>
                </c:pt>
                <c:pt idx="1824">
                  <c:v>0.28889081388238502</c:v>
                </c:pt>
                <c:pt idx="1825">
                  <c:v>0.28889081388238502</c:v>
                </c:pt>
                <c:pt idx="1826">
                  <c:v>0.28889081388238502</c:v>
                </c:pt>
                <c:pt idx="1827">
                  <c:v>0.28889081388238502</c:v>
                </c:pt>
                <c:pt idx="1828">
                  <c:v>0.28889081388238502</c:v>
                </c:pt>
                <c:pt idx="1829">
                  <c:v>0.28889081388238502</c:v>
                </c:pt>
                <c:pt idx="1830">
                  <c:v>0.28889081388238502</c:v>
                </c:pt>
                <c:pt idx="1831">
                  <c:v>0.28889081388238502</c:v>
                </c:pt>
                <c:pt idx="1832">
                  <c:v>0.28889081388238502</c:v>
                </c:pt>
                <c:pt idx="1833">
                  <c:v>0.28889081388238502</c:v>
                </c:pt>
                <c:pt idx="1834">
                  <c:v>0.28889081388238502</c:v>
                </c:pt>
                <c:pt idx="1835">
                  <c:v>0.28889081388238502</c:v>
                </c:pt>
                <c:pt idx="1836">
                  <c:v>0.28889081388238502</c:v>
                </c:pt>
                <c:pt idx="1837">
                  <c:v>0.28889081388238502</c:v>
                </c:pt>
                <c:pt idx="1838">
                  <c:v>0.28889081388238502</c:v>
                </c:pt>
                <c:pt idx="1839">
                  <c:v>0.28889081388238502</c:v>
                </c:pt>
                <c:pt idx="1840">
                  <c:v>0.28889081388238502</c:v>
                </c:pt>
                <c:pt idx="1841">
                  <c:v>0.28889081388238502</c:v>
                </c:pt>
                <c:pt idx="1842">
                  <c:v>0.28889081388238502</c:v>
                </c:pt>
                <c:pt idx="1843">
                  <c:v>0.28889081388238502</c:v>
                </c:pt>
                <c:pt idx="1844">
                  <c:v>0.28889081388238502</c:v>
                </c:pt>
                <c:pt idx="1845">
                  <c:v>0.28889081388238502</c:v>
                </c:pt>
                <c:pt idx="1846">
                  <c:v>0.28889081388238502</c:v>
                </c:pt>
                <c:pt idx="1847">
                  <c:v>0.28889081388238502</c:v>
                </c:pt>
                <c:pt idx="1848">
                  <c:v>0.28889081388238502</c:v>
                </c:pt>
                <c:pt idx="1849">
                  <c:v>0.28889081388238502</c:v>
                </c:pt>
                <c:pt idx="1850">
                  <c:v>0.28889081388238502</c:v>
                </c:pt>
                <c:pt idx="1851">
                  <c:v>0.28889081388238502</c:v>
                </c:pt>
                <c:pt idx="1852">
                  <c:v>0.28889081388238502</c:v>
                </c:pt>
                <c:pt idx="1853">
                  <c:v>0.28889081388238502</c:v>
                </c:pt>
                <c:pt idx="1854">
                  <c:v>0.28889081388238502</c:v>
                </c:pt>
                <c:pt idx="1855">
                  <c:v>0.28889081388238502</c:v>
                </c:pt>
                <c:pt idx="1856">
                  <c:v>0.28889081388238502</c:v>
                </c:pt>
                <c:pt idx="1857">
                  <c:v>0.28889081388238502</c:v>
                </c:pt>
                <c:pt idx="1858">
                  <c:v>0.28889081388238502</c:v>
                </c:pt>
                <c:pt idx="1859">
                  <c:v>0.28889081388238502</c:v>
                </c:pt>
                <c:pt idx="1860">
                  <c:v>0.28889081388238502</c:v>
                </c:pt>
                <c:pt idx="1861">
                  <c:v>0.28889081388238502</c:v>
                </c:pt>
                <c:pt idx="1862">
                  <c:v>0.28889081388238502</c:v>
                </c:pt>
                <c:pt idx="1863">
                  <c:v>0.28889081388238502</c:v>
                </c:pt>
                <c:pt idx="1864">
                  <c:v>0.28889081388238502</c:v>
                </c:pt>
                <c:pt idx="1865">
                  <c:v>0.28889081388238502</c:v>
                </c:pt>
                <c:pt idx="1866">
                  <c:v>0.28889081388238502</c:v>
                </c:pt>
                <c:pt idx="1867">
                  <c:v>0.28889081388238502</c:v>
                </c:pt>
                <c:pt idx="1868">
                  <c:v>0.28889081388238502</c:v>
                </c:pt>
                <c:pt idx="1869">
                  <c:v>0.28889081388238502</c:v>
                </c:pt>
                <c:pt idx="1870">
                  <c:v>0.28889081388238502</c:v>
                </c:pt>
                <c:pt idx="1871">
                  <c:v>0.28889081388238502</c:v>
                </c:pt>
                <c:pt idx="1872">
                  <c:v>0.28889081388238502</c:v>
                </c:pt>
                <c:pt idx="1873">
                  <c:v>0.28889081388238502</c:v>
                </c:pt>
                <c:pt idx="1874">
                  <c:v>0.28889081388238502</c:v>
                </c:pt>
                <c:pt idx="1875">
                  <c:v>0.28889081388238502</c:v>
                </c:pt>
                <c:pt idx="1876">
                  <c:v>0.28889081388238502</c:v>
                </c:pt>
                <c:pt idx="1877">
                  <c:v>0.28889081388238502</c:v>
                </c:pt>
                <c:pt idx="1878">
                  <c:v>0.28889081388238502</c:v>
                </c:pt>
                <c:pt idx="1879">
                  <c:v>0.28889081388238502</c:v>
                </c:pt>
                <c:pt idx="1880">
                  <c:v>0.28889081388238502</c:v>
                </c:pt>
                <c:pt idx="1881">
                  <c:v>0.28889081388238502</c:v>
                </c:pt>
                <c:pt idx="1882">
                  <c:v>0.28889081388238502</c:v>
                </c:pt>
                <c:pt idx="1883">
                  <c:v>0.28889081388238502</c:v>
                </c:pt>
                <c:pt idx="1884">
                  <c:v>0.28889081388238502</c:v>
                </c:pt>
                <c:pt idx="1885">
                  <c:v>0.28889081388238502</c:v>
                </c:pt>
                <c:pt idx="1886">
                  <c:v>0.28889081388238502</c:v>
                </c:pt>
                <c:pt idx="1887">
                  <c:v>0.28889081388238502</c:v>
                </c:pt>
                <c:pt idx="1888">
                  <c:v>0.28889081388238502</c:v>
                </c:pt>
                <c:pt idx="1889">
                  <c:v>0.28889081388238502</c:v>
                </c:pt>
                <c:pt idx="1890">
                  <c:v>0.28889081388238502</c:v>
                </c:pt>
                <c:pt idx="1891">
                  <c:v>0.28889081388238502</c:v>
                </c:pt>
                <c:pt idx="1892">
                  <c:v>0.28889081388238502</c:v>
                </c:pt>
                <c:pt idx="1893">
                  <c:v>0.28889081388238502</c:v>
                </c:pt>
                <c:pt idx="1894">
                  <c:v>0.28889081388238502</c:v>
                </c:pt>
                <c:pt idx="1895">
                  <c:v>0.28889081388238502</c:v>
                </c:pt>
                <c:pt idx="1896">
                  <c:v>0.28889081388238502</c:v>
                </c:pt>
                <c:pt idx="1897">
                  <c:v>0.28889081388238502</c:v>
                </c:pt>
                <c:pt idx="1898">
                  <c:v>0.28889081388238502</c:v>
                </c:pt>
                <c:pt idx="1899">
                  <c:v>0.28889081388238502</c:v>
                </c:pt>
                <c:pt idx="1900">
                  <c:v>0.28889081388238502</c:v>
                </c:pt>
                <c:pt idx="1901">
                  <c:v>0.28889081388238502</c:v>
                </c:pt>
                <c:pt idx="1902">
                  <c:v>0.28889081388238502</c:v>
                </c:pt>
                <c:pt idx="1903">
                  <c:v>0.28889081388238502</c:v>
                </c:pt>
                <c:pt idx="1904">
                  <c:v>0.28889081388238502</c:v>
                </c:pt>
                <c:pt idx="1905">
                  <c:v>0.28889081388238502</c:v>
                </c:pt>
                <c:pt idx="1906">
                  <c:v>0.28889081388238502</c:v>
                </c:pt>
                <c:pt idx="1907">
                  <c:v>0.28889081388238502</c:v>
                </c:pt>
                <c:pt idx="1908">
                  <c:v>0.28889081388238502</c:v>
                </c:pt>
                <c:pt idx="1909">
                  <c:v>0.28889081388238502</c:v>
                </c:pt>
                <c:pt idx="1910">
                  <c:v>0.28889081388238502</c:v>
                </c:pt>
                <c:pt idx="1911">
                  <c:v>0.28889081388238502</c:v>
                </c:pt>
                <c:pt idx="1912">
                  <c:v>0.28889081388238502</c:v>
                </c:pt>
                <c:pt idx="1913">
                  <c:v>0.28889081388238502</c:v>
                </c:pt>
                <c:pt idx="1914">
                  <c:v>0.28889081388238502</c:v>
                </c:pt>
                <c:pt idx="1915">
                  <c:v>0.28889081388238502</c:v>
                </c:pt>
                <c:pt idx="1916">
                  <c:v>0.28889081388238502</c:v>
                </c:pt>
                <c:pt idx="1917">
                  <c:v>0.28889081388238502</c:v>
                </c:pt>
                <c:pt idx="1918">
                  <c:v>0.28889081388238502</c:v>
                </c:pt>
                <c:pt idx="1919">
                  <c:v>0.28889081388238502</c:v>
                </c:pt>
                <c:pt idx="1920">
                  <c:v>0.28889081388238502</c:v>
                </c:pt>
                <c:pt idx="1921">
                  <c:v>0.28889081388238502</c:v>
                </c:pt>
                <c:pt idx="1922">
                  <c:v>0.28889081388238502</c:v>
                </c:pt>
                <c:pt idx="1923">
                  <c:v>0.28889081388238502</c:v>
                </c:pt>
                <c:pt idx="1924">
                  <c:v>0.28889081388238502</c:v>
                </c:pt>
                <c:pt idx="1925">
                  <c:v>0.28889081388238502</c:v>
                </c:pt>
                <c:pt idx="1926">
                  <c:v>0.28889081388238502</c:v>
                </c:pt>
                <c:pt idx="1927">
                  <c:v>0.28889081388238502</c:v>
                </c:pt>
                <c:pt idx="1928">
                  <c:v>0.28889081388238502</c:v>
                </c:pt>
                <c:pt idx="1929">
                  <c:v>0.28889081388238502</c:v>
                </c:pt>
                <c:pt idx="1930">
                  <c:v>0.28889081388238502</c:v>
                </c:pt>
                <c:pt idx="1931">
                  <c:v>0.28889081388238502</c:v>
                </c:pt>
                <c:pt idx="1932">
                  <c:v>0.28889081388238502</c:v>
                </c:pt>
                <c:pt idx="1933">
                  <c:v>0.28889081388238502</c:v>
                </c:pt>
                <c:pt idx="1934">
                  <c:v>0.28889081388238502</c:v>
                </c:pt>
                <c:pt idx="1935">
                  <c:v>0.28889081388238502</c:v>
                </c:pt>
                <c:pt idx="1936">
                  <c:v>0.28889081388238502</c:v>
                </c:pt>
                <c:pt idx="1937">
                  <c:v>0.28889081388238502</c:v>
                </c:pt>
                <c:pt idx="1938">
                  <c:v>0.28889081388238502</c:v>
                </c:pt>
                <c:pt idx="1939">
                  <c:v>0.28889081388238502</c:v>
                </c:pt>
                <c:pt idx="1940">
                  <c:v>0.28889081388238502</c:v>
                </c:pt>
                <c:pt idx="1941">
                  <c:v>0.28889081388238502</c:v>
                </c:pt>
                <c:pt idx="1942">
                  <c:v>0.28889081388238502</c:v>
                </c:pt>
                <c:pt idx="1943">
                  <c:v>0.28889081388238502</c:v>
                </c:pt>
                <c:pt idx="1944">
                  <c:v>0.28889081388238502</c:v>
                </c:pt>
                <c:pt idx="1945">
                  <c:v>0.28889081388238502</c:v>
                </c:pt>
                <c:pt idx="1946">
                  <c:v>0.28889081388238502</c:v>
                </c:pt>
                <c:pt idx="1947">
                  <c:v>0.28889081388238502</c:v>
                </c:pt>
                <c:pt idx="1948">
                  <c:v>0.28889081388238502</c:v>
                </c:pt>
                <c:pt idx="1949">
                  <c:v>0.28889081388238502</c:v>
                </c:pt>
                <c:pt idx="1950">
                  <c:v>0.28889081388238502</c:v>
                </c:pt>
                <c:pt idx="1951">
                  <c:v>0.28889081388238502</c:v>
                </c:pt>
                <c:pt idx="1952">
                  <c:v>0.28889081388238502</c:v>
                </c:pt>
                <c:pt idx="1953">
                  <c:v>0.28889081388238502</c:v>
                </c:pt>
                <c:pt idx="1954">
                  <c:v>0.28889081388238502</c:v>
                </c:pt>
                <c:pt idx="1955">
                  <c:v>0.28889081388238502</c:v>
                </c:pt>
                <c:pt idx="1956">
                  <c:v>0.28889081388238502</c:v>
                </c:pt>
                <c:pt idx="1957">
                  <c:v>0.28889081388238502</c:v>
                </c:pt>
                <c:pt idx="1958">
                  <c:v>0.28889081388238502</c:v>
                </c:pt>
                <c:pt idx="1959">
                  <c:v>0.28889081388238502</c:v>
                </c:pt>
                <c:pt idx="1960">
                  <c:v>0.28889081388238502</c:v>
                </c:pt>
                <c:pt idx="1961">
                  <c:v>0.28889081388238502</c:v>
                </c:pt>
                <c:pt idx="1962">
                  <c:v>0.28889081388238502</c:v>
                </c:pt>
                <c:pt idx="1963">
                  <c:v>0.28889081388238502</c:v>
                </c:pt>
                <c:pt idx="1964">
                  <c:v>0.28889081388238502</c:v>
                </c:pt>
                <c:pt idx="1965">
                  <c:v>0.28889081388238502</c:v>
                </c:pt>
                <c:pt idx="1966">
                  <c:v>0.28889081388238502</c:v>
                </c:pt>
                <c:pt idx="1967">
                  <c:v>0.28889081388238502</c:v>
                </c:pt>
                <c:pt idx="1968">
                  <c:v>0.28889081388238502</c:v>
                </c:pt>
                <c:pt idx="1969">
                  <c:v>0.28889081388238502</c:v>
                </c:pt>
                <c:pt idx="1970">
                  <c:v>0.28889081388238502</c:v>
                </c:pt>
                <c:pt idx="1971">
                  <c:v>0.28889081388238502</c:v>
                </c:pt>
                <c:pt idx="1972">
                  <c:v>0.28889081388238502</c:v>
                </c:pt>
                <c:pt idx="1973">
                  <c:v>0.28889081388238502</c:v>
                </c:pt>
                <c:pt idx="1974">
                  <c:v>0.28889081388238502</c:v>
                </c:pt>
                <c:pt idx="1975">
                  <c:v>0.28889081388238502</c:v>
                </c:pt>
                <c:pt idx="1976">
                  <c:v>0.28889081388238502</c:v>
                </c:pt>
                <c:pt idx="1977">
                  <c:v>0.28889081388238502</c:v>
                </c:pt>
                <c:pt idx="1978">
                  <c:v>0.28889081388238502</c:v>
                </c:pt>
                <c:pt idx="1979">
                  <c:v>0.28889081388238502</c:v>
                </c:pt>
                <c:pt idx="1980">
                  <c:v>0.28889081388238502</c:v>
                </c:pt>
                <c:pt idx="1981">
                  <c:v>0.28889081388238502</c:v>
                </c:pt>
                <c:pt idx="1982">
                  <c:v>0.28889081388238502</c:v>
                </c:pt>
                <c:pt idx="1983">
                  <c:v>0.28889081388238502</c:v>
                </c:pt>
                <c:pt idx="1984">
                  <c:v>0.28889081388238502</c:v>
                </c:pt>
                <c:pt idx="1985">
                  <c:v>0.28889081388238502</c:v>
                </c:pt>
                <c:pt idx="1986">
                  <c:v>0.28889081388238502</c:v>
                </c:pt>
                <c:pt idx="1987">
                  <c:v>0.28889081388238502</c:v>
                </c:pt>
                <c:pt idx="1988">
                  <c:v>0.28889081388238502</c:v>
                </c:pt>
                <c:pt idx="1989">
                  <c:v>0.28889081388238502</c:v>
                </c:pt>
                <c:pt idx="1990">
                  <c:v>0.28889081388238502</c:v>
                </c:pt>
                <c:pt idx="1991">
                  <c:v>0.28889081388238502</c:v>
                </c:pt>
                <c:pt idx="1992">
                  <c:v>0.28889081388238502</c:v>
                </c:pt>
                <c:pt idx="1993">
                  <c:v>0.28889081388238502</c:v>
                </c:pt>
                <c:pt idx="1994">
                  <c:v>0.28889081388238502</c:v>
                </c:pt>
                <c:pt idx="1995">
                  <c:v>0.28889081388238502</c:v>
                </c:pt>
                <c:pt idx="1996">
                  <c:v>0.28889081388238502</c:v>
                </c:pt>
                <c:pt idx="1997">
                  <c:v>0.28889081388238502</c:v>
                </c:pt>
                <c:pt idx="1998">
                  <c:v>0.28889081388238502</c:v>
                </c:pt>
                <c:pt idx="1999">
                  <c:v>0.28889081388238502</c:v>
                </c:pt>
                <c:pt idx="2000">
                  <c:v>0.28889081388238502</c:v>
                </c:pt>
                <c:pt idx="2001">
                  <c:v>0.28889081388238502</c:v>
                </c:pt>
                <c:pt idx="2002">
                  <c:v>0.28889081388238502</c:v>
                </c:pt>
                <c:pt idx="2003">
                  <c:v>0.28889081388238502</c:v>
                </c:pt>
                <c:pt idx="2004">
                  <c:v>0.28889081388238502</c:v>
                </c:pt>
                <c:pt idx="2005">
                  <c:v>0.28889081388238502</c:v>
                </c:pt>
                <c:pt idx="2006">
                  <c:v>0.28889081388238502</c:v>
                </c:pt>
                <c:pt idx="2007">
                  <c:v>0.28889081388238502</c:v>
                </c:pt>
                <c:pt idx="2008">
                  <c:v>0.28889081388238502</c:v>
                </c:pt>
                <c:pt idx="2009">
                  <c:v>0.28889081388238502</c:v>
                </c:pt>
                <c:pt idx="2010">
                  <c:v>0.28889081388238502</c:v>
                </c:pt>
                <c:pt idx="2011">
                  <c:v>0.28889081388238502</c:v>
                </c:pt>
                <c:pt idx="2012">
                  <c:v>0.28889081388238502</c:v>
                </c:pt>
                <c:pt idx="2013">
                  <c:v>0.28889081388238502</c:v>
                </c:pt>
                <c:pt idx="2014">
                  <c:v>0.28889081388238502</c:v>
                </c:pt>
                <c:pt idx="2015">
                  <c:v>0.28889081388238502</c:v>
                </c:pt>
                <c:pt idx="2016">
                  <c:v>0.28889081388238502</c:v>
                </c:pt>
                <c:pt idx="2017">
                  <c:v>0.28889081388238502</c:v>
                </c:pt>
                <c:pt idx="2018">
                  <c:v>0.28889081388238502</c:v>
                </c:pt>
                <c:pt idx="2019">
                  <c:v>0.28889081388238502</c:v>
                </c:pt>
                <c:pt idx="2020">
                  <c:v>0.28889081388238502</c:v>
                </c:pt>
                <c:pt idx="2021">
                  <c:v>0.28889081388238502</c:v>
                </c:pt>
                <c:pt idx="2022">
                  <c:v>0.28889081388238502</c:v>
                </c:pt>
                <c:pt idx="2023">
                  <c:v>0.28889081388238502</c:v>
                </c:pt>
                <c:pt idx="2024">
                  <c:v>0.28889081388238502</c:v>
                </c:pt>
                <c:pt idx="2025">
                  <c:v>0.28889081388238502</c:v>
                </c:pt>
                <c:pt idx="2026">
                  <c:v>0.28889081388238502</c:v>
                </c:pt>
                <c:pt idx="2027">
                  <c:v>0.28889081388238502</c:v>
                </c:pt>
                <c:pt idx="2028">
                  <c:v>0.28889081388238502</c:v>
                </c:pt>
                <c:pt idx="2029">
                  <c:v>0.28889081388238502</c:v>
                </c:pt>
                <c:pt idx="2030">
                  <c:v>0.28889081388238502</c:v>
                </c:pt>
                <c:pt idx="2031">
                  <c:v>0.28889081388238502</c:v>
                </c:pt>
                <c:pt idx="2032">
                  <c:v>0.28889081388238502</c:v>
                </c:pt>
                <c:pt idx="2033">
                  <c:v>0.28889081388238502</c:v>
                </c:pt>
                <c:pt idx="2034">
                  <c:v>0.28889081388238502</c:v>
                </c:pt>
                <c:pt idx="2035">
                  <c:v>0.28889081388238502</c:v>
                </c:pt>
                <c:pt idx="2036">
                  <c:v>0.28889081388238502</c:v>
                </c:pt>
                <c:pt idx="2037">
                  <c:v>0.28889081388238502</c:v>
                </c:pt>
                <c:pt idx="2038">
                  <c:v>0.28889081388238502</c:v>
                </c:pt>
                <c:pt idx="2039">
                  <c:v>0.28889081388238502</c:v>
                </c:pt>
                <c:pt idx="2040">
                  <c:v>0.28889081388238502</c:v>
                </c:pt>
                <c:pt idx="2041">
                  <c:v>0.28889081388238502</c:v>
                </c:pt>
                <c:pt idx="2042">
                  <c:v>0.28889081388238502</c:v>
                </c:pt>
                <c:pt idx="2043">
                  <c:v>0.28889081388238502</c:v>
                </c:pt>
                <c:pt idx="2044">
                  <c:v>0.28889081388238502</c:v>
                </c:pt>
                <c:pt idx="2045">
                  <c:v>0.28889081388238502</c:v>
                </c:pt>
                <c:pt idx="2046">
                  <c:v>0.28889081388238502</c:v>
                </c:pt>
                <c:pt idx="2047">
                  <c:v>0.28889081388238502</c:v>
                </c:pt>
                <c:pt idx="2048">
                  <c:v>0.28889081388238502</c:v>
                </c:pt>
                <c:pt idx="2049">
                  <c:v>0.28889081388238502</c:v>
                </c:pt>
                <c:pt idx="2050">
                  <c:v>0.28889081388238502</c:v>
                </c:pt>
                <c:pt idx="2051">
                  <c:v>0.28889081388238502</c:v>
                </c:pt>
                <c:pt idx="2052">
                  <c:v>0.28889081388238502</c:v>
                </c:pt>
                <c:pt idx="2053">
                  <c:v>0.28889081388238502</c:v>
                </c:pt>
                <c:pt idx="2054">
                  <c:v>0.28889081388238502</c:v>
                </c:pt>
                <c:pt idx="2055">
                  <c:v>0.28889081388238502</c:v>
                </c:pt>
                <c:pt idx="2056">
                  <c:v>0.28889081388238502</c:v>
                </c:pt>
                <c:pt idx="2057">
                  <c:v>0.28889081388238502</c:v>
                </c:pt>
                <c:pt idx="2058">
                  <c:v>0.28889081388238502</c:v>
                </c:pt>
                <c:pt idx="2059">
                  <c:v>0.28889081388238502</c:v>
                </c:pt>
                <c:pt idx="2060">
                  <c:v>0.28889081388238502</c:v>
                </c:pt>
                <c:pt idx="2061">
                  <c:v>0.28889081388238502</c:v>
                </c:pt>
                <c:pt idx="2062">
                  <c:v>0.28889081388238502</c:v>
                </c:pt>
                <c:pt idx="2063">
                  <c:v>0.28889081388238502</c:v>
                </c:pt>
                <c:pt idx="2064">
                  <c:v>0.28889081388238502</c:v>
                </c:pt>
                <c:pt idx="2065">
                  <c:v>0.28889081388238502</c:v>
                </c:pt>
                <c:pt idx="2066">
                  <c:v>0.28889081388238502</c:v>
                </c:pt>
                <c:pt idx="2067">
                  <c:v>0.28889081388238502</c:v>
                </c:pt>
                <c:pt idx="2068">
                  <c:v>0.28889081388238502</c:v>
                </c:pt>
                <c:pt idx="2069">
                  <c:v>0.28889081388238502</c:v>
                </c:pt>
                <c:pt idx="2070">
                  <c:v>0.28889081388238502</c:v>
                </c:pt>
                <c:pt idx="2071">
                  <c:v>0.28889081388238502</c:v>
                </c:pt>
                <c:pt idx="2072">
                  <c:v>0.28889081388238502</c:v>
                </c:pt>
                <c:pt idx="2073">
                  <c:v>0.28889081388238502</c:v>
                </c:pt>
                <c:pt idx="2074">
                  <c:v>0.28889081388238502</c:v>
                </c:pt>
                <c:pt idx="2075">
                  <c:v>0.28889081388238502</c:v>
                </c:pt>
                <c:pt idx="2076">
                  <c:v>0.28889081388238502</c:v>
                </c:pt>
                <c:pt idx="2077">
                  <c:v>0.28889081388238502</c:v>
                </c:pt>
                <c:pt idx="2078">
                  <c:v>0.28889081388238502</c:v>
                </c:pt>
                <c:pt idx="2079">
                  <c:v>0.28889081388238502</c:v>
                </c:pt>
                <c:pt idx="2080">
                  <c:v>0.28889081388238502</c:v>
                </c:pt>
                <c:pt idx="2081">
                  <c:v>0.28889081388238502</c:v>
                </c:pt>
                <c:pt idx="2082">
                  <c:v>0.28889081388238502</c:v>
                </c:pt>
                <c:pt idx="2083">
                  <c:v>0.28889081388238502</c:v>
                </c:pt>
                <c:pt idx="2084">
                  <c:v>0.28889081388238502</c:v>
                </c:pt>
                <c:pt idx="2085">
                  <c:v>0.28889081388238502</c:v>
                </c:pt>
                <c:pt idx="2086">
                  <c:v>0.28889081388238502</c:v>
                </c:pt>
                <c:pt idx="2087">
                  <c:v>0.28889081388238502</c:v>
                </c:pt>
                <c:pt idx="2088">
                  <c:v>0.28889081388238502</c:v>
                </c:pt>
                <c:pt idx="2089">
                  <c:v>0.28889081388238502</c:v>
                </c:pt>
                <c:pt idx="2090">
                  <c:v>0.28889081388238502</c:v>
                </c:pt>
                <c:pt idx="2091">
                  <c:v>0.28889081388238502</c:v>
                </c:pt>
                <c:pt idx="2092">
                  <c:v>0.28889081388238502</c:v>
                </c:pt>
                <c:pt idx="2093">
                  <c:v>0.28889081388238502</c:v>
                </c:pt>
                <c:pt idx="2094">
                  <c:v>0.28889081388238502</c:v>
                </c:pt>
                <c:pt idx="2095">
                  <c:v>0.28889081388238502</c:v>
                </c:pt>
                <c:pt idx="2096">
                  <c:v>0.28889081388238502</c:v>
                </c:pt>
                <c:pt idx="2097">
                  <c:v>0.28889081388238502</c:v>
                </c:pt>
                <c:pt idx="2098">
                  <c:v>0.28889081388238502</c:v>
                </c:pt>
                <c:pt idx="2099">
                  <c:v>0.28889081388238502</c:v>
                </c:pt>
                <c:pt idx="2100">
                  <c:v>0.28889081388238502</c:v>
                </c:pt>
                <c:pt idx="2101">
                  <c:v>0.28889081388238502</c:v>
                </c:pt>
                <c:pt idx="2102">
                  <c:v>0.28889081388238502</c:v>
                </c:pt>
                <c:pt idx="2103">
                  <c:v>0.28889081388238502</c:v>
                </c:pt>
                <c:pt idx="2104">
                  <c:v>0.28889081388238502</c:v>
                </c:pt>
                <c:pt idx="2105">
                  <c:v>0.28889081388238502</c:v>
                </c:pt>
                <c:pt idx="2106">
                  <c:v>0.28889081388238502</c:v>
                </c:pt>
                <c:pt idx="2107">
                  <c:v>0.28889081388238502</c:v>
                </c:pt>
                <c:pt idx="2108">
                  <c:v>0.28889081388238502</c:v>
                </c:pt>
                <c:pt idx="2109">
                  <c:v>0.28889081388238502</c:v>
                </c:pt>
                <c:pt idx="2110">
                  <c:v>0.28889081388238502</c:v>
                </c:pt>
                <c:pt idx="2111">
                  <c:v>0.28889081388238502</c:v>
                </c:pt>
                <c:pt idx="2112">
                  <c:v>0.28889081388238502</c:v>
                </c:pt>
                <c:pt idx="2113">
                  <c:v>0.28889081388238502</c:v>
                </c:pt>
                <c:pt idx="2114">
                  <c:v>0.28889081388238502</c:v>
                </c:pt>
                <c:pt idx="2115">
                  <c:v>0.28889081388238502</c:v>
                </c:pt>
                <c:pt idx="2116">
                  <c:v>0.28889081388238502</c:v>
                </c:pt>
                <c:pt idx="2117">
                  <c:v>0.28889081388238502</c:v>
                </c:pt>
                <c:pt idx="2118">
                  <c:v>0.28889081388238502</c:v>
                </c:pt>
                <c:pt idx="2119">
                  <c:v>0.28889081388238502</c:v>
                </c:pt>
                <c:pt idx="2120">
                  <c:v>0.28889081388238502</c:v>
                </c:pt>
                <c:pt idx="2121">
                  <c:v>0.28889081388238502</c:v>
                </c:pt>
                <c:pt idx="2122">
                  <c:v>0.28889081388238502</c:v>
                </c:pt>
                <c:pt idx="2123">
                  <c:v>0.28889081388238502</c:v>
                </c:pt>
                <c:pt idx="2124">
                  <c:v>0.28889081388238502</c:v>
                </c:pt>
                <c:pt idx="2125">
                  <c:v>0.28889081388238502</c:v>
                </c:pt>
                <c:pt idx="2126">
                  <c:v>0.28889081388238502</c:v>
                </c:pt>
                <c:pt idx="2127">
                  <c:v>0.28889081388238502</c:v>
                </c:pt>
                <c:pt idx="2128">
                  <c:v>0.28889081388238502</c:v>
                </c:pt>
                <c:pt idx="2129">
                  <c:v>0.28889081388238502</c:v>
                </c:pt>
                <c:pt idx="2130">
                  <c:v>0.28889081388238502</c:v>
                </c:pt>
                <c:pt idx="2131">
                  <c:v>0.28889081388238502</c:v>
                </c:pt>
                <c:pt idx="2132">
                  <c:v>0.28889081388238502</c:v>
                </c:pt>
                <c:pt idx="2133">
                  <c:v>0.28889081388238502</c:v>
                </c:pt>
                <c:pt idx="2134">
                  <c:v>0.28889081388238502</c:v>
                </c:pt>
                <c:pt idx="2135">
                  <c:v>0.28889081388238502</c:v>
                </c:pt>
                <c:pt idx="2136">
                  <c:v>0.28889081388238502</c:v>
                </c:pt>
                <c:pt idx="2137">
                  <c:v>0.28889081388238502</c:v>
                </c:pt>
                <c:pt idx="2138">
                  <c:v>0.28889081388238502</c:v>
                </c:pt>
                <c:pt idx="2139">
                  <c:v>0.28889081388238502</c:v>
                </c:pt>
                <c:pt idx="2140">
                  <c:v>0.28889081388238502</c:v>
                </c:pt>
                <c:pt idx="2141">
                  <c:v>0.28889081388238502</c:v>
                </c:pt>
                <c:pt idx="2142">
                  <c:v>0.28889081388238502</c:v>
                </c:pt>
                <c:pt idx="2143">
                  <c:v>0.28889081388238502</c:v>
                </c:pt>
                <c:pt idx="2144">
                  <c:v>0.28889081388238502</c:v>
                </c:pt>
                <c:pt idx="2145">
                  <c:v>0.28889081388238502</c:v>
                </c:pt>
                <c:pt idx="2146">
                  <c:v>0.28889081388238502</c:v>
                </c:pt>
                <c:pt idx="2147">
                  <c:v>0.28889081388238502</c:v>
                </c:pt>
                <c:pt idx="2148">
                  <c:v>0.28889081388238502</c:v>
                </c:pt>
                <c:pt idx="2149">
                  <c:v>0.28889081388238502</c:v>
                </c:pt>
                <c:pt idx="2150">
                  <c:v>0.28889081388238502</c:v>
                </c:pt>
                <c:pt idx="2151">
                  <c:v>0.28889081388238502</c:v>
                </c:pt>
                <c:pt idx="2152">
                  <c:v>0.28889081388238502</c:v>
                </c:pt>
                <c:pt idx="2153">
                  <c:v>0.28889081388238502</c:v>
                </c:pt>
                <c:pt idx="2154">
                  <c:v>0.28889081388238502</c:v>
                </c:pt>
                <c:pt idx="2155">
                  <c:v>0.28889081388238502</c:v>
                </c:pt>
                <c:pt idx="2156">
                  <c:v>0.28889081388238502</c:v>
                </c:pt>
                <c:pt idx="2157">
                  <c:v>0.28889081388238502</c:v>
                </c:pt>
                <c:pt idx="2158">
                  <c:v>0.28889081388238502</c:v>
                </c:pt>
                <c:pt idx="2159">
                  <c:v>0.28889081388238502</c:v>
                </c:pt>
                <c:pt idx="2160">
                  <c:v>0.28889081388238502</c:v>
                </c:pt>
                <c:pt idx="2161">
                  <c:v>0.28889081388238502</c:v>
                </c:pt>
                <c:pt idx="2162">
                  <c:v>0.28889081388238502</c:v>
                </c:pt>
                <c:pt idx="2163">
                  <c:v>0.28889081388238502</c:v>
                </c:pt>
                <c:pt idx="2164">
                  <c:v>0.28889081388238502</c:v>
                </c:pt>
                <c:pt idx="2165">
                  <c:v>0.28889081388238502</c:v>
                </c:pt>
                <c:pt idx="2166">
                  <c:v>0.28889081388238502</c:v>
                </c:pt>
                <c:pt idx="2167">
                  <c:v>0.28889081388238502</c:v>
                </c:pt>
                <c:pt idx="2168">
                  <c:v>0.28889081388238502</c:v>
                </c:pt>
                <c:pt idx="2169">
                  <c:v>0.28889081388238502</c:v>
                </c:pt>
                <c:pt idx="2170">
                  <c:v>0.28889081388238502</c:v>
                </c:pt>
                <c:pt idx="2171">
                  <c:v>0.28889081388238502</c:v>
                </c:pt>
                <c:pt idx="2172">
                  <c:v>0.28889081388238502</c:v>
                </c:pt>
                <c:pt idx="2173">
                  <c:v>0.28889081388238502</c:v>
                </c:pt>
                <c:pt idx="2174">
                  <c:v>0.28889081388238502</c:v>
                </c:pt>
                <c:pt idx="2175">
                  <c:v>0.28889081388238502</c:v>
                </c:pt>
                <c:pt idx="2176">
                  <c:v>0.28889081388238502</c:v>
                </c:pt>
                <c:pt idx="2177">
                  <c:v>0.28889081388238502</c:v>
                </c:pt>
                <c:pt idx="2178">
                  <c:v>0.28889081388238502</c:v>
                </c:pt>
                <c:pt idx="2179">
                  <c:v>0.28889081388238502</c:v>
                </c:pt>
                <c:pt idx="2180">
                  <c:v>0.28889081388238502</c:v>
                </c:pt>
                <c:pt idx="2181">
                  <c:v>0.28889081388238502</c:v>
                </c:pt>
                <c:pt idx="2182">
                  <c:v>0.28889081388238502</c:v>
                </c:pt>
                <c:pt idx="2183">
                  <c:v>0.28889081388238502</c:v>
                </c:pt>
                <c:pt idx="2184">
                  <c:v>0.28889081388238502</c:v>
                </c:pt>
                <c:pt idx="2185">
                  <c:v>0.28889081388238502</c:v>
                </c:pt>
                <c:pt idx="2186">
                  <c:v>0.28889081388238502</c:v>
                </c:pt>
                <c:pt idx="2187">
                  <c:v>0.28889081388238502</c:v>
                </c:pt>
                <c:pt idx="2188">
                  <c:v>0.28889081388238502</c:v>
                </c:pt>
                <c:pt idx="2189">
                  <c:v>0.28889081388238502</c:v>
                </c:pt>
                <c:pt idx="2190">
                  <c:v>0.28889081388238502</c:v>
                </c:pt>
                <c:pt idx="2191">
                  <c:v>0.28889081388238502</c:v>
                </c:pt>
                <c:pt idx="2192">
                  <c:v>0.28889081388238502</c:v>
                </c:pt>
                <c:pt idx="2193">
                  <c:v>0.28889081388238502</c:v>
                </c:pt>
                <c:pt idx="2194">
                  <c:v>0.28889081388238502</c:v>
                </c:pt>
                <c:pt idx="2195">
                  <c:v>0.28889081388238502</c:v>
                </c:pt>
                <c:pt idx="2196">
                  <c:v>0.28889081388238502</c:v>
                </c:pt>
                <c:pt idx="2197">
                  <c:v>0.28889081388238502</c:v>
                </c:pt>
                <c:pt idx="2198">
                  <c:v>0.28889081388238502</c:v>
                </c:pt>
                <c:pt idx="2199">
                  <c:v>0.28889081388238502</c:v>
                </c:pt>
                <c:pt idx="2200">
                  <c:v>0.28889081388238502</c:v>
                </c:pt>
                <c:pt idx="2201">
                  <c:v>0.28889081388238502</c:v>
                </c:pt>
                <c:pt idx="2202">
                  <c:v>0.28889081388238502</c:v>
                </c:pt>
                <c:pt idx="2203">
                  <c:v>0.28889081388238502</c:v>
                </c:pt>
                <c:pt idx="2204">
                  <c:v>0.28889081388238502</c:v>
                </c:pt>
                <c:pt idx="2205">
                  <c:v>0.28889081388238502</c:v>
                </c:pt>
                <c:pt idx="2206">
                  <c:v>0.28889081388238502</c:v>
                </c:pt>
                <c:pt idx="2207">
                  <c:v>0.28889081388238502</c:v>
                </c:pt>
                <c:pt idx="2208">
                  <c:v>0.28889081388238502</c:v>
                </c:pt>
                <c:pt idx="2209">
                  <c:v>0.28889081388238502</c:v>
                </c:pt>
                <c:pt idx="2210">
                  <c:v>0.28889081388238502</c:v>
                </c:pt>
                <c:pt idx="2211">
                  <c:v>0.28889081388238502</c:v>
                </c:pt>
                <c:pt idx="2212">
                  <c:v>0.28889081388238502</c:v>
                </c:pt>
                <c:pt idx="2213">
                  <c:v>0.28889081388238502</c:v>
                </c:pt>
                <c:pt idx="2214">
                  <c:v>0.28889081388238502</c:v>
                </c:pt>
                <c:pt idx="2215">
                  <c:v>0.28889081388238502</c:v>
                </c:pt>
                <c:pt idx="2216">
                  <c:v>0.28889081388238502</c:v>
                </c:pt>
                <c:pt idx="2217">
                  <c:v>0.28889081388238502</c:v>
                </c:pt>
                <c:pt idx="2218">
                  <c:v>0.28889081388238502</c:v>
                </c:pt>
                <c:pt idx="2219">
                  <c:v>0.28889081388238502</c:v>
                </c:pt>
                <c:pt idx="2220">
                  <c:v>0.28889081388238502</c:v>
                </c:pt>
                <c:pt idx="2221">
                  <c:v>0.28889081388238502</c:v>
                </c:pt>
                <c:pt idx="2222">
                  <c:v>0.28889081388238502</c:v>
                </c:pt>
                <c:pt idx="2223">
                  <c:v>0.28889081388238502</c:v>
                </c:pt>
                <c:pt idx="2224">
                  <c:v>0.28889081388238502</c:v>
                </c:pt>
                <c:pt idx="2225">
                  <c:v>0.28889081388238502</c:v>
                </c:pt>
                <c:pt idx="2226">
                  <c:v>0.28889081388238502</c:v>
                </c:pt>
                <c:pt idx="2227">
                  <c:v>0.28889081388238502</c:v>
                </c:pt>
                <c:pt idx="2228">
                  <c:v>0.28889081388238502</c:v>
                </c:pt>
                <c:pt idx="2229">
                  <c:v>0.28889081388238502</c:v>
                </c:pt>
                <c:pt idx="2230">
                  <c:v>0.28889081388238502</c:v>
                </c:pt>
                <c:pt idx="2231">
                  <c:v>0.28889081388238502</c:v>
                </c:pt>
                <c:pt idx="2232">
                  <c:v>0.28889081388238502</c:v>
                </c:pt>
                <c:pt idx="2233">
                  <c:v>0.28889081388238502</c:v>
                </c:pt>
                <c:pt idx="2234">
                  <c:v>0.28889081388238502</c:v>
                </c:pt>
                <c:pt idx="2235">
                  <c:v>0.28889081388238502</c:v>
                </c:pt>
                <c:pt idx="2236">
                  <c:v>0.28889081388238502</c:v>
                </c:pt>
                <c:pt idx="2237">
                  <c:v>0.28889081388238502</c:v>
                </c:pt>
                <c:pt idx="2238">
                  <c:v>0.28889081388238502</c:v>
                </c:pt>
                <c:pt idx="2239">
                  <c:v>0.28889081388238502</c:v>
                </c:pt>
                <c:pt idx="2240">
                  <c:v>0.28889081388238502</c:v>
                </c:pt>
                <c:pt idx="2241">
                  <c:v>0.28889081388238502</c:v>
                </c:pt>
                <c:pt idx="2242">
                  <c:v>0.28889081388238502</c:v>
                </c:pt>
                <c:pt idx="2243">
                  <c:v>0.28889081388238502</c:v>
                </c:pt>
                <c:pt idx="2244">
                  <c:v>0.28889081388238502</c:v>
                </c:pt>
                <c:pt idx="2245">
                  <c:v>0.28889081388238502</c:v>
                </c:pt>
                <c:pt idx="2246">
                  <c:v>0.28889081388238502</c:v>
                </c:pt>
                <c:pt idx="2247">
                  <c:v>0.28889081388238502</c:v>
                </c:pt>
                <c:pt idx="2248">
                  <c:v>0.28889081388238502</c:v>
                </c:pt>
                <c:pt idx="2249">
                  <c:v>0.28889081388238502</c:v>
                </c:pt>
                <c:pt idx="2250">
                  <c:v>0.28889081388238502</c:v>
                </c:pt>
                <c:pt idx="2251">
                  <c:v>0.28889081388238502</c:v>
                </c:pt>
                <c:pt idx="2252">
                  <c:v>0.28889081388238502</c:v>
                </c:pt>
                <c:pt idx="2253">
                  <c:v>0.28889081388238502</c:v>
                </c:pt>
                <c:pt idx="2254">
                  <c:v>0.28889081388238502</c:v>
                </c:pt>
                <c:pt idx="2255">
                  <c:v>0.28889081388238502</c:v>
                </c:pt>
                <c:pt idx="2256">
                  <c:v>0.28889081388238502</c:v>
                </c:pt>
                <c:pt idx="2257">
                  <c:v>0.28889081388238502</c:v>
                </c:pt>
                <c:pt idx="2258">
                  <c:v>0.28889081388238502</c:v>
                </c:pt>
                <c:pt idx="2259">
                  <c:v>0.28889081388238502</c:v>
                </c:pt>
                <c:pt idx="2260">
                  <c:v>0.28889081388238502</c:v>
                </c:pt>
                <c:pt idx="2261">
                  <c:v>0.28889081388238502</c:v>
                </c:pt>
                <c:pt idx="2262">
                  <c:v>0.28889081388238502</c:v>
                </c:pt>
                <c:pt idx="2263">
                  <c:v>0.28889081388238502</c:v>
                </c:pt>
                <c:pt idx="2264">
                  <c:v>0.28889081388238502</c:v>
                </c:pt>
                <c:pt idx="2265">
                  <c:v>0.28889081388238502</c:v>
                </c:pt>
                <c:pt idx="2266">
                  <c:v>0.28889081388238502</c:v>
                </c:pt>
                <c:pt idx="2267">
                  <c:v>0.28889081388238502</c:v>
                </c:pt>
                <c:pt idx="2268">
                  <c:v>0.28889081388238502</c:v>
                </c:pt>
                <c:pt idx="2269">
                  <c:v>0.28889081388238502</c:v>
                </c:pt>
                <c:pt idx="2270">
                  <c:v>0.28889081388238502</c:v>
                </c:pt>
                <c:pt idx="2271">
                  <c:v>0.28889081388238502</c:v>
                </c:pt>
                <c:pt idx="2272">
                  <c:v>0.28889081388238502</c:v>
                </c:pt>
                <c:pt idx="2273">
                  <c:v>0.28889081388238502</c:v>
                </c:pt>
                <c:pt idx="2274">
                  <c:v>0.28889081388238502</c:v>
                </c:pt>
                <c:pt idx="2275">
                  <c:v>0.28889081388238502</c:v>
                </c:pt>
                <c:pt idx="2276">
                  <c:v>0.28889081388238502</c:v>
                </c:pt>
                <c:pt idx="2277">
                  <c:v>0.28889081388238502</c:v>
                </c:pt>
                <c:pt idx="2278">
                  <c:v>0.28889081388238502</c:v>
                </c:pt>
                <c:pt idx="2279">
                  <c:v>0.28889081388238502</c:v>
                </c:pt>
                <c:pt idx="2280">
                  <c:v>0.28889081388238502</c:v>
                </c:pt>
                <c:pt idx="2281">
                  <c:v>0.28889081388238502</c:v>
                </c:pt>
                <c:pt idx="2282">
                  <c:v>0.28889081388238502</c:v>
                </c:pt>
                <c:pt idx="2283">
                  <c:v>0.28889081388238502</c:v>
                </c:pt>
                <c:pt idx="2284">
                  <c:v>0.28889081388238502</c:v>
                </c:pt>
                <c:pt idx="2285">
                  <c:v>0.28889081388238502</c:v>
                </c:pt>
                <c:pt idx="2286">
                  <c:v>0.28889081388238502</c:v>
                </c:pt>
                <c:pt idx="2287">
                  <c:v>0.28889081388238502</c:v>
                </c:pt>
                <c:pt idx="2288">
                  <c:v>0.28889081388238502</c:v>
                </c:pt>
                <c:pt idx="2289">
                  <c:v>0.28889081388238502</c:v>
                </c:pt>
                <c:pt idx="2290">
                  <c:v>0.28889081388238502</c:v>
                </c:pt>
                <c:pt idx="2291">
                  <c:v>0.28889081388238502</c:v>
                </c:pt>
                <c:pt idx="2292">
                  <c:v>0.28889081388238502</c:v>
                </c:pt>
                <c:pt idx="2293">
                  <c:v>0.28889081388238502</c:v>
                </c:pt>
                <c:pt idx="2294">
                  <c:v>0.28889081388238502</c:v>
                </c:pt>
                <c:pt idx="2295">
                  <c:v>0.28889081388238502</c:v>
                </c:pt>
                <c:pt idx="2296">
                  <c:v>0.28889081388238502</c:v>
                </c:pt>
                <c:pt idx="2297">
                  <c:v>0.28889081388238502</c:v>
                </c:pt>
                <c:pt idx="2298">
                  <c:v>0.28889081388238502</c:v>
                </c:pt>
                <c:pt idx="2299">
                  <c:v>0.28889081388238502</c:v>
                </c:pt>
                <c:pt idx="2300">
                  <c:v>0.28889081388238502</c:v>
                </c:pt>
                <c:pt idx="2301">
                  <c:v>0.28889081388238502</c:v>
                </c:pt>
                <c:pt idx="2302">
                  <c:v>0.28889081388238502</c:v>
                </c:pt>
                <c:pt idx="2303">
                  <c:v>0.28889081388238502</c:v>
                </c:pt>
                <c:pt idx="2304">
                  <c:v>0.28889081388238502</c:v>
                </c:pt>
                <c:pt idx="2305">
                  <c:v>0.28889081388238502</c:v>
                </c:pt>
                <c:pt idx="2306">
                  <c:v>0.28889081388238502</c:v>
                </c:pt>
                <c:pt idx="2307">
                  <c:v>0.28889081388238502</c:v>
                </c:pt>
                <c:pt idx="2308">
                  <c:v>0.28889081388238502</c:v>
                </c:pt>
                <c:pt idx="2309">
                  <c:v>0.28889081388238502</c:v>
                </c:pt>
                <c:pt idx="2310">
                  <c:v>0.28889081388238502</c:v>
                </c:pt>
                <c:pt idx="2311">
                  <c:v>0.28889081388238502</c:v>
                </c:pt>
                <c:pt idx="2312">
                  <c:v>0.28889081388238502</c:v>
                </c:pt>
                <c:pt idx="2313">
                  <c:v>0.28889081388238502</c:v>
                </c:pt>
                <c:pt idx="2314">
                  <c:v>0.28889081388238502</c:v>
                </c:pt>
                <c:pt idx="2315">
                  <c:v>0.28889081388238502</c:v>
                </c:pt>
                <c:pt idx="2316">
                  <c:v>0.28889081388238502</c:v>
                </c:pt>
                <c:pt idx="2317">
                  <c:v>0.28889081388238502</c:v>
                </c:pt>
                <c:pt idx="2318">
                  <c:v>0.28889081388238502</c:v>
                </c:pt>
                <c:pt idx="2319">
                  <c:v>0.28889081388238502</c:v>
                </c:pt>
                <c:pt idx="2320">
                  <c:v>0.28889081388238502</c:v>
                </c:pt>
                <c:pt idx="2321">
                  <c:v>0.28889081388238502</c:v>
                </c:pt>
                <c:pt idx="2322">
                  <c:v>0.28889081388238502</c:v>
                </c:pt>
                <c:pt idx="2323">
                  <c:v>0.28889081388238502</c:v>
                </c:pt>
                <c:pt idx="2324">
                  <c:v>0.28889081388238502</c:v>
                </c:pt>
                <c:pt idx="2325">
                  <c:v>0.28889081388238502</c:v>
                </c:pt>
                <c:pt idx="2326">
                  <c:v>0.28889081388238502</c:v>
                </c:pt>
                <c:pt idx="2327">
                  <c:v>0.28889081388238502</c:v>
                </c:pt>
                <c:pt idx="2328">
                  <c:v>0.28889081388238502</c:v>
                </c:pt>
                <c:pt idx="2329">
                  <c:v>0.28889081388238502</c:v>
                </c:pt>
                <c:pt idx="2330">
                  <c:v>0.28889081388238502</c:v>
                </c:pt>
                <c:pt idx="2331">
                  <c:v>0.28889081388238502</c:v>
                </c:pt>
                <c:pt idx="2332">
                  <c:v>0.28889081388238502</c:v>
                </c:pt>
                <c:pt idx="2333">
                  <c:v>0.28889081388238502</c:v>
                </c:pt>
                <c:pt idx="2334">
                  <c:v>0.28889081388238502</c:v>
                </c:pt>
                <c:pt idx="2335">
                  <c:v>0.28889081388238502</c:v>
                </c:pt>
                <c:pt idx="2336">
                  <c:v>0.28889081388238502</c:v>
                </c:pt>
                <c:pt idx="2337">
                  <c:v>0.28889081388238502</c:v>
                </c:pt>
                <c:pt idx="2338">
                  <c:v>0.28889081388238502</c:v>
                </c:pt>
                <c:pt idx="2339">
                  <c:v>0.28889081388238502</c:v>
                </c:pt>
                <c:pt idx="2340">
                  <c:v>0.28889081388238502</c:v>
                </c:pt>
                <c:pt idx="2341">
                  <c:v>0.28889081388238502</c:v>
                </c:pt>
                <c:pt idx="2342">
                  <c:v>0.28889081388238502</c:v>
                </c:pt>
                <c:pt idx="2343">
                  <c:v>0.28889081388238502</c:v>
                </c:pt>
                <c:pt idx="2344">
                  <c:v>0.28889081388238502</c:v>
                </c:pt>
                <c:pt idx="2345">
                  <c:v>0.28889081388238502</c:v>
                </c:pt>
                <c:pt idx="2346">
                  <c:v>0.28889081388238502</c:v>
                </c:pt>
                <c:pt idx="2347">
                  <c:v>0.28889081388238502</c:v>
                </c:pt>
                <c:pt idx="2348">
                  <c:v>0.28889081388238502</c:v>
                </c:pt>
                <c:pt idx="2349">
                  <c:v>0.28889081388238502</c:v>
                </c:pt>
                <c:pt idx="2350">
                  <c:v>0.28889081388238502</c:v>
                </c:pt>
                <c:pt idx="2351">
                  <c:v>0.28889081388238502</c:v>
                </c:pt>
                <c:pt idx="2352">
                  <c:v>0.28889081388238502</c:v>
                </c:pt>
                <c:pt idx="2353">
                  <c:v>0.28889081388238502</c:v>
                </c:pt>
                <c:pt idx="2354">
                  <c:v>0.28889081388238502</c:v>
                </c:pt>
                <c:pt idx="2355">
                  <c:v>0.28889081388238502</c:v>
                </c:pt>
                <c:pt idx="2356">
                  <c:v>0.28889081388238502</c:v>
                </c:pt>
                <c:pt idx="2357">
                  <c:v>0.28889081388238502</c:v>
                </c:pt>
                <c:pt idx="2358">
                  <c:v>0.28889081388238502</c:v>
                </c:pt>
                <c:pt idx="2359">
                  <c:v>0.28889081388238502</c:v>
                </c:pt>
                <c:pt idx="2360">
                  <c:v>0.28889081388238502</c:v>
                </c:pt>
                <c:pt idx="2361">
                  <c:v>0.28889081388238502</c:v>
                </c:pt>
                <c:pt idx="2362">
                  <c:v>0.28889081388238502</c:v>
                </c:pt>
                <c:pt idx="2363">
                  <c:v>0.28889081388238502</c:v>
                </c:pt>
                <c:pt idx="2364">
                  <c:v>0.28889081388238502</c:v>
                </c:pt>
                <c:pt idx="2365">
                  <c:v>0.28889081388238502</c:v>
                </c:pt>
                <c:pt idx="2366">
                  <c:v>0.28889081388238502</c:v>
                </c:pt>
                <c:pt idx="2367">
                  <c:v>0.28889081388238502</c:v>
                </c:pt>
                <c:pt idx="2368">
                  <c:v>0.28889081388238502</c:v>
                </c:pt>
                <c:pt idx="2369">
                  <c:v>0.28889081388238502</c:v>
                </c:pt>
                <c:pt idx="2370">
                  <c:v>0.28889081388238502</c:v>
                </c:pt>
                <c:pt idx="2371">
                  <c:v>0.28889081388238502</c:v>
                </c:pt>
                <c:pt idx="2372">
                  <c:v>0.28889081388238502</c:v>
                </c:pt>
                <c:pt idx="2373">
                  <c:v>0.28889081388238502</c:v>
                </c:pt>
                <c:pt idx="2374">
                  <c:v>0.28889081388238502</c:v>
                </c:pt>
                <c:pt idx="2375">
                  <c:v>0.28889081388238502</c:v>
                </c:pt>
                <c:pt idx="2376">
                  <c:v>0.28889081388238502</c:v>
                </c:pt>
                <c:pt idx="2377">
                  <c:v>0.28889081388238502</c:v>
                </c:pt>
                <c:pt idx="2378">
                  <c:v>0.28889081388238502</c:v>
                </c:pt>
                <c:pt idx="2379">
                  <c:v>0.28889081388238502</c:v>
                </c:pt>
                <c:pt idx="2380">
                  <c:v>0.28889081388238502</c:v>
                </c:pt>
                <c:pt idx="2381">
                  <c:v>0.28889081388238502</c:v>
                </c:pt>
                <c:pt idx="2382">
                  <c:v>0.28889081388238502</c:v>
                </c:pt>
                <c:pt idx="2383">
                  <c:v>0.28889081388238502</c:v>
                </c:pt>
                <c:pt idx="2384">
                  <c:v>0.28889081388238502</c:v>
                </c:pt>
                <c:pt idx="2385">
                  <c:v>0.28889081388238502</c:v>
                </c:pt>
                <c:pt idx="2386">
                  <c:v>0.28889081388238502</c:v>
                </c:pt>
                <c:pt idx="2387">
                  <c:v>0.28889081388238502</c:v>
                </c:pt>
                <c:pt idx="2388">
                  <c:v>0.28889081388238502</c:v>
                </c:pt>
                <c:pt idx="2389">
                  <c:v>0.28889081388238502</c:v>
                </c:pt>
                <c:pt idx="2390">
                  <c:v>0.28889081388238502</c:v>
                </c:pt>
                <c:pt idx="2391">
                  <c:v>0.28889081388238502</c:v>
                </c:pt>
                <c:pt idx="2392">
                  <c:v>0.28889081388238502</c:v>
                </c:pt>
                <c:pt idx="2393">
                  <c:v>0.28889081388238502</c:v>
                </c:pt>
                <c:pt idx="2394">
                  <c:v>0.28889081388238502</c:v>
                </c:pt>
                <c:pt idx="2395">
                  <c:v>0.28889081388238502</c:v>
                </c:pt>
                <c:pt idx="2396">
                  <c:v>0.28889081388238502</c:v>
                </c:pt>
                <c:pt idx="2397">
                  <c:v>0.28889081388238502</c:v>
                </c:pt>
                <c:pt idx="2398">
                  <c:v>0.28889081388238502</c:v>
                </c:pt>
                <c:pt idx="2399">
                  <c:v>0.28889081388238502</c:v>
                </c:pt>
                <c:pt idx="2400">
                  <c:v>0.28889081388238502</c:v>
                </c:pt>
                <c:pt idx="2401">
                  <c:v>0.28889081388238502</c:v>
                </c:pt>
                <c:pt idx="2402">
                  <c:v>0.28889081388238502</c:v>
                </c:pt>
                <c:pt idx="2403">
                  <c:v>0.28889081388238502</c:v>
                </c:pt>
                <c:pt idx="2404">
                  <c:v>0.28889081388238502</c:v>
                </c:pt>
                <c:pt idx="2405">
                  <c:v>0.28889081388238502</c:v>
                </c:pt>
                <c:pt idx="2406">
                  <c:v>0.28889081388238502</c:v>
                </c:pt>
                <c:pt idx="2407">
                  <c:v>0.28889081388238502</c:v>
                </c:pt>
                <c:pt idx="2408">
                  <c:v>0.28889081388238502</c:v>
                </c:pt>
                <c:pt idx="2409">
                  <c:v>0.28889081388238502</c:v>
                </c:pt>
                <c:pt idx="2410">
                  <c:v>0.28889081388238502</c:v>
                </c:pt>
                <c:pt idx="2411">
                  <c:v>0.28889081388238502</c:v>
                </c:pt>
                <c:pt idx="2412">
                  <c:v>0.28889081388238502</c:v>
                </c:pt>
                <c:pt idx="2413">
                  <c:v>0.28889081388238502</c:v>
                </c:pt>
                <c:pt idx="2414">
                  <c:v>0.28889081388238502</c:v>
                </c:pt>
                <c:pt idx="2415">
                  <c:v>0.28889081388238502</c:v>
                </c:pt>
                <c:pt idx="2416">
                  <c:v>0.28889081388238502</c:v>
                </c:pt>
                <c:pt idx="2417">
                  <c:v>0.28889081388238502</c:v>
                </c:pt>
                <c:pt idx="2418">
                  <c:v>0.28889081388238502</c:v>
                </c:pt>
                <c:pt idx="2419">
                  <c:v>0.28889081388238502</c:v>
                </c:pt>
                <c:pt idx="2420">
                  <c:v>0.28889081388238502</c:v>
                </c:pt>
                <c:pt idx="2421">
                  <c:v>0.28889081388238502</c:v>
                </c:pt>
                <c:pt idx="2422">
                  <c:v>0.28889081388238502</c:v>
                </c:pt>
                <c:pt idx="2423">
                  <c:v>0.28889081388238502</c:v>
                </c:pt>
                <c:pt idx="2424">
                  <c:v>0.28889081388238502</c:v>
                </c:pt>
                <c:pt idx="2425">
                  <c:v>0.28889081388238502</c:v>
                </c:pt>
                <c:pt idx="2426">
                  <c:v>0.28889081388238502</c:v>
                </c:pt>
                <c:pt idx="2427">
                  <c:v>0.28889081388238502</c:v>
                </c:pt>
                <c:pt idx="2428">
                  <c:v>0.28889081388238502</c:v>
                </c:pt>
                <c:pt idx="2429">
                  <c:v>0.28889081388238502</c:v>
                </c:pt>
                <c:pt idx="2430">
                  <c:v>0.28889081388238502</c:v>
                </c:pt>
                <c:pt idx="2431">
                  <c:v>0.28889081388238502</c:v>
                </c:pt>
                <c:pt idx="2432">
                  <c:v>0.28889081388238502</c:v>
                </c:pt>
                <c:pt idx="2433">
                  <c:v>0.28889081388238502</c:v>
                </c:pt>
                <c:pt idx="2434">
                  <c:v>0.28889081388238502</c:v>
                </c:pt>
                <c:pt idx="2435">
                  <c:v>0.28889081388238502</c:v>
                </c:pt>
                <c:pt idx="2436">
                  <c:v>0.28889081388238502</c:v>
                </c:pt>
                <c:pt idx="2437">
                  <c:v>0.28889081388238502</c:v>
                </c:pt>
                <c:pt idx="2438">
                  <c:v>0.28889081388238502</c:v>
                </c:pt>
                <c:pt idx="2439">
                  <c:v>0.28889081388238502</c:v>
                </c:pt>
                <c:pt idx="2440">
                  <c:v>0.28889081388238502</c:v>
                </c:pt>
                <c:pt idx="2441">
                  <c:v>0.28889081388238502</c:v>
                </c:pt>
                <c:pt idx="2442">
                  <c:v>0.28889081388238502</c:v>
                </c:pt>
                <c:pt idx="2443">
                  <c:v>0.28889081388238502</c:v>
                </c:pt>
                <c:pt idx="2444">
                  <c:v>0.28889081388238502</c:v>
                </c:pt>
                <c:pt idx="2445">
                  <c:v>0.28889081388238502</c:v>
                </c:pt>
                <c:pt idx="2446">
                  <c:v>0.28889081388238502</c:v>
                </c:pt>
                <c:pt idx="2447">
                  <c:v>0.28889081388238502</c:v>
                </c:pt>
                <c:pt idx="2448">
                  <c:v>0.28889081388238502</c:v>
                </c:pt>
                <c:pt idx="2449">
                  <c:v>0.28889081388238502</c:v>
                </c:pt>
                <c:pt idx="2450">
                  <c:v>0.28889081388238502</c:v>
                </c:pt>
                <c:pt idx="2451">
                  <c:v>0.28889081388238502</c:v>
                </c:pt>
                <c:pt idx="2452">
                  <c:v>0.28889081388238502</c:v>
                </c:pt>
                <c:pt idx="2453">
                  <c:v>0.28889081388238502</c:v>
                </c:pt>
                <c:pt idx="2454">
                  <c:v>0.28889081388238502</c:v>
                </c:pt>
                <c:pt idx="2455">
                  <c:v>0.28889081388238502</c:v>
                </c:pt>
                <c:pt idx="2456">
                  <c:v>0.28889081388238502</c:v>
                </c:pt>
                <c:pt idx="2457">
                  <c:v>0.28889081388238502</c:v>
                </c:pt>
                <c:pt idx="2458">
                  <c:v>0.28889081388238502</c:v>
                </c:pt>
                <c:pt idx="2459">
                  <c:v>0.28889081388238502</c:v>
                </c:pt>
                <c:pt idx="2460">
                  <c:v>0.28889081388238502</c:v>
                </c:pt>
                <c:pt idx="2461">
                  <c:v>0.28889081388238502</c:v>
                </c:pt>
                <c:pt idx="2462">
                  <c:v>0.28889081388238502</c:v>
                </c:pt>
                <c:pt idx="2463">
                  <c:v>0.28889081388238502</c:v>
                </c:pt>
                <c:pt idx="2464">
                  <c:v>0.28889081388238502</c:v>
                </c:pt>
                <c:pt idx="2465">
                  <c:v>0.28889081388238502</c:v>
                </c:pt>
                <c:pt idx="2466">
                  <c:v>0.28889081388238502</c:v>
                </c:pt>
                <c:pt idx="2467">
                  <c:v>0.28889081388238502</c:v>
                </c:pt>
                <c:pt idx="2468">
                  <c:v>0.28889081388238502</c:v>
                </c:pt>
                <c:pt idx="2469">
                  <c:v>0.28889081388238502</c:v>
                </c:pt>
                <c:pt idx="2470">
                  <c:v>0.28889081388238502</c:v>
                </c:pt>
                <c:pt idx="2471">
                  <c:v>0.28889081388238502</c:v>
                </c:pt>
                <c:pt idx="2472">
                  <c:v>0.28889081388238502</c:v>
                </c:pt>
                <c:pt idx="2473">
                  <c:v>0.28889081388238502</c:v>
                </c:pt>
                <c:pt idx="2474">
                  <c:v>0.28889081388238502</c:v>
                </c:pt>
                <c:pt idx="2475">
                  <c:v>0.28889081388238502</c:v>
                </c:pt>
                <c:pt idx="2476">
                  <c:v>0.28889081388238502</c:v>
                </c:pt>
                <c:pt idx="2477">
                  <c:v>0.28889081388238502</c:v>
                </c:pt>
                <c:pt idx="2478">
                  <c:v>0.28889081388238502</c:v>
                </c:pt>
                <c:pt idx="2479">
                  <c:v>0.28889081388238502</c:v>
                </c:pt>
                <c:pt idx="2480">
                  <c:v>0.28889081388238502</c:v>
                </c:pt>
                <c:pt idx="2481">
                  <c:v>0.28889081388238502</c:v>
                </c:pt>
                <c:pt idx="2482">
                  <c:v>0.28889081388238502</c:v>
                </c:pt>
                <c:pt idx="2483">
                  <c:v>0.28889081388238502</c:v>
                </c:pt>
                <c:pt idx="2484">
                  <c:v>0.28889081388238502</c:v>
                </c:pt>
                <c:pt idx="2485">
                  <c:v>0.28889081388238502</c:v>
                </c:pt>
                <c:pt idx="2486">
                  <c:v>0.28889081388238502</c:v>
                </c:pt>
                <c:pt idx="2487">
                  <c:v>0.28889081388238502</c:v>
                </c:pt>
                <c:pt idx="2488">
                  <c:v>0.28889081388238502</c:v>
                </c:pt>
                <c:pt idx="2489">
                  <c:v>0.28889081388238502</c:v>
                </c:pt>
                <c:pt idx="2490">
                  <c:v>0.28889081388238502</c:v>
                </c:pt>
                <c:pt idx="2491">
                  <c:v>0.28889081388238502</c:v>
                </c:pt>
                <c:pt idx="2492">
                  <c:v>0.28889081388238502</c:v>
                </c:pt>
                <c:pt idx="2493">
                  <c:v>0.28889081388238502</c:v>
                </c:pt>
                <c:pt idx="2494">
                  <c:v>0.28889081388238502</c:v>
                </c:pt>
                <c:pt idx="2495">
                  <c:v>0.28889081388238502</c:v>
                </c:pt>
                <c:pt idx="2496">
                  <c:v>0.28889081388238502</c:v>
                </c:pt>
                <c:pt idx="2497">
                  <c:v>0.28889081388238502</c:v>
                </c:pt>
                <c:pt idx="2498">
                  <c:v>0.28889081388238502</c:v>
                </c:pt>
                <c:pt idx="2499">
                  <c:v>0.28889081388238502</c:v>
                </c:pt>
                <c:pt idx="2500">
                  <c:v>0.28889081388238502</c:v>
                </c:pt>
                <c:pt idx="2501">
                  <c:v>0.28889081388238502</c:v>
                </c:pt>
                <c:pt idx="2502">
                  <c:v>0.28889081388238502</c:v>
                </c:pt>
                <c:pt idx="2503">
                  <c:v>0.28889081388238502</c:v>
                </c:pt>
                <c:pt idx="2504">
                  <c:v>0.28889081388238502</c:v>
                </c:pt>
                <c:pt idx="2505">
                  <c:v>0.28889081388238502</c:v>
                </c:pt>
                <c:pt idx="2506">
                  <c:v>0.28889081388238502</c:v>
                </c:pt>
                <c:pt idx="2507">
                  <c:v>0.28889081388238502</c:v>
                </c:pt>
                <c:pt idx="2508">
                  <c:v>0.28889081388238502</c:v>
                </c:pt>
                <c:pt idx="2509">
                  <c:v>0.28889081388238502</c:v>
                </c:pt>
                <c:pt idx="2510">
                  <c:v>0.28889081388238502</c:v>
                </c:pt>
                <c:pt idx="2511">
                  <c:v>0.28889081388238502</c:v>
                </c:pt>
                <c:pt idx="2512">
                  <c:v>0.28889081388238502</c:v>
                </c:pt>
                <c:pt idx="2513">
                  <c:v>0.28889081388238502</c:v>
                </c:pt>
                <c:pt idx="2514">
                  <c:v>0.28889081388238502</c:v>
                </c:pt>
                <c:pt idx="2515">
                  <c:v>0.28889081388238502</c:v>
                </c:pt>
                <c:pt idx="2516">
                  <c:v>0.28889081388238502</c:v>
                </c:pt>
                <c:pt idx="2517">
                  <c:v>0.28889081388238502</c:v>
                </c:pt>
                <c:pt idx="2518">
                  <c:v>0.28889081388238502</c:v>
                </c:pt>
                <c:pt idx="2519">
                  <c:v>0.28889081388238502</c:v>
                </c:pt>
                <c:pt idx="2520">
                  <c:v>0.28889081388238502</c:v>
                </c:pt>
                <c:pt idx="2521">
                  <c:v>0.28889081388238502</c:v>
                </c:pt>
                <c:pt idx="2522">
                  <c:v>0.28889081388238502</c:v>
                </c:pt>
                <c:pt idx="2523">
                  <c:v>0.28889081388238502</c:v>
                </c:pt>
                <c:pt idx="2524">
                  <c:v>0.28889081388238502</c:v>
                </c:pt>
                <c:pt idx="2525">
                  <c:v>0.28889081388238502</c:v>
                </c:pt>
                <c:pt idx="2526">
                  <c:v>0.28889081388238502</c:v>
                </c:pt>
                <c:pt idx="2527">
                  <c:v>0.28889081388238502</c:v>
                </c:pt>
                <c:pt idx="2528">
                  <c:v>0.28889081388238502</c:v>
                </c:pt>
                <c:pt idx="2529">
                  <c:v>0.28889081388238502</c:v>
                </c:pt>
                <c:pt idx="2530">
                  <c:v>0.28889081388238502</c:v>
                </c:pt>
                <c:pt idx="2531">
                  <c:v>0.28889081388238502</c:v>
                </c:pt>
                <c:pt idx="2532">
                  <c:v>0.28889081388238502</c:v>
                </c:pt>
                <c:pt idx="2533">
                  <c:v>0.28889081388238502</c:v>
                </c:pt>
                <c:pt idx="2534">
                  <c:v>0.28889081388238502</c:v>
                </c:pt>
                <c:pt idx="2535">
                  <c:v>0.28889081388238502</c:v>
                </c:pt>
                <c:pt idx="2536">
                  <c:v>0.28889081388238502</c:v>
                </c:pt>
                <c:pt idx="2537">
                  <c:v>0.28889081388238502</c:v>
                </c:pt>
                <c:pt idx="2538">
                  <c:v>0.28889081388238502</c:v>
                </c:pt>
                <c:pt idx="2539">
                  <c:v>0.28889081388238502</c:v>
                </c:pt>
                <c:pt idx="2540">
                  <c:v>0.28889081388238502</c:v>
                </c:pt>
                <c:pt idx="2541">
                  <c:v>0.28889081388238502</c:v>
                </c:pt>
                <c:pt idx="2542">
                  <c:v>0.28889081388238502</c:v>
                </c:pt>
                <c:pt idx="2543">
                  <c:v>0.28889081388238502</c:v>
                </c:pt>
                <c:pt idx="2544">
                  <c:v>0.28889081388238502</c:v>
                </c:pt>
                <c:pt idx="2545">
                  <c:v>0.28889081388238502</c:v>
                </c:pt>
                <c:pt idx="2546">
                  <c:v>0.28889081388238502</c:v>
                </c:pt>
                <c:pt idx="2547">
                  <c:v>0.28889081388238502</c:v>
                </c:pt>
                <c:pt idx="2548">
                  <c:v>0.28889081388238502</c:v>
                </c:pt>
                <c:pt idx="2549">
                  <c:v>0.28889081388238502</c:v>
                </c:pt>
                <c:pt idx="2550">
                  <c:v>0.28889081388238502</c:v>
                </c:pt>
                <c:pt idx="2551">
                  <c:v>0.28889081388238502</c:v>
                </c:pt>
                <c:pt idx="2552">
                  <c:v>0.28889081388238502</c:v>
                </c:pt>
                <c:pt idx="2553">
                  <c:v>0.28889081388238502</c:v>
                </c:pt>
                <c:pt idx="2554">
                  <c:v>0.28889081388238502</c:v>
                </c:pt>
                <c:pt idx="2555">
                  <c:v>0.28889081388238502</c:v>
                </c:pt>
                <c:pt idx="2556">
                  <c:v>0.28889081388238502</c:v>
                </c:pt>
                <c:pt idx="2557">
                  <c:v>0.28889081388238502</c:v>
                </c:pt>
                <c:pt idx="2558">
                  <c:v>0.28889081388238502</c:v>
                </c:pt>
                <c:pt idx="2559">
                  <c:v>0.28889081388238502</c:v>
                </c:pt>
                <c:pt idx="2560">
                  <c:v>0.28889081388238502</c:v>
                </c:pt>
                <c:pt idx="2561">
                  <c:v>0.28889081388238502</c:v>
                </c:pt>
                <c:pt idx="2562">
                  <c:v>0.28889081388238502</c:v>
                </c:pt>
                <c:pt idx="2563">
                  <c:v>0.28889081388238502</c:v>
                </c:pt>
                <c:pt idx="2564">
                  <c:v>0.28889081388238502</c:v>
                </c:pt>
                <c:pt idx="2565">
                  <c:v>0.28889081388238502</c:v>
                </c:pt>
                <c:pt idx="2566">
                  <c:v>0.28889081388238502</c:v>
                </c:pt>
                <c:pt idx="2567">
                  <c:v>0.28889081388238502</c:v>
                </c:pt>
                <c:pt idx="2568">
                  <c:v>0.28889081388238502</c:v>
                </c:pt>
                <c:pt idx="2569">
                  <c:v>0.28889081388238502</c:v>
                </c:pt>
                <c:pt idx="2570">
                  <c:v>0.28889081388238502</c:v>
                </c:pt>
                <c:pt idx="2571">
                  <c:v>0.28889081388238502</c:v>
                </c:pt>
                <c:pt idx="2572">
                  <c:v>0.28889081388238502</c:v>
                </c:pt>
                <c:pt idx="2573">
                  <c:v>0.28889081388238502</c:v>
                </c:pt>
                <c:pt idx="2574">
                  <c:v>0.28889081388238502</c:v>
                </c:pt>
                <c:pt idx="2575">
                  <c:v>0.28889081388238502</c:v>
                </c:pt>
                <c:pt idx="2576">
                  <c:v>0.28889081388238502</c:v>
                </c:pt>
                <c:pt idx="2577">
                  <c:v>0.28889081388238502</c:v>
                </c:pt>
                <c:pt idx="2578">
                  <c:v>0.28889081388238502</c:v>
                </c:pt>
                <c:pt idx="2579">
                  <c:v>0.28889081388238502</c:v>
                </c:pt>
                <c:pt idx="2580">
                  <c:v>0.28889081388238502</c:v>
                </c:pt>
                <c:pt idx="2581">
                  <c:v>0.28889081388238502</c:v>
                </c:pt>
                <c:pt idx="2582">
                  <c:v>0.28889081388238502</c:v>
                </c:pt>
                <c:pt idx="2583">
                  <c:v>0.28889081388238502</c:v>
                </c:pt>
                <c:pt idx="2584">
                  <c:v>0.28889081388238502</c:v>
                </c:pt>
                <c:pt idx="2585">
                  <c:v>0.28889081388238502</c:v>
                </c:pt>
                <c:pt idx="2586">
                  <c:v>0.28889081388238502</c:v>
                </c:pt>
                <c:pt idx="2587">
                  <c:v>0.28889081388238502</c:v>
                </c:pt>
                <c:pt idx="2588">
                  <c:v>0.28889081388238502</c:v>
                </c:pt>
                <c:pt idx="2589">
                  <c:v>0.28889081388238502</c:v>
                </c:pt>
                <c:pt idx="2590">
                  <c:v>0.28889081388238502</c:v>
                </c:pt>
                <c:pt idx="2591">
                  <c:v>0.28889081388238502</c:v>
                </c:pt>
                <c:pt idx="2592">
                  <c:v>0.28889081388238502</c:v>
                </c:pt>
                <c:pt idx="2593">
                  <c:v>0.28889081388238502</c:v>
                </c:pt>
                <c:pt idx="2594">
                  <c:v>0.28889081388238502</c:v>
                </c:pt>
                <c:pt idx="2595">
                  <c:v>0.28889081388238502</c:v>
                </c:pt>
                <c:pt idx="2596">
                  <c:v>0.28889081388238502</c:v>
                </c:pt>
                <c:pt idx="2597">
                  <c:v>0.28889081388238502</c:v>
                </c:pt>
                <c:pt idx="2598">
                  <c:v>0.28889081388238502</c:v>
                </c:pt>
                <c:pt idx="2599">
                  <c:v>0.28889081388238502</c:v>
                </c:pt>
                <c:pt idx="2600">
                  <c:v>0.28889081388238502</c:v>
                </c:pt>
                <c:pt idx="2601">
                  <c:v>0.28889081388238502</c:v>
                </c:pt>
                <c:pt idx="2602">
                  <c:v>0.28889081388238502</c:v>
                </c:pt>
                <c:pt idx="2603">
                  <c:v>0.28889081388238502</c:v>
                </c:pt>
                <c:pt idx="2604">
                  <c:v>0.28889081388238502</c:v>
                </c:pt>
                <c:pt idx="2605">
                  <c:v>0.28889081388238502</c:v>
                </c:pt>
                <c:pt idx="2606">
                  <c:v>0.28889081388238502</c:v>
                </c:pt>
                <c:pt idx="2607">
                  <c:v>0.28889081388238502</c:v>
                </c:pt>
                <c:pt idx="2608">
                  <c:v>0.28889081388238502</c:v>
                </c:pt>
                <c:pt idx="2609">
                  <c:v>0.28889081388238502</c:v>
                </c:pt>
                <c:pt idx="2610">
                  <c:v>0.28889081388238502</c:v>
                </c:pt>
                <c:pt idx="2611">
                  <c:v>0.28889081388238502</c:v>
                </c:pt>
                <c:pt idx="2612">
                  <c:v>0.28889081388238502</c:v>
                </c:pt>
                <c:pt idx="2613">
                  <c:v>0.28889081388238502</c:v>
                </c:pt>
                <c:pt idx="2614">
                  <c:v>0.28889081388238502</c:v>
                </c:pt>
                <c:pt idx="2615">
                  <c:v>0.28889081388238502</c:v>
                </c:pt>
                <c:pt idx="2616">
                  <c:v>0.28889081388238502</c:v>
                </c:pt>
                <c:pt idx="2617">
                  <c:v>0.28889081388238502</c:v>
                </c:pt>
                <c:pt idx="2618">
                  <c:v>0.28889081388238502</c:v>
                </c:pt>
                <c:pt idx="2619">
                  <c:v>0.28889081388238502</c:v>
                </c:pt>
                <c:pt idx="2620">
                  <c:v>0.28889081388238502</c:v>
                </c:pt>
                <c:pt idx="2621">
                  <c:v>0.28889081388238502</c:v>
                </c:pt>
                <c:pt idx="2622">
                  <c:v>0.28889081388238502</c:v>
                </c:pt>
                <c:pt idx="2623">
                  <c:v>0.28889081388238502</c:v>
                </c:pt>
                <c:pt idx="2624">
                  <c:v>0.28889081388238502</c:v>
                </c:pt>
                <c:pt idx="2625">
                  <c:v>0.28889081388238502</c:v>
                </c:pt>
                <c:pt idx="2626">
                  <c:v>0.28889081388238502</c:v>
                </c:pt>
                <c:pt idx="2627">
                  <c:v>0.28889081388238502</c:v>
                </c:pt>
                <c:pt idx="2628">
                  <c:v>0.28889081388238502</c:v>
                </c:pt>
                <c:pt idx="2629">
                  <c:v>0.28889081388238502</c:v>
                </c:pt>
                <c:pt idx="2630">
                  <c:v>0.28889081388238502</c:v>
                </c:pt>
                <c:pt idx="2631">
                  <c:v>0.28889081388238502</c:v>
                </c:pt>
                <c:pt idx="2632">
                  <c:v>0.28889081388238502</c:v>
                </c:pt>
                <c:pt idx="2633">
                  <c:v>0.28889081388238502</c:v>
                </c:pt>
                <c:pt idx="2634">
                  <c:v>0.28889081388238502</c:v>
                </c:pt>
                <c:pt idx="2635">
                  <c:v>0.28889081388238502</c:v>
                </c:pt>
                <c:pt idx="2636">
                  <c:v>0.28889081388238502</c:v>
                </c:pt>
                <c:pt idx="2637">
                  <c:v>0.28889081388238502</c:v>
                </c:pt>
                <c:pt idx="2638">
                  <c:v>0.28889081388238502</c:v>
                </c:pt>
                <c:pt idx="2639">
                  <c:v>0.28889081388238502</c:v>
                </c:pt>
                <c:pt idx="2640">
                  <c:v>0.28889081388238502</c:v>
                </c:pt>
                <c:pt idx="2641">
                  <c:v>0.28889081388238502</c:v>
                </c:pt>
                <c:pt idx="2642">
                  <c:v>0.28889081388238502</c:v>
                </c:pt>
                <c:pt idx="2643">
                  <c:v>0.28889081388238502</c:v>
                </c:pt>
                <c:pt idx="2644">
                  <c:v>0.28889081388238502</c:v>
                </c:pt>
                <c:pt idx="2645">
                  <c:v>0.28889081388238502</c:v>
                </c:pt>
                <c:pt idx="2646">
                  <c:v>0.28889081388238502</c:v>
                </c:pt>
                <c:pt idx="2647">
                  <c:v>0.28889081388238502</c:v>
                </c:pt>
                <c:pt idx="2648">
                  <c:v>0.28889081388238502</c:v>
                </c:pt>
                <c:pt idx="2649">
                  <c:v>0.28889081388238502</c:v>
                </c:pt>
                <c:pt idx="2650">
                  <c:v>0.28889081388238502</c:v>
                </c:pt>
                <c:pt idx="2651">
                  <c:v>0.28889081388238502</c:v>
                </c:pt>
                <c:pt idx="2652">
                  <c:v>0.28889081388238502</c:v>
                </c:pt>
                <c:pt idx="2653">
                  <c:v>0.28889081388238502</c:v>
                </c:pt>
                <c:pt idx="2654">
                  <c:v>0.28889081388238502</c:v>
                </c:pt>
                <c:pt idx="2655">
                  <c:v>0.28889081388238502</c:v>
                </c:pt>
                <c:pt idx="2656">
                  <c:v>0.28889081388238502</c:v>
                </c:pt>
                <c:pt idx="2657">
                  <c:v>0.28889081388238502</c:v>
                </c:pt>
                <c:pt idx="2658">
                  <c:v>0.28889081388238502</c:v>
                </c:pt>
                <c:pt idx="2659">
                  <c:v>0.28889081388238502</c:v>
                </c:pt>
                <c:pt idx="2660">
                  <c:v>0.28889081388238502</c:v>
                </c:pt>
                <c:pt idx="2661">
                  <c:v>0.28889081388238502</c:v>
                </c:pt>
                <c:pt idx="2662">
                  <c:v>0.28889081388238502</c:v>
                </c:pt>
                <c:pt idx="2663">
                  <c:v>0.28889081388238502</c:v>
                </c:pt>
                <c:pt idx="2664">
                  <c:v>0.28889081388238502</c:v>
                </c:pt>
                <c:pt idx="2665">
                  <c:v>0.28889081388238502</c:v>
                </c:pt>
                <c:pt idx="2666">
                  <c:v>0.28889081388238502</c:v>
                </c:pt>
                <c:pt idx="2667">
                  <c:v>0.28889081388238502</c:v>
                </c:pt>
                <c:pt idx="2668">
                  <c:v>0.28889081388238502</c:v>
                </c:pt>
                <c:pt idx="2669">
                  <c:v>0.28889081388238502</c:v>
                </c:pt>
                <c:pt idx="2670">
                  <c:v>0.28889081388238502</c:v>
                </c:pt>
                <c:pt idx="2671">
                  <c:v>0.28889081388238502</c:v>
                </c:pt>
                <c:pt idx="2672">
                  <c:v>0.28889081388238502</c:v>
                </c:pt>
                <c:pt idx="2673">
                  <c:v>0.28889081388238502</c:v>
                </c:pt>
                <c:pt idx="2674">
                  <c:v>0.28889081388238502</c:v>
                </c:pt>
                <c:pt idx="2675">
                  <c:v>0.28889081388238502</c:v>
                </c:pt>
                <c:pt idx="2676">
                  <c:v>0.28889081388238502</c:v>
                </c:pt>
                <c:pt idx="2677">
                  <c:v>0.28889081388238502</c:v>
                </c:pt>
                <c:pt idx="2678">
                  <c:v>0.28889081388238502</c:v>
                </c:pt>
                <c:pt idx="2679">
                  <c:v>0.28889081388238502</c:v>
                </c:pt>
                <c:pt idx="2680">
                  <c:v>0.28889081388238502</c:v>
                </c:pt>
                <c:pt idx="2681">
                  <c:v>0.28889081388238502</c:v>
                </c:pt>
                <c:pt idx="2682">
                  <c:v>0.28889081388238502</c:v>
                </c:pt>
                <c:pt idx="2683">
                  <c:v>0.28889081388238502</c:v>
                </c:pt>
                <c:pt idx="2684">
                  <c:v>0.28889081388238502</c:v>
                </c:pt>
                <c:pt idx="2685">
                  <c:v>0.28889081388238502</c:v>
                </c:pt>
                <c:pt idx="2686">
                  <c:v>0.28889081388238502</c:v>
                </c:pt>
                <c:pt idx="2687">
                  <c:v>0.28889081388238502</c:v>
                </c:pt>
                <c:pt idx="2688">
                  <c:v>0.28889081388238502</c:v>
                </c:pt>
                <c:pt idx="2689">
                  <c:v>0.28889081388238502</c:v>
                </c:pt>
                <c:pt idx="2690">
                  <c:v>0.28889081388238502</c:v>
                </c:pt>
                <c:pt idx="2691">
                  <c:v>0.28889081388238502</c:v>
                </c:pt>
                <c:pt idx="2692">
                  <c:v>0.28889081388238502</c:v>
                </c:pt>
                <c:pt idx="2693">
                  <c:v>0.28889081388238502</c:v>
                </c:pt>
                <c:pt idx="2694">
                  <c:v>0.28889081388238502</c:v>
                </c:pt>
                <c:pt idx="2695">
                  <c:v>0.28889081388238502</c:v>
                </c:pt>
                <c:pt idx="2696">
                  <c:v>0.28889081388238502</c:v>
                </c:pt>
                <c:pt idx="2697">
                  <c:v>0.28889081388238502</c:v>
                </c:pt>
                <c:pt idx="2698">
                  <c:v>0.28889081388238502</c:v>
                </c:pt>
                <c:pt idx="2699">
                  <c:v>0.28889081388238502</c:v>
                </c:pt>
                <c:pt idx="2700">
                  <c:v>0.28889081388238502</c:v>
                </c:pt>
                <c:pt idx="2701">
                  <c:v>0.28889081388238502</c:v>
                </c:pt>
                <c:pt idx="2702">
                  <c:v>0.28889081388238502</c:v>
                </c:pt>
                <c:pt idx="2703">
                  <c:v>0.28889081388238502</c:v>
                </c:pt>
                <c:pt idx="2704">
                  <c:v>0.28889081388238502</c:v>
                </c:pt>
                <c:pt idx="2705">
                  <c:v>0.28889081388238502</c:v>
                </c:pt>
                <c:pt idx="2706">
                  <c:v>0.28889081388238502</c:v>
                </c:pt>
                <c:pt idx="2707">
                  <c:v>0.28889081388238502</c:v>
                </c:pt>
                <c:pt idx="2708">
                  <c:v>0.28889081388238502</c:v>
                </c:pt>
                <c:pt idx="2709">
                  <c:v>0.28889081388238502</c:v>
                </c:pt>
                <c:pt idx="2710">
                  <c:v>0.28889081388238502</c:v>
                </c:pt>
                <c:pt idx="2711">
                  <c:v>0.28889081388238502</c:v>
                </c:pt>
                <c:pt idx="2712">
                  <c:v>0.28889081388238502</c:v>
                </c:pt>
                <c:pt idx="2713">
                  <c:v>0.28889081388238502</c:v>
                </c:pt>
                <c:pt idx="2714">
                  <c:v>0.28889081388238502</c:v>
                </c:pt>
                <c:pt idx="2715">
                  <c:v>0.28889081388238502</c:v>
                </c:pt>
                <c:pt idx="2716">
                  <c:v>0.28889081388238502</c:v>
                </c:pt>
                <c:pt idx="2717">
                  <c:v>0.28889081388238502</c:v>
                </c:pt>
                <c:pt idx="2718">
                  <c:v>0.28889081388238502</c:v>
                </c:pt>
                <c:pt idx="2719">
                  <c:v>0.28889081388238502</c:v>
                </c:pt>
                <c:pt idx="2720">
                  <c:v>0.28889081388238502</c:v>
                </c:pt>
                <c:pt idx="2721">
                  <c:v>0.28889081388238502</c:v>
                </c:pt>
                <c:pt idx="2722">
                  <c:v>0.28889081388238502</c:v>
                </c:pt>
                <c:pt idx="2723">
                  <c:v>0.28889081388238502</c:v>
                </c:pt>
                <c:pt idx="2724">
                  <c:v>0.28889081388238502</c:v>
                </c:pt>
                <c:pt idx="2725">
                  <c:v>0.28889081388238502</c:v>
                </c:pt>
                <c:pt idx="2726">
                  <c:v>0.28889081388238502</c:v>
                </c:pt>
                <c:pt idx="2727">
                  <c:v>0.28889081388238502</c:v>
                </c:pt>
                <c:pt idx="2728">
                  <c:v>0.28889081388238502</c:v>
                </c:pt>
                <c:pt idx="2729">
                  <c:v>0.28889081388238502</c:v>
                </c:pt>
                <c:pt idx="2730">
                  <c:v>0.28889081388238502</c:v>
                </c:pt>
                <c:pt idx="2731">
                  <c:v>0.28889081388238502</c:v>
                </c:pt>
                <c:pt idx="2732">
                  <c:v>0.28889081388238502</c:v>
                </c:pt>
                <c:pt idx="2733">
                  <c:v>0.28889081388238502</c:v>
                </c:pt>
                <c:pt idx="2734">
                  <c:v>0.28889081388238502</c:v>
                </c:pt>
                <c:pt idx="2735">
                  <c:v>0.28889081388238502</c:v>
                </c:pt>
                <c:pt idx="2736">
                  <c:v>0.28889081388238502</c:v>
                </c:pt>
                <c:pt idx="2737">
                  <c:v>0.28889081388238502</c:v>
                </c:pt>
                <c:pt idx="2738">
                  <c:v>0.28889081388238502</c:v>
                </c:pt>
                <c:pt idx="2739">
                  <c:v>0.28889081388238502</c:v>
                </c:pt>
                <c:pt idx="2740">
                  <c:v>0.28889081388238502</c:v>
                </c:pt>
                <c:pt idx="2741">
                  <c:v>0.28889081388238502</c:v>
                </c:pt>
                <c:pt idx="2742">
                  <c:v>0.28889081388238502</c:v>
                </c:pt>
                <c:pt idx="2743">
                  <c:v>0.28889081388238502</c:v>
                </c:pt>
                <c:pt idx="2744">
                  <c:v>0.28889081388238502</c:v>
                </c:pt>
                <c:pt idx="2745">
                  <c:v>0.28889081388238502</c:v>
                </c:pt>
                <c:pt idx="2746">
                  <c:v>0.28889081388238502</c:v>
                </c:pt>
                <c:pt idx="2747">
                  <c:v>0.28889081388238502</c:v>
                </c:pt>
                <c:pt idx="2748">
                  <c:v>0.28889081388238502</c:v>
                </c:pt>
                <c:pt idx="2749">
                  <c:v>0.28889081388238502</c:v>
                </c:pt>
                <c:pt idx="2750">
                  <c:v>0.28889081388238502</c:v>
                </c:pt>
                <c:pt idx="2751">
                  <c:v>0.28889081388238502</c:v>
                </c:pt>
                <c:pt idx="2752">
                  <c:v>0.28889081388238502</c:v>
                </c:pt>
                <c:pt idx="2753">
                  <c:v>0.28889081388238502</c:v>
                </c:pt>
                <c:pt idx="2754">
                  <c:v>0.28889081388238502</c:v>
                </c:pt>
                <c:pt idx="2755">
                  <c:v>0.28889081388238502</c:v>
                </c:pt>
                <c:pt idx="2756">
                  <c:v>0.28889081388238502</c:v>
                </c:pt>
                <c:pt idx="2757">
                  <c:v>0.28889081388238502</c:v>
                </c:pt>
                <c:pt idx="2758">
                  <c:v>0.28889081388238502</c:v>
                </c:pt>
                <c:pt idx="2759">
                  <c:v>0.28889081388238502</c:v>
                </c:pt>
                <c:pt idx="2760">
                  <c:v>0.28889081388238502</c:v>
                </c:pt>
                <c:pt idx="2761">
                  <c:v>0.28889081388238502</c:v>
                </c:pt>
                <c:pt idx="2762">
                  <c:v>0.28889081388238502</c:v>
                </c:pt>
                <c:pt idx="2763">
                  <c:v>0.28889081388238502</c:v>
                </c:pt>
                <c:pt idx="2764">
                  <c:v>0.28889081388238502</c:v>
                </c:pt>
                <c:pt idx="2765">
                  <c:v>0.28889081388238502</c:v>
                </c:pt>
                <c:pt idx="2766">
                  <c:v>0.28889081388238502</c:v>
                </c:pt>
                <c:pt idx="2767">
                  <c:v>0.28889081388238502</c:v>
                </c:pt>
                <c:pt idx="2768">
                  <c:v>0.28889081388238502</c:v>
                </c:pt>
                <c:pt idx="2769">
                  <c:v>0.28889081388238502</c:v>
                </c:pt>
                <c:pt idx="2770">
                  <c:v>0.28889081388238502</c:v>
                </c:pt>
                <c:pt idx="2771">
                  <c:v>0.28889081388238502</c:v>
                </c:pt>
                <c:pt idx="2772">
                  <c:v>0.28889081388238502</c:v>
                </c:pt>
                <c:pt idx="2773">
                  <c:v>0.28889081388238502</c:v>
                </c:pt>
                <c:pt idx="2774">
                  <c:v>0.28889081388238502</c:v>
                </c:pt>
                <c:pt idx="2775">
                  <c:v>0.28889081388238502</c:v>
                </c:pt>
                <c:pt idx="2776">
                  <c:v>0.28889081388238502</c:v>
                </c:pt>
                <c:pt idx="2777">
                  <c:v>0.28889081388238502</c:v>
                </c:pt>
                <c:pt idx="2778">
                  <c:v>0.28889081388238502</c:v>
                </c:pt>
                <c:pt idx="2779">
                  <c:v>0.28889081388238502</c:v>
                </c:pt>
                <c:pt idx="2780">
                  <c:v>0.28889081388238502</c:v>
                </c:pt>
                <c:pt idx="2781">
                  <c:v>0.28889081388238502</c:v>
                </c:pt>
                <c:pt idx="2782">
                  <c:v>0.28889081388238502</c:v>
                </c:pt>
                <c:pt idx="2783">
                  <c:v>0.28889081388238502</c:v>
                </c:pt>
                <c:pt idx="2784">
                  <c:v>0.28889081388238502</c:v>
                </c:pt>
                <c:pt idx="2785">
                  <c:v>0.28889081388238502</c:v>
                </c:pt>
                <c:pt idx="2786">
                  <c:v>0.28889081388238502</c:v>
                </c:pt>
                <c:pt idx="2787">
                  <c:v>0.28889081388238502</c:v>
                </c:pt>
                <c:pt idx="2788">
                  <c:v>0.28889081388238502</c:v>
                </c:pt>
                <c:pt idx="2789">
                  <c:v>0.28889081388238502</c:v>
                </c:pt>
                <c:pt idx="2790">
                  <c:v>0.28889081388238502</c:v>
                </c:pt>
                <c:pt idx="2791">
                  <c:v>0.28889081388238502</c:v>
                </c:pt>
                <c:pt idx="2792">
                  <c:v>0.28889081388238502</c:v>
                </c:pt>
                <c:pt idx="2793">
                  <c:v>0.28889081388238502</c:v>
                </c:pt>
                <c:pt idx="2794">
                  <c:v>0.28889081388238502</c:v>
                </c:pt>
                <c:pt idx="2795">
                  <c:v>0.28889081388238502</c:v>
                </c:pt>
                <c:pt idx="2796">
                  <c:v>0.28889081388238502</c:v>
                </c:pt>
                <c:pt idx="2797">
                  <c:v>0.28889081388238502</c:v>
                </c:pt>
                <c:pt idx="2798">
                  <c:v>0.28889081388238502</c:v>
                </c:pt>
                <c:pt idx="2799">
                  <c:v>0.28889081388238502</c:v>
                </c:pt>
                <c:pt idx="2800">
                  <c:v>0.28889081388238502</c:v>
                </c:pt>
                <c:pt idx="2801">
                  <c:v>0.28889081388238502</c:v>
                </c:pt>
                <c:pt idx="2802">
                  <c:v>0.28889081388238502</c:v>
                </c:pt>
                <c:pt idx="2803">
                  <c:v>0.28889081388238502</c:v>
                </c:pt>
                <c:pt idx="2804">
                  <c:v>0.28889081388238502</c:v>
                </c:pt>
                <c:pt idx="2805">
                  <c:v>0.28889081388238502</c:v>
                </c:pt>
                <c:pt idx="2806">
                  <c:v>0.28889081388238502</c:v>
                </c:pt>
                <c:pt idx="2807">
                  <c:v>0.28889081388238502</c:v>
                </c:pt>
                <c:pt idx="2808">
                  <c:v>0.28889081388238502</c:v>
                </c:pt>
                <c:pt idx="2809">
                  <c:v>0.28889081388238502</c:v>
                </c:pt>
                <c:pt idx="2810">
                  <c:v>0.28889081388238502</c:v>
                </c:pt>
                <c:pt idx="2811">
                  <c:v>0.28889081388238502</c:v>
                </c:pt>
                <c:pt idx="2812">
                  <c:v>0.28889081388238502</c:v>
                </c:pt>
                <c:pt idx="2813">
                  <c:v>0.28889081388238502</c:v>
                </c:pt>
                <c:pt idx="2814">
                  <c:v>0.28889081388238502</c:v>
                </c:pt>
                <c:pt idx="2815">
                  <c:v>0.28889081388238502</c:v>
                </c:pt>
                <c:pt idx="2816">
                  <c:v>0.28889081388238502</c:v>
                </c:pt>
                <c:pt idx="2817">
                  <c:v>0.28889081388238502</c:v>
                </c:pt>
                <c:pt idx="2818">
                  <c:v>0.28889081388238502</c:v>
                </c:pt>
                <c:pt idx="2819">
                  <c:v>0.28889081388238502</c:v>
                </c:pt>
                <c:pt idx="2820">
                  <c:v>0.28889081388238502</c:v>
                </c:pt>
                <c:pt idx="2821">
                  <c:v>0.28889081388238502</c:v>
                </c:pt>
                <c:pt idx="2822">
                  <c:v>0.28889081388238502</c:v>
                </c:pt>
                <c:pt idx="2823">
                  <c:v>0.28889081388238502</c:v>
                </c:pt>
                <c:pt idx="2824">
                  <c:v>0.28889081388238502</c:v>
                </c:pt>
                <c:pt idx="2825">
                  <c:v>0.28889081388238502</c:v>
                </c:pt>
                <c:pt idx="2826">
                  <c:v>0.28889081388238502</c:v>
                </c:pt>
                <c:pt idx="2827">
                  <c:v>0.28889081388238502</c:v>
                </c:pt>
                <c:pt idx="2828">
                  <c:v>0.28889081388238502</c:v>
                </c:pt>
                <c:pt idx="2829">
                  <c:v>0.28889081388238502</c:v>
                </c:pt>
                <c:pt idx="2830">
                  <c:v>0.28889081388238502</c:v>
                </c:pt>
                <c:pt idx="2831">
                  <c:v>0.28889081388238502</c:v>
                </c:pt>
                <c:pt idx="2832">
                  <c:v>0.28889081388238502</c:v>
                </c:pt>
                <c:pt idx="2833">
                  <c:v>0.28889081388238502</c:v>
                </c:pt>
                <c:pt idx="2834">
                  <c:v>0.28889081388238502</c:v>
                </c:pt>
                <c:pt idx="2835">
                  <c:v>0.28889081388238502</c:v>
                </c:pt>
                <c:pt idx="2836">
                  <c:v>0.28889081388238502</c:v>
                </c:pt>
                <c:pt idx="2837">
                  <c:v>0.28889081388238502</c:v>
                </c:pt>
                <c:pt idx="2838">
                  <c:v>0.28889081388238502</c:v>
                </c:pt>
                <c:pt idx="2839">
                  <c:v>0.28889081388238502</c:v>
                </c:pt>
                <c:pt idx="2840">
                  <c:v>0.28889081388238502</c:v>
                </c:pt>
                <c:pt idx="2841">
                  <c:v>0.28889081388238502</c:v>
                </c:pt>
                <c:pt idx="2842">
                  <c:v>0.28889081388238502</c:v>
                </c:pt>
                <c:pt idx="2843">
                  <c:v>0.28889081388238502</c:v>
                </c:pt>
                <c:pt idx="2844">
                  <c:v>0.28889081388238502</c:v>
                </c:pt>
                <c:pt idx="2845">
                  <c:v>0.28889081388238502</c:v>
                </c:pt>
                <c:pt idx="2846">
                  <c:v>0.28889081388238502</c:v>
                </c:pt>
                <c:pt idx="2847">
                  <c:v>0.28889081388238502</c:v>
                </c:pt>
                <c:pt idx="2848">
                  <c:v>0.28889081388238502</c:v>
                </c:pt>
                <c:pt idx="2849">
                  <c:v>0.28889081388238502</c:v>
                </c:pt>
                <c:pt idx="2850">
                  <c:v>0.28889081388238502</c:v>
                </c:pt>
                <c:pt idx="2851">
                  <c:v>0.28889081388238502</c:v>
                </c:pt>
                <c:pt idx="2852">
                  <c:v>0.28889081388238502</c:v>
                </c:pt>
                <c:pt idx="2853">
                  <c:v>0.28889081388238502</c:v>
                </c:pt>
                <c:pt idx="2854">
                  <c:v>0.28889081388238502</c:v>
                </c:pt>
                <c:pt idx="2855">
                  <c:v>0.28889081388238502</c:v>
                </c:pt>
                <c:pt idx="2856">
                  <c:v>0.28889081388238502</c:v>
                </c:pt>
                <c:pt idx="2857">
                  <c:v>0.28889081388238502</c:v>
                </c:pt>
                <c:pt idx="2858">
                  <c:v>0.28889081388238502</c:v>
                </c:pt>
                <c:pt idx="2859">
                  <c:v>0.28889081388238502</c:v>
                </c:pt>
                <c:pt idx="2860">
                  <c:v>0.28889081388238502</c:v>
                </c:pt>
                <c:pt idx="2861">
                  <c:v>0.28889081388238502</c:v>
                </c:pt>
                <c:pt idx="2862">
                  <c:v>0.28889081388238502</c:v>
                </c:pt>
                <c:pt idx="2863">
                  <c:v>0.28889081388238502</c:v>
                </c:pt>
                <c:pt idx="2864">
                  <c:v>0.28889081388238502</c:v>
                </c:pt>
                <c:pt idx="2865">
                  <c:v>0.28889081388238502</c:v>
                </c:pt>
                <c:pt idx="2866">
                  <c:v>0.28889081388238502</c:v>
                </c:pt>
                <c:pt idx="2867">
                  <c:v>0.28889081388238502</c:v>
                </c:pt>
                <c:pt idx="2868">
                  <c:v>0.28889081388238502</c:v>
                </c:pt>
                <c:pt idx="2869">
                  <c:v>0.28889081388238502</c:v>
                </c:pt>
                <c:pt idx="2870">
                  <c:v>0.28889081388238502</c:v>
                </c:pt>
                <c:pt idx="2871">
                  <c:v>0.28889081388238502</c:v>
                </c:pt>
                <c:pt idx="2872">
                  <c:v>0.28889081388238502</c:v>
                </c:pt>
                <c:pt idx="2873">
                  <c:v>0.28889081388238502</c:v>
                </c:pt>
                <c:pt idx="2874">
                  <c:v>0.28889081388238502</c:v>
                </c:pt>
                <c:pt idx="2875">
                  <c:v>0.28889081388238502</c:v>
                </c:pt>
                <c:pt idx="2876">
                  <c:v>0.28889081388238502</c:v>
                </c:pt>
                <c:pt idx="2877">
                  <c:v>0.28889081388238502</c:v>
                </c:pt>
                <c:pt idx="2878">
                  <c:v>0.28889081388238502</c:v>
                </c:pt>
                <c:pt idx="2879">
                  <c:v>0.28889081388238502</c:v>
                </c:pt>
                <c:pt idx="2880">
                  <c:v>0.28889081388238502</c:v>
                </c:pt>
                <c:pt idx="2881">
                  <c:v>0.28889081388238502</c:v>
                </c:pt>
                <c:pt idx="2882">
                  <c:v>0.28889081388238502</c:v>
                </c:pt>
                <c:pt idx="2883">
                  <c:v>0.28889081388238502</c:v>
                </c:pt>
                <c:pt idx="2884">
                  <c:v>0.28889081388238502</c:v>
                </c:pt>
                <c:pt idx="2885">
                  <c:v>0.28889081388238502</c:v>
                </c:pt>
                <c:pt idx="2886">
                  <c:v>0.28889081388238502</c:v>
                </c:pt>
                <c:pt idx="2887">
                  <c:v>0.28889081388238502</c:v>
                </c:pt>
                <c:pt idx="2888">
                  <c:v>0.28889081388238502</c:v>
                </c:pt>
                <c:pt idx="2889">
                  <c:v>0.28889081388238502</c:v>
                </c:pt>
                <c:pt idx="2890">
                  <c:v>0.28889081388238502</c:v>
                </c:pt>
                <c:pt idx="2891">
                  <c:v>0.28889081388238502</c:v>
                </c:pt>
                <c:pt idx="2892">
                  <c:v>0.28889081388238502</c:v>
                </c:pt>
                <c:pt idx="2893">
                  <c:v>0.28889081388238502</c:v>
                </c:pt>
                <c:pt idx="2894">
                  <c:v>0.28889081388238502</c:v>
                </c:pt>
                <c:pt idx="2895">
                  <c:v>0.28889081388238502</c:v>
                </c:pt>
                <c:pt idx="2896">
                  <c:v>0.28889081388238502</c:v>
                </c:pt>
                <c:pt idx="2897">
                  <c:v>0.28889081388238502</c:v>
                </c:pt>
                <c:pt idx="2898">
                  <c:v>0.28889081388238502</c:v>
                </c:pt>
                <c:pt idx="2899">
                  <c:v>0.28889081388238502</c:v>
                </c:pt>
                <c:pt idx="2900">
                  <c:v>0.28889081388238502</c:v>
                </c:pt>
                <c:pt idx="2901">
                  <c:v>0.28889081388238502</c:v>
                </c:pt>
                <c:pt idx="2902">
                  <c:v>0.28889081388238502</c:v>
                </c:pt>
                <c:pt idx="2903">
                  <c:v>0.28889081388238502</c:v>
                </c:pt>
                <c:pt idx="2904">
                  <c:v>0.28889081388238502</c:v>
                </c:pt>
                <c:pt idx="2905">
                  <c:v>0.28889081388238502</c:v>
                </c:pt>
                <c:pt idx="2906">
                  <c:v>0.28889081388238502</c:v>
                </c:pt>
                <c:pt idx="2907">
                  <c:v>0.28889081388238502</c:v>
                </c:pt>
                <c:pt idx="2908">
                  <c:v>0.28889081388238502</c:v>
                </c:pt>
                <c:pt idx="2909">
                  <c:v>0.28889081388238502</c:v>
                </c:pt>
                <c:pt idx="2910">
                  <c:v>0.28889081388238502</c:v>
                </c:pt>
                <c:pt idx="2911">
                  <c:v>0.28889081388238502</c:v>
                </c:pt>
                <c:pt idx="2912">
                  <c:v>0.28889081388238502</c:v>
                </c:pt>
                <c:pt idx="2913">
                  <c:v>0.28889081388238502</c:v>
                </c:pt>
                <c:pt idx="2914">
                  <c:v>0.28889081388238502</c:v>
                </c:pt>
                <c:pt idx="2915">
                  <c:v>0.28889081388238502</c:v>
                </c:pt>
                <c:pt idx="2916">
                  <c:v>0.28889081388238502</c:v>
                </c:pt>
                <c:pt idx="2917">
                  <c:v>0.28889081388238502</c:v>
                </c:pt>
                <c:pt idx="2918">
                  <c:v>0.28889081388238502</c:v>
                </c:pt>
                <c:pt idx="2919">
                  <c:v>0.28889081388238502</c:v>
                </c:pt>
                <c:pt idx="2920">
                  <c:v>0.28889081388238502</c:v>
                </c:pt>
                <c:pt idx="2921">
                  <c:v>0.28889081388238502</c:v>
                </c:pt>
                <c:pt idx="2922">
                  <c:v>0.28889081388238502</c:v>
                </c:pt>
                <c:pt idx="2923">
                  <c:v>0.28889081388238502</c:v>
                </c:pt>
                <c:pt idx="2924">
                  <c:v>0.28889081388238502</c:v>
                </c:pt>
                <c:pt idx="2925">
                  <c:v>0.28889081388238502</c:v>
                </c:pt>
                <c:pt idx="2926">
                  <c:v>0.28889081388238502</c:v>
                </c:pt>
                <c:pt idx="2927">
                  <c:v>0.28889081388238502</c:v>
                </c:pt>
                <c:pt idx="2928">
                  <c:v>0.28889081388238502</c:v>
                </c:pt>
                <c:pt idx="2929">
                  <c:v>0.28889081388238502</c:v>
                </c:pt>
                <c:pt idx="2930">
                  <c:v>0.28889081388238502</c:v>
                </c:pt>
                <c:pt idx="2931">
                  <c:v>0.28889081388238502</c:v>
                </c:pt>
                <c:pt idx="2932">
                  <c:v>0.28889081388238502</c:v>
                </c:pt>
                <c:pt idx="2933">
                  <c:v>0.28889081388238502</c:v>
                </c:pt>
                <c:pt idx="2934">
                  <c:v>0.28889081388238502</c:v>
                </c:pt>
                <c:pt idx="2935">
                  <c:v>0.28889081388238502</c:v>
                </c:pt>
                <c:pt idx="2936">
                  <c:v>0.28889081388238502</c:v>
                </c:pt>
                <c:pt idx="2937">
                  <c:v>0.28889081388238502</c:v>
                </c:pt>
                <c:pt idx="2938">
                  <c:v>0.28889081388238502</c:v>
                </c:pt>
                <c:pt idx="2939">
                  <c:v>0.28889081388238502</c:v>
                </c:pt>
                <c:pt idx="2940">
                  <c:v>0.28889081388238502</c:v>
                </c:pt>
                <c:pt idx="2941">
                  <c:v>0.28889081388238502</c:v>
                </c:pt>
                <c:pt idx="2942">
                  <c:v>0.28889081388238502</c:v>
                </c:pt>
                <c:pt idx="2943">
                  <c:v>0.28889081388238502</c:v>
                </c:pt>
                <c:pt idx="2944">
                  <c:v>0.28889081388238502</c:v>
                </c:pt>
                <c:pt idx="2945">
                  <c:v>0.28889081388238502</c:v>
                </c:pt>
                <c:pt idx="2946">
                  <c:v>0.28889081388238502</c:v>
                </c:pt>
                <c:pt idx="2947">
                  <c:v>0.28889081388238502</c:v>
                </c:pt>
                <c:pt idx="2948">
                  <c:v>0.28889081388238502</c:v>
                </c:pt>
                <c:pt idx="2949">
                  <c:v>0.28889081388238502</c:v>
                </c:pt>
                <c:pt idx="2950">
                  <c:v>0.28889081388238502</c:v>
                </c:pt>
                <c:pt idx="2951">
                  <c:v>0.28889081388238502</c:v>
                </c:pt>
                <c:pt idx="2952">
                  <c:v>0.28889081388238502</c:v>
                </c:pt>
                <c:pt idx="2953">
                  <c:v>0.28889081388238502</c:v>
                </c:pt>
                <c:pt idx="2954">
                  <c:v>0.28889081388238502</c:v>
                </c:pt>
                <c:pt idx="2955">
                  <c:v>0.28889081388238502</c:v>
                </c:pt>
                <c:pt idx="2956">
                  <c:v>0.28889081388238502</c:v>
                </c:pt>
                <c:pt idx="2957">
                  <c:v>0.28889081388238502</c:v>
                </c:pt>
                <c:pt idx="2958">
                  <c:v>0.28889081388238502</c:v>
                </c:pt>
                <c:pt idx="2959">
                  <c:v>0.28889081388238502</c:v>
                </c:pt>
                <c:pt idx="2960">
                  <c:v>0.28889081388238502</c:v>
                </c:pt>
                <c:pt idx="2961">
                  <c:v>0.28889081388238502</c:v>
                </c:pt>
                <c:pt idx="2962">
                  <c:v>0.28889081388238502</c:v>
                </c:pt>
                <c:pt idx="2963">
                  <c:v>0.28889081388238502</c:v>
                </c:pt>
                <c:pt idx="2964">
                  <c:v>0.28889081388238502</c:v>
                </c:pt>
                <c:pt idx="2965">
                  <c:v>0.28889081388238502</c:v>
                </c:pt>
                <c:pt idx="2966">
                  <c:v>0.28889081388238502</c:v>
                </c:pt>
                <c:pt idx="2967">
                  <c:v>0.28889081388238502</c:v>
                </c:pt>
                <c:pt idx="2968">
                  <c:v>0.28889081388238502</c:v>
                </c:pt>
                <c:pt idx="2969">
                  <c:v>0.28889081388238502</c:v>
                </c:pt>
                <c:pt idx="2970">
                  <c:v>0.28889081388238502</c:v>
                </c:pt>
                <c:pt idx="2971">
                  <c:v>0.28889081388238502</c:v>
                </c:pt>
                <c:pt idx="2972">
                  <c:v>0.28889081388238502</c:v>
                </c:pt>
                <c:pt idx="2973">
                  <c:v>0.28889081388238502</c:v>
                </c:pt>
                <c:pt idx="2974">
                  <c:v>0.28889081388238502</c:v>
                </c:pt>
                <c:pt idx="2975">
                  <c:v>0.28889081388238502</c:v>
                </c:pt>
                <c:pt idx="2976">
                  <c:v>0.28889081388238502</c:v>
                </c:pt>
                <c:pt idx="2977">
                  <c:v>0.28889081388238502</c:v>
                </c:pt>
                <c:pt idx="2978">
                  <c:v>0.28889081388238502</c:v>
                </c:pt>
                <c:pt idx="2979">
                  <c:v>0.28889081388238502</c:v>
                </c:pt>
                <c:pt idx="2980">
                  <c:v>0.28889081388238502</c:v>
                </c:pt>
                <c:pt idx="2981">
                  <c:v>0.28889081388238502</c:v>
                </c:pt>
                <c:pt idx="2982">
                  <c:v>0.28889081388238502</c:v>
                </c:pt>
                <c:pt idx="2983">
                  <c:v>0.28889081388238502</c:v>
                </c:pt>
                <c:pt idx="2984">
                  <c:v>0.28889081388238502</c:v>
                </c:pt>
                <c:pt idx="2985">
                  <c:v>0.28889081388238502</c:v>
                </c:pt>
                <c:pt idx="2986">
                  <c:v>0.28889081388238502</c:v>
                </c:pt>
                <c:pt idx="2987">
                  <c:v>0.28889081388238502</c:v>
                </c:pt>
                <c:pt idx="2988">
                  <c:v>0.28889081388238502</c:v>
                </c:pt>
                <c:pt idx="2989">
                  <c:v>0.28889081388238502</c:v>
                </c:pt>
                <c:pt idx="2990">
                  <c:v>0.28889081388238502</c:v>
                </c:pt>
                <c:pt idx="2991">
                  <c:v>0.28889081388238502</c:v>
                </c:pt>
                <c:pt idx="2992">
                  <c:v>0.28889081388238502</c:v>
                </c:pt>
                <c:pt idx="2993">
                  <c:v>0.28889081388238502</c:v>
                </c:pt>
                <c:pt idx="2994">
                  <c:v>0.28889081388238502</c:v>
                </c:pt>
                <c:pt idx="2995">
                  <c:v>0.28889081388238502</c:v>
                </c:pt>
                <c:pt idx="2996">
                  <c:v>0.28889081388238502</c:v>
                </c:pt>
                <c:pt idx="2997">
                  <c:v>0.28889081388238502</c:v>
                </c:pt>
                <c:pt idx="2998">
                  <c:v>0.28889081388238502</c:v>
                </c:pt>
                <c:pt idx="2999">
                  <c:v>0.28889081388238502</c:v>
                </c:pt>
                <c:pt idx="3000">
                  <c:v>0.28889081388238502</c:v>
                </c:pt>
                <c:pt idx="3001">
                  <c:v>0.28889081388238502</c:v>
                </c:pt>
                <c:pt idx="3002">
                  <c:v>0.28889081388238502</c:v>
                </c:pt>
                <c:pt idx="3003">
                  <c:v>0.28889081388238502</c:v>
                </c:pt>
                <c:pt idx="3004">
                  <c:v>0.28889081388238502</c:v>
                </c:pt>
                <c:pt idx="3005">
                  <c:v>0.28889081388238502</c:v>
                </c:pt>
                <c:pt idx="3006">
                  <c:v>0.28889081388238502</c:v>
                </c:pt>
                <c:pt idx="3007">
                  <c:v>0.28889081388238502</c:v>
                </c:pt>
                <c:pt idx="3008">
                  <c:v>0.28889081388238502</c:v>
                </c:pt>
                <c:pt idx="3009">
                  <c:v>0.28889081388238502</c:v>
                </c:pt>
                <c:pt idx="3010">
                  <c:v>0.28889081388238502</c:v>
                </c:pt>
                <c:pt idx="3011">
                  <c:v>0.28889081388238502</c:v>
                </c:pt>
                <c:pt idx="3012">
                  <c:v>0.28889081388238502</c:v>
                </c:pt>
                <c:pt idx="3013">
                  <c:v>0.28889081388238502</c:v>
                </c:pt>
                <c:pt idx="3014">
                  <c:v>0.28889081388238502</c:v>
                </c:pt>
                <c:pt idx="3015">
                  <c:v>0.28889081388238502</c:v>
                </c:pt>
                <c:pt idx="3016">
                  <c:v>0.28889081388238502</c:v>
                </c:pt>
                <c:pt idx="3017">
                  <c:v>0.28889081388238502</c:v>
                </c:pt>
                <c:pt idx="3018">
                  <c:v>0.28889081388238502</c:v>
                </c:pt>
                <c:pt idx="3019">
                  <c:v>0.28889081388238502</c:v>
                </c:pt>
                <c:pt idx="3020">
                  <c:v>0.28889081388238502</c:v>
                </c:pt>
                <c:pt idx="3021">
                  <c:v>0.28889081388238502</c:v>
                </c:pt>
                <c:pt idx="3022">
                  <c:v>0.28889081388238502</c:v>
                </c:pt>
                <c:pt idx="3023">
                  <c:v>0.28889081388238502</c:v>
                </c:pt>
                <c:pt idx="3024">
                  <c:v>0.28889081388238502</c:v>
                </c:pt>
                <c:pt idx="3025">
                  <c:v>0.28889081388238502</c:v>
                </c:pt>
                <c:pt idx="3026">
                  <c:v>0.28889081388238502</c:v>
                </c:pt>
                <c:pt idx="3027">
                  <c:v>0.28889081388238502</c:v>
                </c:pt>
                <c:pt idx="3028">
                  <c:v>0.28889081388238502</c:v>
                </c:pt>
                <c:pt idx="3029">
                  <c:v>0.28889081388238502</c:v>
                </c:pt>
                <c:pt idx="3030">
                  <c:v>0.28889081388238502</c:v>
                </c:pt>
                <c:pt idx="3031">
                  <c:v>0.28889081388238502</c:v>
                </c:pt>
                <c:pt idx="3032">
                  <c:v>0.28889081388238502</c:v>
                </c:pt>
                <c:pt idx="3033">
                  <c:v>0.28889081388238502</c:v>
                </c:pt>
                <c:pt idx="3034">
                  <c:v>0.28889081388238502</c:v>
                </c:pt>
                <c:pt idx="3035">
                  <c:v>0.28889081388238502</c:v>
                </c:pt>
                <c:pt idx="3036">
                  <c:v>0.28889081388238502</c:v>
                </c:pt>
                <c:pt idx="3037">
                  <c:v>0.28889081388238502</c:v>
                </c:pt>
                <c:pt idx="3038">
                  <c:v>0.28889081388238502</c:v>
                </c:pt>
                <c:pt idx="3039">
                  <c:v>0.28889081388238502</c:v>
                </c:pt>
                <c:pt idx="3040">
                  <c:v>0.28889081388238502</c:v>
                </c:pt>
                <c:pt idx="3041">
                  <c:v>0.28889081388238502</c:v>
                </c:pt>
                <c:pt idx="3042">
                  <c:v>0.28889081388238502</c:v>
                </c:pt>
                <c:pt idx="3043">
                  <c:v>0.28889081388238502</c:v>
                </c:pt>
                <c:pt idx="3044">
                  <c:v>0.28889081388238502</c:v>
                </c:pt>
                <c:pt idx="3045">
                  <c:v>0.28889081388238502</c:v>
                </c:pt>
                <c:pt idx="3046">
                  <c:v>0.28889081388238502</c:v>
                </c:pt>
                <c:pt idx="3047">
                  <c:v>0.28889081388238502</c:v>
                </c:pt>
                <c:pt idx="3048">
                  <c:v>0.28889081388238502</c:v>
                </c:pt>
                <c:pt idx="3049">
                  <c:v>0.28889081388238502</c:v>
                </c:pt>
                <c:pt idx="3050">
                  <c:v>0.28889081388238502</c:v>
                </c:pt>
                <c:pt idx="3051">
                  <c:v>0.28889081388238502</c:v>
                </c:pt>
                <c:pt idx="3052">
                  <c:v>0.28889081388238502</c:v>
                </c:pt>
                <c:pt idx="3053">
                  <c:v>0.28889081388238502</c:v>
                </c:pt>
                <c:pt idx="3054">
                  <c:v>0.28889081388238502</c:v>
                </c:pt>
                <c:pt idx="3055">
                  <c:v>0.28889081388238502</c:v>
                </c:pt>
                <c:pt idx="3056">
                  <c:v>0.28889081388238502</c:v>
                </c:pt>
                <c:pt idx="3057">
                  <c:v>0.28889081388238502</c:v>
                </c:pt>
                <c:pt idx="3058">
                  <c:v>0.28889081388238502</c:v>
                </c:pt>
                <c:pt idx="3059">
                  <c:v>0.28889081388238502</c:v>
                </c:pt>
                <c:pt idx="3060">
                  <c:v>0.28889081388238502</c:v>
                </c:pt>
                <c:pt idx="3061">
                  <c:v>0.28889081388238502</c:v>
                </c:pt>
                <c:pt idx="3062">
                  <c:v>0.28889081388238502</c:v>
                </c:pt>
                <c:pt idx="3063">
                  <c:v>0.28889081388238502</c:v>
                </c:pt>
                <c:pt idx="3064">
                  <c:v>0.28889081388238502</c:v>
                </c:pt>
                <c:pt idx="3065">
                  <c:v>0.28889081388238502</c:v>
                </c:pt>
                <c:pt idx="3066">
                  <c:v>0.28889081388238502</c:v>
                </c:pt>
                <c:pt idx="3067">
                  <c:v>0.28889081388238502</c:v>
                </c:pt>
                <c:pt idx="3068">
                  <c:v>0.28889081388238502</c:v>
                </c:pt>
                <c:pt idx="3069">
                  <c:v>0.28889081388238502</c:v>
                </c:pt>
                <c:pt idx="3070">
                  <c:v>0.28889081388238502</c:v>
                </c:pt>
                <c:pt idx="3071">
                  <c:v>0.28889081388238502</c:v>
                </c:pt>
                <c:pt idx="3072">
                  <c:v>0.28889081388238502</c:v>
                </c:pt>
                <c:pt idx="3073">
                  <c:v>0.28889081388238502</c:v>
                </c:pt>
                <c:pt idx="3074">
                  <c:v>0.28889081388238502</c:v>
                </c:pt>
                <c:pt idx="3075">
                  <c:v>0.28889081388238502</c:v>
                </c:pt>
                <c:pt idx="3076">
                  <c:v>0.28889081388238502</c:v>
                </c:pt>
                <c:pt idx="3077">
                  <c:v>0.28889081388238502</c:v>
                </c:pt>
                <c:pt idx="3078">
                  <c:v>0.28889081388238502</c:v>
                </c:pt>
                <c:pt idx="3079">
                  <c:v>0.28889081388238502</c:v>
                </c:pt>
                <c:pt idx="3080">
                  <c:v>0.28889081388238502</c:v>
                </c:pt>
                <c:pt idx="3081">
                  <c:v>0.28889081388238502</c:v>
                </c:pt>
                <c:pt idx="3082">
                  <c:v>0.28889081388238502</c:v>
                </c:pt>
                <c:pt idx="3083">
                  <c:v>0.28889081388238502</c:v>
                </c:pt>
                <c:pt idx="3084">
                  <c:v>0.28889081388238502</c:v>
                </c:pt>
                <c:pt idx="3085">
                  <c:v>0.28889081388238502</c:v>
                </c:pt>
                <c:pt idx="3086">
                  <c:v>0.28889081388238502</c:v>
                </c:pt>
                <c:pt idx="3087">
                  <c:v>0.28889081388238502</c:v>
                </c:pt>
                <c:pt idx="3088">
                  <c:v>0.28889081388238502</c:v>
                </c:pt>
                <c:pt idx="3089">
                  <c:v>0.28889081388238502</c:v>
                </c:pt>
                <c:pt idx="3090">
                  <c:v>0.28889081388238502</c:v>
                </c:pt>
                <c:pt idx="3091">
                  <c:v>0.28889081388238502</c:v>
                </c:pt>
                <c:pt idx="3092">
                  <c:v>0.28889081388238502</c:v>
                </c:pt>
                <c:pt idx="3093">
                  <c:v>0.28889081388238502</c:v>
                </c:pt>
                <c:pt idx="3094">
                  <c:v>0.28889081388238502</c:v>
                </c:pt>
                <c:pt idx="3095">
                  <c:v>0.28889081388238502</c:v>
                </c:pt>
                <c:pt idx="3096">
                  <c:v>0.28889081388238502</c:v>
                </c:pt>
                <c:pt idx="3097">
                  <c:v>0.28889081388238502</c:v>
                </c:pt>
                <c:pt idx="3098">
                  <c:v>0.28889081388238502</c:v>
                </c:pt>
                <c:pt idx="3099">
                  <c:v>0.28889081388238502</c:v>
                </c:pt>
                <c:pt idx="3100">
                  <c:v>0.28889081388238502</c:v>
                </c:pt>
                <c:pt idx="3101">
                  <c:v>0.28889081388238502</c:v>
                </c:pt>
                <c:pt idx="3102">
                  <c:v>0.28889081388238502</c:v>
                </c:pt>
                <c:pt idx="3103">
                  <c:v>0.28889081388238502</c:v>
                </c:pt>
                <c:pt idx="3104">
                  <c:v>0.28889081388238502</c:v>
                </c:pt>
                <c:pt idx="3105">
                  <c:v>0.28889081388238502</c:v>
                </c:pt>
                <c:pt idx="3106">
                  <c:v>0.28889081388238502</c:v>
                </c:pt>
                <c:pt idx="3107">
                  <c:v>0.28889081388238502</c:v>
                </c:pt>
                <c:pt idx="3108">
                  <c:v>0.28889081388238502</c:v>
                </c:pt>
                <c:pt idx="3109">
                  <c:v>0.28889081388238502</c:v>
                </c:pt>
                <c:pt idx="3110">
                  <c:v>0.28889081388238502</c:v>
                </c:pt>
                <c:pt idx="3111">
                  <c:v>0.28889081388238502</c:v>
                </c:pt>
                <c:pt idx="3112">
                  <c:v>0.28889081388238502</c:v>
                </c:pt>
                <c:pt idx="3113">
                  <c:v>0.28889081388238502</c:v>
                </c:pt>
                <c:pt idx="3114">
                  <c:v>0.28889081388238502</c:v>
                </c:pt>
                <c:pt idx="3115">
                  <c:v>0.28889081388238502</c:v>
                </c:pt>
                <c:pt idx="3116">
                  <c:v>0.28889081388238502</c:v>
                </c:pt>
                <c:pt idx="3117">
                  <c:v>0.28889081388238502</c:v>
                </c:pt>
                <c:pt idx="3118">
                  <c:v>0.28889081388238502</c:v>
                </c:pt>
                <c:pt idx="3119">
                  <c:v>0.28889081388238502</c:v>
                </c:pt>
                <c:pt idx="3120">
                  <c:v>0.28889081388238502</c:v>
                </c:pt>
                <c:pt idx="3121">
                  <c:v>0.28889081388238502</c:v>
                </c:pt>
                <c:pt idx="3122">
                  <c:v>0.28889081388238502</c:v>
                </c:pt>
                <c:pt idx="3123">
                  <c:v>0.28889081388238502</c:v>
                </c:pt>
                <c:pt idx="3124">
                  <c:v>0.28889081388238502</c:v>
                </c:pt>
                <c:pt idx="3125">
                  <c:v>0.28889081388238502</c:v>
                </c:pt>
                <c:pt idx="3126">
                  <c:v>0.28889081388238502</c:v>
                </c:pt>
                <c:pt idx="3127">
                  <c:v>0.28889081388238502</c:v>
                </c:pt>
                <c:pt idx="3128">
                  <c:v>0.28889081388238502</c:v>
                </c:pt>
                <c:pt idx="3129">
                  <c:v>0.28889081388238502</c:v>
                </c:pt>
                <c:pt idx="3130">
                  <c:v>0.28889081388238502</c:v>
                </c:pt>
                <c:pt idx="3131">
                  <c:v>0.28889081388238502</c:v>
                </c:pt>
                <c:pt idx="3132">
                  <c:v>0.28889081388238502</c:v>
                </c:pt>
                <c:pt idx="3133">
                  <c:v>0.28889081388238502</c:v>
                </c:pt>
                <c:pt idx="3134">
                  <c:v>0.28889081388238502</c:v>
                </c:pt>
                <c:pt idx="3135">
                  <c:v>0.28889081388238502</c:v>
                </c:pt>
                <c:pt idx="3136">
                  <c:v>0.28889081388238502</c:v>
                </c:pt>
                <c:pt idx="3137">
                  <c:v>0.28889081388238502</c:v>
                </c:pt>
                <c:pt idx="3138">
                  <c:v>0.28889081388238502</c:v>
                </c:pt>
                <c:pt idx="3139">
                  <c:v>0.28889081388238502</c:v>
                </c:pt>
                <c:pt idx="3140">
                  <c:v>0.28889081388238502</c:v>
                </c:pt>
                <c:pt idx="3141">
                  <c:v>0.28889081388238502</c:v>
                </c:pt>
                <c:pt idx="3142">
                  <c:v>0.28889081388238502</c:v>
                </c:pt>
                <c:pt idx="3143">
                  <c:v>0.28889081388238502</c:v>
                </c:pt>
                <c:pt idx="3144">
                  <c:v>0.28889081388238502</c:v>
                </c:pt>
                <c:pt idx="3145">
                  <c:v>0.28889081388238502</c:v>
                </c:pt>
                <c:pt idx="3146">
                  <c:v>0.28889081388238502</c:v>
                </c:pt>
                <c:pt idx="3147">
                  <c:v>0.28889081388238502</c:v>
                </c:pt>
                <c:pt idx="3148">
                  <c:v>0.28889081388238502</c:v>
                </c:pt>
                <c:pt idx="3149">
                  <c:v>0.28889081388238502</c:v>
                </c:pt>
                <c:pt idx="3150">
                  <c:v>0.28889081388238502</c:v>
                </c:pt>
                <c:pt idx="3151">
                  <c:v>0.28889081388238502</c:v>
                </c:pt>
                <c:pt idx="3152">
                  <c:v>0.28889081388238502</c:v>
                </c:pt>
                <c:pt idx="3153">
                  <c:v>0.28889081388238502</c:v>
                </c:pt>
                <c:pt idx="3154">
                  <c:v>0.28889081388238502</c:v>
                </c:pt>
                <c:pt idx="3155">
                  <c:v>0.28889081388238502</c:v>
                </c:pt>
                <c:pt idx="3156">
                  <c:v>0.28889081388238502</c:v>
                </c:pt>
                <c:pt idx="3157">
                  <c:v>0.28889081388238502</c:v>
                </c:pt>
                <c:pt idx="3158">
                  <c:v>0.28889081388238502</c:v>
                </c:pt>
                <c:pt idx="3159">
                  <c:v>0.28889081388238502</c:v>
                </c:pt>
                <c:pt idx="3160">
                  <c:v>0.28889081388238502</c:v>
                </c:pt>
                <c:pt idx="3161">
                  <c:v>0.28889081388238502</c:v>
                </c:pt>
                <c:pt idx="3162">
                  <c:v>0.28889081388238502</c:v>
                </c:pt>
                <c:pt idx="3163">
                  <c:v>0.28889081388238502</c:v>
                </c:pt>
                <c:pt idx="3164">
                  <c:v>0.28889081388238502</c:v>
                </c:pt>
                <c:pt idx="3165">
                  <c:v>0.28889081388238502</c:v>
                </c:pt>
                <c:pt idx="3166">
                  <c:v>0.28889081388238502</c:v>
                </c:pt>
                <c:pt idx="3167">
                  <c:v>0.28889081388238502</c:v>
                </c:pt>
                <c:pt idx="3168">
                  <c:v>0.28889081388238502</c:v>
                </c:pt>
                <c:pt idx="3169">
                  <c:v>0.28889081388238502</c:v>
                </c:pt>
                <c:pt idx="3170">
                  <c:v>0.28889081388238502</c:v>
                </c:pt>
                <c:pt idx="3171">
                  <c:v>0.28889081388238502</c:v>
                </c:pt>
                <c:pt idx="3172">
                  <c:v>0.28889081388238502</c:v>
                </c:pt>
                <c:pt idx="3173">
                  <c:v>0.28889081388238502</c:v>
                </c:pt>
                <c:pt idx="3174">
                  <c:v>0.28889081388238502</c:v>
                </c:pt>
                <c:pt idx="3175">
                  <c:v>0.28889081388238502</c:v>
                </c:pt>
                <c:pt idx="3176">
                  <c:v>0.28889081388238502</c:v>
                </c:pt>
                <c:pt idx="3177">
                  <c:v>0.28889081388238502</c:v>
                </c:pt>
                <c:pt idx="3178">
                  <c:v>0.28889081388238502</c:v>
                </c:pt>
                <c:pt idx="3179">
                  <c:v>0.28889081388238502</c:v>
                </c:pt>
                <c:pt idx="3180">
                  <c:v>0.28889081388238502</c:v>
                </c:pt>
                <c:pt idx="3181">
                  <c:v>0.28889081388238502</c:v>
                </c:pt>
                <c:pt idx="3182">
                  <c:v>0.28889081388238502</c:v>
                </c:pt>
                <c:pt idx="3183">
                  <c:v>0.28889081388238502</c:v>
                </c:pt>
                <c:pt idx="3184">
                  <c:v>0.28889081388238502</c:v>
                </c:pt>
                <c:pt idx="3185">
                  <c:v>0.28889081388238502</c:v>
                </c:pt>
                <c:pt idx="3186">
                  <c:v>0.28889081388238502</c:v>
                </c:pt>
                <c:pt idx="3187">
                  <c:v>0.28889081388238502</c:v>
                </c:pt>
                <c:pt idx="3188">
                  <c:v>0.28889081388238502</c:v>
                </c:pt>
                <c:pt idx="3189">
                  <c:v>0.28889081388238502</c:v>
                </c:pt>
                <c:pt idx="3190">
                  <c:v>0.28889081388238502</c:v>
                </c:pt>
                <c:pt idx="3191">
                  <c:v>0.28889081388238502</c:v>
                </c:pt>
                <c:pt idx="3192">
                  <c:v>0.28889081388238502</c:v>
                </c:pt>
                <c:pt idx="3193">
                  <c:v>0.28889081388238502</c:v>
                </c:pt>
                <c:pt idx="3194">
                  <c:v>0.28889081388238502</c:v>
                </c:pt>
                <c:pt idx="3195">
                  <c:v>0.28889081388238502</c:v>
                </c:pt>
                <c:pt idx="3196">
                  <c:v>0.28889081388238502</c:v>
                </c:pt>
                <c:pt idx="3197">
                  <c:v>0.28889081388238502</c:v>
                </c:pt>
                <c:pt idx="3198">
                  <c:v>0.28889081388238502</c:v>
                </c:pt>
                <c:pt idx="3199">
                  <c:v>0.28889081388238502</c:v>
                </c:pt>
                <c:pt idx="3200">
                  <c:v>0.28889081388238502</c:v>
                </c:pt>
                <c:pt idx="3201">
                  <c:v>0.28889081388238502</c:v>
                </c:pt>
                <c:pt idx="3202">
                  <c:v>0.28889081388238502</c:v>
                </c:pt>
                <c:pt idx="3203">
                  <c:v>0.28889081388238502</c:v>
                </c:pt>
                <c:pt idx="3204">
                  <c:v>0.28889081388238502</c:v>
                </c:pt>
                <c:pt idx="3205">
                  <c:v>0.28889081388238502</c:v>
                </c:pt>
                <c:pt idx="3206">
                  <c:v>0.28889081388238502</c:v>
                </c:pt>
                <c:pt idx="3207">
                  <c:v>0.28889081388238502</c:v>
                </c:pt>
                <c:pt idx="3208">
                  <c:v>0.28889081388238502</c:v>
                </c:pt>
                <c:pt idx="3209">
                  <c:v>0.28889081388238502</c:v>
                </c:pt>
                <c:pt idx="3210">
                  <c:v>0.28889081388238502</c:v>
                </c:pt>
                <c:pt idx="3211">
                  <c:v>0.28889081388238502</c:v>
                </c:pt>
                <c:pt idx="3212">
                  <c:v>0.28889081388238502</c:v>
                </c:pt>
                <c:pt idx="3213">
                  <c:v>0.28889081388238502</c:v>
                </c:pt>
                <c:pt idx="3214">
                  <c:v>0.28889081388238502</c:v>
                </c:pt>
                <c:pt idx="3215">
                  <c:v>0.28889081388238502</c:v>
                </c:pt>
                <c:pt idx="3216">
                  <c:v>0.28889081388238502</c:v>
                </c:pt>
                <c:pt idx="3217">
                  <c:v>0.28889081388238502</c:v>
                </c:pt>
                <c:pt idx="3218">
                  <c:v>0.28889081388238502</c:v>
                </c:pt>
                <c:pt idx="3219">
                  <c:v>0.28889081388238502</c:v>
                </c:pt>
                <c:pt idx="3220">
                  <c:v>0.28889081388238502</c:v>
                </c:pt>
                <c:pt idx="3221">
                  <c:v>0.28889081388238502</c:v>
                </c:pt>
                <c:pt idx="3222">
                  <c:v>0.28889081388238502</c:v>
                </c:pt>
                <c:pt idx="3223">
                  <c:v>0.28889081388238502</c:v>
                </c:pt>
                <c:pt idx="3224">
                  <c:v>0.28889081388238502</c:v>
                </c:pt>
                <c:pt idx="3225">
                  <c:v>0.28889081388238502</c:v>
                </c:pt>
                <c:pt idx="3226">
                  <c:v>0.28889081388238502</c:v>
                </c:pt>
                <c:pt idx="3227">
                  <c:v>0.28889081388238502</c:v>
                </c:pt>
                <c:pt idx="3228">
                  <c:v>0.28889081388238502</c:v>
                </c:pt>
                <c:pt idx="3229">
                  <c:v>0.28889081388238502</c:v>
                </c:pt>
                <c:pt idx="3230">
                  <c:v>0.28889081388238502</c:v>
                </c:pt>
                <c:pt idx="3231">
                  <c:v>0.28889081388238502</c:v>
                </c:pt>
                <c:pt idx="3232">
                  <c:v>0.28889081388238502</c:v>
                </c:pt>
                <c:pt idx="3233">
                  <c:v>0.28889081388238502</c:v>
                </c:pt>
                <c:pt idx="3234">
                  <c:v>0.28889081388238502</c:v>
                </c:pt>
                <c:pt idx="3235">
                  <c:v>0.28889081388238502</c:v>
                </c:pt>
                <c:pt idx="3236">
                  <c:v>0.28889081388238502</c:v>
                </c:pt>
                <c:pt idx="3237">
                  <c:v>0.28889081388238502</c:v>
                </c:pt>
                <c:pt idx="3238">
                  <c:v>0.28889081388238502</c:v>
                </c:pt>
                <c:pt idx="3239">
                  <c:v>0.28889081388238502</c:v>
                </c:pt>
                <c:pt idx="3240">
                  <c:v>0.28889081388238502</c:v>
                </c:pt>
                <c:pt idx="3241">
                  <c:v>0.28889081388238502</c:v>
                </c:pt>
                <c:pt idx="3242">
                  <c:v>0.28889081388238502</c:v>
                </c:pt>
                <c:pt idx="3243">
                  <c:v>0.28889081388238502</c:v>
                </c:pt>
                <c:pt idx="3244">
                  <c:v>0.28889081388238502</c:v>
                </c:pt>
                <c:pt idx="3245">
                  <c:v>0.28889081388238502</c:v>
                </c:pt>
                <c:pt idx="3246">
                  <c:v>0.28889081388238502</c:v>
                </c:pt>
                <c:pt idx="3247">
                  <c:v>0.28889081388238502</c:v>
                </c:pt>
                <c:pt idx="3248">
                  <c:v>0.28889081388238502</c:v>
                </c:pt>
                <c:pt idx="3249">
                  <c:v>0.28889081388238502</c:v>
                </c:pt>
                <c:pt idx="3250">
                  <c:v>0.28889081388238502</c:v>
                </c:pt>
                <c:pt idx="3251">
                  <c:v>0.28889081388238502</c:v>
                </c:pt>
                <c:pt idx="3252">
                  <c:v>0.28889081388238502</c:v>
                </c:pt>
                <c:pt idx="3253">
                  <c:v>0.28889081388238502</c:v>
                </c:pt>
                <c:pt idx="3254">
                  <c:v>0.28889081388238502</c:v>
                </c:pt>
                <c:pt idx="3255">
                  <c:v>0.28889081388238502</c:v>
                </c:pt>
                <c:pt idx="3256">
                  <c:v>0.28889081388238502</c:v>
                </c:pt>
                <c:pt idx="3257">
                  <c:v>0.28889081388238502</c:v>
                </c:pt>
                <c:pt idx="3258">
                  <c:v>0.28889081388238502</c:v>
                </c:pt>
                <c:pt idx="3259">
                  <c:v>0.28889081388238502</c:v>
                </c:pt>
                <c:pt idx="3260">
                  <c:v>0.28889081388238502</c:v>
                </c:pt>
                <c:pt idx="3261">
                  <c:v>0.28889081388238502</c:v>
                </c:pt>
                <c:pt idx="3262">
                  <c:v>0.28889081388238502</c:v>
                </c:pt>
                <c:pt idx="3263">
                  <c:v>0.28889081388238502</c:v>
                </c:pt>
                <c:pt idx="3264">
                  <c:v>0.28889081388238502</c:v>
                </c:pt>
                <c:pt idx="3265">
                  <c:v>0.28889081388238502</c:v>
                </c:pt>
                <c:pt idx="3266">
                  <c:v>0.28889081388238502</c:v>
                </c:pt>
                <c:pt idx="3267">
                  <c:v>0.28889081388238502</c:v>
                </c:pt>
                <c:pt idx="3268">
                  <c:v>0.28889081388238502</c:v>
                </c:pt>
                <c:pt idx="3269">
                  <c:v>0.28889081388238502</c:v>
                </c:pt>
                <c:pt idx="3270">
                  <c:v>0.28889081388238502</c:v>
                </c:pt>
                <c:pt idx="3271">
                  <c:v>0.28889081388238502</c:v>
                </c:pt>
                <c:pt idx="3272">
                  <c:v>0.28889081388238502</c:v>
                </c:pt>
                <c:pt idx="3273">
                  <c:v>0.28889081388238502</c:v>
                </c:pt>
                <c:pt idx="3274">
                  <c:v>0.28889081388238502</c:v>
                </c:pt>
                <c:pt idx="3275">
                  <c:v>0.28889081388238502</c:v>
                </c:pt>
                <c:pt idx="3276">
                  <c:v>0.28889081388238502</c:v>
                </c:pt>
                <c:pt idx="3277">
                  <c:v>0.28889081388238502</c:v>
                </c:pt>
                <c:pt idx="3278">
                  <c:v>0.28889081388238502</c:v>
                </c:pt>
                <c:pt idx="3279">
                  <c:v>0.28889081388238502</c:v>
                </c:pt>
                <c:pt idx="3280">
                  <c:v>0.28889081388238502</c:v>
                </c:pt>
                <c:pt idx="3281">
                  <c:v>0.28889081388238502</c:v>
                </c:pt>
                <c:pt idx="3282">
                  <c:v>0.28889081388238502</c:v>
                </c:pt>
                <c:pt idx="3283">
                  <c:v>0.28889081388238502</c:v>
                </c:pt>
                <c:pt idx="3284">
                  <c:v>0.28889081388238502</c:v>
                </c:pt>
                <c:pt idx="3285">
                  <c:v>0.28889081388238502</c:v>
                </c:pt>
                <c:pt idx="3286">
                  <c:v>0.28889081388238502</c:v>
                </c:pt>
                <c:pt idx="3287">
                  <c:v>0.28889081388238502</c:v>
                </c:pt>
                <c:pt idx="3288">
                  <c:v>0.28889081388238502</c:v>
                </c:pt>
                <c:pt idx="3289">
                  <c:v>0.28889081388238502</c:v>
                </c:pt>
                <c:pt idx="3290">
                  <c:v>0.28889081388238502</c:v>
                </c:pt>
                <c:pt idx="3291">
                  <c:v>0.28889081388238502</c:v>
                </c:pt>
                <c:pt idx="3292">
                  <c:v>0.28889081388238502</c:v>
                </c:pt>
                <c:pt idx="3293">
                  <c:v>0.28889081388238502</c:v>
                </c:pt>
                <c:pt idx="3294">
                  <c:v>0.28889081388238502</c:v>
                </c:pt>
                <c:pt idx="3295">
                  <c:v>0.28889081388238502</c:v>
                </c:pt>
                <c:pt idx="3296">
                  <c:v>0.28889081388238502</c:v>
                </c:pt>
                <c:pt idx="3297">
                  <c:v>0.28889081388238502</c:v>
                </c:pt>
                <c:pt idx="3298">
                  <c:v>0.28889081388238502</c:v>
                </c:pt>
                <c:pt idx="3299">
                  <c:v>0.28889081388238502</c:v>
                </c:pt>
                <c:pt idx="3300">
                  <c:v>0.28889081388238502</c:v>
                </c:pt>
                <c:pt idx="3301">
                  <c:v>0.28889081388238502</c:v>
                </c:pt>
                <c:pt idx="3302">
                  <c:v>0.28889081388238502</c:v>
                </c:pt>
                <c:pt idx="3303">
                  <c:v>0.28889081388238502</c:v>
                </c:pt>
                <c:pt idx="3304">
                  <c:v>0.28889081388238502</c:v>
                </c:pt>
                <c:pt idx="3305">
                  <c:v>0.28889081388238502</c:v>
                </c:pt>
                <c:pt idx="3306">
                  <c:v>0.28889081388238502</c:v>
                </c:pt>
                <c:pt idx="3307">
                  <c:v>0.28889081388238502</c:v>
                </c:pt>
                <c:pt idx="3308">
                  <c:v>0.28889081388238502</c:v>
                </c:pt>
                <c:pt idx="3309">
                  <c:v>0.28889081388238502</c:v>
                </c:pt>
                <c:pt idx="3310">
                  <c:v>0.28889081388238502</c:v>
                </c:pt>
                <c:pt idx="3311">
                  <c:v>0.28889081388238502</c:v>
                </c:pt>
                <c:pt idx="3312">
                  <c:v>0.28889081388238502</c:v>
                </c:pt>
                <c:pt idx="3313">
                  <c:v>0.28889081388238502</c:v>
                </c:pt>
                <c:pt idx="3314">
                  <c:v>0.28889081388238502</c:v>
                </c:pt>
                <c:pt idx="3315">
                  <c:v>0.28889081388238502</c:v>
                </c:pt>
                <c:pt idx="3316">
                  <c:v>0.28889081388238502</c:v>
                </c:pt>
                <c:pt idx="3317">
                  <c:v>0.28889081388238502</c:v>
                </c:pt>
                <c:pt idx="3318">
                  <c:v>0.28889081388238502</c:v>
                </c:pt>
                <c:pt idx="3319">
                  <c:v>0.28889081388238502</c:v>
                </c:pt>
                <c:pt idx="3320">
                  <c:v>0.28889081388238502</c:v>
                </c:pt>
                <c:pt idx="3321">
                  <c:v>0.28889081388238502</c:v>
                </c:pt>
                <c:pt idx="3322">
                  <c:v>0.28889081388238502</c:v>
                </c:pt>
                <c:pt idx="3323">
                  <c:v>0.28889081388238502</c:v>
                </c:pt>
                <c:pt idx="3324">
                  <c:v>0.28889081388238502</c:v>
                </c:pt>
                <c:pt idx="3325">
                  <c:v>0.28889081388238502</c:v>
                </c:pt>
                <c:pt idx="3326">
                  <c:v>0.28889081388238502</c:v>
                </c:pt>
                <c:pt idx="3327">
                  <c:v>0.28889081388238502</c:v>
                </c:pt>
                <c:pt idx="3328">
                  <c:v>0.28889081388238502</c:v>
                </c:pt>
                <c:pt idx="3329">
                  <c:v>0.28889081388238502</c:v>
                </c:pt>
                <c:pt idx="3330">
                  <c:v>0.28889081388238502</c:v>
                </c:pt>
                <c:pt idx="3331">
                  <c:v>0.28889081388238502</c:v>
                </c:pt>
                <c:pt idx="3332">
                  <c:v>0.28889081388238502</c:v>
                </c:pt>
                <c:pt idx="3333">
                  <c:v>0.28889081388238502</c:v>
                </c:pt>
                <c:pt idx="3334">
                  <c:v>0.28889081388238502</c:v>
                </c:pt>
                <c:pt idx="3335">
                  <c:v>0.28889081388238502</c:v>
                </c:pt>
                <c:pt idx="3336">
                  <c:v>0.28889081388238502</c:v>
                </c:pt>
                <c:pt idx="3337">
                  <c:v>0.28889081388238502</c:v>
                </c:pt>
                <c:pt idx="3338">
                  <c:v>0.28889081388238502</c:v>
                </c:pt>
                <c:pt idx="3339">
                  <c:v>0.28889081388238502</c:v>
                </c:pt>
                <c:pt idx="3340">
                  <c:v>0.28889081388238502</c:v>
                </c:pt>
                <c:pt idx="3341">
                  <c:v>0.28889081388238502</c:v>
                </c:pt>
                <c:pt idx="3342">
                  <c:v>0.28889081388238502</c:v>
                </c:pt>
                <c:pt idx="3343">
                  <c:v>0.28889081388238502</c:v>
                </c:pt>
                <c:pt idx="3344">
                  <c:v>0.28889081388238502</c:v>
                </c:pt>
                <c:pt idx="3345">
                  <c:v>0.28889081388238502</c:v>
                </c:pt>
                <c:pt idx="3346">
                  <c:v>0.28889081388238502</c:v>
                </c:pt>
                <c:pt idx="3347">
                  <c:v>0.28889081388238502</c:v>
                </c:pt>
                <c:pt idx="3348">
                  <c:v>0.28889081388238502</c:v>
                </c:pt>
                <c:pt idx="3349">
                  <c:v>0.28889081388238502</c:v>
                </c:pt>
                <c:pt idx="3350">
                  <c:v>0.28889081388238502</c:v>
                </c:pt>
                <c:pt idx="3351">
                  <c:v>0.28889081388238502</c:v>
                </c:pt>
                <c:pt idx="3352">
                  <c:v>0.28889081388238502</c:v>
                </c:pt>
                <c:pt idx="3353">
                  <c:v>0.28889081388238502</c:v>
                </c:pt>
                <c:pt idx="3354">
                  <c:v>0.28889081388238502</c:v>
                </c:pt>
                <c:pt idx="3355">
                  <c:v>0.28889081388238502</c:v>
                </c:pt>
                <c:pt idx="3356">
                  <c:v>0.28889081388238502</c:v>
                </c:pt>
                <c:pt idx="3357">
                  <c:v>0.28889081388238502</c:v>
                </c:pt>
                <c:pt idx="3358">
                  <c:v>0.28889081388238502</c:v>
                </c:pt>
                <c:pt idx="3359">
                  <c:v>0.28889081388238502</c:v>
                </c:pt>
                <c:pt idx="3360">
                  <c:v>0.28889081388238502</c:v>
                </c:pt>
                <c:pt idx="3361">
                  <c:v>0.28889081388238502</c:v>
                </c:pt>
                <c:pt idx="3362">
                  <c:v>0.28889081388238502</c:v>
                </c:pt>
                <c:pt idx="3363">
                  <c:v>0.28889081388238502</c:v>
                </c:pt>
                <c:pt idx="3364">
                  <c:v>0.28889081388238502</c:v>
                </c:pt>
                <c:pt idx="3365">
                  <c:v>0.28889081388238502</c:v>
                </c:pt>
                <c:pt idx="3366">
                  <c:v>0.28889081388238502</c:v>
                </c:pt>
                <c:pt idx="3367">
                  <c:v>0.28889081388238502</c:v>
                </c:pt>
                <c:pt idx="3368">
                  <c:v>0.28889081388238502</c:v>
                </c:pt>
                <c:pt idx="3369">
                  <c:v>0.28889081388238502</c:v>
                </c:pt>
                <c:pt idx="3370">
                  <c:v>0.28889081388238502</c:v>
                </c:pt>
                <c:pt idx="3371">
                  <c:v>0.28889081388238502</c:v>
                </c:pt>
                <c:pt idx="3372">
                  <c:v>0.28889081388238502</c:v>
                </c:pt>
                <c:pt idx="3373">
                  <c:v>0.28889081388238502</c:v>
                </c:pt>
                <c:pt idx="3374">
                  <c:v>0.28889081388238502</c:v>
                </c:pt>
                <c:pt idx="3375">
                  <c:v>0.28889081388238502</c:v>
                </c:pt>
                <c:pt idx="3376">
                  <c:v>0.28889081388238502</c:v>
                </c:pt>
                <c:pt idx="3377">
                  <c:v>0.28889081388238502</c:v>
                </c:pt>
                <c:pt idx="3378">
                  <c:v>0.28889081388238502</c:v>
                </c:pt>
                <c:pt idx="3379">
                  <c:v>0.28889081388238502</c:v>
                </c:pt>
                <c:pt idx="3380">
                  <c:v>0.28889081388238502</c:v>
                </c:pt>
                <c:pt idx="3381">
                  <c:v>0.28889081388238502</c:v>
                </c:pt>
                <c:pt idx="3382">
                  <c:v>0.28889081388238502</c:v>
                </c:pt>
                <c:pt idx="3383">
                  <c:v>0.28889081388238502</c:v>
                </c:pt>
                <c:pt idx="3384">
                  <c:v>0.28889081388238502</c:v>
                </c:pt>
                <c:pt idx="3385">
                  <c:v>0.28889081388238502</c:v>
                </c:pt>
                <c:pt idx="3386">
                  <c:v>0.28889081388238502</c:v>
                </c:pt>
                <c:pt idx="3387">
                  <c:v>0.28889081388238502</c:v>
                </c:pt>
                <c:pt idx="3388">
                  <c:v>0.28889081388238502</c:v>
                </c:pt>
                <c:pt idx="3389">
                  <c:v>0.28889081388238502</c:v>
                </c:pt>
                <c:pt idx="3390">
                  <c:v>0.28889081388238502</c:v>
                </c:pt>
                <c:pt idx="3391">
                  <c:v>0.28889081388238502</c:v>
                </c:pt>
                <c:pt idx="3392">
                  <c:v>0.28889081388238502</c:v>
                </c:pt>
                <c:pt idx="3393">
                  <c:v>0.28889081388238502</c:v>
                </c:pt>
                <c:pt idx="3394">
                  <c:v>0.28889081388238502</c:v>
                </c:pt>
                <c:pt idx="3395">
                  <c:v>0.28889081388238502</c:v>
                </c:pt>
                <c:pt idx="3396">
                  <c:v>0.28889081388238502</c:v>
                </c:pt>
                <c:pt idx="3397">
                  <c:v>0.28889081388238502</c:v>
                </c:pt>
                <c:pt idx="3398">
                  <c:v>0.28889081388238502</c:v>
                </c:pt>
                <c:pt idx="3399">
                  <c:v>0.28889081388238502</c:v>
                </c:pt>
                <c:pt idx="3400">
                  <c:v>0.28889081388238502</c:v>
                </c:pt>
                <c:pt idx="3401">
                  <c:v>0.28889081388238502</c:v>
                </c:pt>
                <c:pt idx="3402">
                  <c:v>0.28889081388238502</c:v>
                </c:pt>
                <c:pt idx="3403">
                  <c:v>0.28889081388238502</c:v>
                </c:pt>
                <c:pt idx="3404">
                  <c:v>0.28889081388238502</c:v>
                </c:pt>
                <c:pt idx="3405">
                  <c:v>0.28889081388238502</c:v>
                </c:pt>
                <c:pt idx="3406">
                  <c:v>0.28889081388238502</c:v>
                </c:pt>
                <c:pt idx="3407">
                  <c:v>0.28889081388238502</c:v>
                </c:pt>
                <c:pt idx="3408">
                  <c:v>0.28889081388238502</c:v>
                </c:pt>
                <c:pt idx="3409">
                  <c:v>0.28889081388238502</c:v>
                </c:pt>
                <c:pt idx="3410">
                  <c:v>0.28889081388238502</c:v>
                </c:pt>
                <c:pt idx="3411">
                  <c:v>0.28889081388238502</c:v>
                </c:pt>
                <c:pt idx="3412">
                  <c:v>0.28889081388238502</c:v>
                </c:pt>
                <c:pt idx="3413">
                  <c:v>0.28889081388238502</c:v>
                </c:pt>
                <c:pt idx="3414">
                  <c:v>0.28889081388238502</c:v>
                </c:pt>
                <c:pt idx="3415">
                  <c:v>0.28889081388238502</c:v>
                </c:pt>
                <c:pt idx="3416">
                  <c:v>0.28889081388238502</c:v>
                </c:pt>
                <c:pt idx="3417">
                  <c:v>0.28889081388238502</c:v>
                </c:pt>
                <c:pt idx="3418">
                  <c:v>0.28889081388238502</c:v>
                </c:pt>
                <c:pt idx="3419">
                  <c:v>0.28889081388238502</c:v>
                </c:pt>
                <c:pt idx="3420">
                  <c:v>0.28889081388238502</c:v>
                </c:pt>
                <c:pt idx="3421">
                  <c:v>0.28889081388238502</c:v>
                </c:pt>
                <c:pt idx="3422">
                  <c:v>0.28889081388238502</c:v>
                </c:pt>
                <c:pt idx="3423">
                  <c:v>0.28889081388238502</c:v>
                </c:pt>
                <c:pt idx="3424">
                  <c:v>0.28889081388238502</c:v>
                </c:pt>
                <c:pt idx="3425">
                  <c:v>0.28889081388238502</c:v>
                </c:pt>
                <c:pt idx="3426">
                  <c:v>0.28889081388238502</c:v>
                </c:pt>
                <c:pt idx="3427">
                  <c:v>0.28889081388238502</c:v>
                </c:pt>
                <c:pt idx="3428">
                  <c:v>0.28889081388238502</c:v>
                </c:pt>
                <c:pt idx="3429">
                  <c:v>0.28889081388238502</c:v>
                </c:pt>
                <c:pt idx="3430">
                  <c:v>0.28889081388238502</c:v>
                </c:pt>
                <c:pt idx="3431">
                  <c:v>0.28889081388238502</c:v>
                </c:pt>
                <c:pt idx="3432">
                  <c:v>0.28889081388238502</c:v>
                </c:pt>
                <c:pt idx="3433">
                  <c:v>0.28889081388238502</c:v>
                </c:pt>
                <c:pt idx="3434">
                  <c:v>0.28889081388238502</c:v>
                </c:pt>
                <c:pt idx="3435">
                  <c:v>0.28889081388238502</c:v>
                </c:pt>
                <c:pt idx="3436">
                  <c:v>0.28889081388238502</c:v>
                </c:pt>
                <c:pt idx="3437">
                  <c:v>0.28889081388238502</c:v>
                </c:pt>
                <c:pt idx="3438">
                  <c:v>0.28889081388238502</c:v>
                </c:pt>
                <c:pt idx="3439">
                  <c:v>0.28889081388238502</c:v>
                </c:pt>
                <c:pt idx="3440">
                  <c:v>0.28889081388238502</c:v>
                </c:pt>
                <c:pt idx="3441">
                  <c:v>0.28889081388238502</c:v>
                </c:pt>
                <c:pt idx="3442">
                  <c:v>0.28889081388238502</c:v>
                </c:pt>
                <c:pt idx="3443">
                  <c:v>0.28889081388238502</c:v>
                </c:pt>
                <c:pt idx="3444">
                  <c:v>0.28889081388238502</c:v>
                </c:pt>
                <c:pt idx="3445">
                  <c:v>0.28889081388238502</c:v>
                </c:pt>
                <c:pt idx="3446">
                  <c:v>0.28889081388238502</c:v>
                </c:pt>
                <c:pt idx="3447">
                  <c:v>0.28889081388238502</c:v>
                </c:pt>
                <c:pt idx="3448">
                  <c:v>0.28889081388238502</c:v>
                </c:pt>
                <c:pt idx="3449">
                  <c:v>0.28889081388238502</c:v>
                </c:pt>
                <c:pt idx="3450">
                  <c:v>0.28889081388238502</c:v>
                </c:pt>
                <c:pt idx="3451">
                  <c:v>0.28889081388238502</c:v>
                </c:pt>
                <c:pt idx="3452">
                  <c:v>0.28889081388238502</c:v>
                </c:pt>
                <c:pt idx="3453">
                  <c:v>0.28889081388238502</c:v>
                </c:pt>
                <c:pt idx="3454">
                  <c:v>0.28889081388238502</c:v>
                </c:pt>
                <c:pt idx="3455">
                  <c:v>0.28889081388238502</c:v>
                </c:pt>
                <c:pt idx="3456">
                  <c:v>0.28889081388238502</c:v>
                </c:pt>
                <c:pt idx="3457">
                  <c:v>0.28889081388238502</c:v>
                </c:pt>
                <c:pt idx="3458">
                  <c:v>0.28889081388238502</c:v>
                </c:pt>
                <c:pt idx="3459">
                  <c:v>0.28889081388238502</c:v>
                </c:pt>
                <c:pt idx="3460">
                  <c:v>0.28889081388238502</c:v>
                </c:pt>
                <c:pt idx="3461">
                  <c:v>0.28889081388238502</c:v>
                </c:pt>
                <c:pt idx="3462">
                  <c:v>0.28889081388238502</c:v>
                </c:pt>
                <c:pt idx="3463">
                  <c:v>0.28889081388238502</c:v>
                </c:pt>
                <c:pt idx="3464">
                  <c:v>0.28889081388238502</c:v>
                </c:pt>
                <c:pt idx="3465">
                  <c:v>0.28889081388238502</c:v>
                </c:pt>
                <c:pt idx="3466">
                  <c:v>0.28889081388238502</c:v>
                </c:pt>
                <c:pt idx="3467">
                  <c:v>0.28889081388238502</c:v>
                </c:pt>
                <c:pt idx="3468">
                  <c:v>0.28889081388238502</c:v>
                </c:pt>
                <c:pt idx="3469">
                  <c:v>0.28889081388238502</c:v>
                </c:pt>
                <c:pt idx="3470">
                  <c:v>0.28889081388238502</c:v>
                </c:pt>
                <c:pt idx="3471">
                  <c:v>0.28889081388238502</c:v>
                </c:pt>
                <c:pt idx="3472">
                  <c:v>0.28889081388238502</c:v>
                </c:pt>
                <c:pt idx="3473">
                  <c:v>0.28889081388238502</c:v>
                </c:pt>
                <c:pt idx="3474">
                  <c:v>0.28889081388238502</c:v>
                </c:pt>
                <c:pt idx="3475">
                  <c:v>0.28889081388238502</c:v>
                </c:pt>
                <c:pt idx="3476">
                  <c:v>0.28889081388238502</c:v>
                </c:pt>
                <c:pt idx="3477">
                  <c:v>0.28889081388238502</c:v>
                </c:pt>
                <c:pt idx="3478">
                  <c:v>0.28889081388238502</c:v>
                </c:pt>
                <c:pt idx="3479">
                  <c:v>0.28889081388238502</c:v>
                </c:pt>
                <c:pt idx="3480">
                  <c:v>0.28889081388238502</c:v>
                </c:pt>
                <c:pt idx="3481">
                  <c:v>0.28889081388238502</c:v>
                </c:pt>
                <c:pt idx="3482">
                  <c:v>0.28889081388238502</c:v>
                </c:pt>
                <c:pt idx="3483">
                  <c:v>0.28889081388238502</c:v>
                </c:pt>
                <c:pt idx="3484">
                  <c:v>0.28889081388238502</c:v>
                </c:pt>
                <c:pt idx="3485">
                  <c:v>0.28889081388238502</c:v>
                </c:pt>
                <c:pt idx="3486">
                  <c:v>0.28889081388238502</c:v>
                </c:pt>
                <c:pt idx="3487">
                  <c:v>0.28889081388238502</c:v>
                </c:pt>
                <c:pt idx="3488">
                  <c:v>0.28889081388238502</c:v>
                </c:pt>
                <c:pt idx="3489">
                  <c:v>0.28889081388238502</c:v>
                </c:pt>
                <c:pt idx="3490">
                  <c:v>0.28889081388238502</c:v>
                </c:pt>
                <c:pt idx="3491">
                  <c:v>0.28889081388238502</c:v>
                </c:pt>
                <c:pt idx="3492">
                  <c:v>0.28889081388238502</c:v>
                </c:pt>
                <c:pt idx="3493">
                  <c:v>0.28889081388238502</c:v>
                </c:pt>
                <c:pt idx="3494">
                  <c:v>0.28889081388238502</c:v>
                </c:pt>
                <c:pt idx="3495">
                  <c:v>0.28889081388238502</c:v>
                </c:pt>
                <c:pt idx="3496">
                  <c:v>0.28889081388238502</c:v>
                </c:pt>
                <c:pt idx="3497">
                  <c:v>0.28889081388238502</c:v>
                </c:pt>
                <c:pt idx="3498">
                  <c:v>0.28889081388238502</c:v>
                </c:pt>
                <c:pt idx="3499">
                  <c:v>0.28889081388238502</c:v>
                </c:pt>
                <c:pt idx="3500">
                  <c:v>0.28889081388238502</c:v>
                </c:pt>
                <c:pt idx="3501">
                  <c:v>0.28889081388238502</c:v>
                </c:pt>
                <c:pt idx="3502">
                  <c:v>0.28889081388238502</c:v>
                </c:pt>
                <c:pt idx="3503">
                  <c:v>0.28889081388238502</c:v>
                </c:pt>
                <c:pt idx="3504">
                  <c:v>0.28889081388238502</c:v>
                </c:pt>
                <c:pt idx="3505">
                  <c:v>0.28889081388238502</c:v>
                </c:pt>
                <c:pt idx="3506">
                  <c:v>0.28889081388238502</c:v>
                </c:pt>
                <c:pt idx="3507">
                  <c:v>0.28889081388238502</c:v>
                </c:pt>
                <c:pt idx="3508">
                  <c:v>0.28889081388238502</c:v>
                </c:pt>
                <c:pt idx="3509">
                  <c:v>0.28889081388238502</c:v>
                </c:pt>
                <c:pt idx="3510">
                  <c:v>0.28889081388238502</c:v>
                </c:pt>
                <c:pt idx="3511">
                  <c:v>0.28889081388238502</c:v>
                </c:pt>
                <c:pt idx="3512">
                  <c:v>0.28889081388238502</c:v>
                </c:pt>
                <c:pt idx="3513">
                  <c:v>0.28889081388238502</c:v>
                </c:pt>
                <c:pt idx="3514">
                  <c:v>0.28889081388238502</c:v>
                </c:pt>
                <c:pt idx="3515">
                  <c:v>0.28889081388238502</c:v>
                </c:pt>
                <c:pt idx="3516">
                  <c:v>0.28889081388238502</c:v>
                </c:pt>
                <c:pt idx="3517">
                  <c:v>0.28889081388238502</c:v>
                </c:pt>
                <c:pt idx="3518">
                  <c:v>0.28889081388238502</c:v>
                </c:pt>
                <c:pt idx="3519">
                  <c:v>0.28889081388238502</c:v>
                </c:pt>
                <c:pt idx="3520">
                  <c:v>0.28889081388238502</c:v>
                </c:pt>
                <c:pt idx="3521">
                  <c:v>0.28889081388238502</c:v>
                </c:pt>
                <c:pt idx="3522">
                  <c:v>0.28889081388238502</c:v>
                </c:pt>
                <c:pt idx="3523">
                  <c:v>0.28889081388238502</c:v>
                </c:pt>
                <c:pt idx="3524">
                  <c:v>0.28889081388238502</c:v>
                </c:pt>
                <c:pt idx="3525">
                  <c:v>0.28889081388238502</c:v>
                </c:pt>
                <c:pt idx="3526">
                  <c:v>0.28889081388238502</c:v>
                </c:pt>
                <c:pt idx="3527">
                  <c:v>0.28889081388238502</c:v>
                </c:pt>
                <c:pt idx="3528">
                  <c:v>0.28889081388238502</c:v>
                </c:pt>
                <c:pt idx="3529">
                  <c:v>0.28889081388238502</c:v>
                </c:pt>
                <c:pt idx="3530">
                  <c:v>0.28889081388238502</c:v>
                </c:pt>
                <c:pt idx="3531">
                  <c:v>0.28889081388238502</c:v>
                </c:pt>
                <c:pt idx="3532">
                  <c:v>0.28889081388238502</c:v>
                </c:pt>
                <c:pt idx="3533">
                  <c:v>0.28889081388238502</c:v>
                </c:pt>
                <c:pt idx="3534">
                  <c:v>0.28889081388238502</c:v>
                </c:pt>
                <c:pt idx="3535">
                  <c:v>0.28889081388238502</c:v>
                </c:pt>
                <c:pt idx="3536">
                  <c:v>0.28889081388238502</c:v>
                </c:pt>
                <c:pt idx="3537">
                  <c:v>0.28889081388238502</c:v>
                </c:pt>
                <c:pt idx="3538">
                  <c:v>0.28889081388238502</c:v>
                </c:pt>
                <c:pt idx="3539">
                  <c:v>0.28889081388238502</c:v>
                </c:pt>
                <c:pt idx="3540">
                  <c:v>0.28889081388238502</c:v>
                </c:pt>
                <c:pt idx="3541">
                  <c:v>0.28889081388238502</c:v>
                </c:pt>
                <c:pt idx="3542">
                  <c:v>0.28889081388238502</c:v>
                </c:pt>
                <c:pt idx="3543">
                  <c:v>0.28889081388238502</c:v>
                </c:pt>
                <c:pt idx="3544">
                  <c:v>0.28889081388238502</c:v>
                </c:pt>
                <c:pt idx="3545">
                  <c:v>0.28889081388238502</c:v>
                </c:pt>
                <c:pt idx="3546">
                  <c:v>0.28889081388238502</c:v>
                </c:pt>
                <c:pt idx="3547">
                  <c:v>0.28889081388238502</c:v>
                </c:pt>
                <c:pt idx="3548">
                  <c:v>0.28889081388238502</c:v>
                </c:pt>
                <c:pt idx="3549">
                  <c:v>0.28889081388238502</c:v>
                </c:pt>
                <c:pt idx="3550">
                  <c:v>0.28889081388238502</c:v>
                </c:pt>
                <c:pt idx="3551">
                  <c:v>0.28889081388238502</c:v>
                </c:pt>
                <c:pt idx="3552">
                  <c:v>0.28889081388238502</c:v>
                </c:pt>
                <c:pt idx="3553">
                  <c:v>0.28889081388238502</c:v>
                </c:pt>
                <c:pt idx="3554">
                  <c:v>0.28889081388238502</c:v>
                </c:pt>
                <c:pt idx="3555">
                  <c:v>0.28889081388238502</c:v>
                </c:pt>
                <c:pt idx="3556">
                  <c:v>0.28889081388238502</c:v>
                </c:pt>
                <c:pt idx="3557">
                  <c:v>0.28889081388238502</c:v>
                </c:pt>
                <c:pt idx="3558">
                  <c:v>0.28889081388238502</c:v>
                </c:pt>
                <c:pt idx="3559">
                  <c:v>0.28889081388238502</c:v>
                </c:pt>
                <c:pt idx="3560">
                  <c:v>0.28889081388238502</c:v>
                </c:pt>
                <c:pt idx="3561">
                  <c:v>0.28889081388238502</c:v>
                </c:pt>
                <c:pt idx="3562">
                  <c:v>0.28889081388238502</c:v>
                </c:pt>
                <c:pt idx="3563">
                  <c:v>0.28889081388238502</c:v>
                </c:pt>
                <c:pt idx="3564">
                  <c:v>0.28889081388238502</c:v>
                </c:pt>
                <c:pt idx="3565">
                  <c:v>0.28889081388238502</c:v>
                </c:pt>
                <c:pt idx="3566">
                  <c:v>0.28889081388238502</c:v>
                </c:pt>
                <c:pt idx="3567">
                  <c:v>0.28889081388238502</c:v>
                </c:pt>
                <c:pt idx="3568">
                  <c:v>0.28889081388238502</c:v>
                </c:pt>
                <c:pt idx="3569">
                  <c:v>0.28889081388238502</c:v>
                </c:pt>
                <c:pt idx="3570">
                  <c:v>0.28889081388238502</c:v>
                </c:pt>
                <c:pt idx="3571">
                  <c:v>0.28889081388238502</c:v>
                </c:pt>
                <c:pt idx="3572">
                  <c:v>0.28889081388238502</c:v>
                </c:pt>
                <c:pt idx="3573">
                  <c:v>0.28889081388238502</c:v>
                </c:pt>
                <c:pt idx="3574">
                  <c:v>0.28889081388238502</c:v>
                </c:pt>
                <c:pt idx="3575">
                  <c:v>0.28889081388238502</c:v>
                </c:pt>
                <c:pt idx="3576">
                  <c:v>0.28889081388238502</c:v>
                </c:pt>
                <c:pt idx="3577">
                  <c:v>0.28889081388238502</c:v>
                </c:pt>
                <c:pt idx="3578">
                  <c:v>0.28889081388238502</c:v>
                </c:pt>
                <c:pt idx="3579">
                  <c:v>0.28889081388238502</c:v>
                </c:pt>
                <c:pt idx="3580">
                  <c:v>0.28889081388238502</c:v>
                </c:pt>
                <c:pt idx="3581">
                  <c:v>0.28889081388238502</c:v>
                </c:pt>
                <c:pt idx="3582">
                  <c:v>0.28889081388238502</c:v>
                </c:pt>
                <c:pt idx="3583">
                  <c:v>0.28889081388238502</c:v>
                </c:pt>
                <c:pt idx="3584">
                  <c:v>0.28889081388238502</c:v>
                </c:pt>
                <c:pt idx="3585">
                  <c:v>0.28889081388238502</c:v>
                </c:pt>
                <c:pt idx="3586">
                  <c:v>0.28889081388238502</c:v>
                </c:pt>
                <c:pt idx="3587">
                  <c:v>0.28889081388238502</c:v>
                </c:pt>
                <c:pt idx="3588">
                  <c:v>0.28889081388238502</c:v>
                </c:pt>
                <c:pt idx="3589">
                  <c:v>0.28889081388238502</c:v>
                </c:pt>
                <c:pt idx="3590">
                  <c:v>0.28889081388238502</c:v>
                </c:pt>
                <c:pt idx="3591">
                  <c:v>0.28889081388238502</c:v>
                </c:pt>
                <c:pt idx="3592">
                  <c:v>0.28889081388238502</c:v>
                </c:pt>
                <c:pt idx="3593">
                  <c:v>0.28889081388238502</c:v>
                </c:pt>
                <c:pt idx="3594">
                  <c:v>0.28889081388238502</c:v>
                </c:pt>
                <c:pt idx="3595">
                  <c:v>0.28889081388238502</c:v>
                </c:pt>
                <c:pt idx="3596">
                  <c:v>0.28889081388238502</c:v>
                </c:pt>
                <c:pt idx="3597">
                  <c:v>0.28889081388238502</c:v>
                </c:pt>
                <c:pt idx="3598">
                  <c:v>0.28889081388238502</c:v>
                </c:pt>
                <c:pt idx="3599">
                  <c:v>0.28889081388238502</c:v>
                </c:pt>
                <c:pt idx="3600">
                  <c:v>0.28889081388238502</c:v>
                </c:pt>
                <c:pt idx="3601">
                  <c:v>0.28889081388238502</c:v>
                </c:pt>
                <c:pt idx="3602">
                  <c:v>0.28889081388238502</c:v>
                </c:pt>
                <c:pt idx="3603">
                  <c:v>0.28889081388238502</c:v>
                </c:pt>
                <c:pt idx="3604">
                  <c:v>0.28889081388238502</c:v>
                </c:pt>
                <c:pt idx="3605">
                  <c:v>0.28889081388238502</c:v>
                </c:pt>
                <c:pt idx="3606">
                  <c:v>0.28889081388238502</c:v>
                </c:pt>
                <c:pt idx="3607">
                  <c:v>0.28889081388238502</c:v>
                </c:pt>
                <c:pt idx="3608">
                  <c:v>0.28889081388238502</c:v>
                </c:pt>
                <c:pt idx="3609">
                  <c:v>0.28889081388238502</c:v>
                </c:pt>
                <c:pt idx="3610">
                  <c:v>0.28889081388238502</c:v>
                </c:pt>
                <c:pt idx="3611">
                  <c:v>0.28889081388238502</c:v>
                </c:pt>
                <c:pt idx="3612">
                  <c:v>0.28889081388238502</c:v>
                </c:pt>
                <c:pt idx="3613">
                  <c:v>0.28889081388238502</c:v>
                </c:pt>
                <c:pt idx="3614">
                  <c:v>0.28889081388238502</c:v>
                </c:pt>
                <c:pt idx="3615">
                  <c:v>0.28889081388238502</c:v>
                </c:pt>
                <c:pt idx="3616">
                  <c:v>0.28889081388238502</c:v>
                </c:pt>
                <c:pt idx="3617">
                  <c:v>0.28889081388238502</c:v>
                </c:pt>
                <c:pt idx="3618">
                  <c:v>0.28889081388238502</c:v>
                </c:pt>
                <c:pt idx="3619">
                  <c:v>0.28889081388238502</c:v>
                </c:pt>
                <c:pt idx="3620">
                  <c:v>0.28889081388238502</c:v>
                </c:pt>
                <c:pt idx="3621">
                  <c:v>0.28889081388238502</c:v>
                </c:pt>
                <c:pt idx="3622">
                  <c:v>0.28889081388238502</c:v>
                </c:pt>
                <c:pt idx="3623">
                  <c:v>0.28889081388238502</c:v>
                </c:pt>
                <c:pt idx="3624">
                  <c:v>0.28889081388238502</c:v>
                </c:pt>
                <c:pt idx="3625">
                  <c:v>0.28889081388238502</c:v>
                </c:pt>
                <c:pt idx="3626">
                  <c:v>0.28889081388238502</c:v>
                </c:pt>
                <c:pt idx="3627">
                  <c:v>0.28889081388238502</c:v>
                </c:pt>
                <c:pt idx="3628">
                  <c:v>0.28889081388238502</c:v>
                </c:pt>
                <c:pt idx="3629">
                  <c:v>0.28889081388238502</c:v>
                </c:pt>
                <c:pt idx="3630">
                  <c:v>0.28889081388238502</c:v>
                </c:pt>
                <c:pt idx="3631">
                  <c:v>0.28889081388238502</c:v>
                </c:pt>
                <c:pt idx="3632">
                  <c:v>0.28889081388238502</c:v>
                </c:pt>
                <c:pt idx="3633">
                  <c:v>0.28889081388238502</c:v>
                </c:pt>
                <c:pt idx="3634">
                  <c:v>0.28889081388238502</c:v>
                </c:pt>
                <c:pt idx="3635">
                  <c:v>0.28889081388238502</c:v>
                </c:pt>
                <c:pt idx="3636">
                  <c:v>0.28889081388238502</c:v>
                </c:pt>
                <c:pt idx="3637">
                  <c:v>0.28889081388238502</c:v>
                </c:pt>
                <c:pt idx="3638">
                  <c:v>0.28889081388238502</c:v>
                </c:pt>
                <c:pt idx="3639">
                  <c:v>0.28889081388238502</c:v>
                </c:pt>
                <c:pt idx="3640">
                  <c:v>0.28889081388238502</c:v>
                </c:pt>
                <c:pt idx="3641">
                  <c:v>0.28889081388238502</c:v>
                </c:pt>
                <c:pt idx="3642">
                  <c:v>0.28889081388238502</c:v>
                </c:pt>
                <c:pt idx="3643">
                  <c:v>0.28889081388238502</c:v>
                </c:pt>
                <c:pt idx="3644">
                  <c:v>0.28889081388238502</c:v>
                </c:pt>
                <c:pt idx="3645">
                  <c:v>0.28889081388238502</c:v>
                </c:pt>
                <c:pt idx="3646">
                  <c:v>0.28889081388238502</c:v>
                </c:pt>
                <c:pt idx="3647">
                  <c:v>0.28889081388238502</c:v>
                </c:pt>
                <c:pt idx="3648">
                  <c:v>0.28889081388238502</c:v>
                </c:pt>
                <c:pt idx="3649">
                  <c:v>0.28889081388238502</c:v>
                </c:pt>
                <c:pt idx="3650">
                  <c:v>0.28889081388238502</c:v>
                </c:pt>
                <c:pt idx="3651">
                  <c:v>0.28889081388238502</c:v>
                </c:pt>
                <c:pt idx="3652">
                  <c:v>0.28889081388238502</c:v>
                </c:pt>
                <c:pt idx="3653">
                  <c:v>0.28889081388238502</c:v>
                </c:pt>
                <c:pt idx="3654">
                  <c:v>0.28889081388238502</c:v>
                </c:pt>
                <c:pt idx="3655">
                  <c:v>0.28889081388238502</c:v>
                </c:pt>
                <c:pt idx="3656">
                  <c:v>0.28889081388238502</c:v>
                </c:pt>
                <c:pt idx="3657">
                  <c:v>0.28889081388238502</c:v>
                </c:pt>
                <c:pt idx="3658">
                  <c:v>0.28889081388238502</c:v>
                </c:pt>
                <c:pt idx="3659">
                  <c:v>0.28889081388238502</c:v>
                </c:pt>
                <c:pt idx="3660">
                  <c:v>0.28889081388238502</c:v>
                </c:pt>
                <c:pt idx="3661">
                  <c:v>0.28889081388238502</c:v>
                </c:pt>
                <c:pt idx="3662">
                  <c:v>0.28889081388238502</c:v>
                </c:pt>
                <c:pt idx="3663">
                  <c:v>0.28889081388238502</c:v>
                </c:pt>
                <c:pt idx="3664">
                  <c:v>0.28889081388238502</c:v>
                </c:pt>
                <c:pt idx="3665">
                  <c:v>0.28889081388238502</c:v>
                </c:pt>
                <c:pt idx="3666">
                  <c:v>0.28889081388238502</c:v>
                </c:pt>
                <c:pt idx="3667">
                  <c:v>0.28889081388238502</c:v>
                </c:pt>
                <c:pt idx="3668">
                  <c:v>0.28889081388238502</c:v>
                </c:pt>
                <c:pt idx="3669">
                  <c:v>0.28889081388238502</c:v>
                </c:pt>
                <c:pt idx="3670">
                  <c:v>0.28889081388238502</c:v>
                </c:pt>
                <c:pt idx="3671">
                  <c:v>0.28889081388238502</c:v>
                </c:pt>
                <c:pt idx="3672">
                  <c:v>0.28889081388238502</c:v>
                </c:pt>
                <c:pt idx="3673">
                  <c:v>0.28889081388238502</c:v>
                </c:pt>
                <c:pt idx="3674">
                  <c:v>0.28889081388238502</c:v>
                </c:pt>
                <c:pt idx="3675">
                  <c:v>0.28889081388238502</c:v>
                </c:pt>
                <c:pt idx="3676">
                  <c:v>0.28889081388238502</c:v>
                </c:pt>
                <c:pt idx="3677">
                  <c:v>0.28889081388238502</c:v>
                </c:pt>
                <c:pt idx="3678">
                  <c:v>0.28889081388238502</c:v>
                </c:pt>
                <c:pt idx="3679">
                  <c:v>0.28889081388238502</c:v>
                </c:pt>
                <c:pt idx="3680">
                  <c:v>0.28889081388238502</c:v>
                </c:pt>
                <c:pt idx="3681">
                  <c:v>0.28889081388238502</c:v>
                </c:pt>
                <c:pt idx="3682">
                  <c:v>0.28889081388238502</c:v>
                </c:pt>
                <c:pt idx="3683">
                  <c:v>0.28889081388238502</c:v>
                </c:pt>
                <c:pt idx="3684">
                  <c:v>0.28889081388238502</c:v>
                </c:pt>
                <c:pt idx="3685">
                  <c:v>0.28889081388238502</c:v>
                </c:pt>
                <c:pt idx="3686">
                  <c:v>0.28889081388238502</c:v>
                </c:pt>
                <c:pt idx="3687">
                  <c:v>0.28889081388238502</c:v>
                </c:pt>
                <c:pt idx="3688">
                  <c:v>0.28889081388238502</c:v>
                </c:pt>
                <c:pt idx="3689">
                  <c:v>0.28889081388238502</c:v>
                </c:pt>
                <c:pt idx="3690">
                  <c:v>0.28889081388238502</c:v>
                </c:pt>
                <c:pt idx="3691">
                  <c:v>0.28889081388238502</c:v>
                </c:pt>
                <c:pt idx="3692">
                  <c:v>0.28889081388238502</c:v>
                </c:pt>
                <c:pt idx="3693">
                  <c:v>0.28889081388238502</c:v>
                </c:pt>
                <c:pt idx="3694">
                  <c:v>0.28889081388238502</c:v>
                </c:pt>
                <c:pt idx="3695">
                  <c:v>0.28889081388238502</c:v>
                </c:pt>
                <c:pt idx="3696">
                  <c:v>0.28889081388238502</c:v>
                </c:pt>
                <c:pt idx="3697">
                  <c:v>0.28889081388238502</c:v>
                </c:pt>
                <c:pt idx="3698">
                  <c:v>0.28889081388238502</c:v>
                </c:pt>
                <c:pt idx="3699">
                  <c:v>0.28889081388238502</c:v>
                </c:pt>
                <c:pt idx="3700">
                  <c:v>0.28889081388238502</c:v>
                </c:pt>
                <c:pt idx="3701">
                  <c:v>0.28889081388238502</c:v>
                </c:pt>
                <c:pt idx="3702">
                  <c:v>0.28889081388238502</c:v>
                </c:pt>
                <c:pt idx="3703">
                  <c:v>0.28889081388238502</c:v>
                </c:pt>
                <c:pt idx="3704">
                  <c:v>0.28889081388238502</c:v>
                </c:pt>
                <c:pt idx="3705">
                  <c:v>0.28889081388238502</c:v>
                </c:pt>
                <c:pt idx="3706">
                  <c:v>0.28889081388238502</c:v>
                </c:pt>
                <c:pt idx="3707">
                  <c:v>0.28889081388238502</c:v>
                </c:pt>
                <c:pt idx="3708">
                  <c:v>0.28889081388238502</c:v>
                </c:pt>
                <c:pt idx="3709">
                  <c:v>0.28889081388238502</c:v>
                </c:pt>
                <c:pt idx="3710">
                  <c:v>0.28889081388238502</c:v>
                </c:pt>
                <c:pt idx="3711">
                  <c:v>0.28889081388238502</c:v>
                </c:pt>
                <c:pt idx="3712">
                  <c:v>0.28889081388238502</c:v>
                </c:pt>
                <c:pt idx="3713">
                  <c:v>0.28889081388238502</c:v>
                </c:pt>
                <c:pt idx="3714">
                  <c:v>0.28889081388238502</c:v>
                </c:pt>
                <c:pt idx="3715">
                  <c:v>0.28889081388238502</c:v>
                </c:pt>
                <c:pt idx="3716">
                  <c:v>0.28889081388238502</c:v>
                </c:pt>
                <c:pt idx="3717">
                  <c:v>0.28889081388238502</c:v>
                </c:pt>
                <c:pt idx="3718">
                  <c:v>0.28889081388238502</c:v>
                </c:pt>
                <c:pt idx="3719">
                  <c:v>0.28889081388238502</c:v>
                </c:pt>
                <c:pt idx="3720">
                  <c:v>0.28889081388238502</c:v>
                </c:pt>
                <c:pt idx="3721">
                  <c:v>0.28889081388238502</c:v>
                </c:pt>
                <c:pt idx="3722">
                  <c:v>0.28889081388238502</c:v>
                </c:pt>
                <c:pt idx="3723">
                  <c:v>0.28889081388238502</c:v>
                </c:pt>
                <c:pt idx="3724">
                  <c:v>0.28889081388238502</c:v>
                </c:pt>
                <c:pt idx="3725">
                  <c:v>0.28889081388238502</c:v>
                </c:pt>
                <c:pt idx="3726">
                  <c:v>0.28889081388238502</c:v>
                </c:pt>
                <c:pt idx="3727">
                  <c:v>0.28889081388238502</c:v>
                </c:pt>
                <c:pt idx="3728">
                  <c:v>0.28889081388238502</c:v>
                </c:pt>
                <c:pt idx="3729">
                  <c:v>0.28889081388238502</c:v>
                </c:pt>
                <c:pt idx="3730">
                  <c:v>0.28889081388238502</c:v>
                </c:pt>
                <c:pt idx="3731">
                  <c:v>0.28889081388238502</c:v>
                </c:pt>
                <c:pt idx="3732">
                  <c:v>0.28889081388238502</c:v>
                </c:pt>
                <c:pt idx="3733">
                  <c:v>0.28889081388238502</c:v>
                </c:pt>
                <c:pt idx="3734">
                  <c:v>0.28889081388238502</c:v>
                </c:pt>
                <c:pt idx="3735">
                  <c:v>0.28889081388238502</c:v>
                </c:pt>
                <c:pt idx="3736">
                  <c:v>0.28889081388238502</c:v>
                </c:pt>
                <c:pt idx="3737">
                  <c:v>0.28889081388238502</c:v>
                </c:pt>
                <c:pt idx="3738">
                  <c:v>0.28889081388238502</c:v>
                </c:pt>
                <c:pt idx="3739">
                  <c:v>0.28889081388238502</c:v>
                </c:pt>
                <c:pt idx="3740">
                  <c:v>0.28889081388238502</c:v>
                </c:pt>
                <c:pt idx="3741">
                  <c:v>0.28889081388238502</c:v>
                </c:pt>
                <c:pt idx="3742">
                  <c:v>0.28889081388238502</c:v>
                </c:pt>
                <c:pt idx="3743">
                  <c:v>0.28889081388238502</c:v>
                </c:pt>
                <c:pt idx="3744">
                  <c:v>0.28889081388238502</c:v>
                </c:pt>
                <c:pt idx="3745">
                  <c:v>0.28889081388238502</c:v>
                </c:pt>
                <c:pt idx="3746">
                  <c:v>0.28889081388238502</c:v>
                </c:pt>
                <c:pt idx="3747">
                  <c:v>0.28889081388238502</c:v>
                </c:pt>
                <c:pt idx="3748">
                  <c:v>0.28889081388238502</c:v>
                </c:pt>
                <c:pt idx="3749">
                  <c:v>0.28889081388238502</c:v>
                </c:pt>
                <c:pt idx="3750">
                  <c:v>0.28889081388238502</c:v>
                </c:pt>
                <c:pt idx="3751">
                  <c:v>0.28889081388238502</c:v>
                </c:pt>
                <c:pt idx="3752">
                  <c:v>0.28889081388238502</c:v>
                </c:pt>
                <c:pt idx="3753">
                  <c:v>0.28889081388238502</c:v>
                </c:pt>
                <c:pt idx="3754">
                  <c:v>0.28889081388238502</c:v>
                </c:pt>
                <c:pt idx="3755">
                  <c:v>0.28889081388238502</c:v>
                </c:pt>
                <c:pt idx="3756">
                  <c:v>0.28889081388238502</c:v>
                </c:pt>
                <c:pt idx="3757">
                  <c:v>0.28889081388238502</c:v>
                </c:pt>
                <c:pt idx="3758">
                  <c:v>0.28889081388238502</c:v>
                </c:pt>
                <c:pt idx="3759">
                  <c:v>0.28889081388238502</c:v>
                </c:pt>
                <c:pt idx="3760">
                  <c:v>0.28889081388238502</c:v>
                </c:pt>
                <c:pt idx="3761">
                  <c:v>0.28889081388238502</c:v>
                </c:pt>
                <c:pt idx="3762">
                  <c:v>0.28889081388238502</c:v>
                </c:pt>
                <c:pt idx="3763">
                  <c:v>0.28889081388238502</c:v>
                </c:pt>
                <c:pt idx="3764">
                  <c:v>0.28889081388238502</c:v>
                </c:pt>
                <c:pt idx="3765">
                  <c:v>0.28889081388238502</c:v>
                </c:pt>
                <c:pt idx="3766">
                  <c:v>0.28889081388238502</c:v>
                </c:pt>
                <c:pt idx="3767">
                  <c:v>0.28889081388238502</c:v>
                </c:pt>
                <c:pt idx="3768">
                  <c:v>0.28889081388238502</c:v>
                </c:pt>
                <c:pt idx="3769">
                  <c:v>0.28889081388238502</c:v>
                </c:pt>
                <c:pt idx="3770">
                  <c:v>0.28889081388238502</c:v>
                </c:pt>
                <c:pt idx="3771">
                  <c:v>0.28889081388238502</c:v>
                </c:pt>
                <c:pt idx="3772">
                  <c:v>0.28889081388238502</c:v>
                </c:pt>
                <c:pt idx="3773">
                  <c:v>0.28889081388238502</c:v>
                </c:pt>
                <c:pt idx="3774">
                  <c:v>0.28889081388238502</c:v>
                </c:pt>
                <c:pt idx="3775">
                  <c:v>0.28889081388238502</c:v>
                </c:pt>
                <c:pt idx="3776">
                  <c:v>0.28889081388238502</c:v>
                </c:pt>
                <c:pt idx="3777">
                  <c:v>0.28889081388238502</c:v>
                </c:pt>
                <c:pt idx="3778">
                  <c:v>0.28889081388238502</c:v>
                </c:pt>
                <c:pt idx="3779">
                  <c:v>0.28889081388238502</c:v>
                </c:pt>
                <c:pt idx="3780">
                  <c:v>0.28889081388238502</c:v>
                </c:pt>
                <c:pt idx="3781">
                  <c:v>0.28889081388238502</c:v>
                </c:pt>
                <c:pt idx="3782">
                  <c:v>0.28889081388238502</c:v>
                </c:pt>
                <c:pt idx="3783">
                  <c:v>0.28889081388238502</c:v>
                </c:pt>
                <c:pt idx="3784">
                  <c:v>0.28889081388238502</c:v>
                </c:pt>
                <c:pt idx="3785">
                  <c:v>0.28889081388238502</c:v>
                </c:pt>
                <c:pt idx="3786">
                  <c:v>0.28889081388238502</c:v>
                </c:pt>
                <c:pt idx="3787">
                  <c:v>0.28889081388238502</c:v>
                </c:pt>
                <c:pt idx="3788">
                  <c:v>0.28889081388238502</c:v>
                </c:pt>
                <c:pt idx="3789">
                  <c:v>0.28889081388238502</c:v>
                </c:pt>
                <c:pt idx="3790">
                  <c:v>0.28889081388238502</c:v>
                </c:pt>
                <c:pt idx="3791">
                  <c:v>0.28889081388238502</c:v>
                </c:pt>
                <c:pt idx="3792">
                  <c:v>0.28889081388238502</c:v>
                </c:pt>
                <c:pt idx="3793">
                  <c:v>0.28889081388238502</c:v>
                </c:pt>
                <c:pt idx="3794">
                  <c:v>0.28889081388238502</c:v>
                </c:pt>
                <c:pt idx="3795">
                  <c:v>0.28889081388238502</c:v>
                </c:pt>
                <c:pt idx="3796">
                  <c:v>0.28889081388238502</c:v>
                </c:pt>
                <c:pt idx="3797">
                  <c:v>0.28889081388238502</c:v>
                </c:pt>
                <c:pt idx="3798">
                  <c:v>0.28889081388238502</c:v>
                </c:pt>
                <c:pt idx="3799">
                  <c:v>0.28889081388238502</c:v>
                </c:pt>
                <c:pt idx="3800">
                  <c:v>0.28889081388238502</c:v>
                </c:pt>
                <c:pt idx="3801">
                  <c:v>0.28889081388238502</c:v>
                </c:pt>
                <c:pt idx="3802">
                  <c:v>0.28889081388238502</c:v>
                </c:pt>
                <c:pt idx="3803">
                  <c:v>0.28889081388238502</c:v>
                </c:pt>
                <c:pt idx="3804">
                  <c:v>0.28889081388238502</c:v>
                </c:pt>
                <c:pt idx="3805">
                  <c:v>0.28889081388238502</c:v>
                </c:pt>
                <c:pt idx="3806">
                  <c:v>0.28889081388238502</c:v>
                </c:pt>
                <c:pt idx="3807">
                  <c:v>0.28889081388238502</c:v>
                </c:pt>
                <c:pt idx="3808">
                  <c:v>0.28889081388238502</c:v>
                </c:pt>
                <c:pt idx="3809">
                  <c:v>0.28889081388238502</c:v>
                </c:pt>
                <c:pt idx="3810">
                  <c:v>0.28889081388238502</c:v>
                </c:pt>
                <c:pt idx="3811">
                  <c:v>0.28889081388238502</c:v>
                </c:pt>
                <c:pt idx="3812">
                  <c:v>0.28889081388238502</c:v>
                </c:pt>
                <c:pt idx="3813">
                  <c:v>0.28889081388238502</c:v>
                </c:pt>
                <c:pt idx="3814">
                  <c:v>0.28889081388238502</c:v>
                </c:pt>
                <c:pt idx="3815">
                  <c:v>0.28889081388238502</c:v>
                </c:pt>
                <c:pt idx="3816">
                  <c:v>0.28889081388238502</c:v>
                </c:pt>
                <c:pt idx="3817">
                  <c:v>0.28889081388238502</c:v>
                </c:pt>
                <c:pt idx="3818">
                  <c:v>0.28889081388238502</c:v>
                </c:pt>
                <c:pt idx="3819">
                  <c:v>0.28889081388238502</c:v>
                </c:pt>
                <c:pt idx="3820">
                  <c:v>0.28889081388238502</c:v>
                </c:pt>
                <c:pt idx="3821">
                  <c:v>0.28889081388238502</c:v>
                </c:pt>
                <c:pt idx="3822">
                  <c:v>0.28889081388238502</c:v>
                </c:pt>
                <c:pt idx="3823">
                  <c:v>0.28889081388238502</c:v>
                </c:pt>
                <c:pt idx="3824">
                  <c:v>0.28889081388238502</c:v>
                </c:pt>
                <c:pt idx="3825">
                  <c:v>0.28889081388238502</c:v>
                </c:pt>
                <c:pt idx="3826">
                  <c:v>0.28889081388238502</c:v>
                </c:pt>
                <c:pt idx="3827">
                  <c:v>0.28889081388238502</c:v>
                </c:pt>
                <c:pt idx="3828">
                  <c:v>0.28889081388238502</c:v>
                </c:pt>
                <c:pt idx="3829">
                  <c:v>0.28889081388238502</c:v>
                </c:pt>
                <c:pt idx="3830">
                  <c:v>0.28889081388238502</c:v>
                </c:pt>
                <c:pt idx="3831">
                  <c:v>0.28889081388238502</c:v>
                </c:pt>
                <c:pt idx="3832">
                  <c:v>0.28889081388238502</c:v>
                </c:pt>
                <c:pt idx="3833">
                  <c:v>0.28889081388238502</c:v>
                </c:pt>
                <c:pt idx="3834">
                  <c:v>0.28889081388238502</c:v>
                </c:pt>
                <c:pt idx="3835">
                  <c:v>0.28889081388238502</c:v>
                </c:pt>
                <c:pt idx="3836">
                  <c:v>0.28889081388238502</c:v>
                </c:pt>
                <c:pt idx="3837">
                  <c:v>0.28889081388238502</c:v>
                </c:pt>
                <c:pt idx="3838">
                  <c:v>0.28889081388238502</c:v>
                </c:pt>
                <c:pt idx="3839">
                  <c:v>0.28889081388238502</c:v>
                </c:pt>
                <c:pt idx="3840">
                  <c:v>0.28889081388238502</c:v>
                </c:pt>
                <c:pt idx="3841">
                  <c:v>0.28889081388238502</c:v>
                </c:pt>
                <c:pt idx="3842">
                  <c:v>0.28889081388238502</c:v>
                </c:pt>
                <c:pt idx="3843">
                  <c:v>0.28889081388238502</c:v>
                </c:pt>
                <c:pt idx="3844">
                  <c:v>0.28889081388238502</c:v>
                </c:pt>
                <c:pt idx="3845">
                  <c:v>0.28889081388238502</c:v>
                </c:pt>
                <c:pt idx="3846">
                  <c:v>0.28889081388238502</c:v>
                </c:pt>
                <c:pt idx="3847">
                  <c:v>0.28889081388238502</c:v>
                </c:pt>
                <c:pt idx="3848">
                  <c:v>0.28889081388238502</c:v>
                </c:pt>
                <c:pt idx="3849">
                  <c:v>0.28889081388238502</c:v>
                </c:pt>
                <c:pt idx="3850">
                  <c:v>0.28889081388238502</c:v>
                </c:pt>
                <c:pt idx="3851">
                  <c:v>0.28889081388238502</c:v>
                </c:pt>
                <c:pt idx="3852">
                  <c:v>0.28889081388238502</c:v>
                </c:pt>
                <c:pt idx="3853">
                  <c:v>0.28889081388238502</c:v>
                </c:pt>
                <c:pt idx="3854">
                  <c:v>0.28889081388238502</c:v>
                </c:pt>
                <c:pt idx="3855">
                  <c:v>0.28889081388238502</c:v>
                </c:pt>
                <c:pt idx="3856">
                  <c:v>0.28889081388238502</c:v>
                </c:pt>
                <c:pt idx="3857">
                  <c:v>0.28889081388238502</c:v>
                </c:pt>
                <c:pt idx="3858">
                  <c:v>0.28889081388238502</c:v>
                </c:pt>
                <c:pt idx="3859">
                  <c:v>0.28889081388238502</c:v>
                </c:pt>
                <c:pt idx="3860">
                  <c:v>0.28889081388238502</c:v>
                </c:pt>
                <c:pt idx="3861">
                  <c:v>0.28889081388238502</c:v>
                </c:pt>
                <c:pt idx="3862">
                  <c:v>0.28889081388238502</c:v>
                </c:pt>
                <c:pt idx="3863">
                  <c:v>0.28889081388238502</c:v>
                </c:pt>
                <c:pt idx="3864">
                  <c:v>0.28889081388238502</c:v>
                </c:pt>
                <c:pt idx="3865">
                  <c:v>0.28889081388238502</c:v>
                </c:pt>
                <c:pt idx="3866">
                  <c:v>0.28889081388238502</c:v>
                </c:pt>
                <c:pt idx="3867">
                  <c:v>0.28889081388238502</c:v>
                </c:pt>
                <c:pt idx="3868">
                  <c:v>0.28889081388238502</c:v>
                </c:pt>
                <c:pt idx="3869">
                  <c:v>0.28889081388238502</c:v>
                </c:pt>
                <c:pt idx="3870">
                  <c:v>0.28889081388238502</c:v>
                </c:pt>
                <c:pt idx="3871">
                  <c:v>0.28889081388238502</c:v>
                </c:pt>
                <c:pt idx="3872">
                  <c:v>0.28889081388238502</c:v>
                </c:pt>
                <c:pt idx="3873">
                  <c:v>0.28889081388238502</c:v>
                </c:pt>
                <c:pt idx="3874">
                  <c:v>0.28889081388238502</c:v>
                </c:pt>
                <c:pt idx="3875">
                  <c:v>0.28889081388238502</c:v>
                </c:pt>
                <c:pt idx="3876">
                  <c:v>0.28889081388238502</c:v>
                </c:pt>
                <c:pt idx="3877">
                  <c:v>0.28889081388238502</c:v>
                </c:pt>
                <c:pt idx="3878">
                  <c:v>0.28889081388238502</c:v>
                </c:pt>
                <c:pt idx="3879">
                  <c:v>0.28889081388238502</c:v>
                </c:pt>
                <c:pt idx="3880">
                  <c:v>0.28889081388238502</c:v>
                </c:pt>
                <c:pt idx="3881">
                  <c:v>0.28889081388238502</c:v>
                </c:pt>
                <c:pt idx="3882">
                  <c:v>0.28889081388238502</c:v>
                </c:pt>
                <c:pt idx="3883">
                  <c:v>0.28889081388238502</c:v>
                </c:pt>
                <c:pt idx="3884">
                  <c:v>0.28889081388238502</c:v>
                </c:pt>
                <c:pt idx="3885">
                  <c:v>0.28889081388238502</c:v>
                </c:pt>
                <c:pt idx="3886">
                  <c:v>0.28889081388238502</c:v>
                </c:pt>
                <c:pt idx="3887">
                  <c:v>0.28889081388238502</c:v>
                </c:pt>
                <c:pt idx="3888">
                  <c:v>0.28889081388238502</c:v>
                </c:pt>
                <c:pt idx="3889">
                  <c:v>0.28889081388238502</c:v>
                </c:pt>
                <c:pt idx="3890">
                  <c:v>0.28889081388238502</c:v>
                </c:pt>
                <c:pt idx="3891">
                  <c:v>0.28889081388238502</c:v>
                </c:pt>
                <c:pt idx="3892">
                  <c:v>0.28889081388238502</c:v>
                </c:pt>
                <c:pt idx="3893">
                  <c:v>0.28889081388238502</c:v>
                </c:pt>
                <c:pt idx="3894">
                  <c:v>0.28889081388238502</c:v>
                </c:pt>
                <c:pt idx="3895">
                  <c:v>0.28889081388238502</c:v>
                </c:pt>
                <c:pt idx="3896">
                  <c:v>0.28889081388238502</c:v>
                </c:pt>
                <c:pt idx="3897">
                  <c:v>0.28889081388238502</c:v>
                </c:pt>
                <c:pt idx="3898">
                  <c:v>0.28889081388238502</c:v>
                </c:pt>
                <c:pt idx="3899">
                  <c:v>0.28889081388238502</c:v>
                </c:pt>
                <c:pt idx="3900">
                  <c:v>0.28889081388238502</c:v>
                </c:pt>
                <c:pt idx="3901">
                  <c:v>0.28889081388238502</c:v>
                </c:pt>
                <c:pt idx="3902">
                  <c:v>0.28889081388238502</c:v>
                </c:pt>
                <c:pt idx="3903">
                  <c:v>0.28889081388238502</c:v>
                </c:pt>
                <c:pt idx="3904">
                  <c:v>0.28889081388238502</c:v>
                </c:pt>
                <c:pt idx="3905">
                  <c:v>0.28889081388238502</c:v>
                </c:pt>
                <c:pt idx="3906">
                  <c:v>0.28889081388238502</c:v>
                </c:pt>
                <c:pt idx="3907">
                  <c:v>0.28889081388238502</c:v>
                </c:pt>
                <c:pt idx="3908">
                  <c:v>0.28889081388238502</c:v>
                </c:pt>
                <c:pt idx="3909">
                  <c:v>0.28889081388238502</c:v>
                </c:pt>
                <c:pt idx="3910">
                  <c:v>0.28889081388238502</c:v>
                </c:pt>
                <c:pt idx="3911">
                  <c:v>0.28889081388238502</c:v>
                </c:pt>
                <c:pt idx="3912">
                  <c:v>0.28889081388238502</c:v>
                </c:pt>
                <c:pt idx="3913">
                  <c:v>0.28889081388238502</c:v>
                </c:pt>
                <c:pt idx="3914">
                  <c:v>0.28889081388238502</c:v>
                </c:pt>
                <c:pt idx="3915">
                  <c:v>0.28889081388238502</c:v>
                </c:pt>
                <c:pt idx="3916">
                  <c:v>0.28889081388238502</c:v>
                </c:pt>
                <c:pt idx="3917">
                  <c:v>0.28889081388238502</c:v>
                </c:pt>
                <c:pt idx="3918">
                  <c:v>0.28889081388238502</c:v>
                </c:pt>
                <c:pt idx="3919">
                  <c:v>0.28889081388238502</c:v>
                </c:pt>
                <c:pt idx="3920">
                  <c:v>0.28889081388238502</c:v>
                </c:pt>
                <c:pt idx="3921">
                  <c:v>0.28889081388238502</c:v>
                </c:pt>
                <c:pt idx="3922">
                  <c:v>0.28889081388238502</c:v>
                </c:pt>
                <c:pt idx="3923">
                  <c:v>0.28889081388238502</c:v>
                </c:pt>
                <c:pt idx="3924">
                  <c:v>0.28889081388238502</c:v>
                </c:pt>
                <c:pt idx="3925">
                  <c:v>0.28889081388238502</c:v>
                </c:pt>
                <c:pt idx="3926">
                  <c:v>0.28889081388238502</c:v>
                </c:pt>
                <c:pt idx="3927">
                  <c:v>0.28889081388238502</c:v>
                </c:pt>
                <c:pt idx="3928">
                  <c:v>0.28889081388238502</c:v>
                </c:pt>
                <c:pt idx="3929">
                  <c:v>0.28889081388238502</c:v>
                </c:pt>
                <c:pt idx="3930">
                  <c:v>0.28889081388238502</c:v>
                </c:pt>
                <c:pt idx="3931">
                  <c:v>0.28889081388238502</c:v>
                </c:pt>
                <c:pt idx="3932">
                  <c:v>0.28889081388238502</c:v>
                </c:pt>
                <c:pt idx="3933">
                  <c:v>0.28889081388238502</c:v>
                </c:pt>
                <c:pt idx="3934">
                  <c:v>0.28889081388238502</c:v>
                </c:pt>
                <c:pt idx="3935">
                  <c:v>0.28889081388238502</c:v>
                </c:pt>
                <c:pt idx="3936">
                  <c:v>0.28889081388238502</c:v>
                </c:pt>
                <c:pt idx="3937">
                  <c:v>0.28889081388238502</c:v>
                </c:pt>
                <c:pt idx="3938">
                  <c:v>0.28889081388238502</c:v>
                </c:pt>
                <c:pt idx="3939">
                  <c:v>0.28889081388238502</c:v>
                </c:pt>
                <c:pt idx="3940">
                  <c:v>0.28889081388238502</c:v>
                </c:pt>
                <c:pt idx="3941">
                  <c:v>0.28889081388238502</c:v>
                </c:pt>
                <c:pt idx="3942">
                  <c:v>0.28889081388238502</c:v>
                </c:pt>
                <c:pt idx="3943">
                  <c:v>0.28889081388238502</c:v>
                </c:pt>
                <c:pt idx="3944">
                  <c:v>0.28889081388238502</c:v>
                </c:pt>
                <c:pt idx="3945">
                  <c:v>0.28889081388238502</c:v>
                </c:pt>
                <c:pt idx="3946">
                  <c:v>0.28889081388238502</c:v>
                </c:pt>
                <c:pt idx="3947">
                  <c:v>0.28889081388238502</c:v>
                </c:pt>
                <c:pt idx="3948">
                  <c:v>0.28889081388238502</c:v>
                </c:pt>
                <c:pt idx="3949">
                  <c:v>0.28889081388238502</c:v>
                </c:pt>
                <c:pt idx="3950">
                  <c:v>0.28889081388238502</c:v>
                </c:pt>
                <c:pt idx="3951">
                  <c:v>0.28889081388238502</c:v>
                </c:pt>
                <c:pt idx="3952">
                  <c:v>0.28889081388238502</c:v>
                </c:pt>
                <c:pt idx="3953">
                  <c:v>0.28889081388238502</c:v>
                </c:pt>
                <c:pt idx="3954">
                  <c:v>0.28889081388238502</c:v>
                </c:pt>
                <c:pt idx="3955">
                  <c:v>0.28889081388238502</c:v>
                </c:pt>
                <c:pt idx="3956">
                  <c:v>0.28889081388238502</c:v>
                </c:pt>
                <c:pt idx="3957">
                  <c:v>0.28889081388238502</c:v>
                </c:pt>
                <c:pt idx="3958">
                  <c:v>0.28889081388238502</c:v>
                </c:pt>
                <c:pt idx="3959">
                  <c:v>0.28889081388238502</c:v>
                </c:pt>
                <c:pt idx="3960">
                  <c:v>0.28889081388238502</c:v>
                </c:pt>
                <c:pt idx="3961">
                  <c:v>0.28889081388238502</c:v>
                </c:pt>
                <c:pt idx="3962">
                  <c:v>0.28889081388238502</c:v>
                </c:pt>
                <c:pt idx="3963">
                  <c:v>0.28889081388238502</c:v>
                </c:pt>
                <c:pt idx="3964">
                  <c:v>0.28889081388238502</c:v>
                </c:pt>
                <c:pt idx="3965">
                  <c:v>0.28889081388238502</c:v>
                </c:pt>
                <c:pt idx="3966">
                  <c:v>0.28889081388238502</c:v>
                </c:pt>
                <c:pt idx="3967">
                  <c:v>0.28889081388238502</c:v>
                </c:pt>
                <c:pt idx="3968">
                  <c:v>0.28889081388238502</c:v>
                </c:pt>
                <c:pt idx="3969">
                  <c:v>0.28889081388238502</c:v>
                </c:pt>
                <c:pt idx="3970">
                  <c:v>0.28889081388238502</c:v>
                </c:pt>
                <c:pt idx="3971">
                  <c:v>0.28889081388238502</c:v>
                </c:pt>
                <c:pt idx="3972">
                  <c:v>0.28889081388238502</c:v>
                </c:pt>
                <c:pt idx="3973">
                  <c:v>0.28889081388238502</c:v>
                </c:pt>
                <c:pt idx="3974">
                  <c:v>0.28889081388238502</c:v>
                </c:pt>
                <c:pt idx="3975">
                  <c:v>0.28889081388238502</c:v>
                </c:pt>
                <c:pt idx="3976">
                  <c:v>0.28889081388238502</c:v>
                </c:pt>
                <c:pt idx="3977">
                  <c:v>0.28889081388238502</c:v>
                </c:pt>
                <c:pt idx="3978">
                  <c:v>0.28889081388238502</c:v>
                </c:pt>
                <c:pt idx="3979">
                  <c:v>0.28889081388238502</c:v>
                </c:pt>
                <c:pt idx="3980">
                  <c:v>0.28889081388238502</c:v>
                </c:pt>
                <c:pt idx="3981">
                  <c:v>0.28889081388238502</c:v>
                </c:pt>
                <c:pt idx="3982">
                  <c:v>0.28889081388238502</c:v>
                </c:pt>
                <c:pt idx="3983">
                  <c:v>0.28889081388238502</c:v>
                </c:pt>
                <c:pt idx="3984">
                  <c:v>0.28889081388238502</c:v>
                </c:pt>
                <c:pt idx="3985">
                  <c:v>0.28889081388238502</c:v>
                </c:pt>
                <c:pt idx="3986">
                  <c:v>0.28889081388238502</c:v>
                </c:pt>
                <c:pt idx="3987">
                  <c:v>0.28889081388238502</c:v>
                </c:pt>
                <c:pt idx="3988">
                  <c:v>0.28889081388238502</c:v>
                </c:pt>
                <c:pt idx="3989">
                  <c:v>0.28889081388238502</c:v>
                </c:pt>
                <c:pt idx="3990">
                  <c:v>0.28889081388238502</c:v>
                </c:pt>
                <c:pt idx="3991">
                  <c:v>0.28889081388238502</c:v>
                </c:pt>
                <c:pt idx="3992">
                  <c:v>0.28889081388238502</c:v>
                </c:pt>
                <c:pt idx="3993">
                  <c:v>0.28889081388238502</c:v>
                </c:pt>
                <c:pt idx="3994">
                  <c:v>0.28889081388238502</c:v>
                </c:pt>
                <c:pt idx="3995">
                  <c:v>0.28889081388238502</c:v>
                </c:pt>
                <c:pt idx="3996">
                  <c:v>0.28889081388238502</c:v>
                </c:pt>
                <c:pt idx="3997">
                  <c:v>0.28889081388238502</c:v>
                </c:pt>
                <c:pt idx="3998">
                  <c:v>0.28889081388238502</c:v>
                </c:pt>
                <c:pt idx="3999">
                  <c:v>0.28889081388238502</c:v>
                </c:pt>
                <c:pt idx="4000">
                  <c:v>0.28889081388238502</c:v>
                </c:pt>
                <c:pt idx="4001">
                  <c:v>0.28889081388238502</c:v>
                </c:pt>
                <c:pt idx="4002">
                  <c:v>0.28889081388238502</c:v>
                </c:pt>
                <c:pt idx="4003">
                  <c:v>0.28889081388238502</c:v>
                </c:pt>
                <c:pt idx="4004">
                  <c:v>0.28889081388238502</c:v>
                </c:pt>
                <c:pt idx="4005">
                  <c:v>0.28889081388238502</c:v>
                </c:pt>
                <c:pt idx="4006">
                  <c:v>0.28889081388238502</c:v>
                </c:pt>
                <c:pt idx="4007">
                  <c:v>0.28889081388238502</c:v>
                </c:pt>
                <c:pt idx="4008">
                  <c:v>0.28889081388238502</c:v>
                </c:pt>
                <c:pt idx="4009">
                  <c:v>0.28889081388238502</c:v>
                </c:pt>
                <c:pt idx="4010">
                  <c:v>0.28889081388238502</c:v>
                </c:pt>
                <c:pt idx="4011">
                  <c:v>0.28889081388238502</c:v>
                </c:pt>
                <c:pt idx="4012">
                  <c:v>0.28889081388238502</c:v>
                </c:pt>
                <c:pt idx="4013">
                  <c:v>0.28889081388238502</c:v>
                </c:pt>
                <c:pt idx="4014">
                  <c:v>0.28889081388238502</c:v>
                </c:pt>
                <c:pt idx="4015">
                  <c:v>0.28889081388238502</c:v>
                </c:pt>
                <c:pt idx="4016">
                  <c:v>0.28889081388238502</c:v>
                </c:pt>
                <c:pt idx="4017">
                  <c:v>0.28889081388238502</c:v>
                </c:pt>
                <c:pt idx="4018">
                  <c:v>0.28889081388238502</c:v>
                </c:pt>
                <c:pt idx="4019">
                  <c:v>0.28889081388238502</c:v>
                </c:pt>
                <c:pt idx="4020">
                  <c:v>0.28889081388238502</c:v>
                </c:pt>
                <c:pt idx="4021">
                  <c:v>0.28889081388238502</c:v>
                </c:pt>
                <c:pt idx="4022">
                  <c:v>0.28889081388238502</c:v>
                </c:pt>
                <c:pt idx="4023">
                  <c:v>0.28889081388238502</c:v>
                </c:pt>
                <c:pt idx="4024">
                  <c:v>0.28889081388238502</c:v>
                </c:pt>
                <c:pt idx="4025">
                  <c:v>0.28889081388238502</c:v>
                </c:pt>
                <c:pt idx="4026">
                  <c:v>0.28889081388238502</c:v>
                </c:pt>
                <c:pt idx="4027">
                  <c:v>0.28889081388238502</c:v>
                </c:pt>
                <c:pt idx="4028">
                  <c:v>0.28889081388238502</c:v>
                </c:pt>
                <c:pt idx="4029">
                  <c:v>0.28889081388238502</c:v>
                </c:pt>
                <c:pt idx="4030">
                  <c:v>0.28889081388238502</c:v>
                </c:pt>
                <c:pt idx="4031">
                  <c:v>0.28889081388238502</c:v>
                </c:pt>
                <c:pt idx="4032">
                  <c:v>0.28889081388238502</c:v>
                </c:pt>
                <c:pt idx="4033">
                  <c:v>0.28889081388238502</c:v>
                </c:pt>
                <c:pt idx="4034">
                  <c:v>0.28889081388238502</c:v>
                </c:pt>
                <c:pt idx="4035">
                  <c:v>0.28889081388238502</c:v>
                </c:pt>
                <c:pt idx="4036">
                  <c:v>0.28889081388238502</c:v>
                </c:pt>
                <c:pt idx="4037">
                  <c:v>0.28889081388238502</c:v>
                </c:pt>
                <c:pt idx="4038">
                  <c:v>0.28889081388238502</c:v>
                </c:pt>
                <c:pt idx="4039">
                  <c:v>0.28889081388238502</c:v>
                </c:pt>
                <c:pt idx="4040">
                  <c:v>0.28889081388238502</c:v>
                </c:pt>
                <c:pt idx="4041">
                  <c:v>0.28889081388238502</c:v>
                </c:pt>
                <c:pt idx="4042">
                  <c:v>0.28889081388238502</c:v>
                </c:pt>
                <c:pt idx="4043">
                  <c:v>0.28889081388238502</c:v>
                </c:pt>
                <c:pt idx="4044">
                  <c:v>0.28889081388238502</c:v>
                </c:pt>
                <c:pt idx="4045">
                  <c:v>0.28889081388238502</c:v>
                </c:pt>
                <c:pt idx="4046">
                  <c:v>0.28889081388238502</c:v>
                </c:pt>
                <c:pt idx="4047">
                  <c:v>0.28889081388238502</c:v>
                </c:pt>
                <c:pt idx="4048">
                  <c:v>0.28889081388238502</c:v>
                </c:pt>
                <c:pt idx="4049">
                  <c:v>0.28889081388238502</c:v>
                </c:pt>
                <c:pt idx="4050">
                  <c:v>0.28889081388238502</c:v>
                </c:pt>
                <c:pt idx="4051">
                  <c:v>0.28889081388238502</c:v>
                </c:pt>
                <c:pt idx="4052">
                  <c:v>0.28889081388238502</c:v>
                </c:pt>
                <c:pt idx="4053">
                  <c:v>0.28889081388238502</c:v>
                </c:pt>
                <c:pt idx="4054">
                  <c:v>0.28889081388238502</c:v>
                </c:pt>
                <c:pt idx="4055">
                  <c:v>0.28889081388238502</c:v>
                </c:pt>
                <c:pt idx="4056">
                  <c:v>0.28889081388238502</c:v>
                </c:pt>
                <c:pt idx="4057">
                  <c:v>0.28889081388238502</c:v>
                </c:pt>
                <c:pt idx="4058">
                  <c:v>0.28889081388238502</c:v>
                </c:pt>
                <c:pt idx="4059">
                  <c:v>0.28889081388238502</c:v>
                </c:pt>
                <c:pt idx="4060">
                  <c:v>0.28889081388238502</c:v>
                </c:pt>
                <c:pt idx="4061">
                  <c:v>0.28889081388238502</c:v>
                </c:pt>
                <c:pt idx="4062">
                  <c:v>0.28889081388238502</c:v>
                </c:pt>
                <c:pt idx="4063">
                  <c:v>0.28889081388238502</c:v>
                </c:pt>
                <c:pt idx="4064">
                  <c:v>0.28889081388238502</c:v>
                </c:pt>
                <c:pt idx="4065">
                  <c:v>0.28889081388238502</c:v>
                </c:pt>
                <c:pt idx="4066">
                  <c:v>0.28889081388238502</c:v>
                </c:pt>
                <c:pt idx="4067">
                  <c:v>0.28889081388238502</c:v>
                </c:pt>
                <c:pt idx="4068">
                  <c:v>0.28889081388238502</c:v>
                </c:pt>
                <c:pt idx="4069">
                  <c:v>0.28889081388238502</c:v>
                </c:pt>
                <c:pt idx="4070">
                  <c:v>0.28889081388238502</c:v>
                </c:pt>
                <c:pt idx="4071">
                  <c:v>0.28889081388238502</c:v>
                </c:pt>
                <c:pt idx="4072">
                  <c:v>0.28889081388238502</c:v>
                </c:pt>
                <c:pt idx="4073">
                  <c:v>0.28889081388238502</c:v>
                </c:pt>
                <c:pt idx="4074">
                  <c:v>0.28889081388238502</c:v>
                </c:pt>
                <c:pt idx="4075">
                  <c:v>0.28889081388238502</c:v>
                </c:pt>
                <c:pt idx="4076">
                  <c:v>0.28889081388238502</c:v>
                </c:pt>
                <c:pt idx="4077">
                  <c:v>0.28889081388238502</c:v>
                </c:pt>
                <c:pt idx="4078">
                  <c:v>0.28889081388238502</c:v>
                </c:pt>
                <c:pt idx="4079">
                  <c:v>0.28889081388238502</c:v>
                </c:pt>
                <c:pt idx="4080">
                  <c:v>0.28889081388238502</c:v>
                </c:pt>
                <c:pt idx="4081">
                  <c:v>0.28889081388238502</c:v>
                </c:pt>
                <c:pt idx="4082">
                  <c:v>0.28889081388238502</c:v>
                </c:pt>
                <c:pt idx="4083">
                  <c:v>0.28889081388238502</c:v>
                </c:pt>
                <c:pt idx="4084">
                  <c:v>0.28889081388238502</c:v>
                </c:pt>
                <c:pt idx="4085">
                  <c:v>0.28889081388238502</c:v>
                </c:pt>
                <c:pt idx="4086">
                  <c:v>0.28889081388238502</c:v>
                </c:pt>
                <c:pt idx="4087">
                  <c:v>0.28889081388238502</c:v>
                </c:pt>
                <c:pt idx="4088">
                  <c:v>0.28889081388238502</c:v>
                </c:pt>
                <c:pt idx="4089">
                  <c:v>0.28889081388238502</c:v>
                </c:pt>
                <c:pt idx="4090">
                  <c:v>0.28889081388238502</c:v>
                </c:pt>
                <c:pt idx="4091">
                  <c:v>0.28889081388238502</c:v>
                </c:pt>
                <c:pt idx="4092">
                  <c:v>0.28889081388238502</c:v>
                </c:pt>
                <c:pt idx="4093">
                  <c:v>0.28889081388238502</c:v>
                </c:pt>
                <c:pt idx="4094">
                  <c:v>0.28889081388238502</c:v>
                </c:pt>
                <c:pt idx="4095">
                  <c:v>0.28889081388238502</c:v>
                </c:pt>
                <c:pt idx="4096">
                  <c:v>0.28889081388238502</c:v>
                </c:pt>
                <c:pt idx="4097">
                  <c:v>0.28889081388238502</c:v>
                </c:pt>
                <c:pt idx="4098">
                  <c:v>0.28889081388238502</c:v>
                </c:pt>
                <c:pt idx="4099">
                  <c:v>0.28889081388238502</c:v>
                </c:pt>
                <c:pt idx="4100">
                  <c:v>0.28889081388238502</c:v>
                </c:pt>
                <c:pt idx="4101">
                  <c:v>0.28889081388238502</c:v>
                </c:pt>
                <c:pt idx="4102">
                  <c:v>0.28889081388238502</c:v>
                </c:pt>
                <c:pt idx="4103">
                  <c:v>0.28889081388238502</c:v>
                </c:pt>
                <c:pt idx="4104">
                  <c:v>0.28889081388238502</c:v>
                </c:pt>
                <c:pt idx="4105">
                  <c:v>0.28889081388238502</c:v>
                </c:pt>
                <c:pt idx="4106">
                  <c:v>0.28889081388238502</c:v>
                </c:pt>
                <c:pt idx="4107">
                  <c:v>0.28889081388238502</c:v>
                </c:pt>
                <c:pt idx="4108">
                  <c:v>0.28889081388238502</c:v>
                </c:pt>
                <c:pt idx="4109">
                  <c:v>0.28889081388238502</c:v>
                </c:pt>
                <c:pt idx="4110">
                  <c:v>0.28889081388238502</c:v>
                </c:pt>
                <c:pt idx="4111">
                  <c:v>0.28889081388238502</c:v>
                </c:pt>
                <c:pt idx="4112">
                  <c:v>0.28889081388238502</c:v>
                </c:pt>
                <c:pt idx="4113">
                  <c:v>0.28889081388238502</c:v>
                </c:pt>
                <c:pt idx="4114">
                  <c:v>0.28889081388238502</c:v>
                </c:pt>
                <c:pt idx="4115">
                  <c:v>0.28889081388238502</c:v>
                </c:pt>
                <c:pt idx="4116">
                  <c:v>0.28889081388238502</c:v>
                </c:pt>
                <c:pt idx="4117">
                  <c:v>0.28889081388238502</c:v>
                </c:pt>
                <c:pt idx="4118">
                  <c:v>0.28889081388238502</c:v>
                </c:pt>
                <c:pt idx="4119">
                  <c:v>0.28889081388238502</c:v>
                </c:pt>
                <c:pt idx="4120">
                  <c:v>0.28889081388238502</c:v>
                </c:pt>
                <c:pt idx="4121">
                  <c:v>0.28889081388238502</c:v>
                </c:pt>
                <c:pt idx="4122">
                  <c:v>0.28889081388238502</c:v>
                </c:pt>
                <c:pt idx="4123">
                  <c:v>0.28889081388238502</c:v>
                </c:pt>
                <c:pt idx="4124">
                  <c:v>0.28889081388238502</c:v>
                </c:pt>
                <c:pt idx="4125">
                  <c:v>0.28889081388238502</c:v>
                </c:pt>
                <c:pt idx="4126">
                  <c:v>0.28889081388238502</c:v>
                </c:pt>
                <c:pt idx="4127">
                  <c:v>0.28889081388238502</c:v>
                </c:pt>
                <c:pt idx="4128">
                  <c:v>0.28889081388238502</c:v>
                </c:pt>
                <c:pt idx="4129">
                  <c:v>0.28889081388238502</c:v>
                </c:pt>
                <c:pt idx="4130">
                  <c:v>0.28889081388238502</c:v>
                </c:pt>
                <c:pt idx="4131">
                  <c:v>0.28889081388238502</c:v>
                </c:pt>
                <c:pt idx="4132">
                  <c:v>0.28889081388238502</c:v>
                </c:pt>
                <c:pt idx="4133">
                  <c:v>0.28889081388238502</c:v>
                </c:pt>
                <c:pt idx="4134">
                  <c:v>0.28889081388238502</c:v>
                </c:pt>
                <c:pt idx="4135">
                  <c:v>0.28889081388238502</c:v>
                </c:pt>
                <c:pt idx="4136">
                  <c:v>0.28889081388238502</c:v>
                </c:pt>
                <c:pt idx="4137">
                  <c:v>0.28889081388238502</c:v>
                </c:pt>
                <c:pt idx="4138">
                  <c:v>0.28889081388238502</c:v>
                </c:pt>
                <c:pt idx="4139">
                  <c:v>0.28889081388238502</c:v>
                </c:pt>
                <c:pt idx="4140">
                  <c:v>0.28889081388238502</c:v>
                </c:pt>
                <c:pt idx="4141">
                  <c:v>0.28889081388238502</c:v>
                </c:pt>
                <c:pt idx="4142">
                  <c:v>0.28889081388238502</c:v>
                </c:pt>
                <c:pt idx="4143">
                  <c:v>0.28889081388238502</c:v>
                </c:pt>
                <c:pt idx="4144">
                  <c:v>0.28889081388238502</c:v>
                </c:pt>
                <c:pt idx="4145">
                  <c:v>0.28889081388238502</c:v>
                </c:pt>
                <c:pt idx="4146">
                  <c:v>0.28889081388238502</c:v>
                </c:pt>
                <c:pt idx="4147">
                  <c:v>0.28889081388238502</c:v>
                </c:pt>
                <c:pt idx="4148">
                  <c:v>0.28889081388238502</c:v>
                </c:pt>
                <c:pt idx="4149">
                  <c:v>0.28889081388238502</c:v>
                </c:pt>
                <c:pt idx="4150">
                  <c:v>0.28889081388238502</c:v>
                </c:pt>
                <c:pt idx="4151">
                  <c:v>0.28889081388238502</c:v>
                </c:pt>
                <c:pt idx="4152">
                  <c:v>0.28889081388238502</c:v>
                </c:pt>
                <c:pt idx="4153">
                  <c:v>0.28889081388238502</c:v>
                </c:pt>
                <c:pt idx="4154">
                  <c:v>0.28889081388238502</c:v>
                </c:pt>
                <c:pt idx="4155">
                  <c:v>0.28889081388238502</c:v>
                </c:pt>
                <c:pt idx="4156">
                  <c:v>0.28889081388238502</c:v>
                </c:pt>
                <c:pt idx="4157">
                  <c:v>0.28889081388238502</c:v>
                </c:pt>
                <c:pt idx="4158">
                  <c:v>0.28889081388238502</c:v>
                </c:pt>
                <c:pt idx="4159">
                  <c:v>0.28889081388238502</c:v>
                </c:pt>
                <c:pt idx="4160">
                  <c:v>0.28889081388238502</c:v>
                </c:pt>
                <c:pt idx="4161">
                  <c:v>0.28889081388238502</c:v>
                </c:pt>
                <c:pt idx="4162">
                  <c:v>0.28889081388238502</c:v>
                </c:pt>
                <c:pt idx="4163">
                  <c:v>0.28889081388238502</c:v>
                </c:pt>
                <c:pt idx="4164">
                  <c:v>0.28889081388238502</c:v>
                </c:pt>
                <c:pt idx="4165">
                  <c:v>0.28889081388238502</c:v>
                </c:pt>
                <c:pt idx="4166">
                  <c:v>0.28889081388238502</c:v>
                </c:pt>
                <c:pt idx="4167">
                  <c:v>0.28889081388238502</c:v>
                </c:pt>
                <c:pt idx="4168">
                  <c:v>0.28889081388238502</c:v>
                </c:pt>
                <c:pt idx="4169">
                  <c:v>0.28889081388238502</c:v>
                </c:pt>
                <c:pt idx="4170">
                  <c:v>0.28889081388238502</c:v>
                </c:pt>
                <c:pt idx="4171">
                  <c:v>0.28889081388238502</c:v>
                </c:pt>
                <c:pt idx="4172">
                  <c:v>0.28889081388238502</c:v>
                </c:pt>
                <c:pt idx="4173">
                  <c:v>0.28889081388238502</c:v>
                </c:pt>
                <c:pt idx="4174">
                  <c:v>0.28889081388238502</c:v>
                </c:pt>
                <c:pt idx="4175">
                  <c:v>0.28889081388238502</c:v>
                </c:pt>
                <c:pt idx="4176">
                  <c:v>0.28889081388238502</c:v>
                </c:pt>
                <c:pt idx="4177">
                  <c:v>0.28889081388238502</c:v>
                </c:pt>
                <c:pt idx="4178">
                  <c:v>0.28889081388238502</c:v>
                </c:pt>
                <c:pt idx="4179">
                  <c:v>0.28889081388238502</c:v>
                </c:pt>
                <c:pt idx="4180">
                  <c:v>0.28889081388238502</c:v>
                </c:pt>
                <c:pt idx="4181">
                  <c:v>0.28889081388238502</c:v>
                </c:pt>
                <c:pt idx="4182">
                  <c:v>0.28889081388238502</c:v>
                </c:pt>
                <c:pt idx="4183">
                  <c:v>0.28889081388238502</c:v>
                </c:pt>
                <c:pt idx="4184">
                  <c:v>0.28889081388238502</c:v>
                </c:pt>
                <c:pt idx="4185">
                  <c:v>0.28889081388238502</c:v>
                </c:pt>
                <c:pt idx="4186">
                  <c:v>0.28889081388238502</c:v>
                </c:pt>
                <c:pt idx="4187">
                  <c:v>0.28889081388238502</c:v>
                </c:pt>
                <c:pt idx="4188">
                  <c:v>0.28889081388238502</c:v>
                </c:pt>
                <c:pt idx="4189">
                  <c:v>0.28889081388238502</c:v>
                </c:pt>
                <c:pt idx="4190">
                  <c:v>0.28889081388238502</c:v>
                </c:pt>
                <c:pt idx="4191">
                  <c:v>0.28889081388238502</c:v>
                </c:pt>
                <c:pt idx="4192">
                  <c:v>0.28889081388238502</c:v>
                </c:pt>
                <c:pt idx="4193">
                  <c:v>0.28889081388238502</c:v>
                </c:pt>
                <c:pt idx="4194">
                  <c:v>0.28889081388238502</c:v>
                </c:pt>
                <c:pt idx="4195">
                  <c:v>0.28889081388238502</c:v>
                </c:pt>
                <c:pt idx="4196">
                  <c:v>0.28889081388238502</c:v>
                </c:pt>
                <c:pt idx="4197">
                  <c:v>0.28889081388238502</c:v>
                </c:pt>
                <c:pt idx="4198">
                  <c:v>0.28889081388238502</c:v>
                </c:pt>
                <c:pt idx="4199">
                  <c:v>0.28889081388238502</c:v>
                </c:pt>
                <c:pt idx="4200">
                  <c:v>0.28889081388238502</c:v>
                </c:pt>
                <c:pt idx="4201">
                  <c:v>0.28889081388238502</c:v>
                </c:pt>
                <c:pt idx="4202">
                  <c:v>0.28889081388238502</c:v>
                </c:pt>
                <c:pt idx="4203">
                  <c:v>0.28889081388238502</c:v>
                </c:pt>
                <c:pt idx="4204">
                  <c:v>0.28889081388238502</c:v>
                </c:pt>
                <c:pt idx="4205">
                  <c:v>0.28889081388238502</c:v>
                </c:pt>
                <c:pt idx="4206">
                  <c:v>0.28889081388238502</c:v>
                </c:pt>
                <c:pt idx="4207">
                  <c:v>0.28889081388238502</c:v>
                </c:pt>
                <c:pt idx="4208">
                  <c:v>0.28889081388238502</c:v>
                </c:pt>
                <c:pt idx="4209">
                  <c:v>0.28889081388238502</c:v>
                </c:pt>
                <c:pt idx="4210">
                  <c:v>0.28889081388238502</c:v>
                </c:pt>
                <c:pt idx="4211">
                  <c:v>0.28889081388238502</c:v>
                </c:pt>
                <c:pt idx="4212">
                  <c:v>0.28889081388238502</c:v>
                </c:pt>
                <c:pt idx="4213">
                  <c:v>0.28889081388238502</c:v>
                </c:pt>
                <c:pt idx="4214">
                  <c:v>0.28889081388238502</c:v>
                </c:pt>
                <c:pt idx="4215">
                  <c:v>0.28889081388238502</c:v>
                </c:pt>
                <c:pt idx="4216">
                  <c:v>0.28889081388238502</c:v>
                </c:pt>
                <c:pt idx="4217">
                  <c:v>0.28889081388238502</c:v>
                </c:pt>
                <c:pt idx="4218">
                  <c:v>0.28889081388238502</c:v>
                </c:pt>
                <c:pt idx="4219">
                  <c:v>0.28889081388238502</c:v>
                </c:pt>
                <c:pt idx="4220">
                  <c:v>0.28889081388238502</c:v>
                </c:pt>
                <c:pt idx="4221">
                  <c:v>0.28889081388238502</c:v>
                </c:pt>
                <c:pt idx="4222">
                  <c:v>0.28889081388238502</c:v>
                </c:pt>
                <c:pt idx="4223">
                  <c:v>0.28889081388238502</c:v>
                </c:pt>
                <c:pt idx="4224">
                  <c:v>0.28889081388238502</c:v>
                </c:pt>
                <c:pt idx="4225">
                  <c:v>0.28889081388238502</c:v>
                </c:pt>
                <c:pt idx="4226">
                  <c:v>0.28889081388238502</c:v>
                </c:pt>
                <c:pt idx="4227">
                  <c:v>0.28889081388238502</c:v>
                </c:pt>
                <c:pt idx="4228">
                  <c:v>0.28889081388238502</c:v>
                </c:pt>
                <c:pt idx="4229">
                  <c:v>0.28889081388238502</c:v>
                </c:pt>
                <c:pt idx="4230">
                  <c:v>0.28889081388238502</c:v>
                </c:pt>
                <c:pt idx="4231">
                  <c:v>0.28889081388238502</c:v>
                </c:pt>
                <c:pt idx="4232">
                  <c:v>0.28889081388238502</c:v>
                </c:pt>
                <c:pt idx="4233">
                  <c:v>0.28889081388238502</c:v>
                </c:pt>
                <c:pt idx="4234">
                  <c:v>0.28889081388238502</c:v>
                </c:pt>
                <c:pt idx="4235">
                  <c:v>0.28889081388238502</c:v>
                </c:pt>
                <c:pt idx="4236">
                  <c:v>0.28889081388238502</c:v>
                </c:pt>
                <c:pt idx="4237">
                  <c:v>0.28889081388238502</c:v>
                </c:pt>
                <c:pt idx="4238">
                  <c:v>0.28889081388238502</c:v>
                </c:pt>
                <c:pt idx="4239">
                  <c:v>0.28889081388238502</c:v>
                </c:pt>
                <c:pt idx="4240">
                  <c:v>0.28889081388238502</c:v>
                </c:pt>
                <c:pt idx="4241">
                  <c:v>0.28889081388238502</c:v>
                </c:pt>
                <c:pt idx="4242">
                  <c:v>0.28889081388238502</c:v>
                </c:pt>
                <c:pt idx="4243">
                  <c:v>0.28889081388238502</c:v>
                </c:pt>
                <c:pt idx="4244">
                  <c:v>0.28889081388238502</c:v>
                </c:pt>
                <c:pt idx="4245">
                  <c:v>0.28889081388238502</c:v>
                </c:pt>
                <c:pt idx="4246">
                  <c:v>0.28889081388238502</c:v>
                </c:pt>
                <c:pt idx="4247">
                  <c:v>0.28889081388238502</c:v>
                </c:pt>
                <c:pt idx="4248">
                  <c:v>0.28889081388238502</c:v>
                </c:pt>
                <c:pt idx="4249">
                  <c:v>0.28889081388238502</c:v>
                </c:pt>
                <c:pt idx="4250">
                  <c:v>0.28889081388238502</c:v>
                </c:pt>
                <c:pt idx="4251">
                  <c:v>0.28889081388238502</c:v>
                </c:pt>
                <c:pt idx="4252">
                  <c:v>0.28889081388238502</c:v>
                </c:pt>
                <c:pt idx="4253">
                  <c:v>0.28889081388238502</c:v>
                </c:pt>
                <c:pt idx="4254">
                  <c:v>0.28889081388238502</c:v>
                </c:pt>
                <c:pt idx="4255">
                  <c:v>0.28889081388238502</c:v>
                </c:pt>
                <c:pt idx="4256">
                  <c:v>0.28889081388238502</c:v>
                </c:pt>
                <c:pt idx="4257">
                  <c:v>0.28889081388238502</c:v>
                </c:pt>
                <c:pt idx="4258">
                  <c:v>0.28889081388238502</c:v>
                </c:pt>
                <c:pt idx="4259">
                  <c:v>0.28889081388238502</c:v>
                </c:pt>
                <c:pt idx="4260">
                  <c:v>0.28889081388238502</c:v>
                </c:pt>
                <c:pt idx="4261">
                  <c:v>0.28889081388238502</c:v>
                </c:pt>
                <c:pt idx="4262">
                  <c:v>0.28889081388238502</c:v>
                </c:pt>
                <c:pt idx="4263">
                  <c:v>0.28889081388238502</c:v>
                </c:pt>
                <c:pt idx="4264">
                  <c:v>0.28889081388238502</c:v>
                </c:pt>
                <c:pt idx="4265">
                  <c:v>0.28889081388238502</c:v>
                </c:pt>
                <c:pt idx="4266">
                  <c:v>0.28889081388238502</c:v>
                </c:pt>
                <c:pt idx="4267">
                  <c:v>0.28889081388238502</c:v>
                </c:pt>
                <c:pt idx="4268">
                  <c:v>0.28889081388238502</c:v>
                </c:pt>
                <c:pt idx="4269">
                  <c:v>0.28889081388238502</c:v>
                </c:pt>
                <c:pt idx="4270">
                  <c:v>0.28889081388238502</c:v>
                </c:pt>
                <c:pt idx="4271">
                  <c:v>0.28889081388238502</c:v>
                </c:pt>
                <c:pt idx="4272">
                  <c:v>0.28889081388238502</c:v>
                </c:pt>
                <c:pt idx="4273">
                  <c:v>0.28889081388238502</c:v>
                </c:pt>
                <c:pt idx="4274">
                  <c:v>0.28889081388238502</c:v>
                </c:pt>
                <c:pt idx="4275">
                  <c:v>0.28889081388238502</c:v>
                </c:pt>
                <c:pt idx="4276">
                  <c:v>0.28889081388238502</c:v>
                </c:pt>
                <c:pt idx="4277">
                  <c:v>0.28889081388238502</c:v>
                </c:pt>
                <c:pt idx="4278">
                  <c:v>0.28889081388238502</c:v>
                </c:pt>
                <c:pt idx="4279">
                  <c:v>0.28889081388238502</c:v>
                </c:pt>
                <c:pt idx="4280">
                  <c:v>0.28889081388238502</c:v>
                </c:pt>
                <c:pt idx="4281">
                  <c:v>0.28889081388238502</c:v>
                </c:pt>
                <c:pt idx="4282">
                  <c:v>0.28889081388238502</c:v>
                </c:pt>
                <c:pt idx="4283">
                  <c:v>0.28889081388238502</c:v>
                </c:pt>
                <c:pt idx="4284">
                  <c:v>0.28889081388238502</c:v>
                </c:pt>
                <c:pt idx="4285">
                  <c:v>0.28889081388238502</c:v>
                </c:pt>
                <c:pt idx="4286">
                  <c:v>0.28889081388238502</c:v>
                </c:pt>
                <c:pt idx="4287">
                  <c:v>0.28889081388238502</c:v>
                </c:pt>
                <c:pt idx="4288">
                  <c:v>0.28889081388238502</c:v>
                </c:pt>
                <c:pt idx="4289">
                  <c:v>0.28889081388238502</c:v>
                </c:pt>
                <c:pt idx="4290">
                  <c:v>0.28889081388238502</c:v>
                </c:pt>
                <c:pt idx="4291">
                  <c:v>0.28889081388238502</c:v>
                </c:pt>
                <c:pt idx="4292">
                  <c:v>0.28889081388238502</c:v>
                </c:pt>
                <c:pt idx="4293">
                  <c:v>0.28889081388238502</c:v>
                </c:pt>
                <c:pt idx="4294">
                  <c:v>0.28889081388238502</c:v>
                </c:pt>
                <c:pt idx="4295">
                  <c:v>0.28889081388238502</c:v>
                </c:pt>
                <c:pt idx="4296">
                  <c:v>0.28889081388238502</c:v>
                </c:pt>
                <c:pt idx="4297">
                  <c:v>0.28889081388238502</c:v>
                </c:pt>
                <c:pt idx="4298">
                  <c:v>0.28889081388238502</c:v>
                </c:pt>
                <c:pt idx="4299">
                  <c:v>0.28889081388238502</c:v>
                </c:pt>
                <c:pt idx="4300">
                  <c:v>0.28889081388238502</c:v>
                </c:pt>
                <c:pt idx="4301">
                  <c:v>0.28889081388238502</c:v>
                </c:pt>
                <c:pt idx="4302">
                  <c:v>0.28889081388238502</c:v>
                </c:pt>
                <c:pt idx="4303">
                  <c:v>0.28889081388238502</c:v>
                </c:pt>
                <c:pt idx="4304">
                  <c:v>0.28889081388238502</c:v>
                </c:pt>
                <c:pt idx="4305">
                  <c:v>0.28889081388238502</c:v>
                </c:pt>
                <c:pt idx="4306">
                  <c:v>0.28889081388238502</c:v>
                </c:pt>
                <c:pt idx="4307">
                  <c:v>0.28889081388238502</c:v>
                </c:pt>
                <c:pt idx="4308">
                  <c:v>0.28889081388238502</c:v>
                </c:pt>
                <c:pt idx="4309">
                  <c:v>0.28889081388238502</c:v>
                </c:pt>
                <c:pt idx="4310">
                  <c:v>0.28889081388238502</c:v>
                </c:pt>
                <c:pt idx="4311">
                  <c:v>0.28889081388238502</c:v>
                </c:pt>
                <c:pt idx="4312">
                  <c:v>0.28889081388238502</c:v>
                </c:pt>
                <c:pt idx="4313">
                  <c:v>0.28889081388238502</c:v>
                </c:pt>
                <c:pt idx="4314">
                  <c:v>0.28889081388238502</c:v>
                </c:pt>
                <c:pt idx="4315">
                  <c:v>0.28889081388238502</c:v>
                </c:pt>
                <c:pt idx="4316">
                  <c:v>0.28889081388238502</c:v>
                </c:pt>
                <c:pt idx="4317">
                  <c:v>0.28889081388238502</c:v>
                </c:pt>
                <c:pt idx="4318">
                  <c:v>0.28889081388238502</c:v>
                </c:pt>
                <c:pt idx="4319">
                  <c:v>0.28889081388238502</c:v>
                </c:pt>
                <c:pt idx="4320">
                  <c:v>0.28889081388238502</c:v>
                </c:pt>
                <c:pt idx="4321">
                  <c:v>0.28889081388238502</c:v>
                </c:pt>
                <c:pt idx="4322">
                  <c:v>0.28889081388238502</c:v>
                </c:pt>
                <c:pt idx="4323">
                  <c:v>0.28889081388238502</c:v>
                </c:pt>
                <c:pt idx="4324">
                  <c:v>0.28889081388238502</c:v>
                </c:pt>
                <c:pt idx="4325">
                  <c:v>0.28889081388238502</c:v>
                </c:pt>
                <c:pt idx="4326">
                  <c:v>0.28889081388238502</c:v>
                </c:pt>
                <c:pt idx="4327">
                  <c:v>0.28889081388238502</c:v>
                </c:pt>
                <c:pt idx="4328">
                  <c:v>0.28889081388238502</c:v>
                </c:pt>
                <c:pt idx="4329">
                  <c:v>0.28889081388238502</c:v>
                </c:pt>
                <c:pt idx="4330">
                  <c:v>0.28889081388238502</c:v>
                </c:pt>
                <c:pt idx="4331">
                  <c:v>0.28889081388238502</c:v>
                </c:pt>
                <c:pt idx="4332">
                  <c:v>0.28889081388238502</c:v>
                </c:pt>
                <c:pt idx="4333">
                  <c:v>0.28889081388238502</c:v>
                </c:pt>
                <c:pt idx="4334">
                  <c:v>0.28889081388238502</c:v>
                </c:pt>
                <c:pt idx="4335">
                  <c:v>0.28889081388238502</c:v>
                </c:pt>
                <c:pt idx="4336">
                  <c:v>0.28889081388238502</c:v>
                </c:pt>
                <c:pt idx="4337">
                  <c:v>0.28889081388238502</c:v>
                </c:pt>
                <c:pt idx="4338">
                  <c:v>0.28889081388238502</c:v>
                </c:pt>
                <c:pt idx="4339">
                  <c:v>0.28889081388238502</c:v>
                </c:pt>
                <c:pt idx="4340">
                  <c:v>0.28889081388238502</c:v>
                </c:pt>
                <c:pt idx="4341">
                  <c:v>0.28889081388238502</c:v>
                </c:pt>
                <c:pt idx="4342">
                  <c:v>0.28889081388238502</c:v>
                </c:pt>
                <c:pt idx="4343">
                  <c:v>0.28889081388238502</c:v>
                </c:pt>
                <c:pt idx="4344">
                  <c:v>0.28889081388238502</c:v>
                </c:pt>
                <c:pt idx="4345">
                  <c:v>0.28889081388238502</c:v>
                </c:pt>
                <c:pt idx="4346">
                  <c:v>0.28889081388238502</c:v>
                </c:pt>
                <c:pt idx="4347">
                  <c:v>0.28889081388238502</c:v>
                </c:pt>
                <c:pt idx="4348">
                  <c:v>0.28889081388238502</c:v>
                </c:pt>
                <c:pt idx="4349">
                  <c:v>0.28889081388238502</c:v>
                </c:pt>
                <c:pt idx="4350">
                  <c:v>0.28889081388238502</c:v>
                </c:pt>
                <c:pt idx="4351">
                  <c:v>0.28889081388238502</c:v>
                </c:pt>
                <c:pt idx="4352">
                  <c:v>0.28889081388238502</c:v>
                </c:pt>
                <c:pt idx="4353">
                  <c:v>0.28889081388238502</c:v>
                </c:pt>
                <c:pt idx="4354">
                  <c:v>0.28889081388238502</c:v>
                </c:pt>
                <c:pt idx="4355">
                  <c:v>0.28889081388238502</c:v>
                </c:pt>
                <c:pt idx="4356">
                  <c:v>0.28889081388238502</c:v>
                </c:pt>
                <c:pt idx="4357">
                  <c:v>0.28889081388238502</c:v>
                </c:pt>
                <c:pt idx="4358">
                  <c:v>0.28889081388238502</c:v>
                </c:pt>
                <c:pt idx="4359">
                  <c:v>0.28889081388238502</c:v>
                </c:pt>
                <c:pt idx="4360">
                  <c:v>0.28889081388238502</c:v>
                </c:pt>
                <c:pt idx="4361">
                  <c:v>0.28889081388238502</c:v>
                </c:pt>
                <c:pt idx="4362">
                  <c:v>0.28889081388238502</c:v>
                </c:pt>
                <c:pt idx="4363">
                  <c:v>0.28889081388238502</c:v>
                </c:pt>
                <c:pt idx="4364">
                  <c:v>0.28889081388238502</c:v>
                </c:pt>
                <c:pt idx="4365">
                  <c:v>0.28889081388238502</c:v>
                </c:pt>
                <c:pt idx="4366">
                  <c:v>0.28889081388238502</c:v>
                </c:pt>
                <c:pt idx="4367">
                  <c:v>0.28889081388238502</c:v>
                </c:pt>
                <c:pt idx="4368">
                  <c:v>0.28889081388238502</c:v>
                </c:pt>
                <c:pt idx="4369">
                  <c:v>0.28889081388238502</c:v>
                </c:pt>
                <c:pt idx="4370">
                  <c:v>0.28889081388238502</c:v>
                </c:pt>
                <c:pt idx="4371">
                  <c:v>0.28889081388238502</c:v>
                </c:pt>
                <c:pt idx="4372">
                  <c:v>0.28889081388238502</c:v>
                </c:pt>
                <c:pt idx="4373">
                  <c:v>0.28889081388238502</c:v>
                </c:pt>
                <c:pt idx="4374">
                  <c:v>0.28889081388238502</c:v>
                </c:pt>
                <c:pt idx="4375">
                  <c:v>0.28889081388238502</c:v>
                </c:pt>
                <c:pt idx="4376">
                  <c:v>0.28889081388238502</c:v>
                </c:pt>
                <c:pt idx="4377">
                  <c:v>0.28889081388238502</c:v>
                </c:pt>
                <c:pt idx="4378">
                  <c:v>0.28889081388238502</c:v>
                </c:pt>
                <c:pt idx="4379">
                  <c:v>0.28889081388238502</c:v>
                </c:pt>
                <c:pt idx="4380">
                  <c:v>0.28889081388238502</c:v>
                </c:pt>
                <c:pt idx="4381">
                  <c:v>0.28889081388238502</c:v>
                </c:pt>
                <c:pt idx="4382">
                  <c:v>0.28889081388238502</c:v>
                </c:pt>
                <c:pt idx="4383">
                  <c:v>0.28889081388238502</c:v>
                </c:pt>
                <c:pt idx="4384">
                  <c:v>0.28889081388238502</c:v>
                </c:pt>
                <c:pt idx="4385">
                  <c:v>0.28889081388238502</c:v>
                </c:pt>
                <c:pt idx="4386">
                  <c:v>0.28889081388238502</c:v>
                </c:pt>
                <c:pt idx="4387">
                  <c:v>0.28889081388238502</c:v>
                </c:pt>
                <c:pt idx="4388">
                  <c:v>0.28889081388238502</c:v>
                </c:pt>
                <c:pt idx="4389">
                  <c:v>0.28889081388238502</c:v>
                </c:pt>
                <c:pt idx="4390">
                  <c:v>0.28889081388238502</c:v>
                </c:pt>
                <c:pt idx="4391">
                  <c:v>0.28889081388238502</c:v>
                </c:pt>
                <c:pt idx="4392">
                  <c:v>0.28889081388238502</c:v>
                </c:pt>
                <c:pt idx="4393">
                  <c:v>0.28889081388238502</c:v>
                </c:pt>
                <c:pt idx="4394">
                  <c:v>0.28889081388238502</c:v>
                </c:pt>
                <c:pt idx="4395">
                  <c:v>0.28889081388238502</c:v>
                </c:pt>
                <c:pt idx="4396">
                  <c:v>0.28889081388238502</c:v>
                </c:pt>
                <c:pt idx="4397">
                  <c:v>0.28889081388238502</c:v>
                </c:pt>
                <c:pt idx="4398">
                  <c:v>0.28889081388238502</c:v>
                </c:pt>
                <c:pt idx="4399">
                  <c:v>0.28889081388238502</c:v>
                </c:pt>
                <c:pt idx="4400">
                  <c:v>0.28889081388238502</c:v>
                </c:pt>
                <c:pt idx="4401">
                  <c:v>0.28889081388238502</c:v>
                </c:pt>
                <c:pt idx="4402">
                  <c:v>0.28889081388238502</c:v>
                </c:pt>
                <c:pt idx="4403">
                  <c:v>0.28889081388238502</c:v>
                </c:pt>
                <c:pt idx="4404">
                  <c:v>0.28889081388238502</c:v>
                </c:pt>
                <c:pt idx="4405">
                  <c:v>0.28889081388238502</c:v>
                </c:pt>
                <c:pt idx="4406">
                  <c:v>0.28889081388238502</c:v>
                </c:pt>
                <c:pt idx="4407">
                  <c:v>0.28889081388238502</c:v>
                </c:pt>
                <c:pt idx="4408">
                  <c:v>0.28889081388238502</c:v>
                </c:pt>
                <c:pt idx="4409">
                  <c:v>0.28889081388238502</c:v>
                </c:pt>
                <c:pt idx="4410">
                  <c:v>0.28889081388238502</c:v>
                </c:pt>
                <c:pt idx="4411">
                  <c:v>0.28889081388238502</c:v>
                </c:pt>
                <c:pt idx="4412">
                  <c:v>0.28889081388238502</c:v>
                </c:pt>
                <c:pt idx="4413">
                  <c:v>0.28889081388238502</c:v>
                </c:pt>
                <c:pt idx="4414">
                  <c:v>0.28889081388238502</c:v>
                </c:pt>
                <c:pt idx="4415">
                  <c:v>0.28889081388238502</c:v>
                </c:pt>
                <c:pt idx="4416">
                  <c:v>0.28889081388238502</c:v>
                </c:pt>
                <c:pt idx="4417">
                  <c:v>0.28889081388238502</c:v>
                </c:pt>
                <c:pt idx="4418">
                  <c:v>0.28889081388238502</c:v>
                </c:pt>
                <c:pt idx="4419">
                  <c:v>0.28889081388238502</c:v>
                </c:pt>
                <c:pt idx="4420">
                  <c:v>0.28889081388238502</c:v>
                </c:pt>
                <c:pt idx="4421">
                  <c:v>0.28889081388238502</c:v>
                </c:pt>
                <c:pt idx="4422">
                  <c:v>0.28889081388238502</c:v>
                </c:pt>
                <c:pt idx="4423">
                  <c:v>0.28889081388238502</c:v>
                </c:pt>
                <c:pt idx="4424">
                  <c:v>0.28889081388238502</c:v>
                </c:pt>
                <c:pt idx="4425">
                  <c:v>0.28889081388238502</c:v>
                </c:pt>
                <c:pt idx="4426">
                  <c:v>0.28889081388238502</c:v>
                </c:pt>
                <c:pt idx="4427">
                  <c:v>0.28889081388238502</c:v>
                </c:pt>
                <c:pt idx="4428">
                  <c:v>0.28889081388238502</c:v>
                </c:pt>
                <c:pt idx="4429">
                  <c:v>0.28889081388238502</c:v>
                </c:pt>
                <c:pt idx="4430">
                  <c:v>0.28889081388238502</c:v>
                </c:pt>
                <c:pt idx="4431">
                  <c:v>0.28889081388238502</c:v>
                </c:pt>
                <c:pt idx="4432">
                  <c:v>0.28889081388238502</c:v>
                </c:pt>
                <c:pt idx="4433">
                  <c:v>0.28889081388238502</c:v>
                </c:pt>
                <c:pt idx="4434">
                  <c:v>0.28889081388238502</c:v>
                </c:pt>
                <c:pt idx="4435">
                  <c:v>0.28889081388238502</c:v>
                </c:pt>
                <c:pt idx="4436">
                  <c:v>0.28889081388238502</c:v>
                </c:pt>
                <c:pt idx="4437">
                  <c:v>0.28889081388238502</c:v>
                </c:pt>
                <c:pt idx="4438">
                  <c:v>0.28889081388238502</c:v>
                </c:pt>
                <c:pt idx="4439">
                  <c:v>0.28889081388238502</c:v>
                </c:pt>
                <c:pt idx="4440">
                  <c:v>0.28889081388238502</c:v>
                </c:pt>
                <c:pt idx="4441">
                  <c:v>0.28889081388238502</c:v>
                </c:pt>
                <c:pt idx="4442">
                  <c:v>0.28889081388238502</c:v>
                </c:pt>
                <c:pt idx="4443">
                  <c:v>0.28889081388238502</c:v>
                </c:pt>
                <c:pt idx="4444">
                  <c:v>0.28889081388238502</c:v>
                </c:pt>
                <c:pt idx="4445">
                  <c:v>0.28889081388238502</c:v>
                </c:pt>
                <c:pt idx="4446">
                  <c:v>0.28889081388238502</c:v>
                </c:pt>
                <c:pt idx="4447">
                  <c:v>0.28889081388238502</c:v>
                </c:pt>
                <c:pt idx="4448">
                  <c:v>0.28889081388238502</c:v>
                </c:pt>
                <c:pt idx="4449">
                  <c:v>0.28889081388238502</c:v>
                </c:pt>
                <c:pt idx="4450">
                  <c:v>0.28889081388238502</c:v>
                </c:pt>
                <c:pt idx="4451">
                  <c:v>0.28889081388238502</c:v>
                </c:pt>
                <c:pt idx="4452">
                  <c:v>0.28889081388238502</c:v>
                </c:pt>
                <c:pt idx="4453">
                  <c:v>0.28889081388238502</c:v>
                </c:pt>
                <c:pt idx="4454">
                  <c:v>0.28889081388238502</c:v>
                </c:pt>
                <c:pt idx="4455">
                  <c:v>0.28889081388238502</c:v>
                </c:pt>
                <c:pt idx="4456">
                  <c:v>0.28889081388238502</c:v>
                </c:pt>
                <c:pt idx="4457">
                  <c:v>0.28889081388238502</c:v>
                </c:pt>
                <c:pt idx="4458">
                  <c:v>0.28889081388238502</c:v>
                </c:pt>
                <c:pt idx="4459">
                  <c:v>0.28889081388238502</c:v>
                </c:pt>
                <c:pt idx="4460">
                  <c:v>0.28889081388238502</c:v>
                </c:pt>
                <c:pt idx="4461">
                  <c:v>0.28889081388238502</c:v>
                </c:pt>
                <c:pt idx="4462">
                  <c:v>0.28889081388238502</c:v>
                </c:pt>
                <c:pt idx="4463">
                  <c:v>0.28889081388238502</c:v>
                </c:pt>
                <c:pt idx="4464">
                  <c:v>0.28889081388238502</c:v>
                </c:pt>
                <c:pt idx="4465">
                  <c:v>0.28889081388238502</c:v>
                </c:pt>
                <c:pt idx="4466">
                  <c:v>0.28889081388238502</c:v>
                </c:pt>
                <c:pt idx="4467">
                  <c:v>0.28889081388238502</c:v>
                </c:pt>
                <c:pt idx="4468">
                  <c:v>0.28889081388238502</c:v>
                </c:pt>
                <c:pt idx="4469">
                  <c:v>0.28889081388238502</c:v>
                </c:pt>
                <c:pt idx="4470">
                  <c:v>0.28889081388238502</c:v>
                </c:pt>
                <c:pt idx="4471">
                  <c:v>0.28889081388238502</c:v>
                </c:pt>
                <c:pt idx="4472">
                  <c:v>0.28889081388238502</c:v>
                </c:pt>
                <c:pt idx="4473">
                  <c:v>0.28889081388238502</c:v>
                </c:pt>
                <c:pt idx="4474">
                  <c:v>0.28889081388238502</c:v>
                </c:pt>
                <c:pt idx="4475">
                  <c:v>0.28889081388238502</c:v>
                </c:pt>
                <c:pt idx="4476">
                  <c:v>0.28889081388238502</c:v>
                </c:pt>
                <c:pt idx="4477">
                  <c:v>0.28889081388238502</c:v>
                </c:pt>
                <c:pt idx="4478">
                  <c:v>0.28889081388238502</c:v>
                </c:pt>
                <c:pt idx="4479">
                  <c:v>0.28889081388238502</c:v>
                </c:pt>
                <c:pt idx="4480">
                  <c:v>0.28889081388238502</c:v>
                </c:pt>
                <c:pt idx="4481">
                  <c:v>0.28889081388238502</c:v>
                </c:pt>
                <c:pt idx="4482">
                  <c:v>0.28889081388238502</c:v>
                </c:pt>
                <c:pt idx="4483">
                  <c:v>0.28889081388238502</c:v>
                </c:pt>
                <c:pt idx="4484">
                  <c:v>0.28889081388238502</c:v>
                </c:pt>
                <c:pt idx="4485">
                  <c:v>0.28889081388238502</c:v>
                </c:pt>
                <c:pt idx="4486">
                  <c:v>0.28889081388238502</c:v>
                </c:pt>
                <c:pt idx="4487">
                  <c:v>0.28889081388238502</c:v>
                </c:pt>
                <c:pt idx="4488">
                  <c:v>0.28889081388238502</c:v>
                </c:pt>
                <c:pt idx="4489">
                  <c:v>0.28889081388238502</c:v>
                </c:pt>
                <c:pt idx="4490">
                  <c:v>0.28889081388238502</c:v>
                </c:pt>
                <c:pt idx="4491">
                  <c:v>0.28889081388238502</c:v>
                </c:pt>
                <c:pt idx="4492">
                  <c:v>0.28889081388238502</c:v>
                </c:pt>
                <c:pt idx="4493">
                  <c:v>0.28889081388238502</c:v>
                </c:pt>
                <c:pt idx="4494">
                  <c:v>0.28889081388238502</c:v>
                </c:pt>
                <c:pt idx="4495">
                  <c:v>0.28889081388238502</c:v>
                </c:pt>
                <c:pt idx="4496">
                  <c:v>0.28889081388238502</c:v>
                </c:pt>
                <c:pt idx="4497">
                  <c:v>0.28889081388238502</c:v>
                </c:pt>
                <c:pt idx="4498">
                  <c:v>0.28889081388238502</c:v>
                </c:pt>
                <c:pt idx="4499">
                  <c:v>0.28889081388238502</c:v>
                </c:pt>
                <c:pt idx="4500">
                  <c:v>0.28889081388238502</c:v>
                </c:pt>
                <c:pt idx="4501">
                  <c:v>0.28889081388238502</c:v>
                </c:pt>
                <c:pt idx="4502">
                  <c:v>0.28889081388238502</c:v>
                </c:pt>
                <c:pt idx="4503">
                  <c:v>0.28889081388238502</c:v>
                </c:pt>
                <c:pt idx="4504">
                  <c:v>0.28889081388238502</c:v>
                </c:pt>
                <c:pt idx="4505">
                  <c:v>0.28889081388238502</c:v>
                </c:pt>
                <c:pt idx="4506">
                  <c:v>0.28889081388238502</c:v>
                </c:pt>
                <c:pt idx="4507">
                  <c:v>0.28889081388238502</c:v>
                </c:pt>
                <c:pt idx="4508">
                  <c:v>0.28889081388238502</c:v>
                </c:pt>
                <c:pt idx="4509">
                  <c:v>0.28889081388238502</c:v>
                </c:pt>
                <c:pt idx="4510">
                  <c:v>0.28889081388238502</c:v>
                </c:pt>
                <c:pt idx="4511">
                  <c:v>0.28889081388238502</c:v>
                </c:pt>
                <c:pt idx="4512">
                  <c:v>0.28889081388238502</c:v>
                </c:pt>
                <c:pt idx="4513">
                  <c:v>0.28889081388238502</c:v>
                </c:pt>
                <c:pt idx="4514">
                  <c:v>0.28889081388238502</c:v>
                </c:pt>
                <c:pt idx="4515">
                  <c:v>0.28889081388238502</c:v>
                </c:pt>
                <c:pt idx="4516">
                  <c:v>0.28889081388238502</c:v>
                </c:pt>
                <c:pt idx="4517">
                  <c:v>0.28889081388238502</c:v>
                </c:pt>
                <c:pt idx="4518">
                  <c:v>0.28889081388238502</c:v>
                </c:pt>
                <c:pt idx="4519">
                  <c:v>0.28889081388238502</c:v>
                </c:pt>
                <c:pt idx="4520">
                  <c:v>0.28889081388238502</c:v>
                </c:pt>
                <c:pt idx="4521">
                  <c:v>0.28889081388238502</c:v>
                </c:pt>
                <c:pt idx="4522">
                  <c:v>0.28889081388238502</c:v>
                </c:pt>
                <c:pt idx="4523">
                  <c:v>0.28889081388238502</c:v>
                </c:pt>
                <c:pt idx="4524">
                  <c:v>0.28889081388238502</c:v>
                </c:pt>
                <c:pt idx="4525">
                  <c:v>0.28889081388238502</c:v>
                </c:pt>
                <c:pt idx="4526">
                  <c:v>0.28889081388238502</c:v>
                </c:pt>
                <c:pt idx="4527">
                  <c:v>0.28889081388238502</c:v>
                </c:pt>
                <c:pt idx="4528">
                  <c:v>0.28889081388238502</c:v>
                </c:pt>
                <c:pt idx="4529">
                  <c:v>0.28889081388238502</c:v>
                </c:pt>
                <c:pt idx="4530">
                  <c:v>0.28889081388238502</c:v>
                </c:pt>
                <c:pt idx="4531">
                  <c:v>0.28889081388238502</c:v>
                </c:pt>
                <c:pt idx="4532">
                  <c:v>0.28889081388238502</c:v>
                </c:pt>
                <c:pt idx="4533">
                  <c:v>0.28889081388238502</c:v>
                </c:pt>
                <c:pt idx="4534">
                  <c:v>0.28889081388238502</c:v>
                </c:pt>
                <c:pt idx="4535">
                  <c:v>0.28889081388238502</c:v>
                </c:pt>
                <c:pt idx="4536">
                  <c:v>0.28889081388238502</c:v>
                </c:pt>
                <c:pt idx="4537">
                  <c:v>0.28889081388238502</c:v>
                </c:pt>
                <c:pt idx="4538">
                  <c:v>0.28889081388238502</c:v>
                </c:pt>
                <c:pt idx="4539">
                  <c:v>0.28889081388238502</c:v>
                </c:pt>
                <c:pt idx="4540">
                  <c:v>0.28889081388238502</c:v>
                </c:pt>
                <c:pt idx="4541">
                  <c:v>0.28889081388238502</c:v>
                </c:pt>
                <c:pt idx="4542">
                  <c:v>0.28889081388238502</c:v>
                </c:pt>
                <c:pt idx="4543">
                  <c:v>0.28889081388238502</c:v>
                </c:pt>
                <c:pt idx="4544">
                  <c:v>0.28889081388238502</c:v>
                </c:pt>
                <c:pt idx="4545">
                  <c:v>0.28889081388238502</c:v>
                </c:pt>
                <c:pt idx="4546">
                  <c:v>0.28889081388238502</c:v>
                </c:pt>
                <c:pt idx="4547">
                  <c:v>0.28889081388238502</c:v>
                </c:pt>
                <c:pt idx="4548">
                  <c:v>0.28889081388238502</c:v>
                </c:pt>
                <c:pt idx="4549">
                  <c:v>0.28889081388238502</c:v>
                </c:pt>
                <c:pt idx="4550">
                  <c:v>0.28889081388238502</c:v>
                </c:pt>
                <c:pt idx="4551">
                  <c:v>0.28889081388238502</c:v>
                </c:pt>
                <c:pt idx="4552">
                  <c:v>0.28889081388238502</c:v>
                </c:pt>
                <c:pt idx="4553">
                  <c:v>0.28889081388238502</c:v>
                </c:pt>
                <c:pt idx="4554">
                  <c:v>0.28889081388238502</c:v>
                </c:pt>
                <c:pt idx="4555">
                  <c:v>0.28889081388238502</c:v>
                </c:pt>
                <c:pt idx="4556">
                  <c:v>0.28889081388238502</c:v>
                </c:pt>
                <c:pt idx="4557">
                  <c:v>0.28889081388238502</c:v>
                </c:pt>
                <c:pt idx="4558">
                  <c:v>0.28889081388238502</c:v>
                </c:pt>
                <c:pt idx="4559">
                  <c:v>0.28889081388238502</c:v>
                </c:pt>
                <c:pt idx="4560">
                  <c:v>0.28889081388238502</c:v>
                </c:pt>
                <c:pt idx="4561">
                  <c:v>0.28889081388238502</c:v>
                </c:pt>
                <c:pt idx="4562">
                  <c:v>0.28889081388238502</c:v>
                </c:pt>
                <c:pt idx="4563">
                  <c:v>0.28889081388238502</c:v>
                </c:pt>
                <c:pt idx="4564">
                  <c:v>0.28889081388238502</c:v>
                </c:pt>
                <c:pt idx="4565">
                  <c:v>0.28889081388238502</c:v>
                </c:pt>
                <c:pt idx="4566">
                  <c:v>0.28889081388238502</c:v>
                </c:pt>
                <c:pt idx="4567">
                  <c:v>0.28889081388238502</c:v>
                </c:pt>
                <c:pt idx="4568">
                  <c:v>0.28889081388238502</c:v>
                </c:pt>
                <c:pt idx="4569">
                  <c:v>0.28889081388238502</c:v>
                </c:pt>
                <c:pt idx="4570">
                  <c:v>0.28889081388238502</c:v>
                </c:pt>
                <c:pt idx="4571">
                  <c:v>0.28889081388238502</c:v>
                </c:pt>
                <c:pt idx="4572">
                  <c:v>0.28889081388238502</c:v>
                </c:pt>
                <c:pt idx="4573">
                  <c:v>0.28889081388238502</c:v>
                </c:pt>
                <c:pt idx="4574">
                  <c:v>0.28889081388238502</c:v>
                </c:pt>
                <c:pt idx="4575">
                  <c:v>0.28889081388238502</c:v>
                </c:pt>
                <c:pt idx="4576">
                  <c:v>0.28889081388238502</c:v>
                </c:pt>
                <c:pt idx="4577">
                  <c:v>0.28889081388238502</c:v>
                </c:pt>
                <c:pt idx="4578">
                  <c:v>0.28889081388238502</c:v>
                </c:pt>
                <c:pt idx="4579">
                  <c:v>0.28889081388238502</c:v>
                </c:pt>
                <c:pt idx="4580">
                  <c:v>0.28889081388238502</c:v>
                </c:pt>
                <c:pt idx="4581">
                  <c:v>0.28889081388238502</c:v>
                </c:pt>
                <c:pt idx="4582">
                  <c:v>0.28889081388238502</c:v>
                </c:pt>
                <c:pt idx="4583">
                  <c:v>0.28889081388238502</c:v>
                </c:pt>
                <c:pt idx="4584">
                  <c:v>0.28889081388238502</c:v>
                </c:pt>
                <c:pt idx="4585">
                  <c:v>0.28889081388238502</c:v>
                </c:pt>
                <c:pt idx="4586">
                  <c:v>0.28889081388238502</c:v>
                </c:pt>
                <c:pt idx="4587">
                  <c:v>0.28889081388238502</c:v>
                </c:pt>
                <c:pt idx="4588">
                  <c:v>0.28889081388238502</c:v>
                </c:pt>
                <c:pt idx="4589">
                  <c:v>0.28889081388238502</c:v>
                </c:pt>
                <c:pt idx="4590">
                  <c:v>0.28889081388238502</c:v>
                </c:pt>
                <c:pt idx="4591">
                  <c:v>0.28889081388238502</c:v>
                </c:pt>
                <c:pt idx="4592">
                  <c:v>0.28889081388238502</c:v>
                </c:pt>
                <c:pt idx="4593">
                  <c:v>0.28889081388238502</c:v>
                </c:pt>
                <c:pt idx="4594">
                  <c:v>0.28889081388238502</c:v>
                </c:pt>
                <c:pt idx="4595">
                  <c:v>0.28889081388238502</c:v>
                </c:pt>
                <c:pt idx="4596">
                  <c:v>0.28889081388238502</c:v>
                </c:pt>
                <c:pt idx="4597">
                  <c:v>0.28889081388238502</c:v>
                </c:pt>
                <c:pt idx="4598">
                  <c:v>0.28889081388238502</c:v>
                </c:pt>
                <c:pt idx="4599">
                  <c:v>0.28889081388238502</c:v>
                </c:pt>
                <c:pt idx="4600">
                  <c:v>0.28889081388238502</c:v>
                </c:pt>
                <c:pt idx="4601">
                  <c:v>0.28889081388238502</c:v>
                </c:pt>
                <c:pt idx="4602">
                  <c:v>0.28889081388238502</c:v>
                </c:pt>
                <c:pt idx="4603">
                  <c:v>0.28889081388238502</c:v>
                </c:pt>
                <c:pt idx="4604">
                  <c:v>0.28889081388238502</c:v>
                </c:pt>
                <c:pt idx="4605">
                  <c:v>0.28889081388238502</c:v>
                </c:pt>
                <c:pt idx="4606">
                  <c:v>0.28889081388238502</c:v>
                </c:pt>
                <c:pt idx="4607">
                  <c:v>0.28889081388238502</c:v>
                </c:pt>
                <c:pt idx="4608">
                  <c:v>0.28889081388238502</c:v>
                </c:pt>
                <c:pt idx="4609">
                  <c:v>0.28889081388238502</c:v>
                </c:pt>
                <c:pt idx="4610">
                  <c:v>0.28889081388238502</c:v>
                </c:pt>
                <c:pt idx="4611">
                  <c:v>0.28889081388238502</c:v>
                </c:pt>
                <c:pt idx="4612">
                  <c:v>0.28889081388238502</c:v>
                </c:pt>
                <c:pt idx="4613">
                  <c:v>0.28889081388238502</c:v>
                </c:pt>
                <c:pt idx="4614">
                  <c:v>0.28889081388238502</c:v>
                </c:pt>
                <c:pt idx="4615">
                  <c:v>0.28889081388238502</c:v>
                </c:pt>
                <c:pt idx="4616">
                  <c:v>0.28889081388238502</c:v>
                </c:pt>
                <c:pt idx="4617">
                  <c:v>0.28889081388238502</c:v>
                </c:pt>
                <c:pt idx="4618">
                  <c:v>0.28889081388238502</c:v>
                </c:pt>
                <c:pt idx="4619">
                  <c:v>0.28889081388238502</c:v>
                </c:pt>
                <c:pt idx="4620">
                  <c:v>0.28889081388238502</c:v>
                </c:pt>
                <c:pt idx="4621">
                  <c:v>0.28889081388238502</c:v>
                </c:pt>
                <c:pt idx="4622">
                  <c:v>0.28889081388238502</c:v>
                </c:pt>
                <c:pt idx="4623">
                  <c:v>0.28889081388238502</c:v>
                </c:pt>
                <c:pt idx="4624">
                  <c:v>0.28889081388238502</c:v>
                </c:pt>
                <c:pt idx="4625">
                  <c:v>0.28889081388238502</c:v>
                </c:pt>
                <c:pt idx="4626">
                  <c:v>0.28889081388238502</c:v>
                </c:pt>
                <c:pt idx="4627">
                  <c:v>0.28889081388238502</c:v>
                </c:pt>
                <c:pt idx="4628">
                  <c:v>0.28889081388238502</c:v>
                </c:pt>
                <c:pt idx="4629">
                  <c:v>0.28889081388238502</c:v>
                </c:pt>
                <c:pt idx="4630">
                  <c:v>0.28889081388238502</c:v>
                </c:pt>
                <c:pt idx="4631">
                  <c:v>0.28889081388238502</c:v>
                </c:pt>
                <c:pt idx="4632">
                  <c:v>0.28889081388238502</c:v>
                </c:pt>
                <c:pt idx="4633">
                  <c:v>0.28889081388238502</c:v>
                </c:pt>
                <c:pt idx="4634">
                  <c:v>0.28889081388238502</c:v>
                </c:pt>
                <c:pt idx="4635">
                  <c:v>0.28889081388238502</c:v>
                </c:pt>
                <c:pt idx="4636">
                  <c:v>0.28889081388238502</c:v>
                </c:pt>
                <c:pt idx="4637">
                  <c:v>0.28889081388238502</c:v>
                </c:pt>
                <c:pt idx="4638">
                  <c:v>0.28889081388238502</c:v>
                </c:pt>
                <c:pt idx="4639">
                  <c:v>0.28889081388238502</c:v>
                </c:pt>
                <c:pt idx="4640">
                  <c:v>0.28889081388238502</c:v>
                </c:pt>
                <c:pt idx="4641">
                  <c:v>0.28889081388238502</c:v>
                </c:pt>
                <c:pt idx="4642">
                  <c:v>0.28889081388238502</c:v>
                </c:pt>
                <c:pt idx="4643">
                  <c:v>0.28889081388238502</c:v>
                </c:pt>
                <c:pt idx="4644">
                  <c:v>0.28889081388238502</c:v>
                </c:pt>
                <c:pt idx="4645">
                  <c:v>0.28889081388238502</c:v>
                </c:pt>
                <c:pt idx="4646">
                  <c:v>0.28889081388238502</c:v>
                </c:pt>
                <c:pt idx="4647">
                  <c:v>0.28889081388238502</c:v>
                </c:pt>
                <c:pt idx="4648">
                  <c:v>0.28889081388238502</c:v>
                </c:pt>
                <c:pt idx="4649">
                  <c:v>0.28889081388238502</c:v>
                </c:pt>
                <c:pt idx="4650">
                  <c:v>0.28889081388238502</c:v>
                </c:pt>
                <c:pt idx="4651">
                  <c:v>0.28889081388238502</c:v>
                </c:pt>
                <c:pt idx="4652">
                  <c:v>0.28889081388238502</c:v>
                </c:pt>
                <c:pt idx="4653">
                  <c:v>0.28889081388238502</c:v>
                </c:pt>
                <c:pt idx="4654">
                  <c:v>0.28889081388238502</c:v>
                </c:pt>
                <c:pt idx="4655">
                  <c:v>0.28889081388238502</c:v>
                </c:pt>
                <c:pt idx="4656">
                  <c:v>0.28889081388238502</c:v>
                </c:pt>
                <c:pt idx="4657">
                  <c:v>0.28889081388238502</c:v>
                </c:pt>
                <c:pt idx="4658">
                  <c:v>0.28889081388238502</c:v>
                </c:pt>
                <c:pt idx="4659">
                  <c:v>0.28889081388238502</c:v>
                </c:pt>
                <c:pt idx="4660">
                  <c:v>0.28889081388238502</c:v>
                </c:pt>
                <c:pt idx="4661">
                  <c:v>0.28889081388238502</c:v>
                </c:pt>
                <c:pt idx="4662">
                  <c:v>0.28889081388238502</c:v>
                </c:pt>
                <c:pt idx="4663">
                  <c:v>0.28889081388238502</c:v>
                </c:pt>
                <c:pt idx="4664">
                  <c:v>0.28889081388238502</c:v>
                </c:pt>
                <c:pt idx="4665">
                  <c:v>0.28889081388238502</c:v>
                </c:pt>
                <c:pt idx="4666">
                  <c:v>0.28889081388238502</c:v>
                </c:pt>
                <c:pt idx="4667">
                  <c:v>0.28889081388238502</c:v>
                </c:pt>
                <c:pt idx="4668">
                  <c:v>0.28889081388238502</c:v>
                </c:pt>
                <c:pt idx="4669">
                  <c:v>0.28889081388238502</c:v>
                </c:pt>
                <c:pt idx="4670">
                  <c:v>0.28889081388238502</c:v>
                </c:pt>
                <c:pt idx="4671">
                  <c:v>0.28889081388238502</c:v>
                </c:pt>
                <c:pt idx="4672">
                  <c:v>0.28889081388238502</c:v>
                </c:pt>
                <c:pt idx="4673">
                  <c:v>0.28889081388238502</c:v>
                </c:pt>
                <c:pt idx="4674">
                  <c:v>0.28889081388238502</c:v>
                </c:pt>
                <c:pt idx="4675">
                  <c:v>0.28889081388238502</c:v>
                </c:pt>
                <c:pt idx="4676">
                  <c:v>0.28889081388238502</c:v>
                </c:pt>
                <c:pt idx="4677">
                  <c:v>0.28889081388238502</c:v>
                </c:pt>
                <c:pt idx="4678">
                  <c:v>0.28889081388238502</c:v>
                </c:pt>
                <c:pt idx="4679">
                  <c:v>0.28889081388238502</c:v>
                </c:pt>
                <c:pt idx="4680">
                  <c:v>0.28889081388238502</c:v>
                </c:pt>
                <c:pt idx="4681">
                  <c:v>0.28889081388238502</c:v>
                </c:pt>
                <c:pt idx="4682">
                  <c:v>0.28889081388238502</c:v>
                </c:pt>
                <c:pt idx="4683">
                  <c:v>0.28889081388238502</c:v>
                </c:pt>
                <c:pt idx="4684">
                  <c:v>0.28889081388238502</c:v>
                </c:pt>
                <c:pt idx="4685">
                  <c:v>0.28889081388238502</c:v>
                </c:pt>
                <c:pt idx="4686">
                  <c:v>0.28889081388238502</c:v>
                </c:pt>
                <c:pt idx="4687">
                  <c:v>0.28889081388238502</c:v>
                </c:pt>
                <c:pt idx="4688">
                  <c:v>0.28889081388238502</c:v>
                </c:pt>
                <c:pt idx="4689">
                  <c:v>0.28889081388238502</c:v>
                </c:pt>
                <c:pt idx="4690">
                  <c:v>0.28889081388238502</c:v>
                </c:pt>
                <c:pt idx="4691">
                  <c:v>0.28889081388238502</c:v>
                </c:pt>
                <c:pt idx="4692">
                  <c:v>0.28889081388238502</c:v>
                </c:pt>
                <c:pt idx="4693">
                  <c:v>0.28889081388238502</c:v>
                </c:pt>
                <c:pt idx="4694">
                  <c:v>0.28889081388238502</c:v>
                </c:pt>
                <c:pt idx="4695">
                  <c:v>0.28889081388238502</c:v>
                </c:pt>
                <c:pt idx="4696">
                  <c:v>0.28889081388238502</c:v>
                </c:pt>
                <c:pt idx="4697">
                  <c:v>0.28889081388238502</c:v>
                </c:pt>
                <c:pt idx="4698">
                  <c:v>0.28889081388238502</c:v>
                </c:pt>
                <c:pt idx="4699">
                  <c:v>0.28889081388238502</c:v>
                </c:pt>
                <c:pt idx="4700">
                  <c:v>0.28889081388238502</c:v>
                </c:pt>
                <c:pt idx="4701">
                  <c:v>0.28889081388238502</c:v>
                </c:pt>
                <c:pt idx="4702">
                  <c:v>0.28889081388238502</c:v>
                </c:pt>
                <c:pt idx="4703">
                  <c:v>0.28889081388238502</c:v>
                </c:pt>
                <c:pt idx="4704">
                  <c:v>0.28889081388238502</c:v>
                </c:pt>
                <c:pt idx="4705">
                  <c:v>0.28889081388238502</c:v>
                </c:pt>
                <c:pt idx="4706">
                  <c:v>0.28889081388238502</c:v>
                </c:pt>
                <c:pt idx="4707">
                  <c:v>0.28889081388238502</c:v>
                </c:pt>
                <c:pt idx="4708">
                  <c:v>0.28889081388238502</c:v>
                </c:pt>
                <c:pt idx="4709">
                  <c:v>0.28889081388238502</c:v>
                </c:pt>
                <c:pt idx="4710">
                  <c:v>0.28889081388238502</c:v>
                </c:pt>
                <c:pt idx="4711">
                  <c:v>0.28889081388238502</c:v>
                </c:pt>
                <c:pt idx="4712">
                  <c:v>0.28889081388238502</c:v>
                </c:pt>
                <c:pt idx="4713">
                  <c:v>0.28889081388238502</c:v>
                </c:pt>
                <c:pt idx="4714">
                  <c:v>0.28889081388238502</c:v>
                </c:pt>
                <c:pt idx="4715">
                  <c:v>0.28889081388238502</c:v>
                </c:pt>
                <c:pt idx="4716">
                  <c:v>0.28889081388238502</c:v>
                </c:pt>
                <c:pt idx="4717">
                  <c:v>0.28889081388238502</c:v>
                </c:pt>
                <c:pt idx="4718">
                  <c:v>0.28889081388238502</c:v>
                </c:pt>
                <c:pt idx="4719">
                  <c:v>0.28889081388238502</c:v>
                </c:pt>
                <c:pt idx="4720">
                  <c:v>0.28889081388238502</c:v>
                </c:pt>
                <c:pt idx="4721">
                  <c:v>0.28889081388238502</c:v>
                </c:pt>
                <c:pt idx="4722">
                  <c:v>0.28889081388238502</c:v>
                </c:pt>
                <c:pt idx="4723">
                  <c:v>0.28889081388238502</c:v>
                </c:pt>
                <c:pt idx="4724">
                  <c:v>0.28889081388238502</c:v>
                </c:pt>
                <c:pt idx="4725">
                  <c:v>0.28889081388238502</c:v>
                </c:pt>
                <c:pt idx="4726">
                  <c:v>0.28889081388238502</c:v>
                </c:pt>
                <c:pt idx="4727">
                  <c:v>0.28889081388238502</c:v>
                </c:pt>
                <c:pt idx="4728">
                  <c:v>0.28889081388238502</c:v>
                </c:pt>
                <c:pt idx="4729">
                  <c:v>0.28889081388238502</c:v>
                </c:pt>
                <c:pt idx="4730">
                  <c:v>0.28889081388238502</c:v>
                </c:pt>
                <c:pt idx="4731">
                  <c:v>0.28889081388238502</c:v>
                </c:pt>
                <c:pt idx="4732">
                  <c:v>0.28889081388238502</c:v>
                </c:pt>
                <c:pt idx="4733">
                  <c:v>0.28889081388238502</c:v>
                </c:pt>
                <c:pt idx="4734">
                  <c:v>0.28889081388238502</c:v>
                </c:pt>
                <c:pt idx="4735">
                  <c:v>0.28889081388238502</c:v>
                </c:pt>
                <c:pt idx="4736">
                  <c:v>0.28889081388238502</c:v>
                </c:pt>
                <c:pt idx="4737">
                  <c:v>0.28889081388238502</c:v>
                </c:pt>
                <c:pt idx="4738">
                  <c:v>0.28889081388238502</c:v>
                </c:pt>
                <c:pt idx="4739">
                  <c:v>0.28889081388238502</c:v>
                </c:pt>
                <c:pt idx="4740">
                  <c:v>0.28889081388238502</c:v>
                </c:pt>
                <c:pt idx="4741">
                  <c:v>0.28889081388238502</c:v>
                </c:pt>
                <c:pt idx="4742">
                  <c:v>0.28889081388238502</c:v>
                </c:pt>
                <c:pt idx="4743">
                  <c:v>0.28889081388238502</c:v>
                </c:pt>
                <c:pt idx="4744">
                  <c:v>0.28889081388238502</c:v>
                </c:pt>
                <c:pt idx="4745">
                  <c:v>0.28889081388238502</c:v>
                </c:pt>
                <c:pt idx="4746">
                  <c:v>0.28889081388238502</c:v>
                </c:pt>
                <c:pt idx="4747">
                  <c:v>0.28889081388238502</c:v>
                </c:pt>
                <c:pt idx="4748">
                  <c:v>0.28889081388238502</c:v>
                </c:pt>
                <c:pt idx="4749">
                  <c:v>0.28889081388238502</c:v>
                </c:pt>
                <c:pt idx="4750">
                  <c:v>0.28889081388238502</c:v>
                </c:pt>
                <c:pt idx="4751">
                  <c:v>0.28889081388238502</c:v>
                </c:pt>
                <c:pt idx="4752">
                  <c:v>0.28889081388238502</c:v>
                </c:pt>
                <c:pt idx="4753">
                  <c:v>0.28889081388238502</c:v>
                </c:pt>
                <c:pt idx="4754">
                  <c:v>0.28889081388238502</c:v>
                </c:pt>
                <c:pt idx="4755">
                  <c:v>0.28889081388238502</c:v>
                </c:pt>
                <c:pt idx="4756">
                  <c:v>0.28889081388238502</c:v>
                </c:pt>
                <c:pt idx="4757">
                  <c:v>0.28889081388238502</c:v>
                </c:pt>
                <c:pt idx="4758">
                  <c:v>0.28889081388238502</c:v>
                </c:pt>
                <c:pt idx="4759">
                  <c:v>0.28889081388238502</c:v>
                </c:pt>
                <c:pt idx="4760">
                  <c:v>0.28889081388238502</c:v>
                </c:pt>
                <c:pt idx="4761">
                  <c:v>0.28889081388238502</c:v>
                </c:pt>
                <c:pt idx="4762">
                  <c:v>0.28889081388238502</c:v>
                </c:pt>
                <c:pt idx="4763">
                  <c:v>0.28889081388238502</c:v>
                </c:pt>
                <c:pt idx="4764">
                  <c:v>0.28889081388238502</c:v>
                </c:pt>
                <c:pt idx="4765">
                  <c:v>0.28889081388238502</c:v>
                </c:pt>
                <c:pt idx="4766">
                  <c:v>0.28889081388238502</c:v>
                </c:pt>
                <c:pt idx="4767">
                  <c:v>0.28889081388238502</c:v>
                </c:pt>
                <c:pt idx="4768">
                  <c:v>0.28889081388238502</c:v>
                </c:pt>
                <c:pt idx="4769">
                  <c:v>0.28889081388238502</c:v>
                </c:pt>
                <c:pt idx="4770">
                  <c:v>0.28889081388238502</c:v>
                </c:pt>
                <c:pt idx="4771">
                  <c:v>0.28889081388238502</c:v>
                </c:pt>
                <c:pt idx="4772">
                  <c:v>0.28889081388238502</c:v>
                </c:pt>
                <c:pt idx="4773">
                  <c:v>0.28889081388238502</c:v>
                </c:pt>
                <c:pt idx="4774">
                  <c:v>0.28889081388238502</c:v>
                </c:pt>
                <c:pt idx="4775">
                  <c:v>0.28889081388238502</c:v>
                </c:pt>
                <c:pt idx="4776">
                  <c:v>0.28889081388238502</c:v>
                </c:pt>
                <c:pt idx="4777">
                  <c:v>0.28889081388238502</c:v>
                </c:pt>
                <c:pt idx="4778">
                  <c:v>0.28889081388238502</c:v>
                </c:pt>
                <c:pt idx="4779">
                  <c:v>0.28889081388238502</c:v>
                </c:pt>
                <c:pt idx="4780">
                  <c:v>0.28889081388238502</c:v>
                </c:pt>
                <c:pt idx="4781">
                  <c:v>0.28889081388238502</c:v>
                </c:pt>
                <c:pt idx="4782">
                  <c:v>0.28889081388238502</c:v>
                </c:pt>
                <c:pt idx="4783">
                  <c:v>0.28889081388238502</c:v>
                </c:pt>
                <c:pt idx="4784">
                  <c:v>0.28889081388238502</c:v>
                </c:pt>
                <c:pt idx="4785">
                  <c:v>0.28889081388238502</c:v>
                </c:pt>
                <c:pt idx="4786">
                  <c:v>0.28889081388238502</c:v>
                </c:pt>
                <c:pt idx="4787">
                  <c:v>0.28889081388238502</c:v>
                </c:pt>
                <c:pt idx="4788">
                  <c:v>0.28889081388238502</c:v>
                </c:pt>
                <c:pt idx="4789">
                  <c:v>0.28889081388238502</c:v>
                </c:pt>
                <c:pt idx="4790">
                  <c:v>0.28889081388238502</c:v>
                </c:pt>
                <c:pt idx="4791">
                  <c:v>0.28889081388238502</c:v>
                </c:pt>
                <c:pt idx="4792">
                  <c:v>0.28889081388238502</c:v>
                </c:pt>
                <c:pt idx="4793">
                  <c:v>0.28889081388238502</c:v>
                </c:pt>
                <c:pt idx="4794">
                  <c:v>0.28889081388238502</c:v>
                </c:pt>
                <c:pt idx="4795">
                  <c:v>0.28889081388238502</c:v>
                </c:pt>
                <c:pt idx="4796">
                  <c:v>0.28889081388238502</c:v>
                </c:pt>
                <c:pt idx="4797">
                  <c:v>0.28889081388238502</c:v>
                </c:pt>
                <c:pt idx="4798">
                  <c:v>0.28889081388238502</c:v>
                </c:pt>
                <c:pt idx="4799">
                  <c:v>0.28889081388238502</c:v>
                </c:pt>
                <c:pt idx="4800">
                  <c:v>0.28889081388238502</c:v>
                </c:pt>
                <c:pt idx="4801">
                  <c:v>0.28889081388238502</c:v>
                </c:pt>
                <c:pt idx="4802">
                  <c:v>0.28889081388238502</c:v>
                </c:pt>
                <c:pt idx="4803">
                  <c:v>0.28889081388238502</c:v>
                </c:pt>
                <c:pt idx="4804">
                  <c:v>0.28889081388238502</c:v>
                </c:pt>
                <c:pt idx="4805">
                  <c:v>0.28889081388238502</c:v>
                </c:pt>
                <c:pt idx="4806">
                  <c:v>0.28889081388238502</c:v>
                </c:pt>
                <c:pt idx="4807">
                  <c:v>0.28889081388238502</c:v>
                </c:pt>
                <c:pt idx="4808">
                  <c:v>0.28889081388238502</c:v>
                </c:pt>
                <c:pt idx="4809">
                  <c:v>0.28889081388238502</c:v>
                </c:pt>
                <c:pt idx="4810">
                  <c:v>0.28889081388238502</c:v>
                </c:pt>
                <c:pt idx="4811">
                  <c:v>0.28889081388238502</c:v>
                </c:pt>
                <c:pt idx="4812">
                  <c:v>0.28889081388238502</c:v>
                </c:pt>
                <c:pt idx="4813">
                  <c:v>0.28889081388238502</c:v>
                </c:pt>
                <c:pt idx="4814">
                  <c:v>0.28889081388238502</c:v>
                </c:pt>
                <c:pt idx="4815">
                  <c:v>0.28889081388238502</c:v>
                </c:pt>
                <c:pt idx="4816">
                  <c:v>0.28889081388238502</c:v>
                </c:pt>
                <c:pt idx="4817">
                  <c:v>0.28889081388238502</c:v>
                </c:pt>
                <c:pt idx="4818">
                  <c:v>0.28889081388238502</c:v>
                </c:pt>
                <c:pt idx="4819">
                  <c:v>0.28889081388238502</c:v>
                </c:pt>
                <c:pt idx="4820">
                  <c:v>0.28889081388238502</c:v>
                </c:pt>
                <c:pt idx="4821">
                  <c:v>0.28889081388238502</c:v>
                </c:pt>
                <c:pt idx="4822">
                  <c:v>0.28889081388238502</c:v>
                </c:pt>
                <c:pt idx="4823">
                  <c:v>0.28889081388238502</c:v>
                </c:pt>
                <c:pt idx="4824">
                  <c:v>0.28889081388238502</c:v>
                </c:pt>
                <c:pt idx="4825">
                  <c:v>0.28889081388238502</c:v>
                </c:pt>
                <c:pt idx="4826">
                  <c:v>0.28889081388238502</c:v>
                </c:pt>
                <c:pt idx="4827">
                  <c:v>0.28889081388238502</c:v>
                </c:pt>
                <c:pt idx="4828">
                  <c:v>0.28889081388238502</c:v>
                </c:pt>
                <c:pt idx="4829">
                  <c:v>0.28889081388238502</c:v>
                </c:pt>
                <c:pt idx="4830">
                  <c:v>0.28889081388238502</c:v>
                </c:pt>
                <c:pt idx="4831">
                  <c:v>0.28889081388238502</c:v>
                </c:pt>
                <c:pt idx="4832">
                  <c:v>0.28889081388238502</c:v>
                </c:pt>
                <c:pt idx="4833">
                  <c:v>0.28889081388238502</c:v>
                </c:pt>
                <c:pt idx="4834">
                  <c:v>0.28889081388238502</c:v>
                </c:pt>
                <c:pt idx="4835">
                  <c:v>0.28889081388238502</c:v>
                </c:pt>
                <c:pt idx="4836">
                  <c:v>0.28889081388238502</c:v>
                </c:pt>
                <c:pt idx="4837">
                  <c:v>0.28889081388238502</c:v>
                </c:pt>
                <c:pt idx="4838">
                  <c:v>0.28889081388238502</c:v>
                </c:pt>
                <c:pt idx="4839">
                  <c:v>0.28889081388238502</c:v>
                </c:pt>
                <c:pt idx="4840">
                  <c:v>0.28889081388238502</c:v>
                </c:pt>
                <c:pt idx="4841">
                  <c:v>0.28889081388238502</c:v>
                </c:pt>
                <c:pt idx="4842">
                  <c:v>0.28889081388238502</c:v>
                </c:pt>
                <c:pt idx="4843">
                  <c:v>0.28889081388238502</c:v>
                </c:pt>
                <c:pt idx="4844">
                  <c:v>0.28889081388238502</c:v>
                </c:pt>
                <c:pt idx="4845">
                  <c:v>0.28889081388238502</c:v>
                </c:pt>
                <c:pt idx="4846">
                  <c:v>0.28889081388238502</c:v>
                </c:pt>
                <c:pt idx="4847">
                  <c:v>0.28889081388238502</c:v>
                </c:pt>
                <c:pt idx="4848">
                  <c:v>0.28889081388238502</c:v>
                </c:pt>
                <c:pt idx="4849">
                  <c:v>0.28889081388238502</c:v>
                </c:pt>
                <c:pt idx="4850">
                  <c:v>0.28889081388238502</c:v>
                </c:pt>
                <c:pt idx="4851">
                  <c:v>0.28889081388238502</c:v>
                </c:pt>
                <c:pt idx="4852">
                  <c:v>0.28889081388238502</c:v>
                </c:pt>
                <c:pt idx="4853">
                  <c:v>0.28889081388238502</c:v>
                </c:pt>
                <c:pt idx="4854">
                  <c:v>0.28889081388238502</c:v>
                </c:pt>
                <c:pt idx="4855">
                  <c:v>0.28889081388238502</c:v>
                </c:pt>
                <c:pt idx="4856">
                  <c:v>0.28889081388238502</c:v>
                </c:pt>
                <c:pt idx="4857">
                  <c:v>0.28889081388238502</c:v>
                </c:pt>
                <c:pt idx="4858">
                  <c:v>0.28889081388238502</c:v>
                </c:pt>
                <c:pt idx="4859">
                  <c:v>0.28889081388238502</c:v>
                </c:pt>
                <c:pt idx="4860">
                  <c:v>0.28889081388238502</c:v>
                </c:pt>
                <c:pt idx="4861">
                  <c:v>0.28889081388238502</c:v>
                </c:pt>
                <c:pt idx="4862">
                  <c:v>0.28889081388238502</c:v>
                </c:pt>
                <c:pt idx="4863">
                  <c:v>0.28889081388238502</c:v>
                </c:pt>
                <c:pt idx="4864">
                  <c:v>0.28889081388238502</c:v>
                </c:pt>
                <c:pt idx="4865">
                  <c:v>0.28889081388238502</c:v>
                </c:pt>
                <c:pt idx="4866">
                  <c:v>0.28889081388238502</c:v>
                </c:pt>
                <c:pt idx="4867">
                  <c:v>0.28889081388238502</c:v>
                </c:pt>
                <c:pt idx="4868">
                  <c:v>0.28889081388238502</c:v>
                </c:pt>
                <c:pt idx="4869">
                  <c:v>0.28889081388238502</c:v>
                </c:pt>
                <c:pt idx="4870">
                  <c:v>0.28889081388238502</c:v>
                </c:pt>
                <c:pt idx="4871">
                  <c:v>0.28889081388238502</c:v>
                </c:pt>
                <c:pt idx="4872">
                  <c:v>0.28889081388238502</c:v>
                </c:pt>
                <c:pt idx="4873">
                  <c:v>0.28889081388238502</c:v>
                </c:pt>
                <c:pt idx="4874">
                  <c:v>0.28889081388238502</c:v>
                </c:pt>
                <c:pt idx="4875">
                  <c:v>0.28889081388238502</c:v>
                </c:pt>
                <c:pt idx="4876">
                  <c:v>0.28889081388238502</c:v>
                </c:pt>
                <c:pt idx="4877">
                  <c:v>0.28889081388238502</c:v>
                </c:pt>
                <c:pt idx="4878">
                  <c:v>0.28889081388238502</c:v>
                </c:pt>
                <c:pt idx="4879">
                  <c:v>0.28889081388238502</c:v>
                </c:pt>
                <c:pt idx="4880">
                  <c:v>0.28889081388238502</c:v>
                </c:pt>
                <c:pt idx="4881">
                  <c:v>0.28889081388238502</c:v>
                </c:pt>
                <c:pt idx="4882">
                  <c:v>0.28889081388238502</c:v>
                </c:pt>
                <c:pt idx="4883">
                  <c:v>0.28889081388238502</c:v>
                </c:pt>
                <c:pt idx="4884">
                  <c:v>0.28889081388238502</c:v>
                </c:pt>
                <c:pt idx="4885">
                  <c:v>0.28889081388238502</c:v>
                </c:pt>
                <c:pt idx="4886">
                  <c:v>0.28889081388238502</c:v>
                </c:pt>
                <c:pt idx="4887">
                  <c:v>0.28889081388238502</c:v>
                </c:pt>
                <c:pt idx="4888">
                  <c:v>0.28889081388238502</c:v>
                </c:pt>
                <c:pt idx="4889">
                  <c:v>0.28889081388238502</c:v>
                </c:pt>
                <c:pt idx="4890">
                  <c:v>0.28889081388238502</c:v>
                </c:pt>
                <c:pt idx="4891">
                  <c:v>0.28889081388238502</c:v>
                </c:pt>
                <c:pt idx="4892">
                  <c:v>0.28889081388238502</c:v>
                </c:pt>
                <c:pt idx="4893">
                  <c:v>0.28889081388238502</c:v>
                </c:pt>
                <c:pt idx="4894">
                  <c:v>0.28889081388238502</c:v>
                </c:pt>
                <c:pt idx="4895">
                  <c:v>0.28889081388238502</c:v>
                </c:pt>
                <c:pt idx="4896">
                  <c:v>0.28889081388238502</c:v>
                </c:pt>
                <c:pt idx="4897">
                  <c:v>0.28889081388238502</c:v>
                </c:pt>
                <c:pt idx="4898">
                  <c:v>0.28889081388238502</c:v>
                </c:pt>
                <c:pt idx="4899">
                  <c:v>0.28889081388238502</c:v>
                </c:pt>
                <c:pt idx="4900">
                  <c:v>0.28889081388238502</c:v>
                </c:pt>
                <c:pt idx="4901">
                  <c:v>0.28889081388238502</c:v>
                </c:pt>
                <c:pt idx="4902">
                  <c:v>0.28889081388238502</c:v>
                </c:pt>
                <c:pt idx="4903">
                  <c:v>0.28889081388238502</c:v>
                </c:pt>
                <c:pt idx="4904">
                  <c:v>0.28889081388238502</c:v>
                </c:pt>
                <c:pt idx="4905">
                  <c:v>0.28889081388238502</c:v>
                </c:pt>
                <c:pt idx="4906">
                  <c:v>0.28889081388238502</c:v>
                </c:pt>
                <c:pt idx="4907">
                  <c:v>0.28889081388238502</c:v>
                </c:pt>
                <c:pt idx="4908">
                  <c:v>0.28889081388238502</c:v>
                </c:pt>
                <c:pt idx="4909">
                  <c:v>0.28889081388238502</c:v>
                </c:pt>
                <c:pt idx="4910">
                  <c:v>0.28889081388238502</c:v>
                </c:pt>
                <c:pt idx="4911">
                  <c:v>0.28889081388238502</c:v>
                </c:pt>
                <c:pt idx="4912">
                  <c:v>0.28889081388238502</c:v>
                </c:pt>
                <c:pt idx="4913">
                  <c:v>0.28889081388238502</c:v>
                </c:pt>
                <c:pt idx="4914">
                  <c:v>0.28889081388238502</c:v>
                </c:pt>
                <c:pt idx="4915">
                  <c:v>0.28889081388238502</c:v>
                </c:pt>
                <c:pt idx="4916">
                  <c:v>0.28889081388238502</c:v>
                </c:pt>
                <c:pt idx="4917">
                  <c:v>0.28889081388238502</c:v>
                </c:pt>
                <c:pt idx="4918">
                  <c:v>0.28889081388238502</c:v>
                </c:pt>
                <c:pt idx="4919">
                  <c:v>0.28889081388238502</c:v>
                </c:pt>
                <c:pt idx="4920">
                  <c:v>0.28889081388238502</c:v>
                </c:pt>
                <c:pt idx="4921">
                  <c:v>0.28889081388238502</c:v>
                </c:pt>
                <c:pt idx="4922">
                  <c:v>0.28889081388238502</c:v>
                </c:pt>
                <c:pt idx="4923">
                  <c:v>0.28889081388238502</c:v>
                </c:pt>
                <c:pt idx="4924">
                  <c:v>0.28889081388238502</c:v>
                </c:pt>
                <c:pt idx="4925">
                  <c:v>0.28889081388238502</c:v>
                </c:pt>
                <c:pt idx="4926">
                  <c:v>0.28889081388238502</c:v>
                </c:pt>
                <c:pt idx="4927">
                  <c:v>0.28889081388238502</c:v>
                </c:pt>
                <c:pt idx="4928">
                  <c:v>0.28889081388238502</c:v>
                </c:pt>
                <c:pt idx="4929">
                  <c:v>0.28889081388238502</c:v>
                </c:pt>
                <c:pt idx="4930">
                  <c:v>0.28889081388238502</c:v>
                </c:pt>
                <c:pt idx="4931">
                  <c:v>0.28889081388238502</c:v>
                </c:pt>
                <c:pt idx="4932">
                  <c:v>0.28889081388238502</c:v>
                </c:pt>
                <c:pt idx="4933">
                  <c:v>0.28889081388238502</c:v>
                </c:pt>
                <c:pt idx="4934">
                  <c:v>0.28889081388238502</c:v>
                </c:pt>
                <c:pt idx="4935">
                  <c:v>0.28889081388238502</c:v>
                </c:pt>
                <c:pt idx="4936">
                  <c:v>0.28889081388238502</c:v>
                </c:pt>
                <c:pt idx="4937">
                  <c:v>0.28889081388238502</c:v>
                </c:pt>
                <c:pt idx="4938">
                  <c:v>0.28889081388238502</c:v>
                </c:pt>
                <c:pt idx="4939">
                  <c:v>0.28889081388238502</c:v>
                </c:pt>
                <c:pt idx="4940">
                  <c:v>0.28889081388238502</c:v>
                </c:pt>
                <c:pt idx="4941">
                  <c:v>0.28889081388238502</c:v>
                </c:pt>
                <c:pt idx="4942">
                  <c:v>0.28889081388238502</c:v>
                </c:pt>
                <c:pt idx="4943">
                  <c:v>0.28889081388238502</c:v>
                </c:pt>
                <c:pt idx="4944">
                  <c:v>0.28889081388238502</c:v>
                </c:pt>
                <c:pt idx="4945">
                  <c:v>0.28889081388238502</c:v>
                </c:pt>
                <c:pt idx="4946">
                  <c:v>0.28889081388238502</c:v>
                </c:pt>
                <c:pt idx="4947">
                  <c:v>0.28889081388238502</c:v>
                </c:pt>
                <c:pt idx="4948">
                  <c:v>0.28889081388238502</c:v>
                </c:pt>
                <c:pt idx="4949">
                  <c:v>0.28889081388238502</c:v>
                </c:pt>
                <c:pt idx="4950">
                  <c:v>0.28889081388238502</c:v>
                </c:pt>
                <c:pt idx="4951">
                  <c:v>0.28889081388238502</c:v>
                </c:pt>
                <c:pt idx="4952">
                  <c:v>0.28889081388238502</c:v>
                </c:pt>
                <c:pt idx="4953">
                  <c:v>0.28889081388238502</c:v>
                </c:pt>
                <c:pt idx="4954">
                  <c:v>0.28889081388238502</c:v>
                </c:pt>
                <c:pt idx="4955">
                  <c:v>0.28889081388238502</c:v>
                </c:pt>
                <c:pt idx="4956">
                  <c:v>0.28889081388238502</c:v>
                </c:pt>
                <c:pt idx="4957">
                  <c:v>0.28889081388238502</c:v>
                </c:pt>
                <c:pt idx="4958">
                  <c:v>0.28889081388238502</c:v>
                </c:pt>
                <c:pt idx="4959">
                  <c:v>0.28889081388238502</c:v>
                </c:pt>
                <c:pt idx="4960">
                  <c:v>0.28889081388238502</c:v>
                </c:pt>
                <c:pt idx="4961">
                  <c:v>0.28889081388238502</c:v>
                </c:pt>
                <c:pt idx="4962">
                  <c:v>0.28889081388238502</c:v>
                </c:pt>
                <c:pt idx="4963">
                  <c:v>0.28889081388238502</c:v>
                </c:pt>
                <c:pt idx="4964">
                  <c:v>0.28889081388238502</c:v>
                </c:pt>
                <c:pt idx="4965">
                  <c:v>0.28889081388238502</c:v>
                </c:pt>
                <c:pt idx="4966">
                  <c:v>0.28889081388238502</c:v>
                </c:pt>
                <c:pt idx="4967">
                  <c:v>0.28889081388238502</c:v>
                </c:pt>
                <c:pt idx="4968">
                  <c:v>0.28889081388238502</c:v>
                </c:pt>
                <c:pt idx="4969">
                  <c:v>0.28889081388238502</c:v>
                </c:pt>
                <c:pt idx="4970">
                  <c:v>0.28889081388238502</c:v>
                </c:pt>
                <c:pt idx="4971">
                  <c:v>0.28889081388238502</c:v>
                </c:pt>
                <c:pt idx="4972">
                  <c:v>0.28889081388238502</c:v>
                </c:pt>
                <c:pt idx="4973">
                  <c:v>0.28889081388238502</c:v>
                </c:pt>
                <c:pt idx="4974">
                  <c:v>0.28889081388238502</c:v>
                </c:pt>
                <c:pt idx="4975">
                  <c:v>0.28889081388238502</c:v>
                </c:pt>
                <c:pt idx="4976">
                  <c:v>0.28889081388238502</c:v>
                </c:pt>
                <c:pt idx="4977">
                  <c:v>0.28889081388238502</c:v>
                </c:pt>
                <c:pt idx="4978">
                  <c:v>0.28889081388238502</c:v>
                </c:pt>
                <c:pt idx="4979">
                  <c:v>0.28889081388238502</c:v>
                </c:pt>
                <c:pt idx="4980">
                  <c:v>0.28889081388238502</c:v>
                </c:pt>
                <c:pt idx="4981">
                  <c:v>0.28889081388238502</c:v>
                </c:pt>
                <c:pt idx="4982">
                  <c:v>0.28889081388238502</c:v>
                </c:pt>
                <c:pt idx="4983">
                  <c:v>0.28889081388238502</c:v>
                </c:pt>
                <c:pt idx="4984">
                  <c:v>0.28889081388238502</c:v>
                </c:pt>
                <c:pt idx="4985">
                  <c:v>0.28889081388238502</c:v>
                </c:pt>
                <c:pt idx="4986">
                  <c:v>0.28889081388238502</c:v>
                </c:pt>
                <c:pt idx="4987">
                  <c:v>0.28889081388238502</c:v>
                </c:pt>
                <c:pt idx="4988">
                  <c:v>0.28889081388238502</c:v>
                </c:pt>
                <c:pt idx="4989">
                  <c:v>0.28889081388238502</c:v>
                </c:pt>
                <c:pt idx="4990">
                  <c:v>0.28889081388238502</c:v>
                </c:pt>
                <c:pt idx="4991">
                  <c:v>0.28889081388238502</c:v>
                </c:pt>
                <c:pt idx="4992">
                  <c:v>0.28889081388238502</c:v>
                </c:pt>
                <c:pt idx="4993">
                  <c:v>0.28889081388238502</c:v>
                </c:pt>
                <c:pt idx="4994">
                  <c:v>0.28889081388238502</c:v>
                </c:pt>
                <c:pt idx="4995">
                  <c:v>0.28889081388238502</c:v>
                </c:pt>
                <c:pt idx="4996">
                  <c:v>0.28889081388238502</c:v>
                </c:pt>
                <c:pt idx="4997">
                  <c:v>0.28889081388238502</c:v>
                </c:pt>
                <c:pt idx="4998">
                  <c:v>0.28889081388238502</c:v>
                </c:pt>
                <c:pt idx="4999">
                  <c:v>0.28889081388238502</c:v>
                </c:pt>
                <c:pt idx="5000">
                  <c:v>0.28889081388238502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2B-41D5-A534-4DF83936A2CB}"/>
            </c:ext>
          </c:extLst>
        </c:ser>
        <c:ser>
          <c:idx val="1"/>
          <c:order val="1"/>
          <c:tx>
            <c:strRef>
              <c:f>single_data_set_errors!$C$1</c:f>
              <c:strCache>
                <c:ptCount val="1"/>
                <c:pt idx="0">
                  <c:v>EP D1 AGD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single_data_set_errors!$C$2:$C$5002</c:f>
              <c:numCache>
                <c:formatCode>General</c:formatCode>
                <c:ptCount val="5001"/>
                <c:pt idx="0">
                  <c:v>29.409438502267701</c:v>
                </c:pt>
                <c:pt idx="1">
                  <c:v>28.909274772006569</c:v>
                </c:pt>
                <c:pt idx="2">
                  <c:v>22.1687862798594</c:v>
                </c:pt>
                <c:pt idx="3">
                  <c:v>0.28889373571404781</c:v>
                </c:pt>
                <c:pt idx="4">
                  <c:v>0.28889081387458032</c:v>
                </c:pt>
                <c:pt idx="5">
                  <c:v>0.28889081388238502</c:v>
                </c:pt>
                <c:pt idx="6">
                  <c:v>0.28889081388238519</c:v>
                </c:pt>
                <c:pt idx="7">
                  <c:v>0.28889081388238502</c:v>
                </c:pt>
                <c:pt idx="8">
                  <c:v>0.28889081388238502</c:v>
                </c:pt>
                <c:pt idx="9">
                  <c:v>0.28889081388238502</c:v>
                </c:pt>
                <c:pt idx="10">
                  <c:v>0.28889081388238519</c:v>
                </c:pt>
                <c:pt idx="11">
                  <c:v>0.28889081388238508</c:v>
                </c:pt>
                <c:pt idx="12">
                  <c:v>0.28889081388238519</c:v>
                </c:pt>
                <c:pt idx="13">
                  <c:v>0.28889081388238508</c:v>
                </c:pt>
                <c:pt idx="14">
                  <c:v>0.28889081388238519</c:v>
                </c:pt>
                <c:pt idx="15">
                  <c:v>0.28889081388238508</c:v>
                </c:pt>
                <c:pt idx="16">
                  <c:v>0.28889081388238519</c:v>
                </c:pt>
                <c:pt idx="17">
                  <c:v>0.28889081388238508</c:v>
                </c:pt>
                <c:pt idx="18">
                  <c:v>0.28889081388238519</c:v>
                </c:pt>
                <c:pt idx="19">
                  <c:v>0.28889081388238508</c:v>
                </c:pt>
                <c:pt idx="20">
                  <c:v>0.28889081388238519</c:v>
                </c:pt>
                <c:pt idx="21">
                  <c:v>0.28889081388238508</c:v>
                </c:pt>
                <c:pt idx="22">
                  <c:v>0.28889081388238519</c:v>
                </c:pt>
                <c:pt idx="23">
                  <c:v>0.28889081388238508</c:v>
                </c:pt>
                <c:pt idx="24">
                  <c:v>0.28889081388238519</c:v>
                </c:pt>
                <c:pt idx="25">
                  <c:v>0.28889081388238508</c:v>
                </c:pt>
                <c:pt idx="26">
                  <c:v>0.28889081388238519</c:v>
                </c:pt>
                <c:pt idx="27">
                  <c:v>0.28889081388238508</c:v>
                </c:pt>
                <c:pt idx="28">
                  <c:v>0.28889081388238519</c:v>
                </c:pt>
                <c:pt idx="29">
                  <c:v>0.28889081388238508</c:v>
                </c:pt>
                <c:pt idx="30">
                  <c:v>0.28889081388238519</c:v>
                </c:pt>
                <c:pt idx="31">
                  <c:v>0.28889081388238508</c:v>
                </c:pt>
                <c:pt idx="32">
                  <c:v>0.28889081388238519</c:v>
                </c:pt>
                <c:pt idx="33">
                  <c:v>0.28889081388238508</c:v>
                </c:pt>
                <c:pt idx="34">
                  <c:v>0.28889081388238519</c:v>
                </c:pt>
                <c:pt idx="35">
                  <c:v>0.28889081388238508</c:v>
                </c:pt>
                <c:pt idx="36">
                  <c:v>0.28889081388238519</c:v>
                </c:pt>
                <c:pt idx="37">
                  <c:v>0.28889081388238508</c:v>
                </c:pt>
                <c:pt idx="38">
                  <c:v>0.28889081388238519</c:v>
                </c:pt>
                <c:pt idx="39">
                  <c:v>0.28889081388238508</c:v>
                </c:pt>
                <c:pt idx="40">
                  <c:v>0.28889081388238519</c:v>
                </c:pt>
                <c:pt idx="41">
                  <c:v>0.28889081388238508</c:v>
                </c:pt>
                <c:pt idx="42">
                  <c:v>0.28889081388238519</c:v>
                </c:pt>
                <c:pt idx="43">
                  <c:v>0.28889081388238508</c:v>
                </c:pt>
                <c:pt idx="44">
                  <c:v>0.28889081388238519</c:v>
                </c:pt>
                <c:pt idx="45">
                  <c:v>0.28889081388238508</c:v>
                </c:pt>
                <c:pt idx="46">
                  <c:v>0.28889081388238519</c:v>
                </c:pt>
                <c:pt idx="47">
                  <c:v>0.28889081388238508</c:v>
                </c:pt>
                <c:pt idx="48">
                  <c:v>0.28889081388238519</c:v>
                </c:pt>
                <c:pt idx="49">
                  <c:v>0.28889081388238508</c:v>
                </c:pt>
                <c:pt idx="50">
                  <c:v>0.28889081388238519</c:v>
                </c:pt>
                <c:pt idx="51">
                  <c:v>0.28889081388238508</c:v>
                </c:pt>
                <c:pt idx="52">
                  <c:v>0.28889081388238519</c:v>
                </c:pt>
                <c:pt idx="53">
                  <c:v>0.28889081388238508</c:v>
                </c:pt>
                <c:pt idx="54">
                  <c:v>0.28889081388238519</c:v>
                </c:pt>
                <c:pt idx="55">
                  <c:v>0.28889081388238508</c:v>
                </c:pt>
                <c:pt idx="56">
                  <c:v>0.28889081388238519</c:v>
                </c:pt>
                <c:pt idx="57">
                  <c:v>0.28889081388238508</c:v>
                </c:pt>
                <c:pt idx="58">
                  <c:v>0.28889081388238519</c:v>
                </c:pt>
                <c:pt idx="59">
                  <c:v>0.28889081388238508</c:v>
                </c:pt>
                <c:pt idx="60">
                  <c:v>0.28889081388238519</c:v>
                </c:pt>
                <c:pt idx="61">
                  <c:v>0.28889081388238508</c:v>
                </c:pt>
                <c:pt idx="62">
                  <c:v>0.28889081388238519</c:v>
                </c:pt>
                <c:pt idx="63">
                  <c:v>0.28889081388238508</c:v>
                </c:pt>
                <c:pt idx="64">
                  <c:v>0.28889081388238519</c:v>
                </c:pt>
                <c:pt idx="65">
                  <c:v>0.28889081388238508</c:v>
                </c:pt>
                <c:pt idx="66">
                  <c:v>0.28889081388238519</c:v>
                </c:pt>
                <c:pt idx="67">
                  <c:v>0.28889081388238508</c:v>
                </c:pt>
                <c:pt idx="68">
                  <c:v>0.28889081388238519</c:v>
                </c:pt>
                <c:pt idx="69">
                  <c:v>0.28889081388238508</c:v>
                </c:pt>
                <c:pt idx="70">
                  <c:v>0.28889081388238519</c:v>
                </c:pt>
                <c:pt idx="71">
                  <c:v>0.28889081388238508</c:v>
                </c:pt>
                <c:pt idx="72">
                  <c:v>0.28889081388238519</c:v>
                </c:pt>
                <c:pt idx="73">
                  <c:v>0.28889081388238508</c:v>
                </c:pt>
                <c:pt idx="74">
                  <c:v>0.28889081388238519</c:v>
                </c:pt>
                <c:pt idx="75">
                  <c:v>0.28889081388238508</c:v>
                </c:pt>
                <c:pt idx="76">
                  <c:v>0.28889081388238519</c:v>
                </c:pt>
                <c:pt idx="77">
                  <c:v>0.28889081388238508</c:v>
                </c:pt>
                <c:pt idx="78">
                  <c:v>0.28889081388238519</c:v>
                </c:pt>
                <c:pt idx="79">
                  <c:v>0.28889081388238508</c:v>
                </c:pt>
                <c:pt idx="80">
                  <c:v>0.28889081388238519</c:v>
                </c:pt>
                <c:pt idx="81">
                  <c:v>0.28889081388238508</c:v>
                </c:pt>
                <c:pt idx="82">
                  <c:v>0.28889081388238519</c:v>
                </c:pt>
                <c:pt idx="83">
                  <c:v>0.28889081388238508</c:v>
                </c:pt>
                <c:pt idx="84">
                  <c:v>0.28889081388238519</c:v>
                </c:pt>
                <c:pt idx="85">
                  <c:v>0.28889081388238508</c:v>
                </c:pt>
                <c:pt idx="86">
                  <c:v>0.28889081388238519</c:v>
                </c:pt>
                <c:pt idx="87">
                  <c:v>0.28889081388238508</c:v>
                </c:pt>
                <c:pt idx="88">
                  <c:v>0.28889081388238519</c:v>
                </c:pt>
                <c:pt idx="89">
                  <c:v>0.28889081388238508</c:v>
                </c:pt>
                <c:pt idx="90">
                  <c:v>0.28889081388238519</c:v>
                </c:pt>
                <c:pt idx="91">
                  <c:v>0.28889081388238508</c:v>
                </c:pt>
                <c:pt idx="92">
                  <c:v>0.28889081388238519</c:v>
                </c:pt>
                <c:pt idx="93">
                  <c:v>0.28889081388238508</c:v>
                </c:pt>
                <c:pt idx="94">
                  <c:v>0.28889081388238519</c:v>
                </c:pt>
                <c:pt idx="95">
                  <c:v>0.28889081388238508</c:v>
                </c:pt>
                <c:pt idx="96">
                  <c:v>0.28889081388238519</c:v>
                </c:pt>
                <c:pt idx="97">
                  <c:v>0.28889081388238508</c:v>
                </c:pt>
                <c:pt idx="98">
                  <c:v>0.28889081388238519</c:v>
                </c:pt>
                <c:pt idx="99">
                  <c:v>0.28889081388238508</c:v>
                </c:pt>
                <c:pt idx="100">
                  <c:v>0.28889081388238519</c:v>
                </c:pt>
                <c:pt idx="101">
                  <c:v>0.28889081388238508</c:v>
                </c:pt>
                <c:pt idx="102">
                  <c:v>0.28889081388238519</c:v>
                </c:pt>
                <c:pt idx="103">
                  <c:v>0.28889081388238508</c:v>
                </c:pt>
                <c:pt idx="104">
                  <c:v>0.28889081388238519</c:v>
                </c:pt>
                <c:pt idx="105">
                  <c:v>0.28889081388238508</c:v>
                </c:pt>
                <c:pt idx="106">
                  <c:v>0.28889081388238519</c:v>
                </c:pt>
                <c:pt idx="107">
                  <c:v>0.28889081388238508</c:v>
                </c:pt>
                <c:pt idx="108">
                  <c:v>0.28889081388238519</c:v>
                </c:pt>
                <c:pt idx="109">
                  <c:v>0.28889081388238508</c:v>
                </c:pt>
                <c:pt idx="110">
                  <c:v>0.28889081388238519</c:v>
                </c:pt>
                <c:pt idx="111">
                  <c:v>0.28889081388238508</c:v>
                </c:pt>
                <c:pt idx="112">
                  <c:v>0.28889081388238519</c:v>
                </c:pt>
                <c:pt idx="113">
                  <c:v>0.28889081388238508</c:v>
                </c:pt>
                <c:pt idx="114">
                  <c:v>0.28889081388238519</c:v>
                </c:pt>
                <c:pt idx="115">
                  <c:v>0.28889081388238508</c:v>
                </c:pt>
                <c:pt idx="116">
                  <c:v>0.28889081388238519</c:v>
                </c:pt>
                <c:pt idx="117">
                  <c:v>0.28889081388238508</c:v>
                </c:pt>
                <c:pt idx="118">
                  <c:v>0.28889081388238519</c:v>
                </c:pt>
                <c:pt idx="119">
                  <c:v>0.28889081388238508</c:v>
                </c:pt>
                <c:pt idx="120">
                  <c:v>0.28889081388238519</c:v>
                </c:pt>
                <c:pt idx="121">
                  <c:v>0.28889081388238508</c:v>
                </c:pt>
                <c:pt idx="122">
                  <c:v>0.28889081388238519</c:v>
                </c:pt>
                <c:pt idx="123">
                  <c:v>0.28889081388238508</c:v>
                </c:pt>
                <c:pt idx="124">
                  <c:v>0.28889081388238519</c:v>
                </c:pt>
                <c:pt idx="125">
                  <c:v>0.28889081388238508</c:v>
                </c:pt>
                <c:pt idx="126">
                  <c:v>0.28889081388238519</c:v>
                </c:pt>
                <c:pt idx="127">
                  <c:v>0.28889081388238508</c:v>
                </c:pt>
                <c:pt idx="128">
                  <c:v>0.28889081388238519</c:v>
                </c:pt>
                <c:pt idx="129">
                  <c:v>0.28889081388238508</c:v>
                </c:pt>
                <c:pt idx="130">
                  <c:v>0.28889081388238519</c:v>
                </c:pt>
                <c:pt idx="131">
                  <c:v>0.28889081388238508</c:v>
                </c:pt>
                <c:pt idx="132">
                  <c:v>0.28889081388238519</c:v>
                </c:pt>
                <c:pt idx="133">
                  <c:v>0.28889081388238508</c:v>
                </c:pt>
                <c:pt idx="134">
                  <c:v>0.28889081388238519</c:v>
                </c:pt>
                <c:pt idx="135">
                  <c:v>0.28889081388238508</c:v>
                </c:pt>
                <c:pt idx="136">
                  <c:v>0.28889081388238519</c:v>
                </c:pt>
                <c:pt idx="137">
                  <c:v>0.28889081388238508</c:v>
                </c:pt>
                <c:pt idx="138">
                  <c:v>0.28889081388238519</c:v>
                </c:pt>
                <c:pt idx="139">
                  <c:v>0.28889081388238508</c:v>
                </c:pt>
                <c:pt idx="140">
                  <c:v>0.28889081388238519</c:v>
                </c:pt>
                <c:pt idx="141">
                  <c:v>0.28889081388238508</c:v>
                </c:pt>
                <c:pt idx="142">
                  <c:v>0.28889081388238519</c:v>
                </c:pt>
                <c:pt idx="143">
                  <c:v>0.28889081388238508</c:v>
                </c:pt>
                <c:pt idx="144">
                  <c:v>0.28889081388238519</c:v>
                </c:pt>
                <c:pt idx="145">
                  <c:v>0.28889081388238508</c:v>
                </c:pt>
                <c:pt idx="146">
                  <c:v>0.28889081388238519</c:v>
                </c:pt>
                <c:pt idx="147">
                  <c:v>0.28889081388238508</c:v>
                </c:pt>
                <c:pt idx="148">
                  <c:v>0.28889081388238519</c:v>
                </c:pt>
                <c:pt idx="149">
                  <c:v>0.28889081388238508</c:v>
                </c:pt>
                <c:pt idx="150">
                  <c:v>0.28889081388238519</c:v>
                </c:pt>
                <c:pt idx="151">
                  <c:v>0.28889081388238508</c:v>
                </c:pt>
                <c:pt idx="152">
                  <c:v>0.28889081388238519</c:v>
                </c:pt>
                <c:pt idx="153">
                  <c:v>0.28889081388238508</c:v>
                </c:pt>
                <c:pt idx="154">
                  <c:v>0.28889081388238519</c:v>
                </c:pt>
                <c:pt idx="155">
                  <c:v>0.28889081388238508</c:v>
                </c:pt>
                <c:pt idx="156">
                  <c:v>0.28889081388238519</c:v>
                </c:pt>
                <c:pt idx="157">
                  <c:v>0.28889081388238508</c:v>
                </c:pt>
                <c:pt idx="158">
                  <c:v>0.28889081388238519</c:v>
                </c:pt>
                <c:pt idx="159">
                  <c:v>0.28889081388238508</c:v>
                </c:pt>
                <c:pt idx="160">
                  <c:v>0.28889081388238519</c:v>
                </c:pt>
                <c:pt idx="161">
                  <c:v>0.28889081388238508</c:v>
                </c:pt>
                <c:pt idx="162">
                  <c:v>0.28889081388238519</c:v>
                </c:pt>
                <c:pt idx="163">
                  <c:v>0.28889081388238508</c:v>
                </c:pt>
                <c:pt idx="164">
                  <c:v>0.28889081388238519</c:v>
                </c:pt>
                <c:pt idx="165">
                  <c:v>0.28889081388238508</c:v>
                </c:pt>
                <c:pt idx="166">
                  <c:v>0.28889081388238519</c:v>
                </c:pt>
                <c:pt idx="167">
                  <c:v>0.28889081388238508</c:v>
                </c:pt>
                <c:pt idx="168">
                  <c:v>0.28889081388238519</c:v>
                </c:pt>
                <c:pt idx="169">
                  <c:v>0.28889081388238508</c:v>
                </c:pt>
                <c:pt idx="170">
                  <c:v>0.28889081388238519</c:v>
                </c:pt>
                <c:pt idx="171">
                  <c:v>0.28889081388238508</c:v>
                </c:pt>
                <c:pt idx="172">
                  <c:v>0.28889081388238519</c:v>
                </c:pt>
                <c:pt idx="173">
                  <c:v>0.28889081388238508</c:v>
                </c:pt>
                <c:pt idx="174">
                  <c:v>0.28889081388238519</c:v>
                </c:pt>
                <c:pt idx="175">
                  <c:v>0.28889081388238508</c:v>
                </c:pt>
                <c:pt idx="176">
                  <c:v>0.28889081388238519</c:v>
                </c:pt>
                <c:pt idx="177">
                  <c:v>0.28889081388238508</c:v>
                </c:pt>
                <c:pt idx="178">
                  <c:v>0.28889081388238519</c:v>
                </c:pt>
                <c:pt idx="179">
                  <c:v>0.28889081388238508</c:v>
                </c:pt>
                <c:pt idx="180">
                  <c:v>0.28889081388238519</c:v>
                </c:pt>
                <c:pt idx="181">
                  <c:v>0.28889081388238508</c:v>
                </c:pt>
                <c:pt idx="182">
                  <c:v>0.28889081388238519</c:v>
                </c:pt>
                <c:pt idx="183">
                  <c:v>0.28889081388238508</c:v>
                </c:pt>
                <c:pt idx="184">
                  <c:v>0.28889081388238519</c:v>
                </c:pt>
                <c:pt idx="185">
                  <c:v>0.28889081388238508</c:v>
                </c:pt>
                <c:pt idx="186">
                  <c:v>0.28889081388238519</c:v>
                </c:pt>
                <c:pt idx="187">
                  <c:v>0.28889081388238508</c:v>
                </c:pt>
                <c:pt idx="188">
                  <c:v>0.28889081388238519</c:v>
                </c:pt>
                <c:pt idx="189">
                  <c:v>0.28889081388238508</c:v>
                </c:pt>
                <c:pt idx="190">
                  <c:v>0.28889081388238519</c:v>
                </c:pt>
                <c:pt idx="191">
                  <c:v>0.28889081388238508</c:v>
                </c:pt>
                <c:pt idx="192">
                  <c:v>0.28889081388238519</c:v>
                </c:pt>
                <c:pt idx="193">
                  <c:v>0.28889081388238508</c:v>
                </c:pt>
                <c:pt idx="194">
                  <c:v>0.28889081388238519</c:v>
                </c:pt>
                <c:pt idx="195">
                  <c:v>0.28889081388238508</c:v>
                </c:pt>
                <c:pt idx="196">
                  <c:v>0.28889081388238519</c:v>
                </c:pt>
                <c:pt idx="197">
                  <c:v>0.28889081388238508</c:v>
                </c:pt>
                <c:pt idx="198">
                  <c:v>0.28889081388238519</c:v>
                </c:pt>
                <c:pt idx="199">
                  <c:v>0.28889081388238508</c:v>
                </c:pt>
                <c:pt idx="200">
                  <c:v>0.28889081388238519</c:v>
                </c:pt>
                <c:pt idx="201">
                  <c:v>0.28889081388238508</c:v>
                </c:pt>
                <c:pt idx="202">
                  <c:v>0.28889081388238519</c:v>
                </c:pt>
                <c:pt idx="203">
                  <c:v>0.28889081388238508</c:v>
                </c:pt>
                <c:pt idx="204">
                  <c:v>0.28889081388238519</c:v>
                </c:pt>
                <c:pt idx="205">
                  <c:v>0.28889081388238508</c:v>
                </c:pt>
                <c:pt idx="206">
                  <c:v>0.28889081388238519</c:v>
                </c:pt>
                <c:pt idx="207">
                  <c:v>0.28889081388238508</c:v>
                </c:pt>
                <c:pt idx="208">
                  <c:v>0.28889081388238519</c:v>
                </c:pt>
                <c:pt idx="209">
                  <c:v>0.28889081388238508</c:v>
                </c:pt>
                <c:pt idx="210">
                  <c:v>0.28889081388238519</c:v>
                </c:pt>
                <c:pt idx="211">
                  <c:v>0.28889081388238508</c:v>
                </c:pt>
                <c:pt idx="212">
                  <c:v>0.28889081388238519</c:v>
                </c:pt>
                <c:pt idx="213">
                  <c:v>0.28889081388238508</c:v>
                </c:pt>
                <c:pt idx="214">
                  <c:v>0.28889081388238519</c:v>
                </c:pt>
                <c:pt idx="215">
                  <c:v>0.28889081388238508</c:v>
                </c:pt>
                <c:pt idx="216">
                  <c:v>0.28889081388238519</c:v>
                </c:pt>
                <c:pt idx="217">
                  <c:v>0.28889081388238508</c:v>
                </c:pt>
                <c:pt idx="218">
                  <c:v>0.28889081388238519</c:v>
                </c:pt>
                <c:pt idx="219">
                  <c:v>0.28889081388238508</c:v>
                </c:pt>
                <c:pt idx="220">
                  <c:v>0.28889081388238519</c:v>
                </c:pt>
                <c:pt idx="221">
                  <c:v>0.28889081388238508</c:v>
                </c:pt>
                <c:pt idx="222">
                  <c:v>0.28889081388238519</c:v>
                </c:pt>
                <c:pt idx="223">
                  <c:v>0.28889081388238508</c:v>
                </c:pt>
                <c:pt idx="224">
                  <c:v>0.28889081388238519</c:v>
                </c:pt>
                <c:pt idx="225">
                  <c:v>0.28889081388238508</c:v>
                </c:pt>
                <c:pt idx="226">
                  <c:v>0.28889081388238519</c:v>
                </c:pt>
                <c:pt idx="227">
                  <c:v>0.28889081388238508</c:v>
                </c:pt>
                <c:pt idx="228">
                  <c:v>0.28889081388238519</c:v>
                </c:pt>
                <c:pt idx="229">
                  <c:v>0.28889081388238508</c:v>
                </c:pt>
                <c:pt idx="230">
                  <c:v>0.28889081388238519</c:v>
                </c:pt>
                <c:pt idx="231">
                  <c:v>0.28889081388238508</c:v>
                </c:pt>
                <c:pt idx="232">
                  <c:v>0.28889081388238519</c:v>
                </c:pt>
                <c:pt idx="233">
                  <c:v>0.28889081388238508</c:v>
                </c:pt>
                <c:pt idx="234">
                  <c:v>0.28889081388238519</c:v>
                </c:pt>
                <c:pt idx="235">
                  <c:v>0.28889081388238508</c:v>
                </c:pt>
                <c:pt idx="236">
                  <c:v>0.28889081388238519</c:v>
                </c:pt>
                <c:pt idx="237">
                  <c:v>0.28889081388238508</c:v>
                </c:pt>
                <c:pt idx="238">
                  <c:v>0.28889081388238519</c:v>
                </c:pt>
                <c:pt idx="239">
                  <c:v>0.28889081388238508</c:v>
                </c:pt>
                <c:pt idx="240">
                  <c:v>0.28889081388238519</c:v>
                </c:pt>
                <c:pt idx="241">
                  <c:v>0.28889081388238508</c:v>
                </c:pt>
                <c:pt idx="242">
                  <c:v>0.28889081388238519</c:v>
                </c:pt>
                <c:pt idx="243">
                  <c:v>0.28889081388238508</c:v>
                </c:pt>
                <c:pt idx="244">
                  <c:v>0.28889081388238519</c:v>
                </c:pt>
                <c:pt idx="245">
                  <c:v>0.28889081388238508</c:v>
                </c:pt>
                <c:pt idx="246">
                  <c:v>0.28889081388238519</c:v>
                </c:pt>
                <c:pt idx="247">
                  <c:v>0.28889081388238508</c:v>
                </c:pt>
                <c:pt idx="248">
                  <c:v>0.28889081388238519</c:v>
                </c:pt>
                <c:pt idx="249">
                  <c:v>0.28889081388238508</c:v>
                </c:pt>
                <c:pt idx="250">
                  <c:v>0.28889081388238519</c:v>
                </c:pt>
                <c:pt idx="251">
                  <c:v>0.28889081388238508</c:v>
                </c:pt>
                <c:pt idx="252">
                  <c:v>0.28889081388238519</c:v>
                </c:pt>
                <c:pt idx="253">
                  <c:v>0.28889081388238508</c:v>
                </c:pt>
                <c:pt idx="254">
                  <c:v>0.28889081388238519</c:v>
                </c:pt>
                <c:pt idx="255">
                  <c:v>0.28889081388238508</c:v>
                </c:pt>
                <c:pt idx="256">
                  <c:v>0.28889081388238519</c:v>
                </c:pt>
                <c:pt idx="257">
                  <c:v>0.28889081388238508</c:v>
                </c:pt>
                <c:pt idx="258">
                  <c:v>0.28889081388238519</c:v>
                </c:pt>
                <c:pt idx="259">
                  <c:v>0.28889081388238508</c:v>
                </c:pt>
                <c:pt idx="260">
                  <c:v>0.28889081388238519</c:v>
                </c:pt>
                <c:pt idx="261">
                  <c:v>0.28889081388238508</c:v>
                </c:pt>
                <c:pt idx="262">
                  <c:v>0.28889081388238519</c:v>
                </c:pt>
                <c:pt idx="263">
                  <c:v>0.28889081388238508</c:v>
                </c:pt>
                <c:pt idx="264">
                  <c:v>0.28889081388238519</c:v>
                </c:pt>
                <c:pt idx="265">
                  <c:v>0.28889081388238508</c:v>
                </c:pt>
                <c:pt idx="266">
                  <c:v>0.28889081388238519</c:v>
                </c:pt>
                <c:pt idx="267">
                  <c:v>0.28889081388238508</c:v>
                </c:pt>
                <c:pt idx="268">
                  <c:v>0.28889081388238519</c:v>
                </c:pt>
                <c:pt idx="269">
                  <c:v>0.28889081388238508</c:v>
                </c:pt>
                <c:pt idx="270">
                  <c:v>0.28889081388238519</c:v>
                </c:pt>
                <c:pt idx="271">
                  <c:v>0.28889081388238508</c:v>
                </c:pt>
                <c:pt idx="272">
                  <c:v>0.28889081388238519</c:v>
                </c:pt>
                <c:pt idx="273">
                  <c:v>0.28889081388238508</c:v>
                </c:pt>
                <c:pt idx="274">
                  <c:v>0.28889081388238519</c:v>
                </c:pt>
                <c:pt idx="275">
                  <c:v>0.28889081388238508</c:v>
                </c:pt>
                <c:pt idx="276">
                  <c:v>0.28889081388238519</c:v>
                </c:pt>
                <c:pt idx="277">
                  <c:v>0.28889081388238508</c:v>
                </c:pt>
                <c:pt idx="278">
                  <c:v>0.28889081388238519</c:v>
                </c:pt>
                <c:pt idx="279">
                  <c:v>0.28889081388238508</c:v>
                </c:pt>
                <c:pt idx="280">
                  <c:v>0.28889081388238519</c:v>
                </c:pt>
                <c:pt idx="281">
                  <c:v>0.28889081388238508</c:v>
                </c:pt>
                <c:pt idx="282">
                  <c:v>0.28889081388238519</c:v>
                </c:pt>
                <c:pt idx="283">
                  <c:v>0.28889081388238508</c:v>
                </c:pt>
                <c:pt idx="284">
                  <c:v>0.28889081388238519</c:v>
                </c:pt>
                <c:pt idx="285">
                  <c:v>0.28889081388238508</c:v>
                </c:pt>
                <c:pt idx="286">
                  <c:v>0.28889081388238519</c:v>
                </c:pt>
                <c:pt idx="287">
                  <c:v>0.28889081388238508</c:v>
                </c:pt>
                <c:pt idx="288">
                  <c:v>0.28889081388238519</c:v>
                </c:pt>
                <c:pt idx="289">
                  <c:v>0.28889081388238508</c:v>
                </c:pt>
                <c:pt idx="290">
                  <c:v>0.28889081388238519</c:v>
                </c:pt>
                <c:pt idx="291">
                  <c:v>0.28889081388238508</c:v>
                </c:pt>
                <c:pt idx="292">
                  <c:v>0.28889081388238519</c:v>
                </c:pt>
                <c:pt idx="293">
                  <c:v>0.28889081388238508</c:v>
                </c:pt>
                <c:pt idx="294">
                  <c:v>0.28889081388238519</c:v>
                </c:pt>
                <c:pt idx="295">
                  <c:v>0.28889081388238508</c:v>
                </c:pt>
                <c:pt idx="296">
                  <c:v>0.28889081388238519</c:v>
                </c:pt>
                <c:pt idx="297">
                  <c:v>0.28889081388238508</c:v>
                </c:pt>
                <c:pt idx="298">
                  <c:v>0.28889081388238519</c:v>
                </c:pt>
                <c:pt idx="299">
                  <c:v>0.28889081388238508</c:v>
                </c:pt>
                <c:pt idx="300">
                  <c:v>0.28889081388238519</c:v>
                </c:pt>
                <c:pt idx="301">
                  <c:v>0.28889081388238508</c:v>
                </c:pt>
                <c:pt idx="302">
                  <c:v>0.28889081388238519</c:v>
                </c:pt>
                <c:pt idx="303">
                  <c:v>0.28889081388238508</c:v>
                </c:pt>
                <c:pt idx="304">
                  <c:v>0.28889081388238519</c:v>
                </c:pt>
                <c:pt idx="305">
                  <c:v>0.28889081388238508</c:v>
                </c:pt>
                <c:pt idx="306">
                  <c:v>0.28889081388238519</c:v>
                </c:pt>
                <c:pt idx="307">
                  <c:v>0.28889081388238508</c:v>
                </c:pt>
                <c:pt idx="308">
                  <c:v>0.28889081388238519</c:v>
                </c:pt>
                <c:pt idx="309">
                  <c:v>0.28889081388238508</c:v>
                </c:pt>
                <c:pt idx="310">
                  <c:v>0.28889081388238519</c:v>
                </c:pt>
                <c:pt idx="311">
                  <c:v>0.28889081388238508</c:v>
                </c:pt>
                <c:pt idx="312">
                  <c:v>0.28889081388238519</c:v>
                </c:pt>
                <c:pt idx="313">
                  <c:v>0.28889081388238508</c:v>
                </c:pt>
                <c:pt idx="314">
                  <c:v>0.28889081388238519</c:v>
                </c:pt>
                <c:pt idx="315">
                  <c:v>0.28889081388238508</c:v>
                </c:pt>
                <c:pt idx="316">
                  <c:v>0.28889081388238519</c:v>
                </c:pt>
                <c:pt idx="317">
                  <c:v>0.28889081388238508</c:v>
                </c:pt>
                <c:pt idx="318">
                  <c:v>0.28889081388238519</c:v>
                </c:pt>
                <c:pt idx="319">
                  <c:v>0.28889081388238508</c:v>
                </c:pt>
                <c:pt idx="320">
                  <c:v>0.28889081388238519</c:v>
                </c:pt>
                <c:pt idx="321">
                  <c:v>0.28889081388238508</c:v>
                </c:pt>
                <c:pt idx="322">
                  <c:v>0.28889081388238519</c:v>
                </c:pt>
                <c:pt idx="323">
                  <c:v>0.28889081388238508</c:v>
                </c:pt>
                <c:pt idx="324">
                  <c:v>0.28889081388238519</c:v>
                </c:pt>
                <c:pt idx="325">
                  <c:v>0.28889081388238508</c:v>
                </c:pt>
                <c:pt idx="326">
                  <c:v>0.28889081388238519</c:v>
                </c:pt>
                <c:pt idx="327">
                  <c:v>0.28889081388238508</c:v>
                </c:pt>
                <c:pt idx="328">
                  <c:v>0.28889081388238519</c:v>
                </c:pt>
                <c:pt idx="329">
                  <c:v>0.28889081388238508</c:v>
                </c:pt>
                <c:pt idx="330">
                  <c:v>0.28889081388238519</c:v>
                </c:pt>
                <c:pt idx="331">
                  <c:v>0.28889081388238508</c:v>
                </c:pt>
                <c:pt idx="332">
                  <c:v>0.28889081388238519</c:v>
                </c:pt>
                <c:pt idx="333">
                  <c:v>0.28889081388238508</c:v>
                </c:pt>
                <c:pt idx="334">
                  <c:v>0.28889081388238519</c:v>
                </c:pt>
                <c:pt idx="335">
                  <c:v>0.28889081388238508</c:v>
                </c:pt>
                <c:pt idx="336">
                  <c:v>0.28889081388238519</c:v>
                </c:pt>
                <c:pt idx="337">
                  <c:v>0.28889081388238508</c:v>
                </c:pt>
                <c:pt idx="338">
                  <c:v>0.28889081388238519</c:v>
                </c:pt>
                <c:pt idx="339">
                  <c:v>0.28889081388238508</c:v>
                </c:pt>
                <c:pt idx="340">
                  <c:v>0.28889081388238519</c:v>
                </c:pt>
                <c:pt idx="341">
                  <c:v>0.28889081388238508</c:v>
                </c:pt>
                <c:pt idx="342">
                  <c:v>0.28889081388238519</c:v>
                </c:pt>
                <c:pt idx="343">
                  <c:v>0.28889081388238508</c:v>
                </c:pt>
                <c:pt idx="344">
                  <c:v>0.28889081388238519</c:v>
                </c:pt>
                <c:pt idx="345">
                  <c:v>0.28889081388238508</c:v>
                </c:pt>
                <c:pt idx="346">
                  <c:v>0.28889081388238519</c:v>
                </c:pt>
                <c:pt idx="347">
                  <c:v>0.28889081388238508</c:v>
                </c:pt>
                <c:pt idx="348">
                  <c:v>0.28889081388238519</c:v>
                </c:pt>
                <c:pt idx="349">
                  <c:v>0.28889081388238508</c:v>
                </c:pt>
                <c:pt idx="350">
                  <c:v>0.28889081388238519</c:v>
                </c:pt>
                <c:pt idx="351">
                  <c:v>0.28889081388238508</c:v>
                </c:pt>
                <c:pt idx="352">
                  <c:v>0.28889081388238519</c:v>
                </c:pt>
                <c:pt idx="353">
                  <c:v>0.28889081388238508</c:v>
                </c:pt>
                <c:pt idx="354">
                  <c:v>0.28889081388238519</c:v>
                </c:pt>
                <c:pt idx="355">
                  <c:v>0.28889081388238508</c:v>
                </c:pt>
                <c:pt idx="356">
                  <c:v>0.28889081388238519</c:v>
                </c:pt>
                <c:pt idx="357">
                  <c:v>0.28889081388238508</c:v>
                </c:pt>
                <c:pt idx="358">
                  <c:v>0.28889081388238519</c:v>
                </c:pt>
                <c:pt idx="359">
                  <c:v>0.28889081388238508</c:v>
                </c:pt>
                <c:pt idx="360">
                  <c:v>0.28889081388238519</c:v>
                </c:pt>
                <c:pt idx="361">
                  <c:v>0.28889081388238508</c:v>
                </c:pt>
                <c:pt idx="362">
                  <c:v>0.28889081388238519</c:v>
                </c:pt>
                <c:pt idx="363">
                  <c:v>0.28889081388238508</c:v>
                </c:pt>
                <c:pt idx="364">
                  <c:v>0.28889081388238519</c:v>
                </c:pt>
                <c:pt idx="365">
                  <c:v>0.28889081388238508</c:v>
                </c:pt>
                <c:pt idx="366">
                  <c:v>0.28889081388238519</c:v>
                </c:pt>
                <c:pt idx="367">
                  <c:v>0.28889081388238508</c:v>
                </c:pt>
                <c:pt idx="368">
                  <c:v>0.28889081388238519</c:v>
                </c:pt>
                <c:pt idx="369">
                  <c:v>0.28889081388238508</c:v>
                </c:pt>
                <c:pt idx="370">
                  <c:v>0.28889081388238519</c:v>
                </c:pt>
                <c:pt idx="371">
                  <c:v>0.28889081388238508</c:v>
                </c:pt>
                <c:pt idx="372">
                  <c:v>0.28889081388238519</c:v>
                </c:pt>
                <c:pt idx="373">
                  <c:v>0.28889081388238508</c:v>
                </c:pt>
                <c:pt idx="374">
                  <c:v>0.28889081388238519</c:v>
                </c:pt>
                <c:pt idx="375">
                  <c:v>0.28889081388238508</c:v>
                </c:pt>
                <c:pt idx="376">
                  <c:v>0.28889081388238519</c:v>
                </c:pt>
                <c:pt idx="377">
                  <c:v>0.28889081388238508</c:v>
                </c:pt>
                <c:pt idx="378">
                  <c:v>0.28889081388238519</c:v>
                </c:pt>
                <c:pt idx="379">
                  <c:v>0.28889081388238508</c:v>
                </c:pt>
                <c:pt idx="380">
                  <c:v>0.28889081388238519</c:v>
                </c:pt>
                <c:pt idx="381">
                  <c:v>0.28889081388238508</c:v>
                </c:pt>
                <c:pt idx="382">
                  <c:v>0.28889081388238519</c:v>
                </c:pt>
                <c:pt idx="383">
                  <c:v>0.28889081388238508</c:v>
                </c:pt>
                <c:pt idx="384">
                  <c:v>0.28889081388238519</c:v>
                </c:pt>
                <c:pt idx="385">
                  <c:v>0.28889081388238508</c:v>
                </c:pt>
                <c:pt idx="386">
                  <c:v>0.28889081388238519</c:v>
                </c:pt>
                <c:pt idx="387">
                  <c:v>0.28889081388238508</c:v>
                </c:pt>
                <c:pt idx="388">
                  <c:v>0.28889081388238519</c:v>
                </c:pt>
                <c:pt idx="389">
                  <c:v>0.28889081388238508</c:v>
                </c:pt>
                <c:pt idx="390">
                  <c:v>0.28889081388238519</c:v>
                </c:pt>
                <c:pt idx="391">
                  <c:v>0.28889081388238508</c:v>
                </c:pt>
                <c:pt idx="392">
                  <c:v>0.28889081388238519</c:v>
                </c:pt>
                <c:pt idx="393">
                  <c:v>0.28889081388238508</c:v>
                </c:pt>
                <c:pt idx="394">
                  <c:v>0.28889081388238519</c:v>
                </c:pt>
                <c:pt idx="395">
                  <c:v>0.28889081388238508</c:v>
                </c:pt>
                <c:pt idx="396">
                  <c:v>0.28889081388238519</c:v>
                </c:pt>
                <c:pt idx="397">
                  <c:v>0.28889081388238508</c:v>
                </c:pt>
                <c:pt idx="398">
                  <c:v>0.28889081388238519</c:v>
                </c:pt>
                <c:pt idx="399">
                  <c:v>0.28889081388238508</c:v>
                </c:pt>
                <c:pt idx="400">
                  <c:v>0.28889081388238519</c:v>
                </c:pt>
                <c:pt idx="401">
                  <c:v>0.28889081388238508</c:v>
                </c:pt>
                <c:pt idx="402">
                  <c:v>0.28889081388238519</c:v>
                </c:pt>
                <c:pt idx="403">
                  <c:v>0.28889081388238508</c:v>
                </c:pt>
                <c:pt idx="404">
                  <c:v>0.28889081388238519</c:v>
                </c:pt>
                <c:pt idx="405">
                  <c:v>0.28889081388238508</c:v>
                </c:pt>
                <c:pt idx="406">
                  <c:v>0.28889081388238519</c:v>
                </c:pt>
                <c:pt idx="407">
                  <c:v>0.28889081388238508</c:v>
                </c:pt>
                <c:pt idx="408">
                  <c:v>0.28889081388238519</c:v>
                </c:pt>
                <c:pt idx="409">
                  <c:v>0.28889081388238508</c:v>
                </c:pt>
                <c:pt idx="410">
                  <c:v>0.28889081388238519</c:v>
                </c:pt>
                <c:pt idx="411">
                  <c:v>0.28889081388238508</c:v>
                </c:pt>
                <c:pt idx="412">
                  <c:v>0.28889081388238519</c:v>
                </c:pt>
                <c:pt idx="413">
                  <c:v>0.28889081388238508</c:v>
                </c:pt>
                <c:pt idx="414">
                  <c:v>0.28889081388238519</c:v>
                </c:pt>
                <c:pt idx="415">
                  <c:v>0.28889081388238508</c:v>
                </c:pt>
                <c:pt idx="416">
                  <c:v>0.28889081388238519</c:v>
                </c:pt>
                <c:pt idx="417">
                  <c:v>0.28889081388238508</c:v>
                </c:pt>
                <c:pt idx="418">
                  <c:v>0.28889081388238519</c:v>
                </c:pt>
                <c:pt idx="419">
                  <c:v>0.28889081388238508</c:v>
                </c:pt>
                <c:pt idx="420">
                  <c:v>0.28889081388238519</c:v>
                </c:pt>
                <c:pt idx="421">
                  <c:v>0.28889081388238508</c:v>
                </c:pt>
                <c:pt idx="422">
                  <c:v>0.28889081388238519</c:v>
                </c:pt>
                <c:pt idx="423">
                  <c:v>0.28889081388238508</c:v>
                </c:pt>
                <c:pt idx="424">
                  <c:v>0.28889081388238519</c:v>
                </c:pt>
                <c:pt idx="425">
                  <c:v>0.28889081388238508</c:v>
                </c:pt>
                <c:pt idx="426">
                  <c:v>0.28889081388238519</c:v>
                </c:pt>
                <c:pt idx="427">
                  <c:v>0.28889081388238508</c:v>
                </c:pt>
                <c:pt idx="428">
                  <c:v>0.28889081388238519</c:v>
                </c:pt>
                <c:pt idx="429">
                  <c:v>0.28889081388238508</c:v>
                </c:pt>
                <c:pt idx="430">
                  <c:v>0.28889081388238519</c:v>
                </c:pt>
                <c:pt idx="431">
                  <c:v>0.28889081388238508</c:v>
                </c:pt>
                <c:pt idx="432">
                  <c:v>0.28889081388238519</c:v>
                </c:pt>
                <c:pt idx="433">
                  <c:v>0.28889081388238508</c:v>
                </c:pt>
                <c:pt idx="434">
                  <c:v>0.28889081388238519</c:v>
                </c:pt>
                <c:pt idx="435">
                  <c:v>0.28889081388238508</c:v>
                </c:pt>
                <c:pt idx="436">
                  <c:v>0.28889081388238519</c:v>
                </c:pt>
                <c:pt idx="437">
                  <c:v>0.28889081388238508</c:v>
                </c:pt>
                <c:pt idx="438">
                  <c:v>0.28889081388238519</c:v>
                </c:pt>
                <c:pt idx="439">
                  <c:v>0.28889081388238508</c:v>
                </c:pt>
                <c:pt idx="440">
                  <c:v>0.28889081388238519</c:v>
                </c:pt>
                <c:pt idx="441">
                  <c:v>0.28889081388238508</c:v>
                </c:pt>
                <c:pt idx="442">
                  <c:v>0.28889081388238519</c:v>
                </c:pt>
                <c:pt idx="443">
                  <c:v>0.28889081388238508</c:v>
                </c:pt>
                <c:pt idx="444">
                  <c:v>0.28889081388238519</c:v>
                </c:pt>
                <c:pt idx="445">
                  <c:v>0.28889081388238508</c:v>
                </c:pt>
                <c:pt idx="446">
                  <c:v>0.28889081388238519</c:v>
                </c:pt>
                <c:pt idx="447">
                  <c:v>0.28889081388238508</c:v>
                </c:pt>
                <c:pt idx="448">
                  <c:v>0.28889081388238519</c:v>
                </c:pt>
                <c:pt idx="449">
                  <c:v>0.28889081388238508</c:v>
                </c:pt>
                <c:pt idx="450">
                  <c:v>0.28889081388238519</c:v>
                </c:pt>
                <c:pt idx="451">
                  <c:v>0.28889081388238508</c:v>
                </c:pt>
                <c:pt idx="452">
                  <c:v>0.28889081388238519</c:v>
                </c:pt>
                <c:pt idx="453">
                  <c:v>0.28889081388238508</c:v>
                </c:pt>
                <c:pt idx="454">
                  <c:v>0.28889081388238519</c:v>
                </c:pt>
                <c:pt idx="455">
                  <c:v>0.28889081388238508</c:v>
                </c:pt>
                <c:pt idx="456">
                  <c:v>0.28889081388238519</c:v>
                </c:pt>
                <c:pt idx="457">
                  <c:v>0.28889081388238508</c:v>
                </c:pt>
                <c:pt idx="458">
                  <c:v>0.28889081388238519</c:v>
                </c:pt>
                <c:pt idx="459">
                  <c:v>0.28889081388238508</c:v>
                </c:pt>
                <c:pt idx="460">
                  <c:v>0.28889081388238519</c:v>
                </c:pt>
                <c:pt idx="461">
                  <c:v>0.28889081388238508</c:v>
                </c:pt>
                <c:pt idx="462">
                  <c:v>0.28889081388238519</c:v>
                </c:pt>
                <c:pt idx="463">
                  <c:v>0.28889081388238508</c:v>
                </c:pt>
                <c:pt idx="464">
                  <c:v>0.28889081388238519</c:v>
                </c:pt>
                <c:pt idx="465">
                  <c:v>0.28889081388238508</c:v>
                </c:pt>
                <c:pt idx="466">
                  <c:v>0.28889081388238519</c:v>
                </c:pt>
                <c:pt idx="467">
                  <c:v>0.28889081388238508</c:v>
                </c:pt>
                <c:pt idx="468">
                  <c:v>0.28889081388238519</c:v>
                </c:pt>
                <c:pt idx="469">
                  <c:v>0.28889081388238508</c:v>
                </c:pt>
                <c:pt idx="470">
                  <c:v>0.28889081388238519</c:v>
                </c:pt>
                <c:pt idx="471">
                  <c:v>0.28889081388238508</c:v>
                </c:pt>
                <c:pt idx="472">
                  <c:v>0.28889081388238519</c:v>
                </c:pt>
                <c:pt idx="473">
                  <c:v>0.28889081388238508</c:v>
                </c:pt>
                <c:pt idx="474">
                  <c:v>0.28889081388238519</c:v>
                </c:pt>
                <c:pt idx="475">
                  <c:v>0.28889081388238508</c:v>
                </c:pt>
                <c:pt idx="476">
                  <c:v>0.28889081388238519</c:v>
                </c:pt>
                <c:pt idx="477">
                  <c:v>0.28889081388238508</c:v>
                </c:pt>
                <c:pt idx="478">
                  <c:v>0.28889081388238519</c:v>
                </c:pt>
                <c:pt idx="479">
                  <c:v>0.28889081388238508</c:v>
                </c:pt>
                <c:pt idx="480">
                  <c:v>0.28889081388238519</c:v>
                </c:pt>
                <c:pt idx="481">
                  <c:v>0.28889081388238508</c:v>
                </c:pt>
                <c:pt idx="482">
                  <c:v>0.28889081388238519</c:v>
                </c:pt>
                <c:pt idx="483">
                  <c:v>0.28889081388238508</c:v>
                </c:pt>
                <c:pt idx="484">
                  <c:v>0.28889081388238519</c:v>
                </c:pt>
                <c:pt idx="485">
                  <c:v>0.28889081388238508</c:v>
                </c:pt>
                <c:pt idx="486">
                  <c:v>0.28889081388238519</c:v>
                </c:pt>
                <c:pt idx="487">
                  <c:v>0.28889081388238508</c:v>
                </c:pt>
                <c:pt idx="488">
                  <c:v>0.28889081388238519</c:v>
                </c:pt>
                <c:pt idx="489">
                  <c:v>0.28889081388238508</c:v>
                </c:pt>
                <c:pt idx="490">
                  <c:v>0.28889081388238519</c:v>
                </c:pt>
                <c:pt idx="491">
                  <c:v>0.28889081388238508</c:v>
                </c:pt>
                <c:pt idx="492">
                  <c:v>0.28889081388238519</c:v>
                </c:pt>
                <c:pt idx="493">
                  <c:v>0.28889081388238508</c:v>
                </c:pt>
                <c:pt idx="494">
                  <c:v>0.28889081388238519</c:v>
                </c:pt>
                <c:pt idx="495">
                  <c:v>0.28889081388238508</c:v>
                </c:pt>
                <c:pt idx="496">
                  <c:v>0.28889081388238519</c:v>
                </c:pt>
                <c:pt idx="497">
                  <c:v>0.28889081388238508</c:v>
                </c:pt>
                <c:pt idx="498">
                  <c:v>0.28889081388238519</c:v>
                </c:pt>
                <c:pt idx="499">
                  <c:v>0.28889081388238508</c:v>
                </c:pt>
                <c:pt idx="500">
                  <c:v>0.28889081388238519</c:v>
                </c:pt>
                <c:pt idx="501">
                  <c:v>0.28889081388238508</c:v>
                </c:pt>
                <c:pt idx="502">
                  <c:v>0.28889081388238519</c:v>
                </c:pt>
                <c:pt idx="503">
                  <c:v>0.28889081388238508</c:v>
                </c:pt>
                <c:pt idx="504">
                  <c:v>0.28889081388238519</c:v>
                </c:pt>
                <c:pt idx="505">
                  <c:v>0.28889081388238508</c:v>
                </c:pt>
                <c:pt idx="506">
                  <c:v>0.28889081388238519</c:v>
                </c:pt>
                <c:pt idx="507">
                  <c:v>0.28889081388238508</c:v>
                </c:pt>
                <c:pt idx="508">
                  <c:v>0.28889081388238519</c:v>
                </c:pt>
                <c:pt idx="509">
                  <c:v>0.28889081388238508</c:v>
                </c:pt>
                <c:pt idx="510">
                  <c:v>0.28889081388238519</c:v>
                </c:pt>
                <c:pt idx="511">
                  <c:v>0.28889081388238508</c:v>
                </c:pt>
                <c:pt idx="512">
                  <c:v>0.28889081388238519</c:v>
                </c:pt>
                <c:pt idx="513">
                  <c:v>0.28889081388238508</c:v>
                </c:pt>
                <c:pt idx="514">
                  <c:v>0.28889081388238519</c:v>
                </c:pt>
                <c:pt idx="515">
                  <c:v>0.28889081388238508</c:v>
                </c:pt>
                <c:pt idx="516">
                  <c:v>0.28889081388238519</c:v>
                </c:pt>
                <c:pt idx="517">
                  <c:v>0.28889081388238508</c:v>
                </c:pt>
                <c:pt idx="518">
                  <c:v>0.28889081388238519</c:v>
                </c:pt>
                <c:pt idx="519">
                  <c:v>0.28889081388238508</c:v>
                </c:pt>
                <c:pt idx="520">
                  <c:v>0.28889081388238519</c:v>
                </c:pt>
                <c:pt idx="521">
                  <c:v>0.28889081388238508</c:v>
                </c:pt>
                <c:pt idx="522">
                  <c:v>0.28889081388238519</c:v>
                </c:pt>
                <c:pt idx="523">
                  <c:v>0.28889081388238508</c:v>
                </c:pt>
                <c:pt idx="524">
                  <c:v>0.28889081388238519</c:v>
                </c:pt>
                <c:pt idx="525">
                  <c:v>0.28889081388238508</c:v>
                </c:pt>
                <c:pt idx="526">
                  <c:v>0.28889081388238519</c:v>
                </c:pt>
                <c:pt idx="527">
                  <c:v>0.28889081388238508</c:v>
                </c:pt>
                <c:pt idx="528">
                  <c:v>0.28889081388238519</c:v>
                </c:pt>
                <c:pt idx="529">
                  <c:v>0.28889081388238508</c:v>
                </c:pt>
                <c:pt idx="530">
                  <c:v>0.28889081388238519</c:v>
                </c:pt>
                <c:pt idx="531">
                  <c:v>0.28889081388238508</c:v>
                </c:pt>
                <c:pt idx="532">
                  <c:v>0.28889081388238519</c:v>
                </c:pt>
                <c:pt idx="533">
                  <c:v>0.28889081388238508</c:v>
                </c:pt>
                <c:pt idx="534">
                  <c:v>0.28889081388238519</c:v>
                </c:pt>
                <c:pt idx="535">
                  <c:v>0.28889081388238508</c:v>
                </c:pt>
                <c:pt idx="536">
                  <c:v>0.28889081388238519</c:v>
                </c:pt>
                <c:pt idx="537">
                  <c:v>0.28889081388238508</c:v>
                </c:pt>
                <c:pt idx="538">
                  <c:v>0.28889081388238519</c:v>
                </c:pt>
                <c:pt idx="539">
                  <c:v>0.28889081388238508</c:v>
                </c:pt>
                <c:pt idx="540">
                  <c:v>0.28889081388238519</c:v>
                </c:pt>
                <c:pt idx="541">
                  <c:v>0.28889081388238508</c:v>
                </c:pt>
                <c:pt idx="542">
                  <c:v>0.28889081388238519</c:v>
                </c:pt>
                <c:pt idx="543">
                  <c:v>0.28889081388238508</c:v>
                </c:pt>
                <c:pt idx="544">
                  <c:v>0.28889081388238519</c:v>
                </c:pt>
                <c:pt idx="545">
                  <c:v>0.28889081388238508</c:v>
                </c:pt>
                <c:pt idx="546">
                  <c:v>0.28889081388238519</c:v>
                </c:pt>
                <c:pt idx="547">
                  <c:v>0.28889081388238508</c:v>
                </c:pt>
                <c:pt idx="548">
                  <c:v>0.28889081388238519</c:v>
                </c:pt>
                <c:pt idx="549">
                  <c:v>0.28889081388238508</c:v>
                </c:pt>
                <c:pt idx="550">
                  <c:v>0.28889081388238519</c:v>
                </c:pt>
                <c:pt idx="551">
                  <c:v>0.28889081388238508</c:v>
                </c:pt>
                <c:pt idx="552">
                  <c:v>0.28889081388238519</c:v>
                </c:pt>
                <c:pt idx="553">
                  <c:v>0.28889081388238508</c:v>
                </c:pt>
                <c:pt idx="554">
                  <c:v>0.28889081388238519</c:v>
                </c:pt>
                <c:pt idx="555">
                  <c:v>0.28889081388238508</c:v>
                </c:pt>
                <c:pt idx="556">
                  <c:v>0.28889081388238519</c:v>
                </c:pt>
                <c:pt idx="557">
                  <c:v>0.28889081388238508</c:v>
                </c:pt>
                <c:pt idx="558">
                  <c:v>0.28889081388238519</c:v>
                </c:pt>
                <c:pt idx="559">
                  <c:v>0.28889081388238508</c:v>
                </c:pt>
                <c:pt idx="560">
                  <c:v>0.28889081388238519</c:v>
                </c:pt>
                <c:pt idx="561">
                  <c:v>0.28889081388238508</c:v>
                </c:pt>
                <c:pt idx="562">
                  <c:v>0.28889081388238519</c:v>
                </c:pt>
                <c:pt idx="563">
                  <c:v>0.28889081388238508</c:v>
                </c:pt>
                <c:pt idx="564">
                  <c:v>0.28889081388238519</c:v>
                </c:pt>
                <c:pt idx="565">
                  <c:v>0.28889081388238508</c:v>
                </c:pt>
                <c:pt idx="566">
                  <c:v>0.28889081388238519</c:v>
                </c:pt>
                <c:pt idx="567">
                  <c:v>0.28889081388238508</c:v>
                </c:pt>
                <c:pt idx="568">
                  <c:v>0.28889081388238519</c:v>
                </c:pt>
                <c:pt idx="569">
                  <c:v>0.28889081388238508</c:v>
                </c:pt>
                <c:pt idx="570">
                  <c:v>0.28889081388238519</c:v>
                </c:pt>
                <c:pt idx="571">
                  <c:v>0.28889081388238508</c:v>
                </c:pt>
                <c:pt idx="572">
                  <c:v>0.28889081388238519</c:v>
                </c:pt>
                <c:pt idx="573">
                  <c:v>0.28889081388238508</c:v>
                </c:pt>
                <c:pt idx="574">
                  <c:v>0.28889081388238519</c:v>
                </c:pt>
                <c:pt idx="575">
                  <c:v>0.28889081388238508</c:v>
                </c:pt>
                <c:pt idx="576">
                  <c:v>0.28889081388238519</c:v>
                </c:pt>
                <c:pt idx="577">
                  <c:v>0.28889081388238508</c:v>
                </c:pt>
                <c:pt idx="578">
                  <c:v>0.28889081388238519</c:v>
                </c:pt>
                <c:pt idx="579">
                  <c:v>0.28889081388238508</c:v>
                </c:pt>
                <c:pt idx="580">
                  <c:v>0.28889081388238519</c:v>
                </c:pt>
                <c:pt idx="581">
                  <c:v>0.28889081388238508</c:v>
                </c:pt>
                <c:pt idx="582">
                  <c:v>0.28889081388238519</c:v>
                </c:pt>
                <c:pt idx="583">
                  <c:v>0.28889081388238508</c:v>
                </c:pt>
                <c:pt idx="584">
                  <c:v>0.28889081388238519</c:v>
                </c:pt>
                <c:pt idx="585">
                  <c:v>0.28889081388238508</c:v>
                </c:pt>
                <c:pt idx="586">
                  <c:v>0.28889081388238519</c:v>
                </c:pt>
                <c:pt idx="587">
                  <c:v>0.28889081388238508</c:v>
                </c:pt>
                <c:pt idx="588">
                  <c:v>0.28889081388238519</c:v>
                </c:pt>
                <c:pt idx="589">
                  <c:v>0.28889081388238508</c:v>
                </c:pt>
                <c:pt idx="590">
                  <c:v>0.28889081388238519</c:v>
                </c:pt>
                <c:pt idx="591">
                  <c:v>0.28889081388238508</c:v>
                </c:pt>
                <c:pt idx="592">
                  <c:v>0.28889081388238519</c:v>
                </c:pt>
                <c:pt idx="593">
                  <c:v>0.28889081388238508</c:v>
                </c:pt>
                <c:pt idx="594">
                  <c:v>0.28889081388238519</c:v>
                </c:pt>
                <c:pt idx="595">
                  <c:v>0.28889081388238508</c:v>
                </c:pt>
                <c:pt idx="596">
                  <c:v>0.28889081388238519</c:v>
                </c:pt>
                <c:pt idx="597">
                  <c:v>0.28889081388238508</c:v>
                </c:pt>
                <c:pt idx="598">
                  <c:v>0.28889081388238519</c:v>
                </c:pt>
                <c:pt idx="599">
                  <c:v>0.28889081388238508</c:v>
                </c:pt>
                <c:pt idx="600">
                  <c:v>0.28889081388238519</c:v>
                </c:pt>
                <c:pt idx="601">
                  <c:v>0.28889081388238508</c:v>
                </c:pt>
                <c:pt idx="602">
                  <c:v>0.28889081388238519</c:v>
                </c:pt>
                <c:pt idx="603">
                  <c:v>0.28889081388238508</c:v>
                </c:pt>
                <c:pt idx="604">
                  <c:v>0.28889081388238519</c:v>
                </c:pt>
                <c:pt idx="605">
                  <c:v>0.28889081388238508</c:v>
                </c:pt>
                <c:pt idx="606">
                  <c:v>0.28889081388238519</c:v>
                </c:pt>
                <c:pt idx="607">
                  <c:v>0.28889081388238508</c:v>
                </c:pt>
                <c:pt idx="608">
                  <c:v>0.28889081388238519</c:v>
                </c:pt>
                <c:pt idx="609">
                  <c:v>0.28889081388238508</c:v>
                </c:pt>
                <c:pt idx="610">
                  <c:v>0.28889081388238519</c:v>
                </c:pt>
                <c:pt idx="611">
                  <c:v>0.28889081388238508</c:v>
                </c:pt>
                <c:pt idx="612">
                  <c:v>0.28889081388238519</c:v>
                </c:pt>
                <c:pt idx="613">
                  <c:v>0.28889081388238508</c:v>
                </c:pt>
                <c:pt idx="614">
                  <c:v>0.28889081388238519</c:v>
                </c:pt>
                <c:pt idx="615">
                  <c:v>0.28889081388238508</c:v>
                </c:pt>
                <c:pt idx="616">
                  <c:v>0.28889081388238519</c:v>
                </c:pt>
                <c:pt idx="617">
                  <c:v>0.28889081388238508</c:v>
                </c:pt>
                <c:pt idx="618">
                  <c:v>0.28889081388238519</c:v>
                </c:pt>
                <c:pt idx="619">
                  <c:v>0.28889081388238508</c:v>
                </c:pt>
                <c:pt idx="620">
                  <c:v>0.28889081388238519</c:v>
                </c:pt>
                <c:pt idx="621">
                  <c:v>0.28889081388238508</c:v>
                </c:pt>
                <c:pt idx="622">
                  <c:v>0.28889081388238519</c:v>
                </c:pt>
                <c:pt idx="623">
                  <c:v>0.28889081388238508</c:v>
                </c:pt>
                <c:pt idx="624">
                  <c:v>0.28889081388238519</c:v>
                </c:pt>
                <c:pt idx="625">
                  <c:v>0.28889081388238508</c:v>
                </c:pt>
                <c:pt idx="626">
                  <c:v>0.28889081388238519</c:v>
                </c:pt>
                <c:pt idx="627">
                  <c:v>0.28889081388238508</c:v>
                </c:pt>
                <c:pt idx="628">
                  <c:v>0.28889081388238519</c:v>
                </c:pt>
                <c:pt idx="629">
                  <c:v>0.28889081388238508</c:v>
                </c:pt>
                <c:pt idx="630">
                  <c:v>0.28889081388238519</c:v>
                </c:pt>
                <c:pt idx="631">
                  <c:v>0.28889081388238508</c:v>
                </c:pt>
                <c:pt idx="632">
                  <c:v>0.28889081388238519</c:v>
                </c:pt>
                <c:pt idx="633">
                  <c:v>0.28889081388238508</c:v>
                </c:pt>
                <c:pt idx="634">
                  <c:v>0.28889081388238519</c:v>
                </c:pt>
                <c:pt idx="635">
                  <c:v>0.28889081388238508</c:v>
                </c:pt>
                <c:pt idx="636">
                  <c:v>0.28889081388238519</c:v>
                </c:pt>
                <c:pt idx="637">
                  <c:v>0.28889081388238508</c:v>
                </c:pt>
                <c:pt idx="638">
                  <c:v>0.28889081388238519</c:v>
                </c:pt>
                <c:pt idx="639">
                  <c:v>0.28889081388238508</c:v>
                </c:pt>
                <c:pt idx="640">
                  <c:v>0.28889081388238519</c:v>
                </c:pt>
                <c:pt idx="641">
                  <c:v>0.28889081388238508</c:v>
                </c:pt>
                <c:pt idx="642">
                  <c:v>0.28889081388238519</c:v>
                </c:pt>
                <c:pt idx="643">
                  <c:v>0.28889081388238508</c:v>
                </c:pt>
                <c:pt idx="644">
                  <c:v>0.28889081388238519</c:v>
                </c:pt>
                <c:pt idx="645">
                  <c:v>0.28889081388238508</c:v>
                </c:pt>
                <c:pt idx="646">
                  <c:v>0.28889081388238519</c:v>
                </c:pt>
                <c:pt idx="647">
                  <c:v>0.28889081388238508</c:v>
                </c:pt>
                <c:pt idx="648">
                  <c:v>0.28889081388238519</c:v>
                </c:pt>
                <c:pt idx="649">
                  <c:v>0.28889081388238508</c:v>
                </c:pt>
                <c:pt idx="650">
                  <c:v>0.28889081388238519</c:v>
                </c:pt>
                <c:pt idx="651">
                  <c:v>0.28889081388238508</c:v>
                </c:pt>
                <c:pt idx="652">
                  <c:v>0.28889081388238519</c:v>
                </c:pt>
                <c:pt idx="653">
                  <c:v>0.28889081388238508</c:v>
                </c:pt>
                <c:pt idx="654">
                  <c:v>0.28889081388238519</c:v>
                </c:pt>
                <c:pt idx="655">
                  <c:v>0.28889081388238508</c:v>
                </c:pt>
                <c:pt idx="656">
                  <c:v>0.28889081388238519</c:v>
                </c:pt>
                <c:pt idx="657">
                  <c:v>0.28889081388238508</c:v>
                </c:pt>
                <c:pt idx="658">
                  <c:v>0.28889081388238519</c:v>
                </c:pt>
                <c:pt idx="659">
                  <c:v>0.28889081388238508</c:v>
                </c:pt>
                <c:pt idx="660">
                  <c:v>0.28889081388238519</c:v>
                </c:pt>
                <c:pt idx="661">
                  <c:v>0.28889081388238508</c:v>
                </c:pt>
                <c:pt idx="662">
                  <c:v>0.28889081388238519</c:v>
                </c:pt>
                <c:pt idx="663">
                  <c:v>0.28889081388238508</c:v>
                </c:pt>
                <c:pt idx="664">
                  <c:v>0.28889081388238519</c:v>
                </c:pt>
                <c:pt idx="665">
                  <c:v>0.28889081388238508</c:v>
                </c:pt>
                <c:pt idx="666">
                  <c:v>0.28889081388238519</c:v>
                </c:pt>
                <c:pt idx="667">
                  <c:v>0.28889081388238508</c:v>
                </c:pt>
                <c:pt idx="668">
                  <c:v>0.28889081388238519</c:v>
                </c:pt>
                <c:pt idx="669">
                  <c:v>0.28889081388238508</c:v>
                </c:pt>
                <c:pt idx="670">
                  <c:v>0.28889081388238519</c:v>
                </c:pt>
                <c:pt idx="671">
                  <c:v>0.28889081388238508</c:v>
                </c:pt>
                <c:pt idx="672">
                  <c:v>0.28889081388238519</c:v>
                </c:pt>
                <c:pt idx="673">
                  <c:v>0.28889081388238508</c:v>
                </c:pt>
                <c:pt idx="674">
                  <c:v>0.28889081388238519</c:v>
                </c:pt>
                <c:pt idx="675">
                  <c:v>0.28889081388238508</c:v>
                </c:pt>
                <c:pt idx="676">
                  <c:v>0.28889081388238519</c:v>
                </c:pt>
                <c:pt idx="677">
                  <c:v>0.28889081388238508</c:v>
                </c:pt>
                <c:pt idx="678">
                  <c:v>0.28889081388238519</c:v>
                </c:pt>
                <c:pt idx="679">
                  <c:v>0.28889081388238508</c:v>
                </c:pt>
                <c:pt idx="680">
                  <c:v>0.28889081388238519</c:v>
                </c:pt>
                <c:pt idx="681">
                  <c:v>0.28889081388238508</c:v>
                </c:pt>
                <c:pt idx="682">
                  <c:v>0.28889081388238519</c:v>
                </c:pt>
                <c:pt idx="683">
                  <c:v>0.28889081388238508</c:v>
                </c:pt>
                <c:pt idx="684">
                  <c:v>0.28889081388238519</c:v>
                </c:pt>
                <c:pt idx="685">
                  <c:v>0.28889081388238508</c:v>
                </c:pt>
                <c:pt idx="686">
                  <c:v>0.28889081388238519</c:v>
                </c:pt>
                <c:pt idx="687">
                  <c:v>0.28889081388238508</c:v>
                </c:pt>
                <c:pt idx="688">
                  <c:v>0.28889081388238519</c:v>
                </c:pt>
                <c:pt idx="689">
                  <c:v>0.28889081388238508</c:v>
                </c:pt>
                <c:pt idx="690">
                  <c:v>0.28889081388238519</c:v>
                </c:pt>
                <c:pt idx="691">
                  <c:v>0.28889081388238508</c:v>
                </c:pt>
                <c:pt idx="692">
                  <c:v>0.28889081388238519</c:v>
                </c:pt>
                <c:pt idx="693">
                  <c:v>0.28889081388238508</c:v>
                </c:pt>
                <c:pt idx="694">
                  <c:v>0.28889081388238519</c:v>
                </c:pt>
                <c:pt idx="695">
                  <c:v>0.28889081388238508</c:v>
                </c:pt>
                <c:pt idx="696">
                  <c:v>0.28889081388238519</c:v>
                </c:pt>
                <c:pt idx="697">
                  <c:v>0.28889081388238508</c:v>
                </c:pt>
                <c:pt idx="698">
                  <c:v>0.28889081388238519</c:v>
                </c:pt>
                <c:pt idx="699">
                  <c:v>0.28889081388238508</c:v>
                </c:pt>
                <c:pt idx="700">
                  <c:v>0.28889081388238519</c:v>
                </c:pt>
                <c:pt idx="701">
                  <c:v>0.28889081388238508</c:v>
                </c:pt>
                <c:pt idx="702">
                  <c:v>0.28889081388238519</c:v>
                </c:pt>
                <c:pt idx="703">
                  <c:v>0.28889081388238508</c:v>
                </c:pt>
                <c:pt idx="704">
                  <c:v>0.28889081388238519</c:v>
                </c:pt>
                <c:pt idx="705">
                  <c:v>0.28889081388238508</c:v>
                </c:pt>
                <c:pt idx="706">
                  <c:v>0.28889081388238519</c:v>
                </c:pt>
                <c:pt idx="707">
                  <c:v>0.28889081388238508</c:v>
                </c:pt>
                <c:pt idx="708">
                  <c:v>0.28889081388238519</c:v>
                </c:pt>
                <c:pt idx="709">
                  <c:v>0.28889081388238508</c:v>
                </c:pt>
                <c:pt idx="710">
                  <c:v>0.28889081388238519</c:v>
                </c:pt>
                <c:pt idx="711">
                  <c:v>0.28889081388238508</c:v>
                </c:pt>
                <c:pt idx="712">
                  <c:v>0.28889081388238519</c:v>
                </c:pt>
                <c:pt idx="713">
                  <c:v>0.28889081388238508</c:v>
                </c:pt>
                <c:pt idx="714">
                  <c:v>0.28889081388238519</c:v>
                </c:pt>
                <c:pt idx="715">
                  <c:v>0.28889081388238508</c:v>
                </c:pt>
                <c:pt idx="716">
                  <c:v>0.28889081388238519</c:v>
                </c:pt>
                <c:pt idx="717">
                  <c:v>0.28889081388238508</c:v>
                </c:pt>
                <c:pt idx="718">
                  <c:v>0.28889081388238519</c:v>
                </c:pt>
                <c:pt idx="719">
                  <c:v>0.28889081388238508</c:v>
                </c:pt>
                <c:pt idx="720">
                  <c:v>0.28889081388238519</c:v>
                </c:pt>
                <c:pt idx="721">
                  <c:v>0.28889081388238508</c:v>
                </c:pt>
                <c:pt idx="722">
                  <c:v>0.28889081388238519</c:v>
                </c:pt>
                <c:pt idx="723">
                  <c:v>0.28889081388238508</c:v>
                </c:pt>
                <c:pt idx="724">
                  <c:v>0.28889081388238519</c:v>
                </c:pt>
                <c:pt idx="725">
                  <c:v>0.28889081388238508</c:v>
                </c:pt>
                <c:pt idx="726">
                  <c:v>0.28889081388238519</c:v>
                </c:pt>
                <c:pt idx="727">
                  <c:v>0.28889081388238508</c:v>
                </c:pt>
                <c:pt idx="728">
                  <c:v>0.28889081388238519</c:v>
                </c:pt>
                <c:pt idx="729">
                  <c:v>0.28889081388238508</c:v>
                </c:pt>
                <c:pt idx="730">
                  <c:v>0.28889081388238519</c:v>
                </c:pt>
                <c:pt idx="731">
                  <c:v>0.28889081388238508</c:v>
                </c:pt>
                <c:pt idx="732">
                  <c:v>0.28889081388238519</c:v>
                </c:pt>
                <c:pt idx="733">
                  <c:v>0.28889081388238508</c:v>
                </c:pt>
                <c:pt idx="734">
                  <c:v>0.28889081388238519</c:v>
                </c:pt>
                <c:pt idx="735">
                  <c:v>0.28889081388238508</c:v>
                </c:pt>
                <c:pt idx="736">
                  <c:v>0.28889081388238519</c:v>
                </c:pt>
                <c:pt idx="737">
                  <c:v>0.28889081388238508</c:v>
                </c:pt>
                <c:pt idx="738">
                  <c:v>0.28889081388238519</c:v>
                </c:pt>
                <c:pt idx="739">
                  <c:v>0.28889081388238508</c:v>
                </c:pt>
                <c:pt idx="740">
                  <c:v>0.28889081388238519</c:v>
                </c:pt>
                <c:pt idx="741">
                  <c:v>0.28889081388238508</c:v>
                </c:pt>
                <c:pt idx="742">
                  <c:v>0.28889081388238519</c:v>
                </c:pt>
                <c:pt idx="743">
                  <c:v>0.28889081388238508</c:v>
                </c:pt>
                <c:pt idx="744">
                  <c:v>0.28889081388238519</c:v>
                </c:pt>
                <c:pt idx="745">
                  <c:v>0.28889081388238508</c:v>
                </c:pt>
                <c:pt idx="746">
                  <c:v>0.28889081388238519</c:v>
                </c:pt>
                <c:pt idx="747">
                  <c:v>0.28889081388238508</c:v>
                </c:pt>
                <c:pt idx="748">
                  <c:v>0.28889081388238519</c:v>
                </c:pt>
                <c:pt idx="749">
                  <c:v>0.28889081388238508</c:v>
                </c:pt>
                <c:pt idx="750">
                  <c:v>0.28889081388238519</c:v>
                </c:pt>
                <c:pt idx="751">
                  <c:v>0.28889081388238508</c:v>
                </c:pt>
                <c:pt idx="752">
                  <c:v>0.28889081388238519</c:v>
                </c:pt>
                <c:pt idx="753">
                  <c:v>0.28889081388238508</c:v>
                </c:pt>
                <c:pt idx="754">
                  <c:v>0.28889081388238519</c:v>
                </c:pt>
                <c:pt idx="755">
                  <c:v>0.28889081388238508</c:v>
                </c:pt>
                <c:pt idx="756">
                  <c:v>0.28889081388238519</c:v>
                </c:pt>
                <c:pt idx="757">
                  <c:v>0.28889081388238508</c:v>
                </c:pt>
                <c:pt idx="758">
                  <c:v>0.28889081388238519</c:v>
                </c:pt>
                <c:pt idx="759">
                  <c:v>0.28889081388238508</c:v>
                </c:pt>
                <c:pt idx="760">
                  <c:v>0.28889081388238519</c:v>
                </c:pt>
                <c:pt idx="761">
                  <c:v>0.28889081388238508</c:v>
                </c:pt>
                <c:pt idx="762">
                  <c:v>0.28889081388238519</c:v>
                </c:pt>
                <c:pt idx="763">
                  <c:v>0.28889081388238508</c:v>
                </c:pt>
                <c:pt idx="764">
                  <c:v>0.28889081388238519</c:v>
                </c:pt>
                <c:pt idx="765">
                  <c:v>0.28889081388238508</c:v>
                </c:pt>
                <c:pt idx="766">
                  <c:v>0.28889081388238519</c:v>
                </c:pt>
                <c:pt idx="767">
                  <c:v>0.28889081388238508</c:v>
                </c:pt>
                <c:pt idx="768">
                  <c:v>0.28889081388238519</c:v>
                </c:pt>
                <c:pt idx="769">
                  <c:v>0.28889081388238508</c:v>
                </c:pt>
                <c:pt idx="770">
                  <c:v>0.28889081388238519</c:v>
                </c:pt>
                <c:pt idx="771">
                  <c:v>0.28889081388238508</c:v>
                </c:pt>
                <c:pt idx="772">
                  <c:v>0.28889081388238519</c:v>
                </c:pt>
                <c:pt idx="773">
                  <c:v>0.28889081388238508</c:v>
                </c:pt>
                <c:pt idx="774">
                  <c:v>0.28889081388238519</c:v>
                </c:pt>
                <c:pt idx="775">
                  <c:v>0.28889081388238508</c:v>
                </c:pt>
                <c:pt idx="776">
                  <c:v>0.28889081388238519</c:v>
                </c:pt>
                <c:pt idx="777">
                  <c:v>0.28889081388238508</c:v>
                </c:pt>
                <c:pt idx="778">
                  <c:v>0.28889081388238519</c:v>
                </c:pt>
                <c:pt idx="779">
                  <c:v>0.28889081388238508</c:v>
                </c:pt>
                <c:pt idx="780">
                  <c:v>0.28889081388238519</c:v>
                </c:pt>
                <c:pt idx="781">
                  <c:v>0.28889081388238508</c:v>
                </c:pt>
                <c:pt idx="782">
                  <c:v>0.28889081388238519</c:v>
                </c:pt>
                <c:pt idx="783">
                  <c:v>0.28889081388238508</c:v>
                </c:pt>
                <c:pt idx="784">
                  <c:v>0.28889081388238519</c:v>
                </c:pt>
                <c:pt idx="785">
                  <c:v>0.28889081388238508</c:v>
                </c:pt>
                <c:pt idx="786">
                  <c:v>0.28889081388238519</c:v>
                </c:pt>
                <c:pt idx="787">
                  <c:v>0.28889081388238508</c:v>
                </c:pt>
                <c:pt idx="788">
                  <c:v>0.28889081388238519</c:v>
                </c:pt>
                <c:pt idx="789">
                  <c:v>0.28889081388238508</c:v>
                </c:pt>
                <c:pt idx="790">
                  <c:v>0.28889081388238519</c:v>
                </c:pt>
                <c:pt idx="791">
                  <c:v>0.28889081388238508</c:v>
                </c:pt>
                <c:pt idx="792">
                  <c:v>0.28889081388238519</c:v>
                </c:pt>
                <c:pt idx="793">
                  <c:v>0.28889081388238508</c:v>
                </c:pt>
                <c:pt idx="794">
                  <c:v>0.28889081388238519</c:v>
                </c:pt>
                <c:pt idx="795">
                  <c:v>0.28889081388238508</c:v>
                </c:pt>
                <c:pt idx="796">
                  <c:v>0.28889081388238519</c:v>
                </c:pt>
                <c:pt idx="797">
                  <c:v>0.28889081388238508</c:v>
                </c:pt>
                <c:pt idx="798">
                  <c:v>0.28889081388238519</c:v>
                </c:pt>
                <c:pt idx="799">
                  <c:v>0.28889081388238508</c:v>
                </c:pt>
                <c:pt idx="800">
                  <c:v>0.28889081388238519</c:v>
                </c:pt>
                <c:pt idx="801">
                  <c:v>0.28889081388238508</c:v>
                </c:pt>
                <c:pt idx="802">
                  <c:v>0.28889081388238519</c:v>
                </c:pt>
                <c:pt idx="803">
                  <c:v>0.28889081388238508</c:v>
                </c:pt>
                <c:pt idx="804">
                  <c:v>0.28889081388238519</c:v>
                </c:pt>
                <c:pt idx="805">
                  <c:v>0.28889081388238508</c:v>
                </c:pt>
                <c:pt idx="806">
                  <c:v>0.28889081388238519</c:v>
                </c:pt>
                <c:pt idx="807">
                  <c:v>0.28889081388238508</c:v>
                </c:pt>
                <c:pt idx="808">
                  <c:v>0.28889081388238519</c:v>
                </c:pt>
                <c:pt idx="809">
                  <c:v>0.28889081388238508</c:v>
                </c:pt>
                <c:pt idx="810">
                  <c:v>0.28889081388238519</c:v>
                </c:pt>
                <c:pt idx="811">
                  <c:v>0.28889081388238508</c:v>
                </c:pt>
                <c:pt idx="812">
                  <c:v>0.28889081388238519</c:v>
                </c:pt>
                <c:pt idx="813">
                  <c:v>0.28889081388238508</c:v>
                </c:pt>
                <c:pt idx="814">
                  <c:v>0.28889081388238519</c:v>
                </c:pt>
                <c:pt idx="815">
                  <c:v>0.28889081388238508</c:v>
                </c:pt>
                <c:pt idx="816">
                  <c:v>0.28889081388238519</c:v>
                </c:pt>
                <c:pt idx="817">
                  <c:v>0.28889081388238508</c:v>
                </c:pt>
                <c:pt idx="818">
                  <c:v>0.28889081388238519</c:v>
                </c:pt>
                <c:pt idx="819">
                  <c:v>0.28889081388238508</c:v>
                </c:pt>
                <c:pt idx="820">
                  <c:v>0.28889081388238519</c:v>
                </c:pt>
                <c:pt idx="821">
                  <c:v>0.28889081388238508</c:v>
                </c:pt>
                <c:pt idx="822">
                  <c:v>0.28889081388238519</c:v>
                </c:pt>
                <c:pt idx="823">
                  <c:v>0.28889081388238508</c:v>
                </c:pt>
                <c:pt idx="824">
                  <c:v>0.28889081388238519</c:v>
                </c:pt>
                <c:pt idx="825">
                  <c:v>0.28889081388238508</c:v>
                </c:pt>
                <c:pt idx="826">
                  <c:v>0.28889081388238519</c:v>
                </c:pt>
                <c:pt idx="827">
                  <c:v>0.28889081388238508</c:v>
                </c:pt>
                <c:pt idx="828">
                  <c:v>0.28889081388238519</c:v>
                </c:pt>
                <c:pt idx="829">
                  <c:v>0.28889081388238508</c:v>
                </c:pt>
                <c:pt idx="830">
                  <c:v>0.28889081388238519</c:v>
                </c:pt>
                <c:pt idx="831">
                  <c:v>0.28889081388238508</c:v>
                </c:pt>
                <c:pt idx="832">
                  <c:v>0.28889081388238519</c:v>
                </c:pt>
                <c:pt idx="833">
                  <c:v>0.28889081388238508</c:v>
                </c:pt>
                <c:pt idx="834">
                  <c:v>0.28889081388238519</c:v>
                </c:pt>
                <c:pt idx="835">
                  <c:v>0.28889081388238508</c:v>
                </c:pt>
                <c:pt idx="836">
                  <c:v>0.28889081388238519</c:v>
                </c:pt>
                <c:pt idx="837">
                  <c:v>0.28889081388238508</c:v>
                </c:pt>
                <c:pt idx="838">
                  <c:v>0.28889081388238519</c:v>
                </c:pt>
                <c:pt idx="839">
                  <c:v>0.28889081388238508</c:v>
                </c:pt>
                <c:pt idx="840">
                  <c:v>0.28889081388238519</c:v>
                </c:pt>
                <c:pt idx="841">
                  <c:v>0.28889081388238508</c:v>
                </c:pt>
                <c:pt idx="842">
                  <c:v>0.28889081388238519</c:v>
                </c:pt>
                <c:pt idx="843">
                  <c:v>0.28889081388238508</c:v>
                </c:pt>
                <c:pt idx="844">
                  <c:v>0.28889081388238519</c:v>
                </c:pt>
                <c:pt idx="845">
                  <c:v>0.28889081388238508</c:v>
                </c:pt>
                <c:pt idx="846">
                  <c:v>0.28889081388238519</c:v>
                </c:pt>
                <c:pt idx="847">
                  <c:v>0.28889081388238508</c:v>
                </c:pt>
                <c:pt idx="848">
                  <c:v>0.28889081388238519</c:v>
                </c:pt>
                <c:pt idx="849">
                  <c:v>0.28889081388238508</c:v>
                </c:pt>
                <c:pt idx="850">
                  <c:v>0.28889081388238519</c:v>
                </c:pt>
                <c:pt idx="851">
                  <c:v>0.28889081388238508</c:v>
                </c:pt>
                <c:pt idx="852">
                  <c:v>0.28889081388238519</c:v>
                </c:pt>
                <c:pt idx="853">
                  <c:v>0.28889081388238508</c:v>
                </c:pt>
                <c:pt idx="854">
                  <c:v>0.28889081388238519</c:v>
                </c:pt>
                <c:pt idx="855">
                  <c:v>0.28889081388238508</c:v>
                </c:pt>
                <c:pt idx="856">
                  <c:v>0.28889081388238519</c:v>
                </c:pt>
                <c:pt idx="857">
                  <c:v>0.28889081388238508</c:v>
                </c:pt>
                <c:pt idx="858">
                  <c:v>0.28889081388238519</c:v>
                </c:pt>
                <c:pt idx="859">
                  <c:v>0.28889081388238508</c:v>
                </c:pt>
                <c:pt idx="860">
                  <c:v>0.28889081388238519</c:v>
                </c:pt>
                <c:pt idx="861">
                  <c:v>0.28889081388238508</c:v>
                </c:pt>
                <c:pt idx="862">
                  <c:v>0.28889081388238519</c:v>
                </c:pt>
                <c:pt idx="863">
                  <c:v>0.28889081388238508</c:v>
                </c:pt>
                <c:pt idx="864">
                  <c:v>0.28889081388238519</c:v>
                </c:pt>
                <c:pt idx="865">
                  <c:v>0.28889081388238508</c:v>
                </c:pt>
                <c:pt idx="866">
                  <c:v>0.28889081388238519</c:v>
                </c:pt>
                <c:pt idx="867">
                  <c:v>0.28889081388238508</c:v>
                </c:pt>
                <c:pt idx="868">
                  <c:v>0.28889081388238519</c:v>
                </c:pt>
                <c:pt idx="869">
                  <c:v>0.28889081388238508</c:v>
                </c:pt>
                <c:pt idx="870">
                  <c:v>0.28889081388238519</c:v>
                </c:pt>
                <c:pt idx="871">
                  <c:v>0.28889081388238508</c:v>
                </c:pt>
                <c:pt idx="872">
                  <c:v>0.28889081388238519</c:v>
                </c:pt>
                <c:pt idx="873">
                  <c:v>0.28889081388238508</c:v>
                </c:pt>
                <c:pt idx="874">
                  <c:v>0.28889081388238519</c:v>
                </c:pt>
                <c:pt idx="875">
                  <c:v>0.28889081388238508</c:v>
                </c:pt>
                <c:pt idx="876">
                  <c:v>0.28889081388238519</c:v>
                </c:pt>
                <c:pt idx="877">
                  <c:v>0.28889081388238508</c:v>
                </c:pt>
                <c:pt idx="878">
                  <c:v>0.28889081388238519</c:v>
                </c:pt>
                <c:pt idx="879">
                  <c:v>0.28889081388238508</c:v>
                </c:pt>
                <c:pt idx="880">
                  <c:v>0.28889081388238519</c:v>
                </c:pt>
                <c:pt idx="881">
                  <c:v>0.28889081388238508</c:v>
                </c:pt>
                <c:pt idx="882">
                  <c:v>0.28889081388238519</c:v>
                </c:pt>
                <c:pt idx="883">
                  <c:v>0.28889081388238508</c:v>
                </c:pt>
                <c:pt idx="884">
                  <c:v>0.28889081388238519</c:v>
                </c:pt>
                <c:pt idx="885">
                  <c:v>0.28889081388238508</c:v>
                </c:pt>
                <c:pt idx="886">
                  <c:v>0.28889081388238519</c:v>
                </c:pt>
                <c:pt idx="887">
                  <c:v>0.28889081388238508</c:v>
                </c:pt>
                <c:pt idx="888">
                  <c:v>0.28889081388238519</c:v>
                </c:pt>
                <c:pt idx="889">
                  <c:v>0.28889081388238508</c:v>
                </c:pt>
                <c:pt idx="890">
                  <c:v>0.28889081388238519</c:v>
                </c:pt>
                <c:pt idx="891">
                  <c:v>0.28889081388238508</c:v>
                </c:pt>
                <c:pt idx="892">
                  <c:v>0.28889081388238519</c:v>
                </c:pt>
                <c:pt idx="893">
                  <c:v>0.28889081388238508</c:v>
                </c:pt>
                <c:pt idx="894">
                  <c:v>0.28889081388238519</c:v>
                </c:pt>
                <c:pt idx="895">
                  <c:v>0.28889081388238508</c:v>
                </c:pt>
                <c:pt idx="896">
                  <c:v>0.28889081388238519</c:v>
                </c:pt>
                <c:pt idx="897">
                  <c:v>0.28889081388238508</c:v>
                </c:pt>
                <c:pt idx="898">
                  <c:v>0.28889081388238519</c:v>
                </c:pt>
                <c:pt idx="899">
                  <c:v>0.28889081388238508</c:v>
                </c:pt>
                <c:pt idx="900">
                  <c:v>0.28889081388238519</c:v>
                </c:pt>
                <c:pt idx="901">
                  <c:v>0.28889081388238508</c:v>
                </c:pt>
                <c:pt idx="902">
                  <c:v>0.28889081388238519</c:v>
                </c:pt>
                <c:pt idx="903">
                  <c:v>0.28889081388238508</c:v>
                </c:pt>
                <c:pt idx="904">
                  <c:v>0.28889081388238519</c:v>
                </c:pt>
                <c:pt idx="905">
                  <c:v>0.28889081388238508</c:v>
                </c:pt>
                <c:pt idx="906">
                  <c:v>0.28889081388238519</c:v>
                </c:pt>
                <c:pt idx="907">
                  <c:v>0.28889081388238508</c:v>
                </c:pt>
                <c:pt idx="908">
                  <c:v>0.28889081388238519</c:v>
                </c:pt>
                <c:pt idx="909">
                  <c:v>0.28889081388238508</c:v>
                </c:pt>
                <c:pt idx="910">
                  <c:v>0.28889081388238519</c:v>
                </c:pt>
                <c:pt idx="911">
                  <c:v>0.28889081388238508</c:v>
                </c:pt>
                <c:pt idx="912">
                  <c:v>0.28889081388238519</c:v>
                </c:pt>
                <c:pt idx="913">
                  <c:v>0.28889081388238508</c:v>
                </c:pt>
                <c:pt idx="914">
                  <c:v>0.28889081388238519</c:v>
                </c:pt>
                <c:pt idx="915">
                  <c:v>0.28889081388238508</c:v>
                </c:pt>
                <c:pt idx="916">
                  <c:v>0.28889081388238519</c:v>
                </c:pt>
                <c:pt idx="917">
                  <c:v>0.28889081388238508</c:v>
                </c:pt>
                <c:pt idx="918">
                  <c:v>0.28889081388238519</c:v>
                </c:pt>
                <c:pt idx="919">
                  <c:v>0.28889081388238508</c:v>
                </c:pt>
                <c:pt idx="920">
                  <c:v>0.28889081388238519</c:v>
                </c:pt>
                <c:pt idx="921">
                  <c:v>0.28889081388238508</c:v>
                </c:pt>
                <c:pt idx="922">
                  <c:v>0.28889081388238519</c:v>
                </c:pt>
                <c:pt idx="923">
                  <c:v>0.28889081388238508</c:v>
                </c:pt>
                <c:pt idx="924">
                  <c:v>0.28889081388238519</c:v>
                </c:pt>
                <c:pt idx="925">
                  <c:v>0.28889081388238508</c:v>
                </c:pt>
                <c:pt idx="926">
                  <c:v>0.28889081388238519</c:v>
                </c:pt>
                <c:pt idx="927">
                  <c:v>0.28889081388238508</c:v>
                </c:pt>
                <c:pt idx="928">
                  <c:v>0.28889081388238519</c:v>
                </c:pt>
                <c:pt idx="929">
                  <c:v>0.28889081388238508</c:v>
                </c:pt>
                <c:pt idx="930">
                  <c:v>0.28889081388238519</c:v>
                </c:pt>
                <c:pt idx="931">
                  <c:v>0.28889081388238508</c:v>
                </c:pt>
                <c:pt idx="932">
                  <c:v>0.28889081388238519</c:v>
                </c:pt>
                <c:pt idx="933">
                  <c:v>0.28889081388238508</c:v>
                </c:pt>
                <c:pt idx="934">
                  <c:v>0.28889081388238519</c:v>
                </c:pt>
                <c:pt idx="935">
                  <c:v>0.28889081388238508</c:v>
                </c:pt>
                <c:pt idx="936">
                  <c:v>0.28889081388238519</c:v>
                </c:pt>
                <c:pt idx="937">
                  <c:v>0.28889081388238508</c:v>
                </c:pt>
                <c:pt idx="938">
                  <c:v>0.28889081388238519</c:v>
                </c:pt>
                <c:pt idx="939">
                  <c:v>0.28889081388238508</c:v>
                </c:pt>
                <c:pt idx="940">
                  <c:v>0.28889081388238519</c:v>
                </c:pt>
                <c:pt idx="941">
                  <c:v>0.28889081388238508</c:v>
                </c:pt>
                <c:pt idx="942">
                  <c:v>0.28889081388238519</c:v>
                </c:pt>
                <c:pt idx="943">
                  <c:v>0.28889081388238508</c:v>
                </c:pt>
                <c:pt idx="944">
                  <c:v>0.28889081388238519</c:v>
                </c:pt>
                <c:pt idx="945">
                  <c:v>0.28889081388238508</c:v>
                </c:pt>
                <c:pt idx="946">
                  <c:v>0.28889081388238519</c:v>
                </c:pt>
                <c:pt idx="947">
                  <c:v>0.28889081388238508</c:v>
                </c:pt>
                <c:pt idx="948">
                  <c:v>0.28889081388238519</c:v>
                </c:pt>
                <c:pt idx="949">
                  <c:v>0.28889081388238508</c:v>
                </c:pt>
                <c:pt idx="950">
                  <c:v>0.28889081388238519</c:v>
                </c:pt>
                <c:pt idx="951">
                  <c:v>0.28889081388238508</c:v>
                </c:pt>
                <c:pt idx="952">
                  <c:v>0.28889081388238519</c:v>
                </c:pt>
                <c:pt idx="953">
                  <c:v>0.28889081388238508</c:v>
                </c:pt>
                <c:pt idx="954">
                  <c:v>0.28889081388238519</c:v>
                </c:pt>
                <c:pt idx="955">
                  <c:v>0.28889081388238508</c:v>
                </c:pt>
                <c:pt idx="956">
                  <c:v>0.28889081388238519</c:v>
                </c:pt>
                <c:pt idx="957">
                  <c:v>0.28889081388238508</c:v>
                </c:pt>
                <c:pt idx="958">
                  <c:v>0.28889081388238519</c:v>
                </c:pt>
                <c:pt idx="959">
                  <c:v>0.28889081388238508</c:v>
                </c:pt>
                <c:pt idx="960">
                  <c:v>0.28889081388238519</c:v>
                </c:pt>
                <c:pt idx="961">
                  <c:v>0.28889081388238508</c:v>
                </c:pt>
                <c:pt idx="962">
                  <c:v>0.28889081388238519</c:v>
                </c:pt>
                <c:pt idx="963">
                  <c:v>0.28889081388238508</c:v>
                </c:pt>
                <c:pt idx="964">
                  <c:v>0.28889081388238519</c:v>
                </c:pt>
                <c:pt idx="965">
                  <c:v>0.28889081388238508</c:v>
                </c:pt>
                <c:pt idx="966">
                  <c:v>0.28889081388238519</c:v>
                </c:pt>
                <c:pt idx="967">
                  <c:v>0.28889081388238508</c:v>
                </c:pt>
                <c:pt idx="968">
                  <c:v>0.28889081388238519</c:v>
                </c:pt>
                <c:pt idx="969">
                  <c:v>0.28889081388238508</c:v>
                </c:pt>
                <c:pt idx="970">
                  <c:v>0.28889081388238519</c:v>
                </c:pt>
                <c:pt idx="971">
                  <c:v>0.28889081388238508</c:v>
                </c:pt>
                <c:pt idx="972">
                  <c:v>0.28889081388238519</c:v>
                </c:pt>
                <c:pt idx="973">
                  <c:v>0.28889081388238508</c:v>
                </c:pt>
                <c:pt idx="974">
                  <c:v>0.28889081388238519</c:v>
                </c:pt>
                <c:pt idx="975">
                  <c:v>0.28889081388238508</c:v>
                </c:pt>
                <c:pt idx="976">
                  <c:v>0.28889081388238519</c:v>
                </c:pt>
                <c:pt idx="977">
                  <c:v>0.28889081388238508</c:v>
                </c:pt>
                <c:pt idx="978">
                  <c:v>0.28889081388238519</c:v>
                </c:pt>
                <c:pt idx="979">
                  <c:v>0.28889081388238508</c:v>
                </c:pt>
                <c:pt idx="980">
                  <c:v>0.28889081388238519</c:v>
                </c:pt>
                <c:pt idx="981">
                  <c:v>0.28889081388238508</c:v>
                </c:pt>
                <c:pt idx="982">
                  <c:v>0.28889081388238519</c:v>
                </c:pt>
                <c:pt idx="983">
                  <c:v>0.28889081388238508</c:v>
                </c:pt>
                <c:pt idx="984">
                  <c:v>0.28889081388238519</c:v>
                </c:pt>
                <c:pt idx="985">
                  <c:v>0.28889081388238508</c:v>
                </c:pt>
                <c:pt idx="986">
                  <c:v>0.28889081388238519</c:v>
                </c:pt>
                <c:pt idx="987">
                  <c:v>0.28889081388238508</c:v>
                </c:pt>
                <c:pt idx="988">
                  <c:v>0.28889081388238519</c:v>
                </c:pt>
                <c:pt idx="989">
                  <c:v>0.28889081388238508</c:v>
                </c:pt>
                <c:pt idx="990">
                  <c:v>0.28889081388238519</c:v>
                </c:pt>
                <c:pt idx="991">
                  <c:v>0.28889081388238508</c:v>
                </c:pt>
                <c:pt idx="992">
                  <c:v>0.28889081388238519</c:v>
                </c:pt>
                <c:pt idx="993">
                  <c:v>0.28889081388238508</c:v>
                </c:pt>
                <c:pt idx="994">
                  <c:v>0.28889081388238519</c:v>
                </c:pt>
                <c:pt idx="995">
                  <c:v>0.28889081388238508</c:v>
                </c:pt>
                <c:pt idx="996">
                  <c:v>0.28889081388238519</c:v>
                </c:pt>
                <c:pt idx="997">
                  <c:v>0.28889081388238508</c:v>
                </c:pt>
                <c:pt idx="998">
                  <c:v>0.28889081388238519</c:v>
                </c:pt>
                <c:pt idx="999">
                  <c:v>0.28889081388238508</c:v>
                </c:pt>
                <c:pt idx="1000">
                  <c:v>0.28889081388238519</c:v>
                </c:pt>
                <c:pt idx="1001">
                  <c:v>0.28889081388238508</c:v>
                </c:pt>
                <c:pt idx="1002">
                  <c:v>0.28889081388238519</c:v>
                </c:pt>
                <c:pt idx="1003">
                  <c:v>0.28889081388238508</c:v>
                </c:pt>
                <c:pt idx="1004">
                  <c:v>0.28889081388238519</c:v>
                </c:pt>
                <c:pt idx="1005">
                  <c:v>0.28889081388238508</c:v>
                </c:pt>
                <c:pt idx="1006">
                  <c:v>0.28889081388238519</c:v>
                </c:pt>
                <c:pt idx="1007">
                  <c:v>0.28889081388238508</c:v>
                </c:pt>
                <c:pt idx="1008">
                  <c:v>0.28889081388238519</c:v>
                </c:pt>
                <c:pt idx="1009">
                  <c:v>0.28889081388238508</c:v>
                </c:pt>
                <c:pt idx="1010">
                  <c:v>0.28889081388238519</c:v>
                </c:pt>
                <c:pt idx="1011">
                  <c:v>0.28889081388238508</c:v>
                </c:pt>
                <c:pt idx="1012">
                  <c:v>0.28889081388238519</c:v>
                </c:pt>
                <c:pt idx="1013">
                  <c:v>0.28889081388238508</c:v>
                </c:pt>
                <c:pt idx="1014">
                  <c:v>0.28889081388238519</c:v>
                </c:pt>
                <c:pt idx="1015">
                  <c:v>0.28889081388238508</c:v>
                </c:pt>
                <c:pt idx="1016">
                  <c:v>0.28889081388238519</c:v>
                </c:pt>
                <c:pt idx="1017">
                  <c:v>0.28889081388238508</c:v>
                </c:pt>
                <c:pt idx="1018">
                  <c:v>0.28889081388238519</c:v>
                </c:pt>
                <c:pt idx="1019">
                  <c:v>0.28889081388238508</c:v>
                </c:pt>
                <c:pt idx="1020">
                  <c:v>0.28889081388238519</c:v>
                </c:pt>
                <c:pt idx="1021">
                  <c:v>0.28889081388238508</c:v>
                </c:pt>
                <c:pt idx="1022">
                  <c:v>0.28889081388238519</c:v>
                </c:pt>
                <c:pt idx="1023">
                  <c:v>0.28889081388238508</c:v>
                </c:pt>
                <c:pt idx="1024">
                  <c:v>0.28889081388238519</c:v>
                </c:pt>
                <c:pt idx="1025">
                  <c:v>0.28889081388238508</c:v>
                </c:pt>
                <c:pt idx="1026">
                  <c:v>0.28889081388238519</c:v>
                </c:pt>
                <c:pt idx="1027">
                  <c:v>0.28889081388238508</c:v>
                </c:pt>
                <c:pt idx="1028">
                  <c:v>0.28889081388238519</c:v>
                </c:pt>
                <c:pt idx="1029">
                  <c:v>0.28889081388238508</c:v>
                </c:pt>
                <c:pt idx="1030">
                  <c:v>0.28889081388238519</c:v>
                </c:pt>
                <c:pt idx="1031">
                  <c:v>0.28889081388238508</c:v>
                </c:pt>
                <c:pt idx="1032">
                  <c:v>0.28889081388238519</c:v>
                </c:pt>
                <c:pt idx="1033">
                  <c:v>0.28889081388238508</c:v>
                </c:pt>
                <c:pt idx="1034">
                  <c:v>0.28889081388238519</c:v>
                </c:pt>
                <c:pt idx="1035">
                  <c:v>0.28889081388238508</c:v>
                </c:pt>
                <c:pt idx="1036">
                  <c:v>0.28889081388238519</c:v>
                </c:pt>
                <c:pt idx="1037">
                  <c:v>0.28889081388238508</c:v>
                </c:pt>
                <c:pt idx="1038">
                  <c:v>0.28889081388238519</c:v>
                </c:pt>
                <c:pt idx="1039">
                  <c:v>0.28889081388238508</c:v>
                </c:pt>
                <c:pt idx="1040">
                  <c:v>0.28889081388238519</c:v>
                </c:pt>
                <c:pt idx="1041">
                  <c:v>0.28889081388238508</c:v>
                </c:pt>
                <c:pt idx="1042">
                  <c:v>0.28889081388238519</c:v>
                </c:pt>
                <c:pt idx="1043">
                  <c:v>0.28889081388238508</c:v>
                </c:pt>
                <c:pt idx="1044">
                  <c:v>0.28889081388238519</c:v>
                </c:pt>
                <c:pt idx="1045">
                  <c:v>0.28889081388238508</c:v>
                </c:pt>
                <c:pt idx="1046">
                  <c:v>0.28889081388238519</c:v>
                </c:pt>
                <c:pt idx="1047">
                  <c:v>0.28889081388238508</c:v>
                </c:pt>
                <c:pt idx="1048">
                  <c:v>0.28889081388238519</c:v>
                </c:pt>
                <c:pt idx="1049">
                  <c:v>0.28889081388238508</c:v>
                </c:pt>
                <c:pt idx="1050">
                  <c:v>0.28889081388238519</c:v>
                </c:pt>
                <c:pt idx="1051">
                  <c:v>0.28889081388238508</c:v>
                </c:pt>
                <c:pt idx="1052">
                  <c:v>0.28889081388238519</c:v>
                </c:pt>
                <c:pt idx="1053">
                  <c:v>0.28889081388238508</c:v>
                </c:pt>
                <c:pt idx="1054">
                  <c:v>0.28889081388238519</c:v>
                </c:pt>
                <c:pt idx="1055">
                  <c:v>0.28889081388238508</c:v>
                </c:pt>
                <c:pt idx="1056">
                  <c:v>0.28889081388238519</c:v>
                </c:pt>
                <c:pt idx="1057">
                  <c:v>0.28889081388238508</c:v>
                </c:pt>
                <c:pt idx="1058">
                  <c:v>0.28889081388238519</c:v>
                </c:pt>
                <c:pt idx="1059">
                  <c:v>0.28889081388238508</c:v>
                </c:pt>
                <c:pt idx="1060">
                  <c:v>0.28889081388238519</c:v>
                </c:pt>
                <c:pt idx="1061">
                  <c:v>0.28889081388238508</c:v>
                </c:pt>
                <c:pt idx="1062">
                  <c:v>0.28889081388238519</c:v>
                </c:pt>
                <c:pt idx="1063">
                  <c:v>0.28889081388238508</c:v>
                </c:pt>
                <c:pt idx="1064">
                  <c:v>0.28889081388238519</c:v>
                </c:pt>
                <c:pt idx="1065">
                  <c:v>0.28889081388238508</c:v>
                </c:pt>
                <c:pt idx="1066">
                  <c:v>0.28889081388238519</c:v>
                </c:pt>
                <c:pt idx="1067">
                  <c:v>0.28889081388238508</c:v>
                </c:pt>
                <c:pt idx="1068">
                  <c:v>0.28889081388238519</c:v>
                </c:pt>
                <c:pt idx="1069">
                  <c:v>0.28889081388238508</c:v>
                </c:pt>
                <c:pt idx="1070">
                  <c:v>0.28889081388238519</c:v>
                </c:pt>
                <c:pt idx="1071">
                  <c:v>0.28889081388238508</c:v>
                </c:pt>
                <c:pt idx="1072">
                  <c:v>0.28889081388238519</c:v>
                </c:pt>
                <c:pt idx="1073">
                  <c:v>0.28889081388238508</c:v>
                </c:pt>
                <c:pt idx="1074">
                  <c:v>0.28889081388238519</c:v>
                </c:pt>
                <c:pt idx="1075">
                  <c:v>0.28889081388238508</c:v>
                </c:pt>
                <c:pt idx="1076">
                  <c:v>0.28889081388238519</c:v>
                </c:pt>
                <c:pt idx="1077">
                  <c:v>0.28889081388238508</c:v>
                </c:pt>
                <c:pt idx="1078">
                  <c:v>0.28889081388238519</c:v>
                </c:pt>
                <c:pt idx="1079">
                  <c:v>0.28889081388238508</c:v>
                </c:pt>
                <c:pt idx="1080">
                  <c:v>0.28889081388238519</c:v>
                </c:pt>
                <c:pt idx="1081">
                  <c:v>0.28889081388238508</c:v>
                </c:pt>
                <c:pt idx="1082">
                  <c:v>0.28889081388238519</c:v>
                </c:pt>
                <c:pt idx="1083">
                  <c:v>0.28889081388238508</c:v>
                </c:pt>
                <c:pt idx="1084">
                  <c:v>0.28889081388238519</c:v>
                </c:pt>
                <c:pt idx="1085">
                  <c:v>0.28889081388238508</c:v>
                </c:pt>
                <c:pt idx="1086">
                  <c:v>0.28889081388238519</c:v>
                </c:pt>
                <c:pt idx="1087">
                  <c:v>0.28889081388238508</c:v>
                </c:pt>
                <c:pt idx="1088">
                  <c:v>0.28889081388238519</c:v>
                </c:pt>
                <c:pt idx="1089">
                  <c:v>0.28889081388238508</c:v>
                </c:pt>
                <c:pt idx="1090">
                  <c:v>0.28889081388238519</c:v>
                </c:pt>
                <c:pt idx="1091">
                  <c:v>0.28889081388238508</c:v>
                </c:pt>
                <c:pt idx="1092">
                  <c:v>0.28889081388238519</c:v>
                </c:pt>
                <c:pt idx="1093">
                  <c:v>0.28889081388238508</c:v>
                </c:pt>
                <c:pt idx="1094">
                  <c:v>0.28889081388238519</c:v>
                </c:pt>
                <c:pt idx="1095">
                  <c:v>0.28889081388238508</c:v>
                </c:pt>
                <c:pt idx="1096">
                  <c:v>0.28889081388238519</c:v>
                </c:pt>
                <c:pt idx="1097">
                  <c:v>0.28889081388238508</c:v>
                </c:pt>
                <c:pt idx="1098">
                  <c:v>0.28889081388238519</c:v>
                </c:pt>
                <c:pt idx="1099">
                  <c:v>0.28889081388238508</c:v>
                </c:pt>
                <c:pt idx="1100">
                  <c:v>0.28889081388238519</c:v>
                </c:pt>
                <c:pt idx="1101">
                  <c:v>0.28889081388238508</c:v>
                </c:pt>
                <c:pt idx="1102">
                  <c:v>0.28889081388238519</c:v>
                </c:pt>
                <c:pt idx="1103">
                  <c:v>0.28889081388238508</c:v>
                </c:pt>
                <c:pt idx="1104">
                  <c:v>0.28889081388238519</c:v>
                </c:pt>
                <c:pt idx="1105">
                  <c:v>0.28889081388238508</c:v>
                </c:pt>
                <c:pt idx="1106">
                  <c:v>0.28889081388238519</c:v>
                </c:pt>
                <c:pt idx="1107">
                  <c:v>0.28889081388238508</c:v>
                </c:pt>
                <c:pt idx="1108">
                  <c:v>0.28889081388238519</c:v>
                </c:pt>
                <c:pt idx="1109">
                  <c:v>0.28889081388238508</c:v>
                </c:pt>
                <c:pt idx="1110">
                  <c:v>0.28889081388238519</c:v>
                </c:pt>
                <c:pt idx="1111">
                  <c:v>0.28889081388238508</c:v>
                </c:pt>
                <c:pt idx="1112">
                  <c:v>0.28889081388238519</c:v>
                </c:pt>
                <c:pt idx="1113">
                  <c:v>0.28889081388238508</c:v>
                </c:pt>
                <c:pt idx="1114">
                  <c:v>0.28889081388238519</c:v>
                </c:pt>
                <c:pt idx="1115">
                  <c:v>0.28889081388238508</c:v>
                </c:pt>
                <c:pt idx="1116">
                  <c:v>0.28889081388238519</c:v>
                </c:pt>
                <c:pt idx="1117">
                  <c:v>0.28889081388238508</c:v>
                </c:pt>
                <c:pt idx="1118">
                  <c:v>0.28889081388238519</c:v>
                </c:pt>
                <c:pt idx="1119">
                  <c:v>0.28889081388238508</c:v>
                </c:pt>
                <c:pt idx="1120">
                  <c:v>0.28889081388238519</c:v>
                </c:pt>
                <c:pt idx="1121">
                  <c:v>0.28889081388238508</c:v>
                </c:pt>
                <c:pt idx="1122">
                  <c:v>0.28889081388238519</c:v>
                </c:pt>
                <c:pt idx="1123">
                  <c:v>0.28889081388238508</c:v>
                </c:pt>
                <c:pt idx="1124">
                  <c:v>0.28889081388238519</c:v>
                </c:pt>
                <c:pt idx="1125">
                  <c:v>0.28889081388238508</c:v>
                </c:pt>
                <c:pt idx="1126">
                  <c:v>0.28889081388238519</c:v>
                </c:pt>
                <c:pt idx="1127">
                  <c:v>0.28889081388238508</c:v>
                </c:pt>
                <c:pt idx="1128">
                  <c:v>0.28889081388238519</c:v>
                </c:pt>
                <c:pt idx="1129">
                  <c:v>0.28889081388238508</c:v>
                </c:pt>
                <c:pt idx="1130">
                  <c:v>0.28889081388238519</c:v>
                </c:pt>
                <c:pt idx="1131">
                  <c:v>0.28889081388238508</c:v>
                </c:pt>
                <c:pt idx="1132">
                  <c:v>0.28889081388238519</c:v>
                </c:pt>
                <c:pt idx="1133">
                  <c:v>0.28889081388238508</c:v>
                </c:pt>
                <c:pt idx="1134">
                  <c:v>0.28889081388238519</c:v>
                </c:pt>
                <c:pt idx="1135">
                  <c:v>0.28889081388238508</c:v>
                </c:pt>
                <c:pt idx="1136">
                  <c:v>0.28889081388238519</c:v>
                </c:pt>
                <c:pt idx="1137">
                  <c:v>0.28889081388238508</c:v>
                </c:pt>
                <c:pt idx="1138">
                  <c:v>0.28889081388238519</c:v>
                </c:pt>
                <c:pt idx="1139">
                  <c:v>0.28889081388238508</c:v>
                </c:pt>
                <c:pt idx="1140">
                  <c:v>0.28889081388238519</c:v>
                </c:pt>
                <c:pt idx="1141">
                  <c:v>0.28889081388238508</c:v>
                </c:pt>
                <c:pt idx="1142">
                  <c:v>0.28889081388238519</c:v>
                </c:pt>
                <c:pt idx="1143">
                  <c:v>0.28889081388238508</c:v>
                </c:pt>
                <c:pt idx="1144">
                  <c:v>0.28889081388238519</c:v>
                </c:pt>
                <c:pt idx="1145">
                  <c:v>0.28889081388238508</c:v>
                </c:pt>
                <c:pt idx="1146">
                  <c:v>0.28889081388238519</c:v>
                </c:pt>
                <c:pt idx="1147">
                  <c:v>0.28889081388238508</c:v>
                </c:pt>
                <c:pt idx="1148">
                  <c:v>0.28889081388238519</c:v>
                </c:pt>
                <c:pt idx="1149">
                  <c:v>0.28889081388238508</c:v>
                </c:pt>
                <c:pt idx="1150">
                  <c:v>0.28889081388238519</c:v>
                </c:pt>
                <c:pt idx="1151">
                  <c:v>0.28889081388238508</c:v>
                </c:pt>
                <c:pt idx="1152">
                  <c:v>0.28889081388238519</c:v>
                </c:pt>
                <c:pt idx="1153">
                  <c:v>0.28889081388238508</c:v>
                </c:pt>
                <c:pt idx="1154">
                  <c:v>0.28889081388238519</c:v>
                </c:pt>
                <c:pt idx="1155">
                  <c:v>0.28889081388238508</c:v>
                </c:pt>
                <c:pt idx="1156">
                  <c:v>0.28889081388238519</c:v>
                </c:pt>
                <c:pt idx="1157">
                  <c:v>0.28889081388238508</c:v>
                </c:pt>
                <c:pt idx="1158">
                  <c:v>0.28889081388238519</c:v>
                </c:pt>
                <c:pt idx="1159">
                  <c:v>0.28889081388238508</c:v>
                </c:pt>
                <c:pt idx="1160">
                  <c:v>0.28889081388238519</c:v>
                </c:pt>
                <c:pt idx="1161">
                  <c:v>0.28889081388238508</c:v>
                </c:pt>
                <c:pt idx="1162">
                  <c:v>0.28889081388238519</c:v>
                </c:pt>
                <c:pt idx="1163">
                  <c:v>0.28889081388238508</c:v>
                </c:pt>
                <c:pt idx="1164">
                  <c:v>0.28889081388238519</c:v>
                </c:pt>
                <c:pt idx="1165">
                  <c:v>0.28889081388238508</c:v>
                </c:pt>
                <c:pt idx="1166">
                  <c:v>0.28889081388238519</c:v>
                </c:pt>
                <c:pt idx="1167">
                  <c:v>0.28889081388238508</c:v>
                </c:pt>
                <c:pt idx="1168">
                  <c:v>0.28889081388238519</c:v>
                </c:pt>
                <c:pt idx="1169">
                  <c:v>0.28889081388238508</c:v>
                </c:pt>
                <c:pt idx="1170">
                  <c:v>0.28889081388238519</c:v>
                </c:pt>
                <c:pt idx="1171">
                  <c:v>0.28889081388238508</c:v>
                </c:pt>
                <c:pt idx="1172">
                  <c:v>0.28889081388238519</c:v>
                </c:pt>
                <c:pt idx="1173">
                  <c:v>0.28889081388238508</c:v>
                </c:pt>
                <c:pt idx="1174">
                  <c:v>0.28889081388238519</c:v>
                </c:pt>
                <c:pt idx="1175">
                  <c:v>0.28889081388238508</c:v>
                </c:pt>
                <c:pt idx="1176">
                  <c:v>0.28889081388238519</c:v>
                </c:pt>
                <c:pt idx="1177">
                  <c:v>0.28889081388238508</c:v>
                </c:pt>
                <c:pt idx="1178">
                  <c:v>0.28889081388238519</c:v>
                </c:pt>
                <c:pt idx="1179">
                  <c:v>0.28889081388238508</c:v>
                </c:pt>
                <c:pt idx="1180">
                  <c:v>0.28889081388238519</c:v>
                </c:pt>
                <c:pt idx="1181">
                  <c:v>0.28889081388238508</c:v>
                </c:pt>
                <c:pt idx="1182">
                  <c:v>0.28889081388238519</c:v>
                </c:pt>
                <c:pt idx="1183">
                  <c:v>0.28889081388238508</c:v>
                </c:pt>
                <c:pt idx="1184">
                  <c:v>0.28889081388238519</c:v>
                </c:pt>
                <c:pt idx="1185">
                  <c:v>0.28889081388238508</c:v>
                </c:pt>
                <c:pt idx="1186">
                  <c:v>0.28889081388238519</c:v>
                </c:pt>
                <c:pt idx="1187">
                  <c:v>0.28889081388238508</c:v>
                </c:pt>
                <c:pt idx="1188">
                  <c:v>0.28889081388238519</c:v>
                </c:pt>
                <c:pt idx="1189">
                  <c:v>0.28889081388238508</c:v>
                </c:pt>
                <c:pt idx="1190">
                  <c:v>0.28889081388238519</c:v>
                </c:pt>
                <c:pt idx="1191">
                  <c:v>0.28889081388238508</c:v>
                </c:pt>
                <c:pt idx="1192">
                  <c:v>0.28889081388238519</c:v>
                </c:pt>
                <c:pt idx="1193">
                  <c:v>0.28889081388238508</c:v>
                </c:pt>
                <c:pt idx="1194">
                  <c:v>0.28889081388238519</c:v>
                </c:pt>
                <c:pt idx="1195">
                  <c:v>0.28889081388238508</c:v>
                </c:pt>
                <c:pt idx="1196">
                  <c:v>0.28889081388238519</c:v>
                </c:pt>
                <c:pt idx="1197">
                  <c:v>0.28889081388238508</c:v>
                </c:pt>
                <c:pt idx="1198">
                  <c:v>0.28889081388238519</c:v>
                </c:pt>
                <c:pt idx="1199">
                  <c:v>0.28889081388238508</c:v>
                </c:pt>
                <c:pt idx="1200">
                  <c:v>0.28889081388238519</c:v>
                </c:pt>
                <c:pt idx="1201">
                  <c:v>0.28889081388238508</c:v>
                </c:pt>
                <c:pt idx="1202">
                  <c:v>0.28889081388238519</c:v>
                </c:pt>
                <c:pt idx="1203">
                  <c:v>0.28889081388238508</c:v>
                </c:pt>
                <c:pt idx="1204">
                  <c:v>0.28889081388238519</c:v>
                </c:pt>
                <c:pt idx="1205">
                  <c:v>0.28889081388238508</c:v>
                </c:pt>
                <c:pt idx="1206">
                  <c:v>0.28889081388238519</c:v>
                </c:pt>
                <c:pt idx="1207">
                  <c:v>0.28889081388238508</c:v>
                </c:pt>
                <c:pt idx="1208">
                  <c:v>0.28889081388238519</c:v>
                </c:pt>
                <c:pt idx="1209">
                  <c:v>0.28889081388238508</c:v>
                </c:pt>
                <c:pt idx="1210">
                  <c:v>0.28889081388238519</c:v>
                </c:pt>
                <c:pt idx="1211">
                  <c:v>0.28889081388238508</c:v>
                </c:pt>
                <c:pt idx="1212">
                  <c:v>0.28889081388238519</c:v>
                </c:pt>
                <c:pt idx="1213">
                  <c:v>0.28889081388238508</c:v>
                </c:pt>
                <c:pt idx="1214">
                  <c:v>0.28889081388238519</c:v>
                </c:pt>
                <c:pt idx="1215">
                  <c:v>0.28889081388238508</c:v>
                </c:pt>
                <c:pt idx="1216">
                  <c:v>0.28889081388238519</c:v>
                </c:pt>
                <c:pt idx="1217">
                  <c:v>0.28889081388238508</c:v>
                </c:pt>
                <c:pt idx="1218">
                  <c:v>0.28889081388238519</c:v>
                </c:pt>
                <c:pt idx="1219">
                  <c:v>0.28889081388238508</c:v>
                </c:pt>
                <c:pt idx="1220">
                  <c:v>0.28889081388238519</c:v>
                </c:pt>
                <c:pt idx="1221">
                  <c:v>0.28889081388238508</c:v>
                </c:pt>
                <c:pt idx="1222">
                  <c:v>0.28889081388238519</c:v>
                </c:pt>
                <c:pt idx="1223">
                  <c:v>0.28889081388238508</c:v>
                </c:pt>
                <c:pt idx="1224">
                  <c:v>0.28889081388238519</c:v>
                </c:pt>
                <c:pt idx="1225">
                  <c:v>0.28889081388238508</c:v>
                </c:pt>
                <c:pt idx="1226">
                  <c:v>0.28889081388238519</c:v>
                </c:pt>
                <c:pt idx="1227">
                  <c:v>0.28889081388238508</c:v>
                </c:pt>
                <c:pt idx="1228">
                  <c:v>0.28889081388238519</c:v>
                </c:pt>
                <c:pt idx="1229">
                  <c:v>0.28889081388238508</c:v>
                </c:pt>
                <c:pt idx="1230">
                  <c:v>0.28889081388238519</c:v>
                </c:pt>
                <c:pt idx="1231">
                  <c:v>0.28889081388238508</c:v>
                </c:pt>
                <c:pt idx="1232">
                  <c:v>0.28889081388238519</c:v>
                </c:pt>
                <c:pt idx="1233">
                  <c:v>0.28889081388238508</c:v>
                </c:pt>
                <c:pt idx="1234">
                  <c:v>0.28889081388238519</c:v>
                </c:pt>
                <c:pt idx="1235">
                  <c:v>0.28889081388238508</c:v>
                </c:pt>
                <c:pt idx="1236">
                  <c:v>0.28889081388238519</c:v>
                </c:pt>
                <c:pt idx="1237">
                  <c:v>0.28889081388238508</c:v>
                </c:pt>
                <c:pt idx="1238">
                  <c:v>0.28889081388238519</c:v>
                </c:pt>
                <c:pt idx="1239">
                  <c:v>0.28889081388238508</c:v>
                </c:pt>
                <c:pt idx="1240">
                  <c:v>0.28889081388238519</c:v>
                </c:pt>
                <c:pt idx="1241">
                  <c:v>0.28889081388238508</c:v>
                </c:pt>
                <c:pt idx="1242">
                  <c:v>0.28889081388238519</c:v>
                </c:pt>
                <c:pt idx="1243">
                  <c:v>0.28889081388238508</c:v>
                </c:pt>
                <c:pt idx="1244">
                  <c:v>0.28889081388238519</c:v>
                </c:pt>
                <c:pt idx="1245">
                  <c:v>0.28889081388238508</c:v>
                </c:pt>
                <c:pt idx="1246">
                  <c:v>0.28889081388238519</c:v>
                </c:pt>
                <c:pt idx="1247">
                  <c:v>0.28889081388238508</c:v>
                </c:pt>
                <c:pt idx="1248">
                  <c:v>0.28889081388238519</c:v>
                </c:pt>
                <c:pt idx="1249">
                  <c:v>0.28889081388238508</c:v>
                </c:pt>
                <c:pt idx="1250">
                  <c:v>0.28889081388238519</c:v>
                </c:pt>
                <c:pt idx="1251">
                  <c:v>0.28889081388238508</c:v>
                </c:pt>
                <c:pt idx="1252">
                  <c:v>0.28889081388238519</c:v>
                </c:pt>
                <c:pt idx="1253">
                  <c:v>0.28889081388238508</c:v>
                </c:pt>
                <c:pt idx="1254">
                  <c:v>0.28889081388238519</c:v>
                </c:pt>
                <c:pt idx="1255">
                  <c:v>0.28889081388238508</c:v>
                </c:pt>
                <c:pt idx="1256">
                  <c:v>0.28889081388238519</c:v>
                </c:pt>
                <c:pt idx="1257">
                  <c:v>0.28889081388238508</c:v>
                </c:pt>
                <c:pt idx="1258">
                  <c:v>0.28889081388238519</c:v>
                </c:pt>
                <c:pt idx="1259">
                  <c:v>0.28889081388238508</c:v>
                </c:pt>
                <c:pt idx="1260">
                  <c:v>0.28889081388238519</c:v>
                </c:pt>
                <c:pt idx="1261">
                  <c:v>0.28889081388238508</c:v>
                </c:pt>
                <c:pt idx="1262">
                  <c:v>0.28889081388238519</c:v>
                </c:pt>
                <c:pt idx="1263">
                  <c:v>0.28889081388238508</c:v>
                </c:pt>
                <c:pt idx="1264">
                  <c:v>0.28889081388238519</c:v>
                </c:pt>
                <c:pt idx="1265">
                  <c:v>0.28889081388238508</c:v>
                </c:pt>
                <c:pt idx="1266">
                  <c:v>0.28889081388238519</c:v>
                </c:pt>
                <c:pt idx="1267">
                  <c:v>0.28889081388238508</c:v>
                </c:pt>
                <c:pt idx="1268">
                  <c:v>0.28889081388238519</c:v>
                </c:pt>
                <c:pt idx="1269">
                  <c:v>0.28889081388238508</c:v>
                </c:pt>
                <c:pt idx="1270">
                  <c:v>0.28889081388238519</c:v>
                </c:pt>
                <c:pt idx="1271">
                  <c:v>0.28889081388238508</c:v>
                </c:pt>
                <c:pt idx="1272">
                  <c:v>0.28889081388238519</c:v>
                </c:pt>
                <c:pt idx="1273">
                  <c:v>0.28889081388238508</c:v>
                </c:pt>
                <c:pt idx="1274">
                  <c:v>0.28889081388238519</c:v>
                </c:pt>
                <c:pt idx="1275">
                  <c:v>0.28889081388238508</c:v>
                </c:pt>
                <c:pt idx="1276">
                  <c:v>0.28889081388238519</c:v>
                </c:pt>
                <c:pt idx="1277">
                  <c:v>0.28889081388238508</c:v>
                </c:pt>
                <c:pt idx="1278">
                  <c:v>0.28889081388238519</c:v>
                </c:pt>
                <c:pt idx="1279">
                  <c:v>0.28889081388238508</c:v>
                </c:pt>
                <c:pt idx="1280">
                  <c:v>0.28889081388238519</c:v>
                </c:pt>
                <c:pt idx="1281">
                  <c:v>0.28889081388238508</c:v>
                </c:pt>
                <c:pt idx="1282">
                  <c:v>0.28889081388238519</c:v>
                </c:pt>
                <c:pt idx="1283">
                  <c:v>0.28889081388238508</c:v>
                </c:pt>
                <c:pt idx="1284">
                  <c:v>0.28889081388238519</c:v>
                </c:pt>
                <c:pt idx="1285">
                  <c:v>0.28889081388238508</c:v>
                </c:pt>
                <c:pt idx="1286">
                  <c:v>0.28889081388238519</c:v>
                </c:pt>
                <c:pt idx="1287">
                  <c:v>0.28889081388238508</c:v>
                </c:pt>
                <c:pt idx="1288">
                  <c:v>0.28889081388238519</c:v>
                </c:pt>
                <c:pt idx="1289">
                  <c:v>0.28889081388238508</c:v>
                </c:pt>
                <c:pt idx="1290">
                  <c:v>0.28889081388238519</c:v>
                </c:pt>
                <c:pt idx="1291">
                  <c:v>0.28889081388238508</c:v>
                </c:pt>
                <c:pt idx="1292">
                  <c:v>0.28889081388238519</c:v>
                </c:pt>
                <c:pt idx="1293">
                  <c:v>0.28889081388238508</c:v>
                </c:pt>
                <c:pt idx="1294">
                  <c:v>0.28889081388238519</c:v>
                </c:pt>
                <c:pt idx="1295">
                  <c:v>0.28889081388238508</c:v>
                </c:pt>
                <c:pt idx="1296">
                  <c:v>0.28889081388238519</c:v>
                </c:pt>
                <c:pt idx="1297">
                  <c:v>0.28889081388238508</c:v>
                </c:pt>
                <c:pt idx="1298">
                  <c:v>0.28889081388238519</c:v>
                </c:pt>
                <c:pt idx="1299">
                  <c:v>0.28889081388238508</c:v>
                </c:pt>
                <c:pt idx="1300">
                  <c:v>0.28889081388238519</c:v>
                </c:pt>
                <c:pt idx="1301">
                  <c:v>0.28889081388238508</c:v>
                </c:pt>
                <c:pt idx="1302">
                  <c:v>0.28889081388238519</c:v>
                </c:pt>
                <c:pt idx="1303">
                  <c:v>0.28889081388238508</c:v>
                </c:pt>
                <c:pt idx="1304">
                  <c:v>0.28889081388238519</c:v>
                </c:pt>
                <c:pt idx="1305">
                  <c:v>0.28889081388238508</c:v>
                </c:pt>
                <c:pt idx="1306">
                  <c:v>0.28889081388238519</c:v>
                </c:pt>
                <c:pt idx="1307">
                  <c:v>0.28889081388238508</c:v>
                </c:pt>
                <c:pt idx="1308">
                  <c:v>0.28889081388238519</c:v>
                </c:pt>
                <c:pt idx="1309">
                  <c:v>0.28889081388238508</c:v>
                </c:pt>
                <c:pt idx="1310">
                  <c:v>0.28889081388238519</c:v>
                </c:pt>
                <c:pt idx="1311">
                  <c:v>0.28889081388238508</c:v>
                </c:pt>
                <c:pt idx="1312">
                  <c:v>0.28889081388238519</c:v>
                </c:pt>
                <c:pt idx="1313">
                  <c:v>0.28889081388238508</c:v>
                </c:pt>
                <c:pt idx="1314">
                  <c:v>0.28889081388238519</c:v>
                </c:pt>
                <c:pt idx="1315">
                  <c:v>0.28889081388238508</c:v>
                </c:pt>
                <c:pt idx="1316">
                  <c:v>0.28889081388238519</c:v>
                </c:pt>
                <c:pt idx="1317">
                  <c:v>0.28889081388238508</c:v>
                </c:pt>
                <c:pt idx="1318">
                  <c:v>0.28889081388238519</c:v>
                </c:pt>
                <c:pt idx="1319">
                  <c:v>0.28889081388238508</c:v>
                </c:pt>
                <c:pt idx="1320">
                  <c:v>0.28889081388238519</c:v>
                </c:pt>
                <c:pt idx="1321">
                  <c:v>0.28889081388238508</c:v>
                </c:pt>
                <c:pt idx="1322">
                  <c:v>0.28889081388238519</c:v>
                </c:pt>
                <c:pt idx="1323">
                  <c:v>0.28889081388238508</c:v>
                </c:pt>
                <c:pt idx="1324">
                  <c:v>0.28889081388238519</c:v>
                </c:pt>
                <c:pt idx="1325">
                  <c:v>0.28889081388238508</c:v>
                </c:pt>
                <c:pt idx="1326">
                  <c:v>0.28889081388238519</c:v>
                </c:pt>
                <c:pt idx="1327">
                  <c:v>0.28889081388238508</c:v>
                </c:pt>
                <c:pt idx="1328">
                  <c:v>0.28889081388238519</c:v>
                </c:pt>
                <c:pt idx="1329">
                  <c:v>0.28889081388238508</c:v>
                </c:pt>
                <c:pt idx="1330">
                  <c:v>0.28889081388238519</c:v>
                </c:pt>
                <c:pt idx="1331">
                  <c:v>0.28889081388238508</c:v>
                </c:pt>
                <c:pt idx="1332">
                  <c:v>0.28889081388238519</c:v>
                </c:pt>
                <c:pt idx="1333">
                  <c:v>0.28889081388238508</c:v>
                </c:pt>
                <c:pt idx="1334">
                  <c:v>0.28889081388238519</c:v>
                </c:pt>
                <c:pt idx="1335">
                  <c:v>0.28889081388238508</c:v>
                </c:pt>
                <c:pt idx="1336">
                  <c:v>0.28889081388238519</c:v>
                </c:pt>
                <c:pt idx="1337">
                  <c:v>0.28889081388238508</c:v>
                </c:pt>
                <c:pt idx="1338">
                  <c:v>0.28889081388238519</c:v>
                </c:pt>
                <c:pt idx="1339">
                  <c:v>0.28889081388238508</c:v>
                </c:pt>
                <c:pt idx="1340">
                  <c:v>0.28889081388238519</c:v>
                </c:pt>
                <c:pt idx="1341">
                  <c:v>0.28889081388238508</c:v>
                </c:pt>
                <c:pt idx="1342">
                  <c:v>0.28889081388238519</c:v>
                </c:pt>
                <c:pt idx="1343">
                  <c:v>0.28889081388238508</c:v>
                </c:pt>
                <c:pt idx="1344">
                  <c:v>0.28889081388238519</c:v>
                </c:pt>
                <c:pt idx="1345">
                  <c:v>0.28889081388238508</c:v>
                </c:pt>
                <c:pt idx="1346">
                  <c:v>0.28889081388238519</c:v>
                </c:pt>
                <c:pt idx="1347">
                  <c:v>0.28889081388238508</c:v>
                </c:pt>
                <c:pt idx="1348">
                  <c:v>0.28889081388238519</c:v>
                </c:pt>
                <c:pt idx="1349">
                  <c:v>0.28889081388238508</c:v>
                </c:pt>
                <c:pt idx="1350">
                  <c:v>0.28889081388238519</c:v>
                </c:pt>
                <c:pt idx="1351">
                  <c:v>0.28889081388238508</c:v>
                </c:pt>
                <c:pt idx="1352">
                  <c:v>0.28889081388238519</c:v>
                </c:pt>
                <c:pt idx="1353">
                  <c:v>0.28889081388238508</c:v>
                </c:pt>
                <c:pt idx="1354">
                  <c:v>0.28889081388238519</c:v>
                </c:pt>
                <c:pt idx="1355">
                  <c:v>0.28889081388238508</c:v>
                </c:pt>
                <c:pt idx="1356">
                  <c:v>0.28889081388238519</c:v>
                </c:pt>
                <c:pt idx="1357">
                  <c:v>0.28889081388238508</c:v>
                </c:pt>
                <c:pt idx="1358">
                  <c:v>0.28889081388238519</c:v>
                </c:pt>
                <c:pt idx="1359">
                  <c:v>0.28889081388238508</c:v>
                </c:pt>
                <c:pt idx="1360">
                  <c:v>0.28889081388238519</c:v>
                </c:pt>
                <c:pt idx="1361">
                  <c:v>0.28889081388238508</c:v>
                </c:pt>
                <c:pt idx="1362">
                  <c:v>0.28889081388238519</c:v>
                </c:pt>
                <c:pt idx="1363">
                  <c:v>0.28889081388238508</c:v>
                </c:pt>
                <c:pt idx="1364">
                  <c:v>0.28889081388238519</c:v>
                </c:pt>
                <c:pt idx="1365">
                  <c:v>0.28889081388238508</c:v>
                </c:pt>
                <c:pt idx="1366">
                  <c:v>0.28889081388238519</c:v>
                </c:pt>
                <c:pt idx="1367">
                  <c:v>0.28889081388238508</c:v>
                </c:pt>
                <c:pt idx="1368">
                  <c:v>0.28889081388238519</c:v>
                </c:pt>
                <c:pt idx="1369">
                  <c:v>0.28889081388238508</c:v>
                </c:pt>
                <c:pt idx="1370">
                  <c:v>0.28889081388238519</c:v>
                </c:pt>
                <c:pt idx="1371">
                  <c:v>0.28889081388238508</c:v>
                </c:pt>
                <c:pt idx="1372">
                  <c:v>0.28889081388238519</c:v>
                </c:pt>
                <c:pt idx="1373">
                  <c:v>0.28889081388238508</c:v>
                </c:pt>
                <c:pt idx="1374">
                  <c:v>0.28889081388238519</c:v>
                </c:pt>
                <c:pt idx="1375">
                  <c:v>0.28889081388238508</c:v>
                </c:pt>
                <c:pt idx="1376">
                  <c:v>0.28889081388238519</c:v>
                </c:pt>
                <c:pt idx="1377">
                  <c:v>0.28889081388238508</c:v>
                </c:pt>
                <c:pt idx="1378">
                  <c:v>0.28889081388238519</c:v>
                </c:pt>
                <c:pt idx="1379">
                  <c:v>0.28889081388238508</c:v>
                </c:pt>
                <c:pt idx="1380">
                  <c:v>0.28889081388238519</c:v>
                </c:pt>
                <c:pt idx="1381">
                  <c:v>0.28889081388238508</c:v>
                </c:pt>
                <c:pt idx="1382">
                  <c:v>0.28889081388238519</c:v>
                </c:pt>
                <c:pt idx="1383">
                  <c:v>0.28889081388238508</c:v>
                </c:pt>
                <c:pt idx="1384">
                  <c:v>0.28889081388238519</c:v>
                </c:pt>
                <c:pt idx="1385">
                  <c:v>0.28889081388238508</c:v>
                </c:pt>
                <c:pt idx="1386">
                  <c:v>0.28889081388238519</c:v>
                </c:pt>
                <c:pt idx="1387">
                  <c:v>0.28889081388238508</c:v>
                </c:pt>
                <c:pt idx="1388">
                  <c:v>0.28889081388238519</c:v>
                </c:pt>
                <c:pt idx="1389">
                  <c:v>0.28889081388238508</c:v>
                </c:pt>
                <c:pt idx="1390">
                  <c:v>0.28889081388238519</c:v>
                </c:pt>
                <c:pt idx="1391">
                  <c:v>0.28889081388238508</c:v>
                </c:pt>
                <c:pt idx="1392">
                  <c:v>0.28889081388238519</c:v>
                </c:pt>
                <c:pt idx="1393">
                  <c:v>0.28889081388238508</c:v>
                </c:pt>
                <c:pt idx="1394">
                  <c:v>0.28889081388238519</c:v>
                </c:pt>
                <c:pt idx="1395">
                  <c:v>0.28889081388238508</c:v>
                </c:pt>
                <c:pt idx="1396">
                  <c:v>0.28889081388238519</c:v>
                </c:pt>
                <c:pt idx="1397">
                  <c:v>0.28889081388238508</c:v>
                </c:pt>
                <c:pt idx="1398">
                  <c:v>0.28889081388238519</c:v>
                </c:pt>
                <c:pt idx="1399">
                  <c:v>0.28889081388238508</c:v>
                </c:pt>
                <c:pt idx="1400">
                  <c:v>0.28889081388238519</c:v>
                </c:pt>
                <c:pt idx="1401">
                  <c:v>0.28889081388238508</c:v>
                </c:pt>
                <c:pt idx="1402">
                  <c:v>0.28889081388238519</c:v>
                </c:pt>
                <c:pt idx="1403">
                  <c:v>0.28889081388238508</c:v>
                </c:pt>
                <c:pt idx="1404">
                  <c:v>0.28889081388238519</c:v>
                </c:pt>
                <c:pt idx="1405">
                  <c:v>0.28889081388238508</c:v>
                </c:pt>
                <c:pt idx="1406">
                  <c:v>0.28889081388238519</c:v>
                </c:pt>
                <c:pt idx="1407">
                  <c:v>0.28889081388238508</c:v>
                </c:pt>
                <c:pt idx="1408">
                  <c:v>0.28889081388238519</c:v>
                </c:pt>
                <c:pt idx="1409">
                  <c:v>0.28889081388238508</c:v>
                </c:pt>
                <c:pt idx="1410">
                  <c:v>0.28889081388238519</c:v>
                </c:pt>
                <c:pt idx="1411">
                  <c:v>0.28889081388238508</c:v>
                </c:pt>
                <c:pt idx="1412">
                  <c:v>0.28889081388238519</c:v>
                </c:pt>
                <c:pt idx="1413">
                  <c:v>0.28889081388238508</c:v>
                </c:pt>
                <c:pt idx="1414">
                  <c:v>0.28889081388238519</c:v>
                </c:pt>
                <c:pt idx="1415">
                  <c:v>0.28889081388238508</c:v>
                </c:pt>
                <c:pt idx="1416">
                  <c:v>0.28889081388238519</c:v>
                </c:pt>
                <c:pt idx="1417">
                  <c:v>0.28889081388238508</c:v>
                </c:pt>
                <c:pt idx="1418">
                  <c:v>0.28889081388238519</c:v>
                </c:pt>
                <c:pt idx="1419">
                  <c:v>0.28889081388238508</c:v>
                </c:pt>
                <c:pt idx="1420">
                  <c:v>0.28889081388238519</c:v>
                </c:pt>
                <c:pt idx="1421">
                  <c:v>0.28889081388238508</c:v>
                </c:pt>
                <c:pt idx="1422">
                  <c:v>0.28889081388238519</c:v>
                </c:pt>
                <c:pt idx="1423">
                  <c:v>0.28889081388238508</c:v>
                </c:pt>
                <c:pt idx="1424">
                  <c:v>0.28889081388238519</c:v>
                </c:pt>
                <c:pt idx="1425">
                  <c:v>0.28889081388238508</c:v>
                </c:pt>
                <c:pt idx="1426">
                  <c:v>0.28889081388238519</c:v>
                </c:pt>
                <c:pt idx="1427">
                  <c:v>0.28889081388238508</c:v>
                </c:pt>
                <c:pt idx="1428">
                  <c:v>0.28889081388238519</c:v>
                </c:pt>
                <c:pt idx="1429">
                  <c:v>0.28889081388238508</c:v>
                </c:pt>
                <c:pt idx="1430">
                  <c:v>0.28889081388238519</c:v>
                </c:pt>
                <c:pt idx="1431">
                  <c:v>0.28889081388238508</c:v>
                </c:pt>
                <c:pt idx="1432">
                  <c:v>0.28889081388238519</c:v>
                </c:pt>
                <c:pt idx="1433">
                  <c:v>0.28889081388238508</c:v>
                </c:pt>
                <c:pt idx="1434">
                  <c:v>0.28889081388238519</c:v>
                </c:pt>
                <c:pt idx="1435">
                  <c:v>0.28889081388238508</c:v>
                </c:pt>
                <c:pt idx="1436">
                  <c:v>0.28889081388238519</c:v>
                </c:pt>
                <c:pt idx="1437">
                  <c:v>0.28889081388238508</c:v>
                </c:pt>
                <c:pt idx="1438">
                  <c:v>0.28889081388238519</c:v>
                </c:pt>
                <c:pt idx="1439">
                  <c:v>0.28889081388238508</c:v>
                </c:pt>
                <c:pt idx="1440">
                  <c:v>0.28889081388238519</c:v>
                </c:pt>
                <c:pt idx="1441">
                  <c:v>0.28889081388238508</c:v>
                </c:pt>
                <c:pt idx="1442">
                  <c:v>0.28889081388238519</c:v>
                </c:pt>
                <c:pt idx="1443">
                  <c:v>0.28889081388238508</c:v>
                </c:pt>
                <c:pt idx="1444">
                  <c:v>0.28889081388238519</c:v>
                </c:pt>
                <c:pt idx="1445">
                  <c:v>0.28889081388238508</c:v>
                </c:pt>
                <c:pt idx="1446">
                  <c:v>0.28889081388238519</c:v>
                </c:pt>
                <c:pt idx="1447">
                  <c:v>0.28889081388238508</c:v>
                </c:pt>
                <c:pt idx="1448">
                  <c:v>0.28889081388238519</c:v>
                </c:pt>
                <c:pt idx="1449">
                  <c:v>0.28889081388238508</c:v>
                </c:pt>
                <c:pt idx="1450">
                  <c:v>0.28889081388238519</c:v>
                </c:pt>
                <c:pt idx="1451">
                  <c:v>0.28889081388238508</c:v>
                </c:pt>
                <c:pt idx="1452">
                  <c:v>0.28889081388238519</c:v>
                </c:pt>
                <c:pt idx="1453">
                  <c:v>0.28889081388238508</c:v>
                </c:pt>
                <c:pt idx="1454">
                  <c:v>0.28889081388238519</c:v>
                </c:pt>
                <c:pt idx="1455">
                  <c:v>0.28889081388238508</c:v>
                </c:pt>
                <c:pt idx="1456">
                  <c:v>0.28889081388238519</c:v>
                </c:pt>
                <c:pt idx="1457">
                  <c:v>0.28889081388238508</c:v>
                </c:pt>
                <c:pt idx="1458">
                  <c:v>0.28889081388238519</c:v>
                </c:pt>
                <c:pt idx="1459">
                  <c:v>0.28889081388238508</c:v>
                </c:pt>
                <c:pt idx="1460">
                  <c:v>0.28889081388238519</c:v>
                </c:pt>
                <c:pt idx="1461">
                  <c:v>0.28889081388238508</c:v>
                </c:pt>
                <c:pt idx="1462">
                  <c:v>0.28889081388238519</c:v>
                </c:pt>
                <c:pt idx="1463">
                  <c:v>0.28889081388238508</c:v>
                </c:pt>
                <c:pt idx="1464">
                  <c:v>0.28889081388238519</c:v>
                </c:pt>
                <c:pt idx="1465">
                  <c:v>0.28889081388238508</c:v>
                </c:pt>
                <c:pt idx="1466">
                  <c:v>0.28889081388238519</c:v>
                </c:pt>
                <c:pt idx="1467">
                  <c:v>0.28889081388238508</c:v>
                </c:pt>
                <c:pt idx="1468">
                  <c:v>0.28889081388238519</c:v>
                </c:pt>
                <c:pt idx="1469">
                  <c:v>0.28889081388238508</c:v>
                </c:pt>
                <c:pt idx="1470">
                  <c:v>0.28889081388238519</c:v>
                </c:pt>
                <c:pt idx="1471">
                  <c:v>0.28889081388238508</c:v>
                </c:pt>
                <c:pt idx="1472">
                  <c:v>0.28889081388238519</c:v>
                </c:pt>
                <c:pt idx="1473">
                  <c:v>0.28889081388238508</c:v>
                </c:pt>
                <c:pt idx="1474">
                  <c:v>0.28889081388238519</c:v>
                </c:pt>
                <c:pt idx="1475">
                  <c:v>0.28889081388238508</c:v>
                </c:pt>
                <c:pt idx="1476">
                  <c:v>0.28889081388238519</c:v>
                </c:pt>
                <c:pt idx="1477">
                  <c:v>0.28889081388238508</c:v>
                </c:pt>
                <c:pt idx="1478">
                  <c:v>0.28889081388238519</c:v>
                </c:pt>
                <c:pt idx="1479">
                  <c:v>0.28889081388238508</c:v>
                </c:pt>
                <c:pt idx="1480">
                  <c:v>0.28889081388238519</c:v>
                </c:pt>
                <c:pt idx="1481">
                  <c:v>0.28889081388238508</c:v>
                </c:pt>
                <c:pt idx="1482">
                  <c:v>0.28889081388238519</c:v>
                </c:pt>
                <c:pt idx="1483">
                  <c:v>0.28889081388238508</c:v>
                </c:pt>
                <c:pt idx="1484">
                  <c:v>0.28889081388238519</c:v>
                </c:pt>
                <c:pt idx="1485">
                  <c:v>0.28889081388238508</c:v>
                </c:pt>
                <c:pt idx="1486">
                  <c:v>0.28889081388238519</c:v>
                </c:pt>
                <c:pt idx="1487">
                  <c:v>0.28889081388238508</c:v>
                </c:pt>
                <c:pt idx="1488">
                  <c:v>0.28889081388238519</c:v>
                </c:pt>
                <c:pt idx="1489">
                  <c:v>0.28889081388238508</c:v>
                </c:pt>
                <c:pt idx="1490">
                  <c:v>0.28889081388238519</c:v>
                </c:pt>
                <c:pt idx="1491">
                  <c:v>0.28889081388238508</c:v>
                </c:pt>
                <c:pt idx="1492">
                  <c:v>0.28889081388238519</c:v>
                </c:pt>
                <c:pt idx="1493">
                  <c:v>0.28889081388238508</c:v>
                </c:pt>
                <c:pt idx="1494">
                  <c:v>0.28889081388238519</c:v>
                </c:pt>
                <c:pt idx="1495">
                  <c:v>0.28889081388238508</c:v>
                </c:pt>
                <c:pt idx="1496">
                  <c:v>0.28889081388238519</c:v>
                </c:pt>
                <c:pt idx="1497">
                  <c:v>0.28889081388238508</c:v>
                </c:pt>
                <c:pt idx="1498">
                  <c:v>0.28889081388238519</c:v>
                </c:pt>
                <c:pt idx="1499">
                  <c:v>0.28889081388238508</c:v>
                </c:pt>
                <c:pt idx="1500">
                  <c:v>0.28889081388238519</c:v>
                </c:pt>
                <c:pt idx="1501">
                  <c:v>0.28889081388238508</c:v>
                </c:pt>
                <c:pt idx="1502">
                  <c:v>0.28889081388238519</c:v>
                </c:pt>
                <c:pt idx="1503">
                  <c:v>0.28889081388238508</c:v>
                </c:pt>
                <c:pt idx="1504">
                  <c:v>0.28889081388238519</c:v>
                </c:pt>
                <c:pt idx="1505">
                  <c:v>0.28889081388238508</c:v>
                </c:pt>
                <c:pt idx="1506">
                  <c:v>0.28889081388238519</c:v>
                </c:pt>
                <c:pt idx="1507">
                  <c:v>0.28889081388238508</c:v>
                </c:pt>
                <c:pt idx="1508">
                  <c:v>0.28889081388238519</c:v>
                </c:pt>
                <c:pt idx="1509">
                  <c:v>0.28889081388238508</c:v>
                </c:pt>
                <c:pt idx="1510">
                  <c:v>0.28889081388238519</c:v>
                </c:pt>
                <c:pt idx="1511">
                  <c:v>0.28889081388238508</c:v>
                </c:pt>
                <c:pt idx="1512">
                  <c:v>0.28889081388238519</c:v>
                </c:pt>
                <c:pt idx="1513">
                  <c:v>0.28889081388238508</c:v>
                </c:pt>
                <c:pt idx="1514">
                  <c:v>0.28889081388238519</c:v>
                </c:pt>
                <c:pt idx="1515">
                  <c:v>0.28889081388238508</c:v>
                </c:pt>
                <c:pt idx="1516">
                  <c:v>0.28889081388238519</c:v>
                </c:pt>
                <c:pt idx="1517">
                  <c:v>0.28889081388238508</c:v>
                </c:pt>
                <c:pt idx="1518">
                  <c:v>0.28889081388238519</c:v>
                </c:pt>
                <c:pt idx="1519">
                  <c:v>0.28889081388238508</c:v>
                </c:pt>
                <c:pt idx="1520">
                  <c:v>0.28889081388238519</c:v>
                </c:pt>
                <c:pt idx="1521">
                  <c:v>0.28889081388238508</c:v>
                </c:pt>
                <c:pt idx="1522">
                  <c:v>0.28889081388238519</c:v>
                </c:pt>
                <c:pt idx="1523">
                  <c:v>0.28889081388238508</c:v>
                </c:pt>
                <c:pt idx="1524">
                  <c:v>0.28889081388238519</c:v>
                </c:pt>
                <c:pt idx="1525">
                  <c:v>0.28889081388238508</c:v>
                </c:pt>
                <c:pt idx="1526">
                  <c:v>0.28889081388238519</c:v>
                </c:pt>
                <c:pt idx="1527">
                  <c:v>0.28889081388238508</c:v>
                </c:pt>
                <c:pt idx="1528">
                  <c:v>0.28889081388238519</c:v>
                </c:pt>
                <c:pt idx="1529">
                  <c:v>0.28889081388238508</c:v>
                </c:pt>
                <c:pt idx="1530">
                  <c:v>0.28889081388238519</c:v>
                </c:pt>
                <c:pt idx="1531">
                  <c:v>0.28889081388238508</c:v>
                </c:pt>
                <c:pt idx="1532">
                  <c:v>0.28889081388238519</c:v>
                </c:pt>
                <c:pt idx="1533">
                  <c:v>0.28889081388238508</c:v>
                </c:pt>
                <c:pt idx="1534">
                  <c:v>0.28889081388238519</c:v>
                </c:pt>
                <c:pt idx="1535">
                  <c:v>0.28889081388238508</c:v>
                </c:pt>
                <c:pt idx="1536">
                  <c:v>0.28889081388238519</c:v>
                </c:pt>
                <c:pt idx="1537">
                  <c:v>0.28889081388238508</c:v>
                </c:pt>
                <c:pt idx="1538">
                  <c:v>0.28889081388238519</c:v>
                </c:pt>
                <c:pt idx="1539">
                  <c:v>0.28889081388238508</c:v>
                </c:pt>
                <c:pt idx="1540">
                  <c:v>0.28889081388238519</c:v>
                </c:pt>
                <c:pt idx="1541">
                  <c:v>0.28889081388238508</c:v>
                </c:pt>
                <c:pt idx="1542">
                  <c:v>0.28889081388238519</c:v>
                </c:pt>
                <c:pt idx="1543">
                  <c:v>0.28889081388238508</c:v>
                </c:pt>
                <c:pt idx="1544">
                  <c:v>0.28889081388238519</c:v>
                </c:pt>
                <c:pt idx="1545">
                  <c:v>0.28889081388238508</c:v>
                </c:pt>
                <c:pt idx="1546">
                  <c:v>0.28889081388238519</c:v>
                </c:pt>
                <c:pt idx="1547">
                  <c:v>0.28889081388238508</c:v>
                </c:pt>
                <c:pt idx="1548">
                  <c:v>0.28889081388238519</c:v>
                </c:pt>
                <c:pt idx="1549">
                  <c:v>0.28889081388238508</c:v>
                </c:pt>
                <c:pt idx="1550">
                  <c:v>0.28889081388238519</c:v>
                </c:pt>
                <c:pt idx="1551">
                  <c:v>0.28889081388238508</c:v>
                </c:pt>
                <c:pt idx="1552">
                  <c:v>0.28889081388238519</c:v>
                </c:pt>
                <c:pt idx="1553">
                  <c:v>0.28889081388238508</c:v>
                </c:pt>
                <c:pt idx="1554">
                  <c:v>0.28889081388238519</c:v>
                </c:pt>
                <c:pt idx="1555">
                  <c:v>0.28889081388238508</c:v>
                </c:pt>
                <c:pt idx="1556">
                  <c:v>0.28889081388238519</c:v>
                </c:pt>
                <c:pt idx="1557">
                  <c:v>0.28889081388238508</c:v>
                </c:pt>
                <c:pt idx="1558">
                  <c:v>0.28889081388238519</c:v>
                </c:pt>
                <c:pt idx="1559">
                  <c:v>0.28889081388238508</c:v>
                </c:pt>
                <c:pt idx="1560">
                  <c:v>0.28889081388238519</c:v>
                </c:pt>
                <c:pt idx="1561">
                  <c:v>0.28889081388238508</c:v>
                </c:pt>
                <c:pt idx="1562">
                  <c:v>0.28889081388238519</c:v>
                </c:pt>
                <c:pt idx="1563">
                  <c:v>0.28889081388238508</c:v>
                </c:pt>
                <c:pt idx="1564">
                  <c:v>0.28889081388238519</c:v>
                </c:pt>
                <c:pt idx="1565">
                  <c:v>0.28889081388238508</c:v>
                </c:pt>
                <c:pt idx="1566">
                  <c:v>0.28889081388238519</c:v>
                </c:pt>
                <c:pt idx="1567">
                  <c:v>0.28889081388238508</c:v>
                </c:pt>
                <c:pt idx="1568">
                  <c:v>0.28889081388238519</c:v>
                </c:pt>
                <c:pt idx="1569">
                  <c:v>0.28889081388238508</c:v>
                </c:pt>
                <c:pt idx="1570">
                  <c:v>0.28889081388238519</c:v>
                </c:pt>
                <c:pt idx="1571">
                  <c:v>0.28889081388238508</c:v>
                </c:pt>
                <c:pt idx="1572">
                  <c:v>0.28889081388238519</c:v>
                </c:pt>
                <c:pt idx="1573">
                  <c:v>0.28889081388238508</c:v>
                </c:pt>
                <c:pt idx="1574">
                  <c:v>0.28889081388238519</c:v>
                </c:pt>
                <c:pt idx="1575">
                  <c:v>0.28889081388238508</c:v>
                </c:pt>
                <c:pt idx="1576">
                  <c:v>0.28889081388238519</c:v>
                </c:pt>
                <c:pt idx="1577">
                  <c:v>0.28889081388238508</c:v>
                </c:pt>
                <c:pt idx="1578">
                  <c:v>0.28889081388238519</c:v>
                </c:pt>
                <c:pt idx="1579">
                  <c:v>0.28889081388238508</c:v>
                </c:pt>
                <c:pt idx="1580">
                  <c:v>0.28889081388238519</c:v>
                </c:pt>
                <c:pt idx="1581">
                  <c:v>0.28889081388238508</c:v>
                </c:pt>
                <c:pt idx="1582">
                  <c:v>0.28889081388238519</c:v>
                </c:pt>
                <c:pt idx="1583">
                  <c:v>0.28889081388238508</c:v>
                </c:pt>
                <c:pt idx="1584">
                  <c:v>0.28889081388238519</c:v>
                </c:pt>
                <c:pt idx="1585">
                  <c:v>0.28889081388238508</c:v>
                </c:pt>
                <c:pt idx="1586">
                  <c:v>0.28889081388238519</c:v>
                </c:pt>
                <c:pt idx="1587">
                  <c:v>0.28889081388238508</c:v>
                </c:pt>
                <c:pt idx="1588">
                  <c:v>0.28889081388238519</c:v>
                </c:pt>
                <c:pt idx="1589">
                  <c:v>0.28889081388238508</c:v>
                </c:pt>
                <c:pt idx="1590">
                  <c:v>0.28889081388238519</c:v>
                </c:pt>
                <c:pt idx="1591">
                  <c:v>0.28889081388238508</c:v>
                </c:pt>
                <c:pt idx="1592">
                  <c:v>0.28889081388238519</c:v>
                </c:pt>
                <c:pt idx="1593">
                  <c:v>0.28889081388238508</c:v>
                </c:pt>
                <c:pt idx="1594">
                  <c:v>0.28889081388238519</c:v>
                </c:pt>
                <c:pt idx="1595">
                  <c:v>0.28889081388238508</c:v>
                </c:pt>
                <c:pt idx="1596">
                  <c:v>0.28889081388238519</c:v>
                </c:pt>
                <c:pt idx="1597">
                  <c:v>0.28889081388238508</c:v>
                </c:pt>
                <c:pt idx="1598">
                  <c:v>0.28889081388238519</c:v>
                </c:pt>
                <c:pt idx="1599">
                  <c:v>0.28889081388238508</c:v>
                </c:pt>
                <c:pt idx="1600">
                  <c:v>0.28889081388238519</c:v>
                </c:pt>
                <c:pt idx="1601">
                  <c:v>0.28889081388238508</c:v>
                </c:pt>
                <c:pt idx="1602">
                  <c:v>0.28889081388238519</c:v>
                </c:pt>
                <c:pt idx="1603">
                  <c:v>0.28889081388238508</c:v>
                </c:pt>
                <c:pt idx="1604">
                  <c:v>0.28889081388238519</c:v>
                </c:pt>
                <c:pt idx="1605">
                  <c:v>0.28889081388238508</c:v>
                </c:pt>
                <c:pt idx="1606">
                  <c:v>0.28889081388238519</c:v>
                </c:pt>
                <c:pt idx="1607">
                  <c:v>0.28889081388238508</c:v>
                </c:pt>
                <c:pt idx="1608">
                  <c:v>0.28889081388238519</c:v>
                </c:pt>
                <c:pt idx="1609">
                  <c:v>0.28889081388238508</c:v>
                </c:pt>
                <c:pt idx="1610">
                  <c:v>0.28889081388238519</c:v>
                </c:pt>
                <c:pt idx="1611">
                  <c:v>0.28889081388238508</c:v>
                </c:pt>
                <c:pt idx="1612">
                  <c:v>0.28889081388238519</c:v>
                </c:pt>
                <c:pt idx="1613">
                  <c:v>0.28889081388238508</c:v>
                </c:pt>
                <c:pt idx="1614">
                  <c:v>0.28889081388238519</c:v>
                </c:pt>
                <c:pt idx="1615">
                  <c:v>0.28889081388238508</c:v>
                </c:pt>
                <c:pt idx="1616">
                  <c:v>0.28889081388238519</c:v>
                </c:pt>
                <c:pt idx="1617">
                  <c:v>0.28889081388238508</c:v>
                </c:pt>
                <c:pt idx="1618">
                  <c:v>0.28889081388238519</c:v>
                </c:pt>
                <c:pt idx="1619">
                  <c:v>0.28889081388238508</c:v>
                </c:pt>
                <c:pt idx="1620">
                  <c:v>0.28889081388238519</c:v>
                </c:pt>
                <c:pt idx="1621">
                  <c:v>0.28889081388238508</c:v>
                </c:pt>
                <c:pt idx="1622">
                  <c:v>0.28889081388238519</c:v>
                </c:pt>
                <c:pt idx="1623">
                  <c:v>0.28889081388238508</c:v>
                </c:pt>
                <c:pt idx="1624">
                  <c:v>0.28889081388238519</c:v>
                </c:pt>
                <c:pt idx="1625">
                  <c:v>0.28889081388238508</c:v>
                </c:pt>
                <c:pt idx="1626">
                  <c:v>0.28889081388238519</c:v>
                </c:pt>
                <c:pt idx="1627">
                  <c:v>0.28889081388238508</c:v>
                </c:pt>
                <c:pt idx="1628">
                  <c:v>0.28889081388238519</c:v>
                </c:pt>
                <c:pt idx="1629">
                  <c:v>0.28889081388238508</c:v>
                </c:pt>
                <c:pt idx="1630">
                  <c:v>0.28889081388238519</c:v>
                </c:pt>
                <c:pt idx="1631">
                  <c:v>0.28889081388238508</c:v>
                </c:pt>
                <c:pt idx="1632">
                  <c:v>0.28889081388238519</c:v>
                </c:pt>
                <c:pt idx="1633">
                  <c:v>0.28889081388238508</c:v>
                </c:pt>
                <c:pt idx="1634">
                  <c:v>0.28889081388238519</c:v>
                </c:pt>
                <c:pt idx="1635">
                  <c:v>0.28889081388238508</c:v>
                </c:pt>
                <c:pt idx="1636">
                  <c:v>0.28889081388238519</c:v>
                </c:pt>
                <c:pt idx="1637">
                  <c:v>0.28889081388238508</c:v>
                </c:pt>
                <c:pt idx="1638">
                  <c:v>0.28889081388238519</c:v>
                </c:pt>
                <c:pt idx="1639">
                  <c:v>0.28889081388238508</c:v>
                </c:pt>
                <c:pt idx="1640">
                  <c:v>0.28889081388238519</c:v>
                </c:pt>
                <c:pt idx="1641">
                  <c:v>0.28889081388238508</c:v>
                </c:pt>
                <c:pt idx="1642">
                  <c:v>0.28889081388238519</c:v>
                </c:pt>
                <c:pt idx="1643">
                  <c:v>0.28889081388238508</c:v>
                </c:pt>
                <c:pt idx="1644">
                  <c:v>0.28889081388238519</c:v>
                </c:pt>
                <c:pt idx="1645">
                  <c:v>0.28889081388238508</c:v>
                </c:pt>
                <c:pt idx="1646">
                  <c:v>0.28889081388238519</c:v>
                </c:pt>
                <c:pt idx="1647">
                  <c:v>0.28889081388238508</c:v>
                </c:pt>
                <c:pt idx="1648">
                  <c:v>0.28889081388238519</c:v>
                </c:pt>
                <c:pt idx="1649">
                  <c:v>0.28889081388238508</c:v>
                </c:pt>
                <c:pt idx="1650">
                  <c:v>0.28889081388238519</c:v>
                </c:pt>
                <c:pt idx="1651">
                  <c:v>0.28889081388238508</c:v>
                </c:pt>
                <c:pt idx="1652">
                  <c:v>0.28889081388238519</c:v>
                </c:pt>
                <c:pt idx="1653">
                  <c:v>0.28889081388238508</c:v>
                </c:pt>
                <c:pt idx="1654">
                  <c:v>0.28889081388238519</c:v>
                </c:pt>
                <c:pt idx="1655">
                  <c:v>0.28889081388238508</c:v>
                </c:pt>
                <c:pt idx="1656">
                  <c:v>0.28889081388238519</c:v>
                </c:pt>
                <c:pt idx="1657">
                  <c:v>0.28889081388238508</c:v>
                </c:pt>
                <c:pt idx="1658">
                  <c:v>0.28889081388238519</c:v>
                </c:pt>
                <c:pt idx="1659">
                  <c:v>0.28889081388238508</c:v>
                </c:pt>
                <c:pt idx="1660">
                  <c:v>0.28889081388238519</c:v>
                </c:pt>
                <c:pt idx="1661">
                  <c:v>0.28889081388238508</c:v>
                </c:pt>
                <c:pt idx="1662">
                  <c:v>0.28889081388238519</c:v>
                </c:pt>
                <c:pt idx="1663">
                  <c:v>0.28889081388238508</c:v>
                </c:pt>
                <c:pt idx="1664">
                  <c:v>0.28889081388238519</c:v>
                </c:pt>
                <c:pt idx="1665">
                  <c:v>0.28889081388238508</c:v>
                </c:pt>
                <c:pt idx="1666">
                  <c:v>0.28889081388238519</c:v>
                </c:pt>
                <c:pt idx="1667">
                  <c:v>0.28889081388238508</c:v>
                </c:pt>
                <c:pt idx="1668">
                  <c:v>0.28889081388238519</c:v>
                </c:pt>
                <c:pt idx="1669">
                  <c:v>0.28889081388238508</c:v>
                </c:pt>
                <c:pt idx="1670">
                  <c:v>0.28889081388238519</c:v>
                </c:pt>
                <c:pt idx="1671">
                  <c:v>0.28889081388238508</c:v>
                </c:pt>
                <c:pt idx="1672">
                  <c:v>0.28889081388238519</c:v>
                </c:pt>
                <c:pt idx="1673">
                  <c:v>0.28889081388238508</c:v>
                </c:pt>
                <c:pt idx="1674">
                  <c:v>0.28889081388238519</c:v>
                </c:pt>
                <c:pt idx="1675">
                  <c:v>0.28889081388238508</c:v>
                </c:pt>
                <c:pt idx="1676">
                  <c:v>0.28889081388238519</c:v>
                </c:pt>
                <c:pt idx="1677">
                  <c:v>0.28889081388238508</c:v>
                </c:pt>
                <c:pt idx="1678">
                  <c:v>0.28889081388238519</c:v>
                </c:pt>
                <c:pt idx="1679">
                  <c:v>0.28889081388238508</c:v>
                </c:pt>
                <c:pt idx="1680">
                  <c:v>0.28889081388238519</c:v>
                </c:pt>
                <c:pt idx="1681">
                  <c:v>0.28889081388238508</c:v>
                </c:pt>
                <c:pt idx="1682">
                  <c:v>0.28889081388238519</c:v>
                </c:pt>
                <c:pt idx="1683">
                  <c:v>0.28889081388238508</c:v>
                </c:pt>
                <c:pt idx="1684">
                  <c:v>0.28889081388238519</c:v>
                </c:pt>
                <c:pt idx="1685">
                  <c:v>0.28889081388238508</c:v>
                </c:pt>
                <c:pt idx="1686">
                  <c:v>0.28889081388238519</c:v>
                </c:pt>
                <c:pt idx="1687">
                  <c:v>0.28889081388238508</c:v>
                </c:pt>
                <c:pt idx="1688">
                  <c:v>0.28889081388238519</c:v>
                </c:pt>
                <c:pt idx="1689">
                  <c:v>0.28889081388238508</c:v>
                </c:pt>
                <c:pt idx="1690">
                  <c:v>0.28889081388238519</c:v>
                </c:pt>
                <c:pt idx="1691">
                  <c:v>0.28889081388238508</c:v>
                </c:pt>
                <c:pt idx="1692">
                  <c:v>0.28889081388238519</c:v>
                </c:pt>
                <c:pt idx="1693">
                  <c:v>0.28889081388238508</c:v>
                </c:pt>
                <c:pt idx="1694">
                  <c:v>0.28889081388238519</c:v>
                </c:pt>
                <c:pt idx="1695">
                  <c:v>0.28889081388238508</c:v>
                </c:pt>
                <c:pt idx="1696">
                  <c:v>0.28889081388238519</c:v>
                </c:pt>
                <c:pt idx="1697">
                  <c:v>0.28889081388238508</c:v>
                </c:pt>
                <c:pt idx="1698">
                  <c:v>0.28889081388238519</c:v>
                </c:pt>
                <c:pt idx="1699">
                  <c:v>0.28889081388238508</c:v>
                </c:pt>
                <c:pt idx="1700">
                  <c:v>0.28889081388238519</c:v>
                </c:pt>
                <c:pt idx="1701">
                  <c:v>0.28889081388238508</c:v>
                </c:pt>
                <c:pt idx="1702">
                  <c:v>0.28889081388238519</c:v>
                </c:pt>
                <c:pt idx="1703">
                  <c:v>0.28889081388238508</c:v>
                </c:pt>
                <c:pt idx="1704">
                  <c:v>0.28889081388238519</c:v>
                </c:pt>
                <c:pt idx="1705">
                  <c:v>0.28889081388238508</c:v>
                </c:pt>
                <c:pt idx="1706">
                  <c:v>0.28889081388238519</c:v>
                </c:pt>
                <c:pt idx="1707">
                  <c:v>0.28889081388238508</c:v>
                </c:pt>
                <c:pt idx="1708">
                  <c:v>0.28889081388238519</c:v>
                </c:pt>
                <c:pt idx="1709">
                  <c:v>0.28889081388238508</c:v>
                </c:pt>
                <c:pt idx="1710">
                  <c:v>0.28889081388238519</c:v>
                </c:pt>
                <c:pt idx="1711">
                  <c:v>0.28889081388238508</c:v>
                </c:pt>
                <c:pt idx="1712">
                  <c:v>0.28889081388238519</c:v>
                </c:pt>
                <c:pt idx="1713">
                  <c:v>0.28889081388238508</c:v>
                </c:pt>
                <c:pt idx="1714">
                  <c:v>0.28889081388238519</c:v>
                </c:pt>
                <c:pt idx="1715">
                  <c:v>0.28889081388238508</c:v>
                </c:pt>
                <c:pt idx="1716">
                  <c:v>0.28889081388238519</c:v>
                </c:pt>
                <c:pt idx="1717">
                  <c:v>0.28889081388238508</c:v>
                </c:pt>
                <c:pt idx="1718">
                  <c:v>0.28889081388238519</c:v>
                </c:pt>
                <c:pt idx="1719">
                  <c:v>0.28889081388238508</c:v>
                </c:pt>
                <c:pt idx="1720">
                  <c:v>0.28889081388238519</c:v>
                </c:pt>
                <c:pt idx="1721">
                  <c:v>0.28889081388238508</c:v>
                </c:pt>
                <c:pt idx="1722">
                  <c:v>0.28889081388238519</c:v>
                </c:pt>
                <c:pt idx="1723">
                  <c:v>0.28889081388238508</c:v>
                </c:pt>
                <c:pt idx="1724">
                  <c:v>0.28889081388238519</c:v>
                </c:pt>
                <c:pt idx="1725">
                  <c:v>0.28889081388238508</c:v>
                </c:pt>
                <c:pt idx="1726">
                  <c:v>0.28889081388238519</c:v>
                </c:pt>
                <c:pt idx="1727">
                  <c:v>0.28889081388238508</c:v>
                </c:pt>
                <c:pt idx="1728">
                  <c:v>0.28889081388238519</c:v>
                </c:pt>
                <c:pt idx="1729">
                  <c:v>0.28889081388238508</c:v>
                </c:pt>
                <c:pt idx="1730">
                  <c:v>0.28889081388238519</c:v>
                </c:pt>
                <c:pt idx="1731">
                  <c:v>0.28889081388238508</c:v>
                </c:pt>
                <c:pt idx="1732">
                  <c:v>0.28889081388238519</c:v>
                </c:pt>
                <c:pt idx="1733">
                  <c:v>0.28889081388238508</c:v>
                </c:pt>
                <c:pt idx="1734">
                  <c:v>0.28889081388238519</c:v>
                </c:pt>
                <c:pt idx="1735">
                  <c:v>0.28889081388238508</c:v>
                </c:pt>
                <c:pt idx="1736">
                  <c:v>0.28889081388238519</c:v>
                </c:pt>
                <c:pt idx="1737">
                  <c:v>0.28889081388238508</c:v>
                </c:pt>
                <c:pt idx="1738">
                  <c:v>0.28889081388238519</c:v>
                </c:pt>
                <c:pt idx="1739">
                  <c:v>0.28889081388238508</c:v>
                </c:pt>
                <c:pt idx="1740">
                  <c:v>0.28889081388238519</c:v>
                </c:pt>
                <c:pt idx="1741">
                  <c:v>0.28889081388238508</c:v>
                </c:pt>
                <c:pt idx="1742">
                  <c:v>0.28889081388238519</c:v>
                </c:pt>
                <c:pt idx="1743">
                  <c:v>0.28889081388238508</c:v>
                </c:pt>
                <c:pt idx="1744">
                  <c:v>0.28889081388238519</c:v>
                </c:pt>
                <c:pt idx="1745">
                  <c:v>0.28889081388238508</c:v>
                </c:pt>
                <c:pt idx="1746">
                  <c:v>0.28889081388238519</c:v>
                </c:pt>
                <c:pt idx="1747">
                  <c:v>0.28889081388238508</c:v>
                </c:pt>
                <c:pt idx="1748">
                  <c:v>0.28889081388238519</c:v>
                </c:pt>
                <c:pt idx="1749">
                  <c:v>0.28889081388238508</c:v>
                </c:pt>
                <c:pt idx="1750">
                  <c:v>0.28889081388238519</c:v>
                </c:pt>
                <c:pt idx="1751">
                  <c:v>0.28889081388238508</c:v>
                </c:pt>
                <c:pt idx="1752">
                  <c:v>0.28889081388238519</c:v>
                </c:pt>
                <c:pt idx="1753">
                  <c:v>0.28889081388238508</c:v>
                </c:pt>
                <c:pt idx="1754">
                  <c:v>0.28889081388238519</c:v>
                </c:pt>
                <c:pt idx="1755">
                  <c:v>0.28889081388238508</c:v>
                </c:pt>
                <c:pt idx="1756">
                  <c:v>0.28889081388238519</c:v>
                </c:pt>
                <c:pt idx="1757">
                  <c:v>0.28889081388238508</c:v>
                </c:pt>
                <c:pt idx="1758">
                  <c:v>0.28889081388238519</c:v>
                </c:pt>
                <c:pt idx="1759">
                  <c:v>0.28889081388238508</c:v>
                </c:pt>
                <c:pt idx="1760">
                  <c:v>0.28889081388238519</c:v>
                </c:pt>
                <c:pt idx="1761">
                  <c:v>0.28889081388238508</c:v>
                </c:pt>
                <c:pt idx="1762">
                  <c:v>0.28889081388238519</c:v>
                </c:pt>
                <c:pt idx="1763">
                  <c:v>0.28889081388238508</c:v>
                </c:pt>
                <c:pt idx="1764">
                  <c:v>0.28889081388238519</c:v>
                </c:pt>
                <c:pt idx="1765">
                  <c:v>0.28889081388238508</c:v>
                </c:pt>
                <c:pt idx="1766">
                  <c:v>0.28889081388238519</c:v>
                </c:pt>
                <c:pt idx="1767">
                  <c:v>0.28889081388238508</c:v>
                </c:pt>
                <c:pt idx="1768">
                  <c:v>0.28889081388238519</c:v>
                </c:pt>
                <c:pt idx="1769">
                  <c:v>0.28889081388238508</c:v>
                </c:pt>
                <c:pt idx="1770">
                  <c:v>0.28889081388238519</c:v>
                </c:pt>
                <c:pt idx="1771">
                  <c:v>0.28889081388238508</c:v>
                </c:pt>
                <c:pt idx="1772">
                  <c:v>0.28889081388238519</c:v>
                </c:pt>
                <c:pt idx="1773">
                  <c:v>0.28889081388238508</c:v>
                </c:pt>
                <c:pt idx="1774">
                  <c:v>0.28889081388238519</c:v>
                </c:pt>
                <c:pt idx="1775">
                  <c:v>0.28889081388238508</c:v>
                </c:pt>
                <c:pt idx="1776">
                  <c:v>0.28889081388238519</c:v>
                </c:pt>
                <c:pt idx="1777">
                  <c:v>0.28889081388238508</c:v>
                </c:pt>
                <c:pt idx="1778">
                  <c:v>0.28889081388238519</c:v>
                </c:pt>
                <c:pt idx="1779">
                  <c:v>0.28889081388238508</c:v>
                </c:pt>
                <c:pt idx="1780">
                  <c:v>0.28889081388238519</c:v>
                </c:pt>
                <c:pt idx="1781">
                  <c:v>0.28889081388238508</c:v>
                </c:pt>
                <c:pt idx="1782">
                  <c:v>0.28889081388238519</c:v>
                </c:pt>
                <c:pt idx="1783">
                  <c:v>0.28889081388238508</c:v>
                </c:pt>
                <c:pt idx="1784">
                  <c:v>0.28889081388238519</c:v>
                </c:pt>
                <c:pt idx="1785">
                  <c:v>0.28889081388238508</c:v>
                </c:pt>
                <c:pt idx="1786">
                  <c:v>0.28889081388238519</c:v>
                </c:pt>
                <c:pt idx="1787">
                  <c:v>0.28889081388238508</c:v>
                </c:pt>
                <c:pt idx="1788">
                  <c:v>0.28889081388238519</c:v>
                </c:pt>
                <c:pt idx="1789">
                  <c:v>0.28889081388238508</c:v>
                </c:pt>
                <c:pt idx="1790">
                  <c:v>0.28889081388238519</c:v>
                </c:pt>
                <c:pt idx="1791">
                  <c:v>0.28889081388238508</c:v>
                </c:pt>
                <c:pt idx="1792">
                  <c:v>0.28889081388238519</c:v>
                </c:pt>
                <c:pt idx="1793">
                  <c:v>0.28889081388238508</c:v>
                </c:pt>
                <c:pt idx="1794">
                  <c:v>0.28889081388238519</c:v>
                </c:pt>
                <c:pt idx="1795">
                  <c:v>0.28889081388238508</c:v>
                </c:pt>
                <c:pt idx="1796">
                  <c:v>0.28889081388238519</c:v>
                </c:pt>
                <c:pt idx="1797">
                  <c:v>0.28889081388238508</c:v>
                </c:pt>
                <c:pt idx="1798">
                  <c:v>0.28889081388238519</c:v>
                </c:pt>
                <c:pt idx="1799">
                  <c:v>0.28889081388238508</c:v>
                </c:pt>
                <c:pt idx="1800">
                  <c:v>0.28889081388238519</c:v>
                </c:pt>
                <c:pt idx="1801">
                  <c:v>0.28889081388238508</c:v>
                </c:pt>
                <c:pt idx="1802">
                  <c:v>0.28889081388238519</c:v>
                </c:pt>
                <c:pt idx="1803">
                  <c:v>0.28889081388238508</c:v>
                </c:pt>
                <c:pt idx="1804">
                  <c:v>0.28889081388238519</c:v>
                </c:pt>
                <c:pt idx="1805">
                  <c:v>0.28889081388238508</c:v>
                </c:pt>
                <c:pt idx="1806">
                  <c:v>0.28889081388238519</c:v>
                </c:pt>
                <c:pt idx="1807">
                  <c:v>0.28889081388238508</c:v>
                </c:pt>
                <c:pt idx="1808">
                  <c:v>0.28889081388238519</c:v>
                </c:pt>
                <c:pt idx="1809">
                  <c:v>0.28889081388238508</c:v>
                </c:pt>
                <c:pt idx="1810">
                  <c:v>0.28889081388238519</c:v>
                </c:pt>
                <c:pt idx="1811">
                  <c:v>0.28889081388238508</c:v>
                </c:pt>
                <c:pt idx="1812">
                  <c:v>0.28889081388238519</c:v>
                </c:pt>
                <c:pt idx="1813">
                  <c:v>0.28889081388238508</c:v>
                </c:pt>
                <c:pt idx="1814">
                  <c:v>0.28889081388238519</c:v>
                </c:pt>
                <c:pt idx="1815">
                  <c:v>0.28889081388238508</c:v>
                </c:pt>
                <c:pt idx="1816">
                  <c:v>0.28889081388238519</c:v>
                </c:pt>
                <c:pt idx="1817">
                  <c:v>0.28889081388238508</c:v>
                </c:pt>
                <c:pt idx="1818">
                  <c:v>0.28889081388238519</c:v>
                </c:pt>
                <c:pt idx="1819">
                  <c:v>0.28889081388238508</c:v>
                </c:pt>
                <c:pt idx="1820">
                  <c:v>0.28889081388238519</c:v>
                </c:pt>
                <c:pt idx="1821">
                  <c:v>0.28889081388238508</c:v>
                </c:pt>
                <c:pt idx="1822">
                  <c:v>0.28889081388238519</c:v>
                </c:pt>
                <c:pt idx="1823">
                  <c:v>0.28889081388238508</c:v>
                </c:pt>
                <c:pt idx="1824">
                  <c:v>0.28889081388238519</c:v>
                </c:pt>
                <c:pt idx="1825">
                  <c:v>0.28889081388238508</c:v>
                </c:pt>
                <c:pt idx="1826">
                  <c:v>0.28889081388238519</c:v>
                </c:pt>
                <c:pt idx="1827">
                  <c:v>0.28889081388238508</c:v>
                </c:pt>
                <c:pt idx="1828">
                  <c:v>0.28889081388238519</c:v>
                </c:pt>
                <c:pt idx="1829">
                  <c:v>0.28889081388238508</c:v>
                </c:pt>
                <c:pt idx="1830">
                  <c:v>0.28889081388238519</c:v>
                </c:pt>
                <c:pt idx="1831">
                  <c:v>0.28889081388238508</c:v>
                </c:pt>
                <c:pt idx="1832">
                  <c:v>0.28889081388238519</c:v>
                </c:pt>
                <c:pt idx="1833">
                  <c:v>0.28889081388238508</c:v>
                </c:pt>
                <c:pt idx="1834">
                  <c:v>0.28889081388238519</c:v>
                </c:pt>
                <c:pt idx="1835">
                  <c:v>0.28889081388238508</c:v>
                </c:pt>
                <c:pt idx="1836">
                  <c:v>0.28889081388238519</c:v>
                </c:pt>
                <c:pt idx="1837">
                  <c:v>0.28889081388238508</c:v>
                </c:pt>
                <c:pt idx="1838">
                  <c:v>0.28889081388238519</c:v>
                </c:pt>
                <c:pt idx="1839">
                  <c:v>0.28889081388238508</c:v>
                </c:pt>
                <c:pt idx="1840">
                  <c:v>0.28889081388238519</c:v>
                </c:pt>
                <c:pt idx="1841">
                  <c:v>0.28889081388238508</c:v>
                </c:pt>
                <c:pt idx="1842">
                  <c:v>0.28889081388238519</c:v>
                </c:pt>
                <c:pt idx="1843">
                  <c:v>0.28889081388238508</c:v>
                </c:pt>
                <c:pt idx="1844">
                  <c:v>0.28889081388238519</c:v>
                </c:pt>
                <c:pt idx="1845">
                  <c:v>0.28889081388238508</c:v>
                </c:pt>
                <c:pt idx="1846">
                  <c:v>0.28889081388238519</c:v>
                </c:pt>
                <c:pt idx="1847">
                  <c:v>0.28889081388238508</c:v>
                </c:pt>
                <c:pt idx="1848">
                  <c:v>0.28889081388238519</c:v>
                </c:pt>
                <c:pt idx="1849">
                  <c:v>0.28889081388238508</c:v>
                </c:pt>
                <c:pt idx="1850">
                  <c:v>0.28889081388238519</c:v>
                </c:pt>
                <c:pt idx="1851">
                  <c:v>0.28889081388238508</c:v>
                </c:pt>
                <c:pt idx="1852">
                  <c:v>0.28889081388238519</c:v>
                </c:pt>
                <c:pt idx="1853">
                  <c:v>0.28889081388238508</c:v>
                </c:pt>
                <c:pt idx="1854">
                  <c:v>0.28889081388238519</c:v>
                </c:pt>
                <c:pt idx="1855">
                  <c:v>0.28889081388238508</c:v>
                </c:pt>
                <c:pt idx="1856">
                  <c:v>0.28889081388238519</c:v>
                </c:pt>
                <c:pt idx="1857">
                  <c:v>0.28889081388238508</c:v>
                </c:pt>
                <c:pt idx="1858">
                  <c:v>0.28889081388238519</c:v>
                </c:pt>
                <c:pt idx="1859">
                  <c:v>0.28889081388238508</c:v>
                </c:pt>
                <c:pt idx="1860">
                  <c:v>0.28889081388238519</c:v>
                </c:pt>
                <c:pt idx="1861">
                  <c:v>0.28889081388238508</c:v>
                </c:pt>
                <c:pt idx="1862">
                  <c:v>0.28889081388238519</c:v>
                </c:pt>
                <c:pt idx="1863">
                  <c:v>0.28889081388238508</c:v>
                </c:pt>
                <c:pt idx="1864">
                  <c:v>0.28889081388238519</c:v>
                </c:pt>
                <c:pt idx="1865">
                  <c:v>0.28889081388238508</c:v>
                </c:pt>
                <c:pt idx="1866">
                  <c:v>0.28889081388238519</c:v>
                </c:pt>
                <c:pt idx="1867">
                  <c:v>0.28889081388238508</c:v>
                </c:pt>
                <c:pt idx="1868">
                  <c:v>0.28889081388238519</c:v>
                </c:pt>
                <c:pt idx="1869">
                  <c:v>0.28889081388238508</c:v>
                </c:pt>
                <c:pt idx="1870">
                  <c:v>0.28889081388238519</c:v>
                </c:pt>
                <c:pt idx="1871">
                  <c:v>0.28889081388238508</c:v>
                </c:pt>
                <c:pt idx="1872">
                  <c:v>0.28889081388238519</c:v>
                </c:pt>
                <c:pt idx="1873">
                  <c:v>0.28889081388238508</c:v>
                </c:pt>
                <c:pt idx="1874">
                  <c:v>0.28889081388238519</c:v>
                </c:pt>
                <c:pt idx="1875">
                  <c:v>0.28889081388238508</c:v>
                </c:pt>
                <c:pt idx="1876">
                  <c:v>0.28889081388238519</c:v>
                </c:pt>
                <c:pt idx="1877">
                  <c:v>0.28889081388238508</c:v>
                </c:pt>
                <c:pt idx="1878">
                  <c:v>0.28889081388238519</c:v>
                </c:pt>
                <c:pt idx="1879">
                  <c:v>0.28889081388238508</c:v>
                </c:pt>
                <c:pt idx="1880">
                  <c:v>0.28889081388238519</c:v>
                </c:pt>
                <c:pt idx="1881">
                  <c:v>0.28889081388238508</c:v>
                </c:pt>
                <c:pt idx="1882">
                  <c:v>0.28889081388238519</c:v>
                </c:pt>
                <c:pt idx="1883">
                  <c:v>0.28889081388238508</c:v>
                </c:pt>
                <c:pt idx="1884">
                  <c:v>0.28889081388238519</c:v>
                </c:pt>
                <c:pt idx="1885">
                  <c:v>0.28889081388238508</c:v>
                </c:pt>
                <c:pt idx="1886">
                  <c:v>0.28889081388238519</c:v>
                </c:pt>
                <c:pt idx="1887">
                  <c:v>0.28889081388238508</c:v>
                </c:pt>
                <c:pt idx="1888">
                  <c:v>0.28889081388238519</c:v>
                </c:pt>
                <c:pt idx="1889">
                  <c:v>0.28889081388238508</c:v>
                </c:pt>
                <c:pt idx="1890">
                  <c:v>0.28889081388238519</c:v>
                </c:pt>
                <c:pt idx="1891">
                  <c:v>0.28889081388238508</c:v>
                </c:pt>
                <c:pt idx="1892">
                  <c:v>0.28889081388238519</c:v>
                </c:pt>
                <c:pt idx="1893">
                  <c:v>0.28889081388238508</c:v>
                </c:pt>
                <c:pt idx="1894">
                  <c:v>0.28889081388238519</c:v>
                </c:pt>
                <c:pt idx="1895">
                  <c:v>0.28889081388238508</c:v>
                </c:pt>
                <c:pt idx="1896">
                  <c:v>0.28889081388238519</c:v>
                </c:pt>
                <c:pt idx="1897">
                  <c:v>0.28889081388238508</c:v>
                </c:pt>
                <c:pt idx="1898">
                  <c:v>0.28889081388238519</c:v>
                </c:pt>
                <c:pt idx="1899">
                  <c:v>0.28889081388238508</c:v>
                </c:pt>
                <c:pt idx="1900">
                  <c:v>0.28889081388238519</c:v>
                </c:pt>
                <c:pt idx="1901">
                  <c:v>0.28889081388238508</c:v>
                </c:pt>
                <c:pt idx="1902">
                  <c:v>0.28889081388238519</c:v>
                </c:pt>
                <c:pt idx="1903">
                  <c:v>0.28889081388238508</c:v>
                </c:pt>
                <c:pt idx="1904">
                  <c:v>0.28889081388238519</c:v>
                </c:pt>
                <c:pt idx="1905">
                  <c:v>0.28889081388238508</c:v>
                </c:pt>
                <c:pt idx="1906">
                  <c:v>0.28889081388238519</c:v>
                </c:pt>
                <c:pt idx="1907">
                  <c:v>0.28889081388238508</c:v>
                </c:pt>
                <c:pt idx="1908">
                  <c:v>0.28889081388238519</c:v>
                </c:pt>
                <c:pt idx="1909">
                  <c:v>0.28889081388238508</c:v>
                </c:pt>
                <c:pt idx="1910">
                  <c:v>0.28889081388238519</c:v>
                </c:pt>
                <c:pt idx="1911">
                  <c:v>0.28889081388238508</c:v>
                </c:pt>
                <c:pt idx="1912">
                  <c:v>0.28889081388238519</c:v>
                </c:pt>
                <c:pt idx="1913">
                  <c:v>0.28889081388238508</c:v>
                </c:pt>
                <c:pt idx="1914">
                  <c:v>0.28889081388238519</c:v>
                </c:pt>
                <c:pt idx="1915">
                  <c:v>0.28889081388238508</c:v>
                </c:pt>
                <c:pt idx="1916">
                  <c:v>0.28889081388238519</c:v>
                </c:pt>
                <c:pt idx="1917">
                  <c:v>0.28889081388238508</c:v>
                </c:pt>
                <c:pt idx="1918">
                  <c:v>0.28889081388238519</c:v>
                </c:pt>
                <c:pt idx="1919">
                  <c:v>0.28889081388238508</c:v>
                </c:pt>
                <c:pt idx="1920">
                  <c:v>0.28889081388238519</c:v>
                </c:pt>
                <c:pt idx="1921">
                  <c:v>0.28889081388238508</c:v>
                </c:pt>
                <c:pt idx="1922">
                  <c:v>0.28889081388238519</c:v>
                </c:pt>
                <c:pt idx="1923">
                  <c:v>0.28889081388238508</c:v>
                </c:pt>
                <c:pt idx="1924">
                  <c:v>0.28889081388238519</c:v>
                </c:pt>
                <c:pt idx="1925">
                  <c:v>0.28889081388238508</c:v>
                </c:pt>
                <c:pt idx="1926">
                  <c:v>0.28889081388238519</c:v>
                </c:pt>
                <c:pt idx="1927">
                  <c:v>0.28889081388238508</c:v>
                </c:pt>
                <c:pt idx="1928">
                  <c:v>0.28889081388238519</c:v>
                </c:pt>
                <c:pt idx="1929">
                  <c:v>0.28889081388238508</c:v>
                </c:pt>
                <c:pt idx="1930">
                  <c:v>0.28889081388238519</c:v>
                </c:pt>
                <c:pt idx="1931">
                  <c:v>0.28889081388238508</c:v>
                </c:pt>
                <c:pt idx="1932">
                  <c:v>0.28889081388238519</c:v>
                </c:pt>
                <c:pt idx="1933">
                  <c:v>0.28889081388238508</c:v>
                </c:pt>
                <c:pt idx="1934">
                  <c:v>0.28889081388238519</c:v>
                </c:pt>
                <c:pt idx="1935">
                  <c:v>0.28889081388238508</c:v>
                </c:pt>
                <c:pt idx="1936">
                  <c:v>0.28889081388238519</c:v>
                </c:pt>
                <c:pt idx="1937">
                  <c:v>0.28889081388238508</c:v>
                </c:pt>
                <c:pt idx="1938">
                  <c:v>0.28889081388238519</c:v>
                </c:pt>
                <c:pt idx="1939">
                  <c:v>0.28889081388238508</c:v>
                </c:pt>
                <c:pt idx="1940">
                  <c:v>0.28889081388238519</c:v>
                </c:pt>
                <c:pt idx="1941">
                  <c:v>0.28889081388238508</c:v>
                </c:pt>
                <c:pt idx="1942">
                  <c:v>0.28889081388238519</c:v>
                </c:pt>
                <c:pt idx="1943">
                  <c:v>0.28889081388238508</c:v>
                </c:pt>
                <c:pt idx="1944">
                  <c:v>0.28889081388238519</c:v>
                </c:pt>
                <c:pt idx="1945">
                  <c:v>0.28889081388238508</c:v>
                </c:pt>
                <c:pt idx="1946">
                  <c:v>0.28889081388238519</c:v>
                </c:pt>
                <c:pt idx="1947">
                  <c:v>0.28889081388238508</c:v>
                </c:pt>
                <c:pt idx="1948">
                  <c:v>0.28889081388238519</c:v>
                </c:pt>
                <c:pt idx="1949">
                  <c:v>0.28889081388238508</c:v>
                </c:pt>
                <c:pt idx="1950">
                  <c:v>0.28889081388238519</c:v>
                </c:pt>
                <c:pt idx="1951">
                  <c:v>0.28889081388238508</c:v>
                </c:pt>
                <c:pt idx="1952">
                  <c:v>0.28889081388238519</c:v>
                </c:pt>
                <c:pt idx="1953">
                  <c:v>0.28889081388238508</c:v>
                </c:pt>
                <c:pt idx="1954">
                  <c:v>0.28889081388238519</c:v>
                </c:pt>
                <c:pt idx="1955">
                  <c:v>0.28889081388238508</c:v>
                </c:pt>
                <c:pt idx="1956">
                  <c:v>0.28889081388238519</c:v>
                </c:pt>
                <c:pt idx="1957">
                  <c:v>0.28889081388238508</c:v>
                </c:pt>
                <c:pt idx="1958">
                  <c:v>0.28889081388238519</c:v>
                </c:pt>
                <c:pt idx="1959">
                  <c:v>0.28889081388238508</c:v>
                </c:pt>
                <c:pt idx="1960">
                  <c:v>0.28889081388238519</c:v>
                </c:pt>
                <c:pt idx="1961">
                  <c:v>0.28889081388238508</c:v>
                </c:pt>
                <c:pt idx="1962">
                  <c:v>0.28889081388238519</c:v>
                </c:pt>
                <c:pt idx="1963">
                  <c:v>0.28889081388238508</c:v>
                </c:pt>
                <c:pt idx="1964">
                  <c:v>0.28889081388238519</c:v>
                </c:pt>
                <c:pt idx="1965">
                  <c:v>0.28889081388238508</c:v>
                </c:pt>
                <c:pt idx="1966">
                  <c:v>0.28889081388238519</c:v>
                </c:pt>
                <c:pt idx="1967">
                  <c:v>0.28889081388238508</c:v>
                </c:pt>
                <c:pt idx="1968">
                  <c:v>0.28889081388238519</c:v>
                </c:pt>
                <c:pt idx="1969">
                  <c:v>0.28889081388238508</c:v>
                </c:pt>
                <c:pt idx="1970">
                  <c:v>0.28889081388238519</c:v>
                </c:pt>
                <c:pt idx="1971">
                  <c:v>0.28889081388238508</c:v>
                </c:pt>
                <c:pt idx="1972">
                  <c:v>0.28889081388238519</c:v>
                </c:pt>
                <c:pt idx="1973">
                  <c:v>0.28889081388238508</c:v>
                </c:pt>
                <c:pt idx="1974">
                  <c:v>0.28889081388238519</c:v>
                </c:pt>
                <c:pt idx="1975">
                  <c:v>0.28889081388238508</c:v>
                </c:pt>
                <c:pt idx="1976">
                  <c:v>0.28889081388238519</c:v>
                </c:pt>
                <c:pt idx="1977">
                  <c:v>0.28889081388238508</c:v>
                </c:pt>
                <c:pt idx="1978">
                  <c:v>0.28889081388238519</c:v>
                </c:pt>
                <c:pt idx="1979">
                  <c:v>0.28889081388238508</c:v>
                </c:pt>
                <c:pt idx="1980">
                  <c:v>0.28889081388238519</c:v>
                </c:pt>
                <c:pt idx="1981">
                  <c:v>0.28889081388238508</c:v>
                </c:pt>
                <c:pt idx="1982">
                  <c:v>0.28889081388238519</c:v>
                </c:pt>
                <c:pt idx="1983">
                  <c:v>0.28889081388238508</c:v>
                </c:pt>
                <c:pt idx="1984">
                  <c:v>0.28889081388238519</c:v>
                </c:pt>
                <c:pt idx="1985">
                  <c:v>0.28889081388238508</c:v>
                </c:pt>
                <c:pt idx="1986">
                  <c:v>0.28889081388238519</c:v>
                </c:pt>
                <c:pt idx="1987">
                  <c:v>0.28889081388238508</c:v>
                </c:pt>
                <c:pt idx="1988">
                  <c:v>0.28889081388238519</c:v>
                </c:pt>
                <c:pt idx="1989">
                  <c:v>0.28889081388238508</c:v>
                </c:pt>
                <c:pt idx="1990">
                  <c:v>0.28889081388238519</c:v>
                </c:pt>
                <c:pt idx="1991">
                  <c:v>0.28889081388238508</c:v>
                </c:pt>
                <c:pt idx="1992">
                  <c:v>0.28889081388238519</c:v>
                </c:pt>
                <c:pt idx="1993">
                  <c:v>0.28889081388238508</c:v>
                </c:pt>
                <c:pt idx="1994">
                  <c:v>0.28889081388238519</c:v>
                </c:pt>
                <c:pt idx="1995">
                  <c:v>0.28889081388238508</c:v>
                </c:pt>
                <c:pt idx="1996">
                  <c:v>0.28889081388238519</c:v>
                </c:pt>
                <c:pt idx="1997">
                  <c:v>0.28889081388238508</c:v>
                </c:pt>
                <c:pt idx="1998">
                  <c:v>0.28889081388238519</c:v>
                </c:pt>
                <c:pt idx="1999">
                  <c:v>0.28889081388238508</c:v>
                </c:pt>
                <c:pt idx="2000">
                  <c:v>0.28889081388238519</c:v>
                </c:pt>
                <c:pt idx="2001">
                  <c:v>0.28889081388238508</c:v>
                </c:pt>
                <c:pt idx="2002">
                  <c:v>0.28889081388238519</c:v>
                </c:pt>
                <c:pt idx="2003">
                  <c:v>0.28889081388238508</c:v>
                </c:pt>
                <c:pt idx="2004">
                  <c:v>0.28889081388238519</c:v>
                </c:pt>
                <c:pt idx="2005">
                  <c:v>0.28889081388238508</c:v>
                </c:pt>
                <c:pt idx="2006">
                  <c:v>0.28889081388238519</c:v>
                </c:pt>
                <c:pt idx="2007">
                  <c:v>0.28889081388238508</c:v>
                </c:pt>
                <c:pt idx="2008">
                  <c:v>0.28889081388238519</c:v>
                </c:pt>
                <c:pt idx="2009">
                  <c:v>0.28889081388238508</c:v>
                </c:pt>
                <c:pt idx="2010">
                  <c:v>0.28889081388238519</c:v>
                </c:pt>
                <c:pt idx="2011">
                  <c:v>0.28889081388238508</c:v>
                </c:pt>
                <c:pt idx="2012">
                  <c:v>0.28889081388238519</c:v>
                </c:pt>
                <c:pt idx="2013">
                  <c:v>0.28889081388238508</c:v>
                </c:pt>
                <c:pt idx="2014">
                  <c:v>0.28889081388238519</c:v>
                </c:pt>
                <c:pt idx="2015">
                  <c:v>0.28889081388238508</c:v>
                </c:pt>
                <c:pt idx="2016">
                  <c:v>0.28889081388238519</c:v>
                </c:pt>
                <c:pt idx="2017">
                  <c:v>0.28889081388238508</c:v>
                </c:pt>
                <c:pt idx="2018">
                  <c:v>0.28889081388238519</c:v>
                </c:pt>
                <c:pt idx="2019">
                  <c:v>0.28889081388238508</c:v>
                </c:pt>
                <c:pt idx="2020">
                  <c:v>0.28889081388238519</c:v>
                </c:pt>
                <c:pt idx="2021">
                  <c:v>0.28889081388238508</c:v>
                </c:pt>
                <c:pt idx="2022">
                  <c:v>0.28889081388238519</c:v>
                </c:pt>
                <c:pt idx="2023">
                  <c:v>0.28889081388238508</c:v>
                </c:pt>
                <c:pt idx="2024">
                  <c:v>0.28889081388238519</c:v>
                </c:pt>
                <c:pt idx="2025">
                  <c:v>0.28889081388238508</c:v>
                </c:pt>
                <c:pt idx="2026">
                  <c:v>0.28889081388238519</c:v>
                </c:pt>
                <c:pt idx="2027">
                  <c:v>0.28889081388238508</c:v>
                </c:pt>
                <c:pt idx="2028">
                  <c:v>0.28889081388238519</c:v>
                </c:pt>
                <c:pt idx="2029">
                  <c:v>0.28889081388238508</c:v>
                </c:pt>
                <c:pt idx="2030">
                  <c:v>0.28889081388238519</c:v>
                </c:pt>
                <c:pt idx="2031">
                  <c:v>0.28889081388238508</c:v>
                </c:pt>
                <c:pt idx="2032">
                  <c:v>0.28889081388238519</c:v>
                </c:pt>
                <c:pt idx="2033">
                  <c:v>0.28889081388238508</c:v>
                </c:pt>
                <c:pt idx="2034">
                  <c:v>0.28889081388238519</c:v>
                </c:pt>
                <c:pt idx="2035">
                  <c:v>0.28889081388238508</c:v>
                </c:pt>
                <c:pt idx="2036">
                  <c:v>0.28889081388238519</c:v>
                </c:pt>
                <c:pt idx="2037">
                  <c:v>0.28889081388238508</c:v>
                </c:pt>
                <c:pt idx="2038">
                  <c:v>0.28889081388238519</c:v>
                </c:pt>
                <c:pt idx="2039">
                  <c:v>0.28889081388238508</c:v>
                </c:pt>
                <c:pt idx="2040">
                  <c:v>0.28889081388238519</c:v>
                </c:pt>
                <c:pt idx="2041">
                  <c:v>0.28889081388238508</c:v>
                </c:pt>
                <c:pt idx="2042">
                  <c:v>0.28889081388238519</c:v>
                </c:pt>
                <c:pt idx="2043">
                  <c:v>0.28889081388238508</c:v>
                </c:pt>
                <c:pt idx="2044">
                  <c:v>0.28889081388238519</c:v>
                </c:pt>
                <c:pt idx="2045">
                  <c:v>0.28889081388238508</c:v>
                </c:pt>
                <c:pt idx="2046">
                  <c:v>0.28889081388238519</c:v>
                </c:pt>
                <c:pt idx="2047">
                  <c:v>0.28889081388238508</c:v>
                </c:pt>
                <c:pt idx="2048">
                  <c:v>0.28889081388238519</c:v>
                </c:pt>
                <c:pt idx="2049">
                  <c:v>0.28889081388238508</c:v>
                </c:pt>
                <c:pt idx="2050">
                  <c:v>0.28889081388238519</c:v>
                </c:pt>
                <c:pt idx="2051">
                  <c:v>0.28889081388238508</c:v>
                </c:pt>
                <c:pt idx="2052">
                  <c:v>0.28889081388238519</c:v>
                </c:pt>
                <c:pt idx="2053">
                  <c:v>0.28889081388238508</c:v>
                </c:pt>
                <c:pt idx="2054">
                  <c:v>0.28889081388238519</c:v>
                </c:pt>
                <c:pt idx="2055">
                  <c:v>0.28889081388238508</c:v>
                </c:pt>
                <c:pt idx="2056">
                  <c:v>0.28889081388238519</c:v>
                </c:pt>
                <c:pt idx="2057">
                  <c:v>0.28889081388238508</c:v>
                </c:pt>
                <c:pt idx="2058">
                  <c:v>0.28889081388238519</c:v>
                </c:pt>
                <c:pt idx="2059">
                  <c:v>0.28889081388238508</c:v>
                </c:pt>
                <c:pt idx="2060">
                  <c:v>0.28889081388238519</c:v>
                </c:pt>
                <c:pt idx="2061">
                  <c:v>0.28889081388238508</c:v>
                </c:pt>
                <c:pt idx="2062">
                  <c:v>0.28889081388238519</c:v>
                </c:pt>
                <c:pt idx="2063">
                  <c:v>0.28889081388238508</c:v>
                </c:pt>
                <c:pt idx="2064">
                  <c:v>0.28889081388238519</c:v>
                </c:pt>
                <c:pt idx="2065">
                  <c:v>0.28889081388238508</c:v>
                </c:pt>
                <c:pt idx="2066">
                  <c:v>0.28889081388238519</c:v>
                </c:pt>
                <c:pt idx="2067">
                  <c:v>0.28889081388238508</c:v>
                </c:pt>
                <c:pt idx="2068">
                  <c:v>0.28889081388238519</c:v>
                </c:pt>
                <c:pt idx="2069">
                  <c:v>0.28889081388238508</c:v>
                </c:pt>
                <c:pt idx="2070">
                  <c:v>0.28889081388238519</c:v>
                </c:pt>
                <c:pt idx="2071">
                  <c:v>0.28889081388238508</c:v>
                </c:pt>
                <c:pt idx="2072">
                  <c:v>0.28889081388238519</c:v>
                </c:pt>
                <c:pt idx="2073">
                  <c:v>0.28889081388238508</c:v>
                </c:pt>
                <c:pt idx="2074">
                  <c:v>0.28889081388238519</c:v>
                </c:pt>
                <c:pt idx="2075">
                  <c:v>0.28889081388238508</c:v>
                </c:pt>
                <c:pt idx="2076">
                  <c:v>0.28889081388238519</c:v>
                </c:pt>
                <c:pt idx="2077">
                  <c:v>0.28889081388238508</c:v>
                </c:pt>
                <c:pt idx="2078">
                  <c:v>0.28889081388238519</c:v>
                </c:pt>
                <c:pt idx="2079">
                  <c:v>0.28889081388238508</c:v>
                </c:pt>
                <c:pt idx="2080">
                  <c:v>0.28889081388238519</c:v>
                </c:pt>
                <c:pt idx="2081">
                  <c:v>0.28889081388238508</c:v>
                </c:pt>
                <c:pt idx="2082">
                  <c:v>0.28889081388238519</c:v>
                </c:pt>
                <c:pt idx="2083">
                  <c:v>0.28889081388238508</c:v>
                </c:pt>
                <c:pt idx="2084">
                  <c:v>0.28889081388238519</c:v>
                </c:pt>
                <c:pt idx="2085">
                  <c:v>0.28889081388238508</c:v>
                </c:pt>
                <c:pt idx="2086">
                  <c:v>0.28889081388238519</c:v>
                </c:pt>
                <c:pt idx="2087">
                  <c:v>0.28889081388238508</c:v>
                </c:pt>
                <c:pt idx="2088">
                  <c:v>0.28889081388238519</c:v>
                </c:pt>
                <c:pt idx="2089">
                  <c:v>0.28889081388238508</c:v>
                </c:pt>
                <c:pt idx="2090">
                  <c:v>0.28889081388238519</c:v>
                </c:pt>
                <c:pt idx="2091">
                  <c:v>0.28889081388238508</c:v>
                </c:pt>
                <c:pt idx="2092">
                  <c:v>0.28889081388238519</c:v>
                </c:pt>
                <c:pt idx="2093">
                  <c:v>0.28889081388238508</c:v>
                </c:pt>
                <c:pt idx="2094">
                  <c:v>0.28889081388238519</c:v>
                </c:pt>
                <c:pt idx="2095">
                  <c:v>0.28889081388238508</c:v>
                </c:pt>
                <c:pt idx="2096">
                  <c:v>0.28889081388238519</c:v>
                </c:pt>
                <c:pt idx="2097">
                  <c:v>0.28889081388238508</c:v>
                </c:pt>
                <c:pt idx="2098">
                  <c:v>0.28889081388238519</c:v>
                </c:pt>
                <c:pt idx="2099">
                  <c:v>0.28889081388238508</c:v>
                </c:pt>
                <c:pt idx="2100">
                  <c:v>0.28889081388238519</c:v>
                </c:pt>
                <c:pt idx="2101">
                  <c:v>0.28889081388238508</c:v>
                </c:pt>
                <c:pt idx="2102">
                  <c:v>0.28889081388238519</c:v>
                </c:pt>
                <c:pt idx="2103">
                  <c:v>0.28889081388238508</c:v>
                </c:pt>
                <c:pt idx="2104">
                  <c:v>0.28889081388238519</c:v>
                </c:pt>
                <c:pt idx="2105">
                  <c:v>0.28889081388238508</c:v>
                </c:pt>
                <c:pt idx="2106">
                  <c:v>0.28889081388238519</c:v>
                </c:pt>
                <c:pt idx="2107">
                  <c:v>0.28889081388238508</c:v>
                </c:pt>
                <c:pt idx="2108">
                  <c:v>0.28889081388238519</c:v>
                </c:pt>
                <c:pt idx="2109">
                  <c:v>0.28889081388238508</c:v>
                </c:pt>
                <c:pt idx="2110">
                  <c:v>0.28889081388238519</c:v>
                </c:pt>
                <c:pt idx="2111">
                  <c:v>0.28889081388238508</c:v>
                </c:pt>
                <c:pt idx="2112">
                  <c:v>0.28889081388238519</c:v>
                </c:pt>
                <c:pt idx="2113">
                  <c:v>0.28889081388238508</c:v>
                </c:pt>
                <c:pt idx="2114">
                  <c:v>0.28889081388238519</c:v>
                </c:pt>
                <c:pt idx="2115">
                  <c:v>0.28889081388238508</c:v>
                </c:pt>
                <c:pt idx="2116">
                  <c:v>0.28889081388238519</c:v>
                </c:pt>
                <c:pt idx="2117">
                  <c:v>0.28889081388238508</c:v>
                </c:pt>
                <c:pt idx="2118">
                  <c:v>0.28889081388238519</c:v>
                </c:pt>
                <c:pt idx="2119">
                  <c:v>0.28889081388238508</c:v>
                </c:pt>
                <c:pt idx="2120">
                  <c:v>0.28889081388238519</c:v>
                </c:pt>
                <c:pt idx="2121">
                  <c:v>0.28889081388238508</c:v>
                </c:pt>
                <c:pt idx="2122">
                  <c:v>0.28889081388238519</c:v>
                </c:pt>
                <c:pt idx="2123">
                  <c:v>0.28889081388238508</c:v>
                </c:pt>
                <c:pt idx="2124">
                  <c:v>0.28889081388238519</c:v>
                </c:pt>
                <c:pt idx="2125">
                  <c:v>0.28889081388238508</c:v>
                </c:pt>
                <c:pt idx="2126">
                  <c:v>0.28889081388238519</c:v>
                </c:pt>
                <c:pt idx="2127">
                  <c:v>0.28889081388238508</c:v>
                </c:pt>
                <c:pt idx="2128">
                  <c:v>0.28889081388238519</c:v>
                </c:pt>
                <c:pt idx="2129">
                  <c:v>0.28889081388238508</c:v>
                </c:pt>
                <c:pt idx="2130">
                  <c:v>0.28889081388238519</c:v>
                </c:pt>
                <c:pt idx="2131">
                  <c:v>0.28889081388238508</c:v>
                </c:pt>
                <c:pt idx="2132">
                  <c:v>0.28889081388238519</c:v>
                </c:pt>
                <c:pt idx="2133">
                  <c:v>0.28889081388238508</c:v>
                </c:pt>
                <c:pt idx="2134">
                  <c:v>0.28889081388238519</c:v>
                </c:pt>
                <c:pt idx="2135">
                  <c:v>0.28889081388238508</c:v>
                </c:pt>
                <c:pt idx="2136">
                  <c:v>0.28889081388238519</c:v>
                </c:pt>
                <c:pt idx="2137">
                  <c:v>0.28889081388238508</c:v>
                </c:pt>
                <c:pt idx="2138">
                  <c:v>0.28889081388238519</c:v>
                </c:pt>
                <c:pt idx="2139">
                  <c:v>0.28889081388238508</c:v>
                </c:pt>
                <c:pt idx="2140">
                  <c:v>0.28889081388238519</c:v>
                </c:pt>
                <c:pt idx="2141">
                  <c:v>0.28889081388238508</c:v>
                </c:pt>
                <c:pt idx="2142">
                  <c:v>0.28889081388238519</c:v>
                </c:pt>
                <c:pt idx="2143">
                  <c:v>0.28889081388238508</c:v>
                </c:pt>
                <c:pt idx="2144">
                  <c:v>0.28889081388238519</c:v>
                </c:pt>
                <c:pt idx="2145">
                  <c:v>0.28889081388238508</c:v>
                </c:pt>
                <c:pt idx="2146">
                  <c:v>0.28889081388238519</c:v>
                </c:pt>
                <c:pt idx="2147">
                  <c:v>0.28889081388238508</c:v>
                </c:pt>
                <c:pt idx="2148">
                  <c:v>0.28889081388238519</c:v>
                </c:pt>
                <c:pt idx="2149">
                  <c:v>0.28889081388238508</c:v>
                </c:pt>
                <c:pt idx="2150">
                  <c:v>0.28889081388238519</c:v>
                </c:pt>
                <c:pt idx="2151">
                  <c:v>0.28889081388238508</c:v>
                </c:pt>
                <c:pt idx="2152">
                  <c:v>0.28889081388238519</c:v>
                </c:pt>
                <c:pt idx="2153">
                  <c:v>0.28889081388238508</c:v>
                </c:pt>
                <c:pt idx="2154">
                  <c:v>0.28889081388238519</c:v>
                </c:pt>
                <c:pt idx="2155">
                  <c:v>0.28889081388238508</c:v>
                </c:pt>
                <c:pt idx="2156">
                  <c:v>0.28889081388238519</c:v>
                </c:pt>
                <c:pt idx="2157">
                  <c:v>0.28889081388238508</c:v>
                </c:pt>
                <c:pt idx="2158">
                  <c:v>0.28889081388238519</c:v>
                </c:pt>
                <c:pt idx="2159">
                  <c:v>0.28889081388238508</c:v>
                </c:pt>
                <c:pt idx="2160">
                  <c:v>0.28889081388238519</c:v>
                </c:pt>
                <c:pt idx="2161">
                  <c:v>0.28889081388238508</c:v>
                </c:pt>
                <c:pt idx="2162">
                  <c:v>0.28889081388238519</c:v>
                </c:pt>
                <c:pt idx="2163">
                  <c:v>0.28889081388238508</c:v>
                </c:pt>
                <c:pt idx="2164">
                  <c:v>0.28889081388238519</c:v>
                </c:pt>
                <c:pt idx="2165">
                  <c:v>0.28889081388238508</c:v>
                </c:pt>
                <c:pt idx="2166">
                  <c:v>0.28889081388238519</c:v>
                </c:pt>
                <c:pt idx="2167">
                  <c:v>0.28889081388238508</c:v>
                </c:pt>
                <c:pt idx="2168">
                  <c:v>0.28889081388238519</c:v>
                </c:pt>
                <c:pt idx="2169">
                  <c:v>0.28889081388238508</c:v>
                </c:pt>
                <c:pt idx="2170">
                  <c:v>0.28889081388238519</c:v>
                </c:pt>
                <c:pt idx="2171">
                  <c:v>0.28889081388238508</c:v>
                </c:pt>
                <c:pt idx="2172">
                  <c:v>0.28889081388238519</c:v>
                </c:pt>
                <c:pt idx="2173">
                  <c:v>0.28889081388238508</c:v>
                </c:pt>
                <c:pt idx="2174">
                  <c:v>0.28889081388238519</c:v>
                </c:pt>
                <c:pt idx="2175">
                  <c:v>0.28889081388238508</c:v>
                </c:pt>
                <c:pt idx="2176">
                  <c:v>0.28889081388238519</c:v>
                </c:pt>
                <c:pt idx="2177">
                  <c:v>0.28889081388238508</c:v>
                </c:pt>
                <c:pt idx="2178">
                  <c:v>0.28889081388238519</c:v>
                </c:pt>
                <c:pt idx="2179">
                  <c:v>0.28889081388238508</c:v>
                </c:pt>
                <c:pt idx="2180">
                  <c:v>0.28889081388238519</c:v>
                </c:pt>
                <c:pt idx="2181">
                  <c:v>0.28889081388238508</c:v>
                </c:pt>
                <c:pt idx="2182">
                  <c:v>0.28889081388238519</c:v>
                </c:pt>
                <c:pt idx="2183">
                  <c:v>0.28889081388238508</c:v>
                </c:pt>
                <c:pt idx="2184">
                  <c:v>0.28889081388238519</c:v>
                </c:pt>
                <c:pt idx="2185">
                  <c:v>0.28889081388238508</c:v>
                </c:pt>
                <c:pt idx="2186">
                  <c:v>0.28889081388238519</c:v>
                </c:pt>
                <c:pt idx="2187">
                  <c:v>0.28889081388238508</c:v>
                </c:pt>
                <c:pt idx="2188">
                  <c:v>0.28889081388238519</c:v>
                </c:pt>
                <c:pt idx="2189">
                  <c:v>0.28889081388238508</c:v>
                </c:pt>
                <c:pt idx="2190">
                  <c:v>0.28889081388238519</c:v>
                </c:pt>
                <c:pt idx="2191">
                  <c:v>0.28889081388238508</c:v>
                </c:pt>
                <c:pt idx="2192">
                  <c:v>0.28889081388238519</c:v>
                </c:pt>
                <c:pt idx="2193">
                  <c:v>0.28889081388238508</c:v>
                </c:pt>
                <c:pt idx="2194">
                  <c:v>0.28889081388238519</c:v>
                </c:pt>
                <c:pt idx="2195">
                  <c:v>0.28889081388238508</c:v>
                </c:pt>
                <c:pt idx="2196">
                  <c:v>0.28889081388238519</c:v>
                </c:pt>
                <c:pt idx="2197">
                  <c:v>0.28889081388238508</c:v>
                </c:pt>
                <c:pt idx="2198">
                  <c:v>0.28889081388238519</c:v>
                </c:pt>
                <c:pt idx="2199">
                  <c:v>0.28889081388238508</c:v>
                </c:pt>
                <c:pt idx="2200">
                  <c:v>0.28889081388238519</c:v>
                </c:pt>
                <c:pt idx="2201">
                  <c:v>0.28889081388238508</c:v>
                </c:pt>
                <c:pt idx="2202">
                  <c:v>0.28889081388238519</c:v>
                </c:pt>
                <c:pt idx="2203">
                  <c:v>0.28889081388238508</c:v>
                </c:pt>
                <c:pt idx="2204">
                  <c:v>0.28889081388238519</c:v>
                </c:pt>
                <c:pt idx="2205">
                  <c:v>0.28889081388238508</c:v>
                </c:pt>
                <c:pt idx="2206">
                  <c:v>0.28889081388238519</c:v>
                </c:pt>
                <c:pt idx="2207">
                  <c:v>0.28889081388238508</c:v>
                </c:pt>
                <c:pt idx="2208">
                  <c:v>0.28889081388238519</c:v>
                </c:pt>
                <c:pt idx="2209">
                  <c:v>0.28889081388238508</c:v>
                </c:pt>
                <c:pt idx="2210">
                  <c:v>0.28889081388238519</c:v>
                </c:pt>
                <c:pt idx="2211">
                  <c:v>0.28889081388238508</c:v>
                </c:pt>
                <c:pt idx="2212">
                  <c:v>0.28889081388238519</c:v>
                </c:pt>
                <c:pt idx="2213">
                  <c:v>0.28889081388238508</c:v>
                </c:pt>
                <c:pt idx="2214">
                  <c:v>0.28889081388238519</c:v>
                </c:pt>
                <c:pt idx="2215">
                  <c:v>0.28889081388238508</c:v>
                </c:pt>
                <c:pt idx="2216">
                  <c:v>0.28889081388238519</c:v>
                </c:pt>
                <c:pt idx="2217">
                  <c:v>0.28889081388238508</c:v>
                </c:pt>
                <c:pt idx="2218">
                  <c:v>0.28889081388238519</c:v>
                </c:pt>
                <c:pt idx="2219">
                  <c:v>0.28889081388238508</c:v>
                </c:pt>
                <c:pt idx="2220">
                  <c:v>0.28889081388238519</c:v>
                </c:pt>
                <c:pt idx="2221">
                  <c:v>0.28889081388238508</c:v>
                </c:pt>
                <c:pt idx="2222">
                  <c:v>0.28889081388238519</c:v>
                </c:pt>
                <c:pt idx="2223">
                  <c:v>0.28889081388238508</c:v>
                </c:pt>
                <c:pt idx="2224">
                  <c:v>0.28889081388238519</c:v>
                </c:pt>
                <c:pt idx="2225">
                  <c:v>0.28889081388238508</c:v>
                </c:pt>
                <c:pt idx="2226">
                  <c:v>0.28889081388238519</c:v>
                </c:pt>
                <c:pt idx="2227">
                  <c:v>0.28889081388238508</c:v>
                </c:pt>
                <c:pt idx="2228">
                  <c:v>0.28889081388238519</c:v>
                </c:pt>
                <c:pt idx="2229">
                  <c:v>0.28889081388238508</c:v>
                </c:pt>
                <c:pt idx="2230">
                  <c:v>0.28889081388238519</c:v>
                </c:pt>
                <c:pt idx="2231">
                  <c:v>0.28889081388238508</c:v>
                </c:pt>
                <c:pt idx="2232">
                  <c:v>0.28889081388238519</c:v>
                </c:pt>
                <c:pt idx="2233">
                  <c:v>0.28889081388238508</c:v>
                </c:pt>
                <c:pt idx="2234">
                  <c:v>0.28889081388238519</c:v>
                </c:pt>
                <c:pt idx="2235">
                  <c:v>0.28889081388238508</c:v>
                </c:pt>
                <c:pt idx="2236">
                  <c:v>0.28889081388238519</c:v>
                </c:pt>
                <c:pt idx="2237">
                  <c:v>0.28889081388238508</c:v>
                </c:pt>
                <c:pt idx="2238">
                  <c:v>0.28889081388238519</c:v>
                </c:pt>
                <c:pt idx="2239">
                  <c:v>0.28889081388238508</c:v>
                </c:pt>
                <c:pt idx="2240">
                  <c:v>0.28889081388238519</c:v>
                </c:pt>
                <c:pt idx="2241">
                  <c:v>0.28889081388238508</c:v>
                </c:pt>
                <c:pt idx="2242">
                  <c:v>0.28889081388238519</c:v>
                </c:pt>
                <c:pt idx="2243">
                  <c:v>0.28889081388238508</c:v>
                </c:pt>
                <c:pt idx="2244">
                  <c:v>0.28889081388238519</c:v>
                </c:pt>
                <c:pt idx="2245">
                  <c:v>0.28889081388238508</c:v>
                </c:pt>
                <c:pt idx="2246">
                  <c:v>0.28889081388238519</c:v>
                </c:pt>
                <c:pt idx="2247">
                  <c:v>0.28889081388238508</c:v>
                </c:pt>
                <c:pt idx="2248">
                  <c:v>0.28889081388238519</c:v>
                </c:pt>
                <c:pt idx="2249">
                  <c:v>0.28889081388238508</c:v>
                </c:pt>
                <c:pt idx="2250">
                  <c:v>0.28889081388238519</c:v>
                </c:pt>
                <c:pt idx="2251">
                  <c:v>0.28889081388238508</c:v>
                </c:pt>
                <c:pt idx="2252">
                  <c:v>0.28889081388238519</c:v>
                </c:pt>
                <c:pt idx="2253">
                  <c:v>0.28889081388238508</c:v>
                </c:pt>
                <c:pt idx="2254">
                  <c:v>0.28889081388238519</c:v>
                </c:pt>
                <c:pt idx="2255">
                  <c:v>0.28889081388238508</c:v>
                </c:pt>
                <c:pt idx="2256">
                  <c:v>0.28889081388238519</c:v>
                </c:pt>
                <c:pt idx="2257">
                  <c:v>0.28889081388238508</c:v>
                </c:pt>
                <c:pt idx="2258">
                  <c:v>0.28889081388238519</c:v>
                </c:pt>
                <c:pt idx="2259">
                  <c:v>0.28889081388238508</c:v>
                </c:pt>
                <c:pt idx="2260">
                  <c:v>0.28889081388238519</c:v>
                </c:pt>
                <c:pt idx="2261">
                  <c:v>0.28889081388238508</c:v>
                </c:pt>
                <c:pt idx="2262">
                  <c:v>0.28889081388238519</c:v>
                </c:pt>
                <c:pt idx="2263">
                  <c:v>0.28889081388238508</c:v>
                </c:pt>
                <c:pt idx="2264">
                  <c:v>0.28889081388238519</c:v>
                </c:pt>
                <c:pt idx="2265">
                  <c:v>0.28889081388238508</c:v>
                </c:pt>
                <c:pt idx="2266">
                  <c:v>0.28889081388238519</c:v>
                </c:pt>
                <c:pt idx="2267">
                  <c:v>0.28889081388238508</c:v>
                </c:pt>
                <c:pt idx="2268">
                  <c:v>0.28889081388238519</c:v>
                </c:pt>
                <c:pt idx="2269">
                  <c:v>0.28889081388238508</c:v>
                </c:pt>
                <c:pt idx="2270">
                  <c:v>0.28889081388238519</c:v>
                </c:pt>
                <c:pt idx="2271">
                  <c:v>0.28889081388238508</c:v>
                </c:pt>
                <c:pt idx="2272">
                  <c:v>0.28889081388238519</c:v>
                </c:pt>
                <c:pt idx="2273">
                  <c:v>0.28889081388238508</c:v>
                </c:pt>
                <c:pt idx="2274">
                  <c:v>0.28889081388238519</c:v>
                </c:pt>
                <c:pt idx="2275">
                  <c:v>0.28889081388238508</c:v>
                </c:pt>
                <c:pt idx="2276">
                  <c:v>0.28889081388238519</c:v>
                </c:pt>
                <c:pt idx="2277">
                  <c:v>0.28889081388238508</c:v>
                </c:pt>
                <c:pt idx="2278">
                  <c:v>0.28889081388238519</c:v>
                </c:pt>
                <c:pt idx="2279">
                  <c:v>0.28889081388238508</c:v>
                </c:pt>
                <c:pt idx="2280">
                  <c:v>0.28889081388238519</c:v>
                </c:pt>
                <c:pt idx="2281">
                  <c:v>0.28889081388238508</c:v>
                </c:pt>
                <c:pt idx="2282">
                  <c:v>0.28889081388238519</c:v>
                </c:pt>
                <c:pt idx="2283">
                  <c:v>0.28889081388238508</c:v>
                </c:pt>
                <c:pt idx="2284">
                  <c:v>0.28889081388238519</c:v>
                </c:pt>
                <c:pt idx="2285">
                  <c:v>0.28889081388238508</c:v>
                </c:pt>
                <c:pt idx="2286">
                  <c:v>0.28889081388238519</c:v>
                </c:pt>
                <c:pt idx="2287">
                  <c:v>0.28889081388238508</c:v>
                </c:pt>
                <c:pt idx="2288">
                  <c:v>0.28889081388238519</c:v>
                </c:pt>
                <c:pt idx="2289">
                  <c:v>0.28889081388238508</c:v>
                </c:pt>
                <c:pt idx="2290">
                  <c:v>0.28889081388238519</c:v>
                </c:pt>
                <c:pt idx="2291">
                  <c:v>0.28889081388238508</c:v>
                </c:pt>
                <c:pt idx="2292">
                  <c:v>0.28889081388238519</c:v>
                </c:pt>
                <c:pt idx="2293">
                  <c:v>0.28889081388238508</c:v>
                </c:pt>
                <c:pt idx="2294">
                  <c:v>0.28889081388238519</c:v>
                </c:pt>
                <c:pt idx="2295">
                  <c:v>0.28889081388238508</c:v>
                </c:pt>
                <c:pt idx="2296">
                  <c:v>0.28889081388238519</c:v>
                </c:pt>
                <c:pt idx="2297">
                  <c:v>0.28889081388238508</c:v>
                </c:pt>
                <c:pt idx="2298">
                  <c:v>0.28889081388238519</c:v>
                </c:pt>
                <c:pt idx="2299">
                  <c:v>0.28889081388238508</c:v>
                </c:pt>
                <c:pt idx="2300">
                  <c:v>0.28889081388238519</c:v>
                </c:pt>
                <c:pt idx="2301">
                  <c:v>0.28889081388238508</c:v>
                </c:pt>
                <c:pt idx="2302">
                  <c:v>0.28889081388238519</c:v>
                </c:pt>
                <c:pt idx="2303">
                  <c:v>0.28889081388238508</c:v>
                </c:pt>
                <c:pt idx="2304">
                  <c:v>0.28889081388238519</c:v>
                </c:pt>
                <c:pt idx="2305">
                  <c:v>0.28889081388238508</c:v>
                </c:pt>
                <c:pt idx="2306">
                  <c:v>0.28889081388238519</c:v>
                </c:pt>
                <c:pt idx="2307">
                  <c:v>0.28889081388238508</c:v>
                </c:pt>
                <c:pt idx="2308">
                  <c:v>0.28889081388238519</c:v>
                </c:pt>
                <c:pt idx="2309">
                  <c:v>0.28889081388238508</c:v>
                </c:pt>
                <c:pt idx="2310">
                  <c:v>0.28889081388238519</c:v>
                </c:pt>
                <c:pt idx="2311">
                  <c:v>0.28889081388238508</c:v>
                </c:pt>
                <c:pt idx="2312">
                  <c:v>0.28889081388238519</c:v>
                </c:pt>
                <c:pt idx="2313">
                  <c:v>0.28889081388238508</c:v>
                </c:pt>
                <c:pt idx="2314">
                  <c:v>0.28889081388238519</c:v>
                </c:pt>
                <c:pt idx="2315">
                  <c:v>0.28889081388238508</c:v>
                </c:pt>
                <c:pt idx="2316">
                  <c:v>0.28889081388238519</c:v>
                </c:pt>
                <c:pt idx="2317">
                  <c:v>0.28889081388238508</c:v>
                </c:pt>
                <c:pt idx="2318">
                  <c:v>0.28889081388238519</c:v>
                </c:pt>
                <c:pt idx="2319">
                  <c:v>0.28889081388238508</c:v>
                </c:pt>
                <c:pt idx="2320">
                  <c:v>0.28889081388238519</c:v>
                </c:pt>
                <c:pt idx="2321">
                  <c:v>0.28889081388238508</c:v>
                </c:pt>
                <c:pt idx="2322">
                  <c:v>0.28889081388238519</c:v>
                </c:pt>
                <c:pt idx="2323">
                  <c:v>0.28889081388238508</c:v>
                </c:pt>
                <c:pt idx="2324">
                  <c:v>0.28889081388238519</c:v>
                </c:pt>
                <c:pt idx="2325">
                  <c:v>0.28889081388238508</c:v>
                </c:pt>
                <c:pt idx="2326">
                  <c:v>0.28889081388238519</c:v>
                </c:pt>
                <c:pt idx="2327">
                  <c:v>0.28889081388238508</c:v>
                </c:pt>
                <c:pt idx="2328">
                  <c:v>0.28889081388238519</c:v>
                </c:pt>
                <c:pt idx="2329">
                  <c:v>0.28889081388238508</c:v>
                </c:pt>
                <c:pt idx="2330">
                  <c:v>0.28889081388238519</c:v>
                </c:pt>
                <c:pt idx="2331">
                  <c:v>0.28889081388238508</c:v>
                </c:pt>
                <c:pt idx="2332">
                  <c:v>0.28889081388238519</c:v>
                </c:pt>
                <c:pt idx="2333">
                  <c:v>0.28889081388238508</c:v>
                </c:pt>
                <c:pt idx="2334">
                  <c:v>0.28889081388238519</c:v>
                </c:pt>
                <c:pt idx="2335">
                  <c:v>0.28889081388238508</c:v>
                </c:pt>
                <c:pt idx="2336">
                  <c:v>0.28889081388238519</c:v>
                </c:pt>
                <c:pt idx="2337">
                  <c:v>0.28889081388238508</c:v>
                </c:pt>
                <c:pt idx="2338">
                  <c:v>0.28889081388238519</c:v>
                </c:pt>
                <c:pt idx="2339">
                  <c:v>0.28889081388238508</c:v>
                </c:pt>
                <c:pt idx="2340">
                  <c:v>0.28889081388238519</c:v>
                </c:pt>
                <c:pt idx="2341">
                  <c:v>0.28889081388238508</c:v>
                </c:pt>
                <c:pt idx="2342">
                  <c:v>0.28889081388238519</c:v>
                </c:pt>
                <c:pt idx="2343">
                  <c:v>0.28889081388238508</c:v>
                </c:pt>
                <c:pt idx="2344">
                  <c:v>0.28889081388238519</c:v>
                </c:pt>
                <c:pt idx="2345">
                  <c:v>0.28889081388238508</c:v>
                </c:pt>
                <c:pt idx="2346">
                  <c:v>0.28889081388238519</c:v>
                </c:pt>
                <c:pt idx="2347">
                  <c:v>0.28889081388238508</c:v>
                </c:pt>
                <c:pt idx="2348">
                  <c:v>0.28889081388238519</c:v>
                </c:pt>
                <c:pt idx="2349">
                  <c:v>0.28889081388238508</c:v>
                </c:pt>
                <c:pt idx="2350">
                  <c:v>0.28889081388238519</c:v>
                </c:pt>
                <c:pt idx="2351">
                  <c:v>0.28889081388238508</c:v>
                </c:pt>
                <c:pt idx="2352">
                  <c:v>0.28889081388238519</c:v>
                </c:pt>
                <c:pt idx="2353">
                  <c:v>0.28889081388238508</c:v>
                </c:pt>
                <c:pt idx="2354">
                  <c:v>0.28889081388238519</c:v>
                </c:pt>
                <c:pt idx="2355">
                  <c:v>0.28889081388238508</c:v>
                </c:pt>
                <c:pt idx="2356">
                  <c:v>0.28889081388238519</c:v>
                </c:pt>
                <c:pt idx="2357">
                  <c:v>0.28889081388238508</c:v>
                </c:pt>
                <c:pt idx="2358">
                  <c:v>0.28889081388238519</c:v>
                </c:pt>
                <c:pt idx="2359">
                  <c:v>0.28889081388238508</c:v>
                </c:pt>
                <c:pt idx="2360">
                  <c:v>0.28889081388238519</c:v>
                </c:pt>
                <c:pt idx="2361">
                  <c:v>0.28889081388238508</c:v>
                </c:pt>
                <c:pt idx="2362">
                  <c:v>0.28889081388238519</c:v>
                </c:pt>
                <c:pt idx="2363">
                  <c:v>0.28889081388238508</c:v>
                </c:pt>
                <c:pt idx="2364">
                  <c:v>0.28889081388238519</c:v>
                </c:pt>
                <c:pt idx="2365">
                  <c:v>0.28889081388238508</c:v>
                </c:pt>
                <c:pt idx="2366">
                  <c:v>0.28889081388238519</c:v>
                </c:pt>
                <c:pt idx="2367">
                  <c:v>0.28889081388238508</c:v>
                </c:pt>
                <c:pt idx="2368">
                  <c:v>0.28889081388238519</c:v>
                </c:pt>
                <c:pt idx="2369">
                  <c:v>0.28889081388238508</c:v>
                </c:pt>
                <c:pt idx="2370">
                  <c:v>0.28889081388238519</c:v>
                </c:pt>
                <c:pt idx="2371">
                  <c:v>0.28889081388238508</c:v>
                </c:pt>
                <c:pt idx="2372">
                  <c:v>0.28889081388238519</c:v>
                </c:pt>
                <c:pt idx="2373">
                  <c:v>0.28889081388238508</c:v>
                </c:pt>
                <c:pt idx="2374">
                  <c:v>0.28889081388238519</c:v>
                </c:pt>
                <c:pt idx="2375">
                  <c:v>0.28889081388238508</c:v>
                </c:pt>
                <c:pt idx="2376">
                  <c:v>0.28889081388238519</c:v>
                </c:pt>
                <c:pt idx="2377">
                  <c:v>0.28889081388238508</c:v>
                </c:pt>
                <c:pt idx="2378">
                  <c:v>0.28889081388238519</c:v>
                </c:pt>
                <c:pt idx="2379">
                  <c:v>0.28889081388238508</c:v>
                </c:pt>
                <c:pt idx="2380">
                  <c:v>0.28889081388238519</c:v>
                </c:pt>
                <c:pt idx="2381">
                  <c:v>0.28889081388238508</c:v>
                </c:pt>
                <c:pt idx="2382">
                  <c:v>0.28889081388238519</c:v>
                </c:pt>
                <c:pt idx="2383">
                  <c:v>0.28889081388238508</c:v>
                </c:pt>
                <c:pt idx="2384">
                  <c:v>0.28889081388238519</c:v>
                </c:pt>
                <c:pt idx="2385">
                  <c:v>0.28889081388238508</c:v>
                </c:pt>
                <c:pt idx="2386">
                  <c:v>0.28889081388238519</c:v>
                </c:pt>
                <c:pt idx="2387">
                  <c:v>0.28889081388238508</c:v>
                </c:pt>
                <c:pt idx="2388">
                  <c:v>0.28889081388238519</c:v>
                </c:pt>
                <c:pt idx="2389">
                  <c:v>0.28889081388238508</c:v>
                </c:pt>
                <c:pt idx="2390">
                  <c:v>0.28889081388238519</c:v>
                </c:pt>
                <c:pt idx="2391">
                  <c:v>0.28889081388238508</c:v>
                </c:pt>
                <c:pt idx="2392">
                  <c:v>0.28889081388238519</c:v>
                </c:pt>
                <c:pt idx="2393">
                  <c:v>0.28889081388238508</c:v>
                </c:pt>
                <c:pt idx="2394">
                  <c:v>0.28889081388238519</c:v>
                </c:pt>
                <c:pt idx="2395">
                  <c:v>0.28889081388238508</c:v>
                </c:pt>
                <c:pt idx="2396">
                  <c:v>0.28889081388238519</c:v>
                </c:pt>
                <c:pt idx="2397">
                  <c:v>0.28889081388238508</c:v>
                </c:pt>
                <c:pt idx="2398">
                  <c:v>0.28889081388238519</c:v>
                </c:pt>
                <c:pt idx="2399">
                  <c:v>0.28889081388238508</c:v>
                </c:pt>
                <c:pt idx="2400">
                  <c:v>0.28889081388238519</c:v>
                </c:pt>
                <c:pt idx="2401">
                  <c:v>0.28889081388238508</c:v>
                </c:pt>
                <c:pt idx="2402">
                  <c:v>0.28889081388238519</c:v>
                </c:pt>
                <c:pt idx="2403">
                  <c:v>0.28889081388238508</c:v>
                </c:pt>
                <c:pt idx="2404">
                  <c:v>0.28889081388238519</c:v>
                </c:pt>
                <c:pt idx="2405">
                  <c:v>0.28889081388238508</c:v>
                </c:pt>
                <c:pt idx="2406">
                  <c:v>0.28889081388238519</c:v>
                </c:pt>
                <c:pt idx="2407">
                  <c:v>0.28889081388238508</c:v>
                </c:pt>
                <c:pt idx="2408">
                  <c:v>0.28889081388238519</c:v>
                </c:pt>
                <c:pt idx="2409">
                  <c:v>0.28889081388238508</c:v>
                </c:pt>
                <c:pt idx="2410">
                  <c:v>0.28889081388238519</c:v>
                </c:pt>
                <c:pt idx="2411">
                  <c:v>0.28889081388238508</c:v>
                </c:pt>
                <c:pt idx="2412">
                  <c:v>0.28889081388238519</c:v>
                </c:pt>
                <c:pt idx="2413">
                  <c:v>0.28889081388238508</c:v>
                </c:pt>
                <c:pt idx="2414">
                  <c:v>0.28889081388238519</c:v>
                </c:pt>
                <c:pt idx="2415">
                  <c:v>0.28889081388238508</c:v>
                </c:pt>
                <c:pt idx="2416">
                  <c:v>0.28889081388238519</c:v>
                </c:pt>
                <c:pt idx="2417">
                  <c:v>0.28889081388238508</c:v>
                </c:pt>
                <c:pt idx="2418">
                  <c:v>0.28889081388238519</c:v>
                </c:pt>
                <c:pt idx="2419">
                  <c:v>0.28889081388238508</c:v>
                </c:pt>
                <c:pt idx="2420">
                  <c:v>0.28889081388238519</c:v>
                </c:pt>
                <c:pt idx="2421">
                  <c:v>0.28889081388238508</c:v>
                </c:pt>
                <c:pt idx="2422">
                  <c:v>0.28889081388238519</c:v>
                </c:pt>
                <c:pt idx="2423">
                  <c:v>0.28889081388238508</c:v>
                </c:pt>
                <c:pt idx="2424">
                  <c:v>0.28889081388238519</c:v>
                </c:pt>
                <c:pt idx="2425">
                  <c:v>0.28889081388238508</c:v>
                </c:pt>
                <c:pt idx="2426">
                  <c:v>0.28889081388238519</c:v>
                </c:pt>
                <c:pt idx="2427">
                  <c:v>0.28889081388238508</c:v>
                </c:pt>
                <c:pt idx="2428">
                  <c:v>0.28889081388238519</c:v>
                </c:pt>
                <c:pt idx="2429">
                  <c:v>0.28889081388238508</c:v>
                </c:pt>
                <c:pt idx="2430">
                  <c:v>0.28889081388238519</c:v>
                </c:pt>
                <c:pt idx="2431">
                  <c:v>0.28889081388238508</c:v>
                </c:pt>
                <c:pt idx="2432">
                  <c:v>0.28889081388238519</c:v>
                </c:pt>
                <c:pt idx="2433">
                  <c:v>0.28889081388238508</c:v>
                </c:pt>
                <c:pt idx="2434">
                  <c:v>0.28889081388238519</c:v>
                </c:pt>
                <c:pt idx="2435">
                  <c:v>0.28889081388238508</c:v>
                </c:pt>
                <c:pt idx="2436">
                  <c:v>0.28889081388238519</c:v>
                </c:pt>
                <c:pt idx="2437">
                  <c:v>0.28889081388238508</c:v>
                </c:pt>
                <c:pt idx="2438">
                  <c:v>0.28889081388238519</c:v>
                </c:pt>
                <c:pt idx="2439">
                  <c:v>0.28889081388238508</c:v>
                </c:pt>
                <c:pt idx="2440">
                  <c:v>0.28889081388238519</c:v>
                </c:pt>
                <c:pt idx="2441">
                  <c:v>0.28889081388238508</c:v>
                </c:pt>
                <c:pt idx="2442">
                  <c:v>0.28889081388238519</c:v>
                </c:pt>
                <c:pt idx="2443">
                  <c:v>0.28889081388238508</c:v>
                </c:pt>
                <c:pt idx="2444">
                  <c:v>0.28889081388238519</c:v>
                </c:pt>
                <c:pt idx="2445">
                  <c:v>0.28889081388238508</c:v>
                </c:pt>
                <c:pt idx="2446">
                  <c:v>0.28889081388238519</c:v>
                </c:pt>
                <c:pt idx="2447">
                  <c:v>0.28889081388238508</c:v>
                </c:pt>
                <c:pt idx="2448">
                  <c:v>0.28889081388238519</c:v>
                </c:pt>
                <c:pt idx="2449">
                  <c:v>0.28889081388238508</c:v>
                </c:pt>
                <c:pt idx="2450">
                  <c:v>0.28889081388238519</c:v>
                </c:pt>
                <c:pt idx="2451">
                  <c:v>0.28889081388238508</c:v>
                </c:pt>
                <c:pt idx="2452">
                  <c:v>0.28889081388238519</c:v>
                </c:pt>
                <c:pt idx="2453">
                  <c:v>0.28889081388238508</c:v>
                </c:pt>
                <c:pt idx="2454">
                  <c:v>0.28889081388238519</c:v>
                </c:pt>
                <c:pt idx="2455">
                  <c:v>0.28889081388238508</c:v>
                </c:pt>
                <c:pt idx="2456">
                  <c:v>0.28889081388238519</c:v>
                </c:pt>
                <c:pt idx="2457">
                  <c:v>0.28889081388238508</c:v>
                </c:pt>
                <c:pt idx="2458">
                  <c:v>0.28889081388238519</c:v>
                </c:pt>
                <c:pt idx="2459">
                  <c:v>0.28889081388238508</c:v>
                </c:pt>
                <c:pt idx="2460">
                  <c:v>0.28889081388238519</c:v>
                </c:pt>
                <c:pt idx="2461">
                  <c:v>0.28889081388238508</c:v>
                </c:pt>
                <c:pt idx="2462">
                  <c:v>0.28889081388238519</c:v>
                </c:pt>
                <c:pt idx="2463">
                  <c:v>0.28889081388238508</c:v>
                </c:pt>
                <c:pt idx="2464">
                  <c:v>0.28889081388238519</c:v>
                </c:pt>
                <c:pt idx="2465">
                  <c:v>0.28889081388238508</c:v>
                </c:pt>
                <c:pt idx="2466">
                  <c:v>0.28889081388238519</c:v>
                </c:pt>
                <c:pt idx="2467">
                  <c:v>0.28889081388238508</c:v>
                </c:pt>
                <c:pt idx="2468">
                  <c:v>0.28889081388238519</c:v>
                </c:pt>
                <c:pt idx="2469">
                  <c:v>0.28889081388238508</c:v>
                </c:pt>
                <c:pt idx="2470">
                  <c:v>0.28889081388238519</c:v>
                </c:pt>
                <c:pt idx="2471">
                  <c:v>0.28889081388238508</c:v>
                </c:pt>
                <c:pt idx="2472">
                  <c:v>0.28889081388238519</c:v>
                </c:pt>
                <c:pt idx="2473">
                  <c:v>0.28889081388238508</c:v>
                </c:pt>
                <c:pt idx="2474">
                  <c:v>0.28889081388238519</c:v>
                </c:pt>
                <c:pt idx="2475">
                  <c:v>0.28889081388238508</c:v>
                </c:pt>
                <c:pt idx="2476">
                  <c:v>0.28889081388238519</c:v>
                </c:pt>
                <c:pt idx="2477">
                  <c:v>0.28889081388238508</c:v>
                </c:pt>
                <c:pt idx="2478">
                  <c:v>0.28889081388238519</c:v>
                </c:pt>
                <c:pt idx="2479">
                  <c:v>0.28889081388238508</c:v>
                </c:pt>
                <c:pt idx="2480">
                  <c:v>0.28889081388238519</c:v>
                </c:pt>
                <c:pt idx="2481">
                  <c:v>0.28889081388238508</c:v>
                </c:pt>
                <c:pt idx="2482">
                  <c:v>0.28889081388238519</c:v>
                </c:pt>
                <c:pt idx="2483">
                  <c:v>0.28889081388238508</c:v>
                </c:pt>
                <c:pt idx="2484">
                  <c:v>0.28889081388238519</c:v>
                </c:pt>
                <c:pt idx="2485">
                  <c:v>0.28889081388238508</c:v>
                </c:pt>
                <c:pt idx="2486">
                  <c:v>0.28889081388238519</c:v>
                </c:pt>
                <c:pt idx="2487">
                  <c:v>0.28889081388238508</c:v>
                </c:pt>
                <c:pt idx="2488">
                  <c:v>0.28889081388238519</c:v>
                </c:pt>
                <c:pt idx="2489">
                  <c:v>0.28889081388238508</c:v>
                </c:pt>
                <c:pt idx="2490">
                  <c:v>0.28889081388238519</c:v>
                </c:pt>
                <c:pt idx="2491">
                  <c:v>0.28889081388238508</c:v>
                </c:pt>
                <c:pt idx="2492">
                  <c:v>0.28889081388238519</c:v>
                </c:pt>
                <c:pt idx="2493">
                  <c:v>0.28889081388238508</c:v>
                </c:pt>
                <c:pt idx="2494">
                  <c:v>0.28889081388238519</c:v>
                </c:pt>
                <c:pt idx="2495">
                  <c:v>0.28889081388238508</c:v>
                </c:pt>
                <c:pt idx="2496">
                  <c:v>0.28889081388238519</c:v>
                </c:pt>
                <c:pt idx="2497">
                  <c:v>0.28889081388238508</c:v>
                </c:pt>
                <c:pt idx="2498">
                  <c:v>0.28889081388238519</c:v>
                </c:pt>
                <c:pt idx="2499">
                  <c:v>0.28889081388238508</c:v>
                </c:pt>
                <c:pt idx="2500">
                  <c:v>0.28889081388238519</c:v>
                </c:pt>
                <c:pt idx="2501">
                  <c:v>0.28889081388238508</c:v>
                </c:pt>
                <c:pt idx="2502">
                  <c:v>0.28889081388238519</c:v>
                </c:pt>
                <c:pt idx="2503">
                  <c:v>0.28889081388238508</c:v>
                </c:pt>
                <c:pt idx="2504">
                  <c:v>0.28889081388238519</c:v>
                </c:pt>
                <c:pt idx="2505">
                  <c:v>0.28889081388238508</c:v>
                </c:pt>
                <c:pt idx="2506">
                  <c:v>0.28889081388238519</c:v>
                </c:pt>
                <c:pt idx="2507">
                  <c:v>0.28889081388238508</c:v>
                </c:pt>
                <c:pt idx="2508">
                  <c:v>0.28889081388238519</c:v>
                </c:pt>
                <c:pt idx="2509">
                  <c:v>0.28889081388238508</c:v>
                </c:pt>
                <c:pt idx="2510">
                  <c:v>0.28889081388238519</c:v>
                </c:pt>
                <c:pt idx="2511">
                  <c:v>0.28889081388238508</c:v>
                </c:pt>
                <c:pt idx="2512">
                  <c:v>0.28889081388238519</c:v>
                </c:pt>
                <c:pt idx="2513">
                  <c:v>0.28889081388238508</c:v>
                </c:pt>
                <c:pt idx="2514">
                  <c:v>0.28889081388238519</c:v>
                </c:pt>
                <c:pt idx="2515">
                  <c:v>0.28889081388238508</c:v>
                </c:pt>
                <c:pt idx="2516">
                  <c:v>0.28889081388238519</c:v>
                </c:pt>
                <c:pt idx="2517">
                  <c:v>0.28889081388238508</c:v>
                </c:pt>
                <c:pt idx="2518">
                  <c:v>0.28889081388238519</c:v>
                </c:pt>
                <c:pt idx="2519">
                  <c:v>0.28889081388238508</c:v>
                </c:pt>
                <c:pt idx="2520">
                  <c:v>0.28889081388238519</c:v>
                </c:pt>
                <c:pt idx="2521">
                  <c:v>0.28889081388238508</c:v>
                </c:pt>
                <c:pt idx="2522">
                  <c:v>0.28889081388238519</c:v>
                </c:pt>
                <c:pt idx="2523">
                  <c:v>0.28889081388238508</c:v>
                </c:pt>
                <c:pt idx="2524">
                  <c:v>0.28889081388238519</c:v>
                </c:pt>
                <c:pt idx="2525">
                  <c:v>0.28889081388238508</c:v>
                </c:pt>
                <c:pt idx="2526">
                  <c:v>0.28889081388238519</c:v>
                </c:pt>
                <c:pt idx="2527">
                  <c:v>0.28889081388238508</c:v>
                </c:pt>
                <c:pt idx="2528">
                  <c:v>0.28889081388238519</c:v>
                </c:pt>
                <c:pt idx="2529">
                  <c:v>0.28889081388238508</c:v>
                </c:pt>
                <c:pt idx="2530">
                  <c:v>0.28889081388238519</c:v>
                </c:pt>
                <c:pt idx="2531">
                  <c:v>0.28889081388238508</c:v>
                </c:pt>
                <c:pt idx="2532">
                  <c:v>0.28889081388238519</c:v>
                </c:pt>
                <c:pt idx="2533">
                  <c:v>0.28889081388238508</c:v>
                </c:pt>
                <c:pt idx="2534">
                  <c:v>0.28889081388238519</c:v>
                </c:pt>
                <c:pt idx="2535">
                  <c:v>0.28889081388238508</c:v>
                </c:pt>
                <c:pt idx="2536">
                  <c:v>0.28889081388238519</c:v>
                </c:pt>
                <c:pt idx="2537">
                  <c:v>0.28889081388238508</c:v>
                </c:pt>
                <c:pt idx="2538">
                  <c:v>0.28889081388238519</c:v>
                </c:pt>
                <c:pt idx="2539">
                  <c:v>0.28889081388238508</c:v>
                </c:pt>
                <c:pt idx="2540">
                  <c:v>0.28889081388238519</c:v>
                </c:pt>
                <c:pt idx="2541">
                  <c:v>0.28889081388238508</c:v>
                </c:pt>
                <c:pt idx="2542">
                  <c:v>0.28889081388238519</c:v>
                </c:pt>
                <c:pt idx="2543">
                  <c:v>0.28889081388238508</c:v>
                </c:pt>
                <c:pt idx="2544">
                  <c:v>0.28889081388238519</c:v>
                </c:pt>
                <c:pt idx="2545">
                  <c:v>0.28889081388238508</c:v>
                </c:pt>
                <c:pt idx="2546">
                  <c:v>0.28889081388238519</c:v>
                </c:pt>
                <c:pt idx="2547">
                  <c:v>0.28889081388238508</c:v>
                </c:pt>
                <c:pt idx="2548">
                  <c:v>0.28889081388238519</c:v>
                </c:pt>
                <c:pt idx="2549">
                  <c:v>0.28889081388238508</c:v>
                </c:pt>
                <c:pt idx="2550">
                  <c:v>0.28889081388238519</c:v>
                </c:pt>
                <c:pt idx="2551">
                  <c:v>0.28889081388238508</c:v>
                </c:pt>
                <c:pt idx="2552">
                  <c:v>0.28889081388238519</c:v>
                </c:pt>
                <c:pt idx="2553">
                  <c:v>0.28889081388238508</c:v>
                </c:pt>
                <c:pt idx="2554">
                  <c:v>0.28889081388238519</c:v>
                </c:pt>
                <c:pt idx="2555">
                  <c:v>0.28889081388238508</c:v>
                </c:pt>
                <c:pt idx="2556">
                  <c:v>0.28889081388238519</c:v>
                </c:pt>
                <c:pt idx="2557">
                  <c:v>0.28889081388238508</c:v>
                </c:pt>
                <c:pt idx="2558">
                  <c:v>0.28889081388238519</c:v>
                </c:pt>
                <c:pt idx="2559">
                  <c:v>0.28889081388238508</c:v>
                </c:pt>
                <c:pt idx="2560">
                  <c:v>0.28889081388238519</c:v>
                </c:pt>
                <c:pt idx="2561">
                  <c:v>0.28889081388238508</c:v>
                </c:pt>
                <c:pt idx="2562">
                  <c:v>0.28889081388238519</c:v>
                </c:pt>
                <c:pt idx="2563">
                  <c:v>0.28889081388238508</c:v>
                </c:pt>
                <c:pt idx="2564">
                  <c:v>0.28889081388238519</c:v>
                </c:pt>
                <c:pt idx="2565">
                  <c:v>0.28889081388238508</c:v>
                </c:pt>
                <c:pt idx="2566">
                  <c:v>0.28889081388238519</c:v>
                </c:pt>
                <c:pt idx="2567">
                  <c:v>0.28889081388238508</c:v>
                </c:pt>
                <c:pt idx="2568">
                  <c:v>0.28889081388238519</c:v>
                </c:pt>
                <c:pt idx="2569">
                  <c:v>0.28889081388238508</c:v>
                </c:pt>
                <c:pt idx="2570">
                  <c:v>0.28889081388238519</c:v>
                </c:pt>
                <c:pt idx="2571">
                  <c:v>0.28889081388238508</c:v>
                </c:pt>
                <c:pt idx="2572">
                  <c:v>0.28889081388238519</c:v>
                </c:pt>
                <c:pt idx="2573">
                  <c:v>0.28889081388238508</c:v>
                </c:pt>
                <c:pt idx="2574">
                  <c:v>0.28889081388238519</c:v>
                </c:pt>
                <c:pt idx="2575">
                  <c:v>0.28889081388238508</c:v>
                </c:pt>
                <c:pt idx="2576">
                  <c:v>0.28889081388238519</c:v>
                </c:pt>
                <c:pt idx="2577">
                  <c:v>0.28889081388238508</c:v>
                </c:pt>
                <c:pt idx="2578">
                  <c:v>0.28889081388238519</c:v>
                </c:pt>
                <c:pt idx="2579">
                  <c:v>0.28889081388238508</c:v>
                </c:pt>
                <c:pt idx="2580">
                  <c:v>0.28889081388238519</c:v>
                </c:pt>
                <c:pt idx="2581">
                  <c:v>0.28889081388238508</c:v>
                </c:pt>
                <c:pt idx="2582">
                  <c:v>0.28889081388238519</c:v>
                </c:pt>
                <c:pt idx="2583">
                  <c:v>0.28889081388238508</c:v>
                </c:pt>
                <c:pt idx="2584">
                  <c:v>0.28889081388238519</c:v>
                </c:pt>
                <c:pt idx="2585">
                  <c:v>0.28889081388238508</c:v>
                </c:pt>
                <c:pt idx="2586">
                  <c:v>0.28889081388238519</c:v>
                </c:pt>
                <c:pt idx="2587">
                  <c:v>0.28889081388238508</c:v>
                </c:pt>
                <c:pt idx="2588">
                  <c:v>0.28889081388238519</c:v>
                </c:pt>
                <c:pt idx="2589">
                  <c:v>0.28889081388238508</c:v>
                </c:pt>
                <c:pt idx="2590">
                  <c:v>0.28889081388238519</c:v>
                </c:pt>
                <c:pt idx="2591">
                  <c:v>0.28889081388238508</c:v>
                </c:pt>
                <c:pt idx="2592">
                  <c:v>0.28889081388238519</c:v>
                </c:pt>
                <c:pt idx="2593">
                  <c:v>0.28889081388238508</c:v>
                </c:pt>
                <c:pt idx="2594">
                  <c:v>0.28889081388238519</c:v>
                </c:pt>
                <c:pt idx="2595">
                  <c:v>0.28889081388238508</c:v>
                </c:pt>
                <c:pt idx="2596">
                  <c:v>0.28889081388238519</c:v>
                </c:pt>
                <c:pt idx="2597">
                  <c:v>0.28889081388238508</c:v>
                </c:pt>
                <c:pt idx="2598">
                  <c:v>0.28889081388238519</c:v>
                </c:pt>
                <c:pt idx="2599">
                  <c:v>0.28889081388238508</c:v>
                </c:pt>
                <c:pt idx="2600">
                  <c:v>0.28889081388238519</c:v>
                </c:pt>
                <c:pt idx="2601">
                  <c:v>0.28889081388238508</c:v>
                </c:pt>
                <c:pt idx="2602">
                  <c:v>0.28889081388238519</c:v>
                </c:pt>
                <c:pt idx="2603">
                  <c:v>0.28889081388238508</c:v>
                </c:pt>
                <c:pt idx="2604">
                  <c:v>0.28889081388238519</c:v>
                </c:pt>
                <c:pt idx="2605">
                  <c:v>0.28889081388238508</c:v>
                </c:pt>
                <c:pt idx="2606">
                  <c:v>0.28889081388238519</c:v>
                </c:pt>
                <c:pt idx="2607">
                  <c:v>0.28889081388238508</c:v>
                </c:pt>
                <c:pt idx="2608">
                  <c:v>0.28889081388238519</c:v>
                </c:pt>
                <c:pt idx="2609">
                  <c:v>0.28889081388238508</c:v>
                </c:pt>
                <c:pt idx="2610">
                  <c:v>0.28889081388238519</c:v>
                </c:pt>
                <c:pt idx="2611">
                  <c:v>0.28889081388238508</c:v>
                </c:pt>
                <c:pt idx="2612">
                  <c:v>0.28889081388238519</c:v>
                </c:pt>
                <c:pt idx="2613">
                  <c:v>0.28889081388238508</c:v>
                </c:pt>
                <c:pt idx="2614">
                  <c:v>0.28889081388238519</c:v>
                </c:pt>
                <c:pt idx="2615">
                  <c:v>0.28889081388238508</c:v>
                </c:pt>
                <c:pt idx="2616">
                  <c:v>0.28889081388238519</c:v>
                </c:pt>
                <c:pt idx="2617">
                  <c:v>0.28889081388238508</c:v>
                </c:pt>
                <c:pt idx="2618">
                  <c:v>0.28889081388238519</c:v>
                </c:pt>
                <c:pt idx="2619">
                  <c:v>0.28889081388238508</c:v>
                </c:pt>
                <c:pt idx="2620">
                  <c:v>0.28889081388238519</c:v>
                </c:pt>
                <c:pt idx="2621">
                  <c:v>0.28889081388238508</c:v>
                </c:pt>
                <c:pt idx="2622">
                  <c:v>0.28889081388238519</c:v>
                </c:pt>
                <c:pt idx="2623">
                  <c:v>0.28889081388238508</c:v>
                </c:pt>
                <c:pt idx="2624">
                  <c:v>0.28889081388238519</c:v>
                </c:pt>
                <c:pt idx="2625">
                  <c:v>0.28889081388238508</c:v>
                </c:pt>
                <c:pt idx="2626">
                  <c:v>0.28889081388238519</c:v>
                </c:pt>
                <c:pt idx="2627">
                  <c:v>0.28889081388238508</c:v>
                </c:pt>
                <c:pt idx="2628">
                  <c:v>0.28889081388238519</c:v>
                </c:pt>
                <c:pt idx="2629">
                  <c:v>0.28889081388238508</c:v>
                </c:pt>
                <c:pt idx="2630">
                  <c:v>0.28889081388238519</c:v>
                </c:pt>
                <c:pt idx="2631">
                  <c:v>0.28889081388238508</c:v>
                </c:pt>
                <c:pt idx="2632">
                  <c:v>0.28889081388238519</c:v>
                </c:pt>
                <c:pt idx="2633">
                  <c:v>0.28889081388238508</c:v>
                </c:pt>
                <c:pt idx="2634">
                  <c:v>0.28889081388238519</c:v>
                </c:pt>
                <c:pt idx="2635">
                  <c:v>0.28889081388238508</c:v>
                </c:pt>
                <c:pt idx="2636">
                  <c:v>0.28889081388238519</c:v>
                </c:pt>
                <c:pt idx="2637">
                  <c:v>0.28889081388238508</c:v>
                </c:pt>
                <c:pt idx="2638">
                  <c:v>0.28889081388238519</c:v>
                </c:pt>
                <c:pt idx="2639">
                  <c:v>0.28889081388238508</c:v>
                </c:pt>
                <c:pt idx="2640">
                  <c:v>0.28889081388238519</c:v>
                </c:pt>
                <c:pt idx="2641">
                  <c:v>0.28889081388238508</c:v>
                </c:pt>
                <c:pt idx="2642">
                  <c:v>0.28889081388238519</c:v>
                </c:pt>
                <c:pt idx="2643">
                  <c:v>0.28889081388238508</c:v>
                </c:pt>
                <c:pt idx="2644">
                  <c:v>0.28889081388238519</c:v>
                </c:pt>
                <c:pt idx="2645">
                  <c:v>0.28889081388238508</c:v>
                </c:pt>
                <c:pt idx="2646">
                  <c:v>0.28889081388238519</c:v>
                </c:pt>
                <c:pt idx="2647">
                  <c:v>0.28889081388238508</c:v>
                </c:pt>
                <c:pt idx="2648">
                  <c:v>0.28889081388238519</c:v>
                </c:pt>
                <c:pt idx="2649">
                  <c:v>0.28889081388238508</c:v>
                </c:pt>
                <c:pt idx="2650">
                  <c:v>0.28889081388238519</c:v>
                </c:pt>
                <c:pt idx="2651">
                  <c:v>0.28889081388238508</c:v>
                </c:pt>
                <c:pt idx="2652">
                  <c:v>0.28889081388238519</c:v>
                </c:pt>
                <c:pt idx="2653">
                  <c:v>0.28889081388238508</c:v>
                </c:pt>
                <c:pt idx="2654">
                  <c:v>0.28889081388238519</c:v>
                </c:pt>
                <c:pt idx="2655">
                  <c:v>0.28889081388238508</c:v>
                </c:pt>
                <c:pt idx="2656">
                  <c:v>0.28889081388238519</c:v>
                </c:pt>
                <c:pt idx="2657">
                  <c:v>0.28889081388238508</c:v>
                </c:pt>
                <c:pt idx="2658">
                  <c:v>0.28889081388238519</c:v>
                </c:pt>
                <c:pt idx="2659">
                  <c:v>0.28889081388238508</c:v>
                </c:pt>
                <c:pt idx="2660">
                  <c:v>0.28889081388238519</c:v>
                </c:pt>
                <c:pt idx="2661">
                  <c:v>0.28889081388238508</c:v>
                </c:pt>
                <c:pt idx="2662">
                  <c:v>0.28889081388238519</c:v>
                </c:pt>
                <c:pt idx="2663">
                  <c:v>0.28889081388238508</c:v>
                </c:pt>
                <c:pt idx="2664">
                  <c:v>0.28889081388238519</c:v>
                </c:pt>
                <c:pt idx="2665">
                  <c:v>0.28889081388238508</c:v>
                </c:pt>
                <c:pt idx="2666">
                  <c:v>0.28889081388238519</c:v>
                </c:pt>
                <c:pt idx="2667">
                  <c:v>0.28889081388238508</c:v>
                </c:pt>
                <c:pt idx="2668">
                  <c:v>0.28889081388238519</c:v>
                </c:pt>
                <c:pt idx="2669">
                  <c:v>0.28889081388238508</c:v>
                </c:pt>
                <c:pt idx="2670">
                  <c:v>0.28889081388238519</c:v>
                </c:pt>
                <c:pt idx="2671">
                  <c:v>0.28889081388238508</c:v>
                </c:pt>
                <c:pt idx="2672">
                  <c:v>0.28889081388238519</c:v>
                </c:pt>
                <c:pt idx="2673">
                  <c:v>0.28889081388238508</c:v>
                </c:pt>
                <c:pt idx="2674">
                  <c:v>0.28889081388238519</c:v>
                </c:pt>
                <c:pt idx="2675">
                  <c:v>0.28889081388238508</c:v>
                </c:pt>
                <c:pt idx="2676">
                  <c:v>0.28889081388238519</c:v>
                </c:pt>
                <c:pt idx="2677">
                  <c:v>0.28889081388238508</c:v>
                </c:pt>
                <c:pt idx="2678">
                  <c:v>0.28889081388238519</c:v>
                </c:pt>
                <c:pt idx="2679">
                  <c:v>0.28889081388238508</c:v>
                </c:pt>
                <c:pt idx="2680">
                  <c:v>0.28889081388238519</c:v>
                </c:pt>
                <c:pt idx="2681">
                  <c:v>0.28889081388238508</c:v>
                </c:pt>
                <c:pt idx="2682">
                  <c:v>0.28889081388238519</c:v>
                </c:pt>
                <c:pt idx="2683">
                  <c:v>0.28889081388238508</c:v>
                </c:pt>
                <c:pt idx="2684">
                  <c:v>0.28889081388238519</c:v>
                </c:pt>
                <c:pt idx="2685">
                  <c:v>0.28889081388238508</c:v>
                </c:pt>
                <c:pt idx="2686">
                  <c:v>0.28889081388238519</c:v>
                </c:pt>
                <c:pt idx="2687">
                  <c:v>0.28889081388238508</c:v>
                </c:pt>
                <c:pt idx="2688">
                  <c:v>0.28889081388238519</c:v>
                </c:pt>
                <c:pt idx="2689">
                  <c:v>0.28889081388238508</c:v>
                </c:pt>
                <c:pt idx="2690">
                  <c:v>0.28889081388238519</c:v>
                </c:pt>
                <c:pt idx="2691">
                  <c:v>0.28889081388238508</c:v>
                </c:pt>
                <c:pt idx="2692">
                  <c:v>0.28889081388238519</c:v>
                </c:pt>
                <c:pt idx="2693">
                  <c:v>0.28889081388238508</c:v>
                </c:pt>
                <c:pt idx="2694">
                  <c:v>0.28889081388238519</c:v>
                </c:pt>
                <c:pt idx="2695">
                  <c:v>0.28889081388238508</c:v>
                </c:pt>
                <c:pt idx="2696">
                  <c:v>0.28889081388238519</c:v>
                </c:pt>
                <c:pt idx="2697">
                  <c:v>0.28889081388238508</c:v>
                </c:pt>
                <c:pt idx="2698">
                  <c:v>0.28889081388238519</c:v>
                </c:pt>
                <c:pt idx="2699">
                  <c:v>0.28889081388238508</c:v>
                </c:pt>
                <c:pt idx="2700">
                  <c:v>0.28889081388238519</c:v>
                </c:pt>
                <c:pt idx="2701">
                  <c:v>0.28889081388238508</c:v>
                </c:pt>
                <c:pt idx="2702">
                  <c:v>0.28889081388238519</c:v>
                </c:pt>
                <c:pt idx="2703">
                  <c:v>0.28889081388238508</c:v>
                </c:pt>
                <c:pt idx="2704">
                  <c:v>0.28889081388238519</c:v>
                </c:pt>
                <c:pt idx="2705">
                  <c:v>0.28889081388238508</c:v>
                </c:pt>
                <c:pt idx="2706">
                  <c:v>0.28889081388238519</c:v>
                </c:pt>
                <c:pt idx="2707">
                  <c:v>0.28889081388238508</c:v>
                </c:pt>
                <c:pt idx="2708">
                  <c:v>0.28889081388238519</c:v>
                </c:pt>
                <c:pt idx="2709">
                  <c:v>0.28889081388238508</c:v>
                </c:pt>
                <c:pt idx="2710">
                  <c:v>0.28889081388238519</c:v>
                </c:pt>
                <c:pt idx="2711">
                  <c:v>0.28889081388238508</c:v>
                </c:pt>
                <c:pt idx="2712">
                  <c:v>0.28889081388238519</c:v>
                </c:pt>
                <c:pt idx="2713">
                  <c:v>0.28889081388238508</c:v>
                </c:pt>
                <c:pt idx="2714">
                  <c:v>0.28889081388238519</c:v>
                </c:pt>
                <c:pt idx="2715">
                  <c:v>0.28889081388238508</c:v>
                </c:pt>
                <c:pt idx="2716">
                  <c:v>0.28889081388238519</c:v>
                </c:pt>
                <c:pt idx="2717">
                  <c:v>0.28889081388238508</c:v>
                </c:pt>
                <c:pt idx="2718">
                  <c:v>0.28889081388238519</c:v>
                </c:pt>
                <c:pt idx="2719">
                  <c:v>0.28889081388238508</c:v>
                </c:pt>
                <c:pt idx="2720">
                  <c:v>0.28889081388238519</c:v>
                </c:pt>
                <c:pt idx="2721">
                  <c:v>0.28889081388238508</c:v>
                </c:pt>
                <c:pt idx="2722">
                  <c:v>0.28889081388238519</c:v>
                </c:pt>
                <c:pt idx="2723">
                  <c:v>0.28889081388238508</c:v>
                </c:pt>
                <c:pt idx="2724">
                  <c:v>0.28889081388238519</c:v>
                </c:pt>
                <c:pt idx="2725">
                  <c:v>0.28889081388238508</c:v>
                </c:pt>
                <c:pt idx="2726">
                  <c:v>0.28889081388238519</c:v>
                </c:pt>
                <c:pt idx="2727">
                  <c:v>0.28889081388238508</c:v>
                </c:pt>
                <c:pt idx="2728">
                  <c:v>0.28889081388238519</c:v>
                </c:pt>
                <c:pt idx="2729">
                  <c:v>0.28889081388238508</c:v>
                </c:pt>
                <c:pt idx="2730">
                  <c:v>0.28889081388238519</c:v>
                </c:pt>
                <c:pt idx="2731">
                  <c:v>0.28889081388238508</c:v>
                </c:pt>
                <c:pt idx="2732">
                  <c:v>0.28889081388238519</c:v>
                </c:pt>
                <c:pt idx="2733">
                  <c:v>0.28889081388238508</c:v>
                </c:pt>
                <c:pt idx="2734">
                  <c:v>0.28889081388238519</c:v>
                </c:pt>
                <c:pt idx="2735">
                  <c:v>0.28889081388238508</c:v>
                </c:pt>
                <c:pt idx="2736">
                  <c:v>0.28889081388238519</c:v>
                </c:pt>
                <c:pt idx="2737">
                  <c:v>0.28889081388238508</c:v>
                </c:pt>
                <c:pt idx="2738">
                  <c:v>0.28889081388238519</c:v>
                </c:pt>
                <c:pt idx="2739">
                  <c:v>0.28889081388238508</c:v>
                </c:pt>
                <c:pt idx="2740">
                  <c:v>0.28889081388238519</c:v>
                </c:pt>
                <c:pt idx="2741">
                  <c:v>0.28889081388238508</c:v>
                </c:pt>
                <c:pt idx="2742">
                  <c:v>0.28889081388238519</c:v>
                </c:pt>
                <c:pt idx="2743">
                  <c:v>0.28889081388238508</c:v>
                </c:pt>
                <c:pt idx="2744">
                  <c:v>0.28889081388238519</c:v>
                </c:pt>
                <c:pt idx="2745">
                  <c:v>0.28889081388238508</c:v>
                </c:pt>
                <c:pt idx="2746">
                  <c:v>0.28889081388238519</c:v>
                </c:pt>
                <c:pt idx="2747">
                  <c:v>0.28889081388238508</c:v>
                </c:pt>
                <c:pt idx="2748">
                  <c:v>0.28889081388238519</c:v>
                </c:pt>
                <c:pt idx="2749">
                  <c:v>0.28889081388238508</c:v>
                </c:pt>
                <c:pt idx="2750">
                  <c:v>0.28889081388238519</c:v>
                </c:pt>
                <c:pt idx="2751">
                  <c:v>0.28889081388238508</c:v>
                </c:pt>
                <c:pt idx="2752">
                  <c:v>0.28889081388238519</c:v>
                </c:pt>
                <c:pt idx="2753">
                  <c:v>0.28889081388238508</c:v>
                </c:pt>
                <c:pt idx="2754">
                  <c:v>0.28889081388238519</c:v>
                </c:pt>
                <c:pt idx="2755">
                  <c:v>0.28889081388238508</c:v>
                </c:pt>
                <c:pt idx="2756">
                  <c:v>0.28889081388238519</c:v>
                </c:pt>
                <c:pt idx="2757">
                  <c:v>0.28889081388238508</c:v>
                </c:pt>
                <c:pt idx="2758">
                  <c:v>0.28889081388238519</c:v>
                </c:pt>
                <c:pt idx="2759">
                  <c:v>0.28889081388238508</c:v>
                </c:pt>
                <c:pt idx="2760">
                  <c:v>0.28889081388238519</c:v>
                </c:pt>
                <c:pt idx="2761">
                  <c:v>0.28889081388238508</c:v>
                </c:pt>
                <c:pt idx="2762">
                  <c:v>0.28889081388238519</c:v>
                </c:pt>
                <c:pt idx="2763">
                  <c:v>0.28889081388238508</c:v>
                </c:pt>
                <c:pt idx="2764">
                  <c:v>0.28889081388238519</c:v>
                </c:pt>
                <c:pt idx="2765">
                  <c:v>0.28889081388238508</c:v>
                </c:pt>
                <c:pt idx="2766">
                  <c:v>0.28889081388238519</c:v>
                </c:pt>
                <c:pt idx="2767">
                  <c:v>0.28889081388238508</c:v>
                </c:pt>
                <c:pt idx="2768">
                  <c:v>0.28889081388238519</c:v>
                </c:pt>
                <c:pt idx="2769">
                  <c:v>0.28889081388238508</c:v>
                </c:pt>
                <c:pt idx="2770">
                  <c:v>0.28889081388238519</c:v>
                </c:pt>
                <c:pt idx="2771">
                  <c:v>0.28889081388238508</c:v>
                </c:pt>
                <c:pt idx="2772">
                  <c:v>0.28889081388238519</c:v>
                </c:pt>
                <c:pt idx="2773">
                  <c:v>0.28889081388238508</c:v>
                </c:pt>
                <c:pt idx="2774">
                  <c:v>0.28889081388238519</c:v>
                </c:pt>
                <c:pt idx="2775">
                  <c:v>0.28889081388238508</c:v>
                </c:pt>
                <c:pt idx="2776">
                  <c:v>0.28889081388238519</c:v>
                </c:pt>
                <c:pt idx="2777">
                  <c:v>0.28889081388238508</c:v>
                </c:pt>
                <c:pt idx="2778">
                  <c:v>0.28889081388238519</c:v>
                </c:pt>
                <c:pt idx="2779">
                  <c:v>0.28889081388238508</c:v>
                </c:pt>
                <c:pt idx="2780">
                  <c:v>0.28889081388238519</c:v>
                </c:pt>
                <c:pt idx="2781">
                  <c:v>0.28889081388238508</c:v>
                </c:pt>
                <c:pt idx="2782">
                  <c:v>0.28889081388238519</c:v>
                </c:pt>
                <c:pt idx="2783">
                  <c:v>0.28889081388238508</c:v>
                </c:pt>
                <c:pt idx="2784">
                  <c:v>0.28889081388238519</c:v>
                </c:pt>
                <c:pt idx="2785">
                  <c:v>0.28889081388238508</c:v>
                </c:pt>
                <c:pt idx="2786">
                  <c:v>0.28889081388238519</c:v>
                </c:pt>
                <c:pt idx="2787">
                  <c:v>0.28889081388238508</c:v>
                </c:pt>
                <c:pt idx="2788">
                  <c:v>0.28889081388238519</c:v>
                </c:pt>
                <c:pt idx="2789">
                  <c:v>0.28889081388238508</c:v>
                </c:pt>
                <c:pt idx="2790">
                  <c:v>0.28889081388238519</c:v>
                </c:pt>
                <c:pt idx="2791">
                  <c:v>0.28889081388238508</c:v>
                </c:pt>
                <c:pt idx="2792">
                  <c:v>0.28889081388238519</c:v>
                </c:pt>
                <c:pt idx="2793">
                  <c:v>0.28889081388238508</c:v>
                </c:pt>
                <c:pt idx="2794">
                  <c:v>0.28889081388238519</c:v>
                </c:pt>
                <c:pt idx="2795">
                  <c:v>0.28889081388238508</c:v>
                </c:pt>
                <c:pt idx="2796">
                  <c:v>0.28889081388238519</c:v>
                </c:pt>
                <c:pt idx="2797">
                  <c:v>0.28889081388238508</c:v>
                </c:pt>
                <c:pt idx="2798">
                  <c:v>0.28889081388238519</c:v>
                </c:pt>
                <c:pt idx="2799">
                  <c:v>0.28889081388238508</c:v>
                </c:pt>
                <c:pt idx="2800">
                  <c:v>0.28889081388238519</c:v>
                </c:pt>
                <c:pt idx="2801">
                  <c:v>0.28889081388238508</c:v>
                </c:pt>
                <c:pt idx="2802">
                  <c:v>0.28889081388238519</c:v>
                </c:pt>
                <c:pt idx="2803">
                  <c:v>0.28889081388238508</c:v>
                </c:pt>
                <c:pt idx="2804">
                  <c:v>0.28889081388238519</c:v>
                </c:pt>
                <c:pt idx="2805">
                  <c:v>0.28889081388238508</c:v>
                </c:pt>
                <c:pt idx="2806">
                  <c:v>0.28889081388238519</c:v>
                </c:pt>
                <c:pt idx="2807">
                  <c:v>0.28889081388238508</c:v>
                </c:pt>
                <c:pt idx="2808">
                  <c:v>0.28889081388238519</c:v>
                </c:pt>
                <c:pt idx="2809">
                  <c:v>0.28889081388238508</c:v>
                </c:pt>
                <c:pt idx="2810">
                  <c:v>0.28889081388238519</c:v>
                </c:pt>
                <c:pt idx="2811">
                  <c:v>0.28889081388238508</c:v>
                </c:pt>
                <c:pt idx="2812">
                  <c:v>0.28889081388238519</c:v>
                </c:pt>
                <c:pt idx="2813">
                  <c:v>0.28889081388238508</c:v>
                </c:pt>
                <c:pt idx="2814">
                  <c:v>0.28889081388238519</c:v>
                </c:pt>
                <c:pt idx="2815">
                  <c:v>0.28889081388238508</c:v>
                </c:pt>
                <c:pt idx="2816">
                  <c:v>0.28889081388238519</c:v>
                </c:pt>
                <c:pt idx="2817">
                  <c:v>0.28889081388238508</c:v>
                </c:pt>
                <c:pt idx="2818">
                  <c:v>0.28889081388238519</c:v>
                </c:pt>
                <c:pt idx="2819">
                  <c:v>0.28889081388238508</c:v>
                </c:pt>
                <c:pt idx="2820">
                  <c:v>0.28889081388238519</c:v>
                </c:pt>
                <c:pt idx="2821">
                  <c:v>0.28889081388238508</c:v>
                </c:pt>
                <c:pt idx="2822">
                  <c:v>0.28889081388238519</c:v>
                </c:pt>
                <c:pt idx="2823">
                  <c:v>0.28889081388238508</c:v>
                </c:pt>
                <c:pt idx="2824">
                  <c:v>0.28889081388238519</c:v>
                </c:pt>
                <c:pt idx="2825">
                  <c:v>0.28889081388238508</c:v>
                </c:pt>
                <c:pt idx="2826">
                  <c:v>0.28889081388238519</c:v>
                </c:pt>
                <c:pt idx="2827">
                  <c:v>0.28889081388238508</c:v>
                </c:pt>
                <c:pt idx="2828">
                  <c:v>0.28889081388238519</c:v>
                </c:pt>
                <c:pt idx="2829">
                  <c:v>0.28889081388238508</c:v>
                </c:pt>
                <c:pt idx="2830">
                  <c:v>0.28889081388238519</c:v>
                </c:pt>
                <c:pt idx="2831">
                  <c:v>0.28889081388238508</c:v>
                </c:pt>
                <c:pt idx="2832">
                  <c:v>0.28889081388238519</c:v>
                </c:pt>
                <c:pt idx="2833">
                  <c:v>0.28889081388238508</c:v>
                </c:pt>
                <c:pt idx="2834">
                  <c:v>0.28889081388238519</c:v>
                </c:pt>
                <c:pt idx="2835">
                  <c:v>0.28889081388238508</c:v>
                </c:pt>
                <c:pt idx="2836">
                  <c:v>0.28889081388238519</c:v>
                </c:pt>
                <c:pt idx="2837">
                  <c:v>0.28889081388238508</c:v>
                </c:pt>
                <c:pt idx="2838">
                  <c:v>0.28889081388238519</c:v>
                </c:pt>
                <c:pt idx="2839">
                  <c:v>0.28889081388238508</c:v>
                </c:pt>
                <c:pt idx="2840">
                  <c:v>0.28889081388238519</c:v>
                </c:pt>
                <c:pt idx="2841">
                  <c:v>0.28889081388238508</c:v>
                </c:pt>
                <c:pt idx="2842">
                  <c:v>0.28889081388238519</c:v>
                </c:pt>
                <c:pt idx="2843">
                  <c:v>0.28889081388238508</c:v>
                </c:pt>
                <c:pt idx="2844">
                  <c:v>0.28889081388238519</c:v>
                </c:pt>
                <c:pt idx="2845">
                  <c:v>0.28889081388238508</c:v>
                </c:pt>
                <c:pt idx="2846">
                  <c:v>0.28889081388238519</c:v>
                </c:pt>
                <c:pt idx="2847">
                  <c:v>0.28889081388238508</c:v>
                </c:pt>
                <c:pt idx="2848">
                  <c:v>0.28889081388238519</c:v>
                </c:pt>
                <c:pt idx="2849">
                  <c:v>0.28889081388238508</c:v>
                </c:pt>
                <c:pt idx="2850">
                  <c:v>0.28889081388238519</c:v>
                </c:pt>
                <c:pt idx="2851">
                  <c:v>0.28889081388238508</c:v>
                </c:pt>
                <c:pt idx="2852">
                  <c:v>0.28889081388238519</c:v>
                </c:pt>
                <c:pt idx="2853">
                  <c:v>0.28889081388238508</c:v>
                </c:pt>
                <c:pt idx="2854">
                  <c:v>0.28889081388238519</c:v>
                </c:pt>
                <c:pt idx="2855">
                  <c:v>0.28889081388238508</c:v>
                </c:pt>
                <c:pt idx="2856">
                  <c:v>0.28889081388238519</c:v>
                </c:pt>
                <c:pt idx="2857">
                  <c:v>0.28889081388238508</c:v>
                </c:pt>
                <c:pt idx="2858">
                  <c:v>0.28889081388238519</c:v>
                </c:pt>
                <c:pt idx="2859">
                  <c:v>0.28889081388238508</c:v>
                </c:pt>
                <c:pt idx="2860">
                  <c:v>0.28889081388238519</c:v>
                </c:pt>
                <c:pt idx="2861">
                  <c:v>0.28889081388238508</c:v>
                </c:pt>
                <c:pt idx="2862">
                  <c:v>0.28889081388238519</c:v>
                </c:pt>
                <c:pt idx="2863">
                  <c:v>0.28889081388238508</c:v>
                </c:pt>
                <c:pt idx="2864">
                  <c:v>0.28889081388238519</c:v>
                </c:pt>
                <c:pt idx="2865">
                  <c:v>0.28889081388238508</c:v>
                </c:pt>
                <c:pt idx="2866">
                  <c:v>0.28889081388238519</c:v>
                </c:pt>
                <c:pt idx="2867">
                  <c:v>0.28889081388238508</c:v>
                </c:pt>
                <c:pt idx="2868">
                  <c:v>0.28889081388238519</c:v>
                </c:pt>
                <c:pt idx="2869">
                  <c:v>0.28889081388238508</c:v>
                </c:pt>
                <c:pt idx="2870">
                  <c:v>0.28889081388238519</c:v>
                </c:pt>
                <c:pt idx="2871">
                  <c:v>0.28889081388238508</c:v>
                </c:pt>
                <c:pt idx="2872">
                  <c:v>0.28889081388238519</c:v>
                </c:pt>
                <c:pt idx="2873">
                  <c:v>0.28889081388238508</c:v>
                </c:pt>
                <c:pt idx="2874">
                  <c:v>0.28889081388238519</c:v>
                </c:pt>
                <c:pt idx="2875">
                  <c:v>0.28889081388238508</c:v>
                </c:pt>
                <c:pt idx="2876">
                  <c:v>0.28889081388238519</c:v>
                </c:pt>
                <c:pt idx="2877">
                  <c:v>0.28889081388238508</c:v>
                </c:pt>
                <c:pt idx="2878">
                  <c:v>0.28889081388238519</c:v>
                </c:pt>
                <c:pt idx="2879">
                  <c:v>0.28889081388238508</c:v>
                </c:pt>
                <c:pt idx="2880">
                  <c:v>0.28889081388238519</c:v>
                </c:pt>
                <c:pt idx="2881">
                  <c:v>0.28889081388238508</c:v>
                </c:pt>
                <c:pt idx="2882">
                  <c:v>0.28889081388238519</c:v>
                </c:pt>
                <c:pt idx="2883">
                  <c:v>0.28889081388238508</c:v>
                </c:pt>
                <c:pt idx="2884">
                  <c:v>0.28889081388238519</c:v>
                </c:pt>
                <c:pt idx="2885">
                  <c:v>0.28889081388238508</c:v>
                </c:pt>
                <c:pt idx="2886">
                  <c:v>0.28889081388238519</c:v>
                </c:pt>
                <c:pt idx="2887">
                  <c:v>0.28889081388238508</c:v>
                </c:pt>
                <c:pt idx="2888">
                  <c:v>0.28889081388238519</c:v>
                </c:pt>
                <c:pt idx="2889">
                  <c:v>0.28889081388238508</c:v>
                </c:pt>
                <c:pt idx="2890">
                  <c:v>0.28889081388238519</c:v>
                </c:pt>
                <c:pt idx="2891">
                  <c:v>0.28889081388238508</c:v>
                </c:pt>
                <c:pt idx="2892">
                  <c:v>0.28889081388238519</c:v>
                </c:pt>
                <c:pt idx="2893">
                  <c:v>0.28889081388238508</c:v>
                </c:pt>
                <c:pt idx="2894">
                  <c:v>0.28889081388238519</c:v>
                </c:pt>
                <c:pt idx="2895">
                  <c:v>0.28889081388238508</c:v>
                </c:pt>
                <c:pt idx="2896">
                  <c:v>0.28889081388238519</c:v>
                </c:pt>
                <c:pt idx="2897">
                  <c:v>0.28889081388238508</c:v>
                </c:pt>
                <c:pt idx="2898">
                  <c:v>0.28889081388238519</c:v>
                </c:pt>
                <c:pt idx="2899">
                  <c:v>0.28889081388238508</c:v>
                </c:pt>
                <c:pt idx="2900">
                  <c:v>0.28889081388238519</c:v>
                </c:pt>
                <c:pt idx="2901">
                  <c:v>0.28889081388238508</c:v>
                </c:pt>
                <c:pt idx="2902">
                  <c:v>0.28889081388238519</c:v>
                </c:pt>
                <c:pt idx="2903">
                  <c:v>0.28889081388238508</c:v>
                </c:pt>
                <c:pt idx="2904">
                  <c:v>0.28889081388238519</c:v>
                </c:pt>
                <c:pt idx="2905">
                  <c:v>0.28889081388238508</c:v>
                </c:pt>
                <c:pt idx="2906">
                  <c:v>0.28889081388238519</c:v>
                </c:pt>
                <c:pt idx="2907">
                  <c:v>0.28889081388238508</c:v>
                </c:pt>
                <c:pt idx="2908">
                  <c:v>0.28889081388238519</c:v>
                </c:pt>
                <c:pt idx="2909">
                  <c:v>0.28889081388238508</c:v>
                </c:pt>
                <c:pt idx="2910">
                  <c:v>0.28889081388238519</c:v>
                </c:pt>
                <c:pt idx="2911">
                  <c:v>0.28889081388238508</c:v>
                </c:pt>
                <c:pt idx="2912">
                  <c:v>0.28889081388238519</c:v>
                </c:pt>
                <c:pt idx="2913">
                  <c:v>0.28889081388238508</c:v>
                </c:pt>
                <c:pt idx="2914">
                  <c:v>0.28889081388238519</c:v>
                </c:pt>
                <c:pt idx="2915">
                  <c:v>0.28889081388238508</c:v>
                </c:pt>
                <c:pt idx="2916">
                  <c:v>0.28889081388238519</c:v>
                </c:pt>
                <c:pt idx="2917">
                  <c:v>0.28889081388238508</c:v>
                </c:pt>
                <c:pt idx="2918">
                  <c:v>0.28889081388238519</c:v>
                </c:pt>
                <c:pt idx="2919">
                  <c:v>0.28889081388238508</c:v>
                </c:pt>
                <c:pt idx="2920">
                  <c:v>0.28889081388238519</c:v>
                </c:pt>
                <c:pt idx="2921">
                  <c:v>0.28889081388238508</c:v>
                </c:pt>
                <c:pt idx="2922">
                  <c:v>0.28889081388238519</c:v>
                </c:pt>
                <c:pt idx="2923">
                  <c:v>0.28889081388238508</c:v>
                </c:pt>
                <c:pt idx="2924">
                  <c:v>0.28889081388238519</c:v>
                </c:pt>
                <c:pt idx="2925">
                  <c:v>0.28889081388238508</c:v>
                </c:pt>
                <c:pt idx="2926">
                  <c:v>0.28889081388238519</c:v>
                </c:pt>
                <c:pt idx="2927">
                  <c:v>0.28889081388238508</c:v>
                </c:pt>
                <c:pt idx="2928">
                  <c:v>0.28889081388238519</c:v>
                </c:pt>
                <c:pt idx="2929">
                  <c:v>0.28889081388238508</c:v>
                </c:pt>
                <c:pt idx="2930">
                  <c:v>0.28889081388238519</c:v>
                </c:pt>
                <c:pt idx="2931">
                  <c:v>0.28889081388238508</c:v>
                </c:pt>
                <c:pt idx="2932">
                  <c:v>0.28889081388238519</c:v>
                </c:pt>
                <c:pt idx="2933">
                  <c:v>0.28889081388238508</c:v>
                </c:pt>
                <c:pt idx="2934">
                  <c:v>0.28889081388238519</c:v>
                </c:pt>
                <c:pt idx="2935">
                  <c:v>0.28889081388238508</c:v>
                </c:pt>
                <c:pt idx="2936">
                  <c:v>0.28889081388238519</c:v>
                </c:pt>
                <c:pt idx="2937">
                  <c:v>0.28889081388238508</c:v>
                </c:pt>
                <c:pt idx="2938">
                  <c:v>0.28889081388238519</c:v>
                </c:pt>
                <c:pt idx="2939">
                  <c:v>0.28889081388238508</c:v>
                </c:pt>
                <c:pt idx="2940">
                  <c:v>0.28889081388238519</c:v>
                </c:pt>
                <c:pt idx="2941">
                  <c:v>0.28889081388238508</c:v>
                </c:pt>
                <c:pt idx="2942">
                  <c:v>0.28889081388238519</c:v>
                </c:pt>
                <c:pt idx="2943">
                  <c:v>0.28889081388238508</c:v>
                </c:pt>
                <c:pt idx="2944">
                  <c:v>0.28889081388238519</c:v>
                </c:pt>
                <c:pt idx="2945">
                  <c:v>0.28889081388238508</c:v>
                </c:pt>
                <c:pt idx="2946">
                  <c:v>0.28889081388238519</c:v>
                </c:pt>
                <c:pt idx="2947">
                  <c:v>0.28889081388238508</c:v>
                </c:pt>
                <c:pt idx="2948">
                  <c:v>0.28889081388238519</c:v>
                </c:pt>
                <c:pt idx="2949">
                  <c:v>0.28889081388238508</c:v>
                </c:pt>
                <c:pt idx="2950">
                  <c:v>0.28889081388238519</c:v>
                </c:pt>
                <c:pt idx="2951">
                  <c:v>0.28889081388238508</c:v>
                </c:pt>
                <c:pt idx="2952">
                  <c:v>0.28889081388238519</c:v>
                </c:pt>
                <c:pt idx="2953">
                  <c:v>0.28889081388238508</c:v>
                </c:pt>
                <c:pt idx="2954">
                  <c:v>0.28889081388238519</c:v>
                </c:pt>
                <c:pt idx="2955">
                  <c:v>0.28889081388238508</c:v>
                </c:pt>
                <c:pt idx="2956">
                  <c:v>0.28889081388238519</c:v>
                </c:pt>
                <c:pt idx="2957">
                  <c:v>0.28889081388238508</c:v>
                </c:pt>
                <c:pt idx="2958">
                  <c:v>0.28889081388238519</c:v>
                </c:pt>
                <c:pt idx="2959">
                  <c:v>0.28889081388238508</c:v>
                </c:pt>
                <c:pt idx="2960">
                  <c:v>0.28889081388238519</c:v>
                </c:pt>
                <c:pt idx="2961">
                  <c:v>0.28889081388238508</c:v>
                </c:pt>
                <c:pt idx="2962">
                  <c:v>0.28889081388238519</c:v>
                </c:pt>
                <c:pt idx="2963">
                  <c:v>0.28889081388238508</c:v>
                </c:pt>
                <c:pt idx="2964">
                  <c:v>0.28889081388238519</c:v>
                </c:pt>
                <c:pt idx="2965">
                  <c:v>0.28889081388238508</c:v>
                </c:pt>
                <c:pt idx="2966">
                  <c:v>0.28889081388238519</c:v>
                </c:pt>
                <c:pt idx="2967">
                  <c:v>0.28889081388238508</c:v>
                </c:pt>
                <c:pt idx="2968">
                  <c:v>0.28889081388238519</c:v>
                </c:pt>
                <c:pt idx="2969">
                  <c:v>0.28889081388238508</c:v>
                </c:pt>
                <c:pt idx="2970">
                  <c:v>0.28889081388238519</c:v>
                </c:pt>
                <c:pt idx="2971">
                  <c:v>0.28889081388238508</c:v>
                </c:pt>
                <c:pt idx="2972">
                  <c:v>0.28889081388238519</c:v>
                </c:pt>
                <c:pt idx="2973">
                  <c:v>0.28889081388238508</c:v>
                </c:pt>
                <c:pt idx="2974">
                  <c:v>0.28889081388238519</c:v>
                </c:pt>
                <c:pt idx="2975">
                  <c:v>0.28889081388238508</c:v>
                </c:pt>
                <c:pt idx="2976">
                  <c:v>0.28889081388238519</c:v>
                </c:pt>
                <c:pt idx="2977">
                  <c:v>0.28889081388238508</c:v>
                </c:pt>
                <c:pt idx="2978">
                  <c:v>0.28889081388238519</c:v>
                </c:pt>
                <c:pt idx="2979">
                  <c:v>0.28889081388238508</c:v>
                </c:pt>
                <c:pt idx="2980">
                  <c:v>0.28889081388238519</c:v>
                </c:pt>
                <c:pt idx="2981">
                  <c:v>0.28889081388238508</c:v>
                </c:pt>
                <c:pt idx="2982">
                  <c:v>0.28889081388238519</c:v>
                </c:pt>
                <c:pt idx="2983">
                  <c:v>0.28889081388238508</c:v>
                </c:pt>
                <c:pt idx="2984">
                  <c:v>0.28889081388238519</c:v>
                </c:pt>
                <c:pt idx="2985">
                  <c:v>0.28889081388238508</c:v>
                </c:pt>
                <c:pt idx="2986">
                  <c:v>0.28889081388238519</c:v>
                </c:pt>
                <c:pt idx="2987">
                  <c:v>0.28889081388238508</c:v>
                </c:pt>
                <c:pt idx="2988">
                  <c:v>0.28889081388238519</c:v>
                </c:pt>
                <c:pt idx="2989">
                  <c:v>0.28889081388238508</c:v>
                </c:pt>
                <c:pt idx="2990">
                  <c:v>0.28889081388238519</c:v>
                </c:pt>
                <c:pt idx="2991">
                  <c:v>0.28889081388238508</c:v>
                </c:pt>
                <c:pt idx="2992">
                  <c:v>0.28889081388238519</c:v>
                </c:pt>
                <c:pt idx="2993">
                  <c:v>0.28889081388238508</c:v>
                </c:pt>
                <c:pt idx="2994">
                  <c:v>0.28889081388238519</c:v>
                </c:pt>
                <c:pt idx="2995">
                  <c:v>0.28889081388238508</c:v>
                </c:pt>
                <c:pt idx="2996">
                  <c:v>0.28889081388238519</c:v>
                </c:pt>
                <c:pt idx="2997">
                  <c:v>0.28889081388238508</c:v>
                </c:pt>
                <c:pt idx="2998">
                  <c:v>0.28889081388238519</c:v>
                </c:pt>
                <c:pt idx="2999">
                  <c:v>0.28889081388238508</c:v>
                </c:pt>
                <c:pt idx="3000">
                  <c:v>0.28889081388238519</c:v>
                </c:pt>
                <c:pt idx="3001">
                  <c:v>0.28889081388238508</c:v>
                </c:pt>
                <c:pt idx="3002">
                  <c:v>0.28889081388238519</c:v>
                </c:pt>
                <c:pt idx="3003">
                  <c:v>0.28889081388238508</c:v>
                </c:pt>
                <c:pt idx="3004">
                  <c:v>0.28889081388238519</c:v>
                </c:pt>
                <c:pt idx="3005">
                  <c:v>0.28889081388238508</c:v>
                </c:pt>
                <c:pt idx="3006">
                  <c:v>0.28889081388238519</c:v>
                </c:pt>
                <c:pt idx="3007">
                  <c:v>0.28889081388238508</c:v>
                </c:pt>
                <c:pt idx="3008">
                  <c:v>0.28889081388238519</c:v>
                </c:pt>
                <c:pt idx="3009">
                  <c:v>0.28889081388238508</c:v>
                </c:pt>
                <c:pt idx="3010">
                  <c:v>0.28889081388238519</c:v>
                </c:pt>
                <c:pt idx="3011">
                  <c:v>0.28889081388238508</c:v>
                </c:pt>
                <c:pt idx="3012">
                  <c:v>0.28889081388238519</c:v>
                </c:pt>
                <c:pt idx="3013">
                  <c:v>0.28889081388238508</c:v>
                </c:pt>
                <c:pt idx="3014">
                  <c:v>0.28889081388238519</c:v>
                </c:pt>
                <c:pt idx="3015">
                  <c:v>0.28889081388238508</c:v>
                </c:pt>
                <c:pt idx="3016">
                  <c:v>0.28889081388238519</c:v>
                </c:pt>
                <c:pt idx="3017">
                  <c:v>0.28889081388238508</c:v>
                </c:pt>
                <c:pt idx="3018">
                  <c:v>0.28889081388238519</c:v>
                </c:pt>
                <c:pt idx="3019">
                  <c:v>0.28889081388238508</c:v>
                </c:pt>
                <c:pt idx="3020">
                  <c:v>0.28889081388238519</c:v>
                </c:pt>
                <c:pt idx="3021">
                  <c:v>0.28889081388238508</c:v>
                </c:pt>
                <c:pt idx="3022">
                  <c:v>0.28889081388238519</c:v>
                </c:pt>
                <c:pt idx="3023">
                  <c:v>0.28889081388238508</c:v>
                </c:pt>
                <c:pt idx="3024">
                  <c:v>0.28889081388238519</c:v>
                </c:pt>
                <c:pt idx="3025">
                  <c:v>0.28889081388238508</c:v>
                </c:pt>
                <c:pt idx="3026">
                  <c:v>0.28889081388238519</c:v>
                </c:pt>
                <c:pt idx="3027">
                  <c:v>0.28889081388238508</c:v>
                </c:pt>
                <c:pt idx="3028">
                  <c:v>0.28889081388238519</c:v>
                </c:pt>
                <c:pt idx="3029">
                  <c:v>0.28889081388238508</c:v>
                </c:pt>
                <c:pt idx="3030">
                  <c:v>0.28889081388238519</c:v>
                </c:pt>
                <c:pt idx="3031">
                  <c:v>0.28889081388238508</c:v>
                </c:pt>
                <c:pt idx="3032">
                  <c:v>0.28889081388238519</c:v>
                </c:pt>
                <c:pt idx="3033">
                  <c:v>0.28889081388238508</c:v>
                </c:pt>
                <c:pt idx="3034">
                  <c:v>0.28889081388238519</c:v>
                </c:pt>
                <c:pt idx="3035">
                  <c:v>0.28889081388238508</c:v>
                </c:pt>
                <c:pt idx="3036">
                  <c:v>0.28889081388238519</c:v>
                </c:pt>
                <c:pt idx="3037">
                  <c:v>0.28889081388238508</c:v>
                </c:pt>
                <c:pt idx="3038">
                  <c:v>0.28889081388238519</c:v>
                </c:pt>
                <c:pt idx="3039">
                  <c:v>0.28889081388238508</c:v>
                </c:pt>
                <c:pt idx="3040">
                  <c:v>0.28889081388238519</c:v>
                </c:pt>
                <c:pt idx="3041">
                  <c:v>0.28889081388238508</c:v>
                </c:pt>
                <c:pt idx="3042">
                  <c:v>0.28889081388238519</c:v>
                </c:pt>
                <c:pt idx="3043">
                  <c:v>0.28889081388238508</c:v>
                </c:pt>
                <c:pt idx="3044">
                  <c:v>0.28889081388238519</c:v>
                </c:pt>
                <c:pt idx="3045">
                  <c:v>0.28889081388238508</c:v>
                </c:pt>
                <c:pt idx="3046">
                  <c:v>0.28889081388238519</c:v>
                </c:pt>
                <c:pt idx="3047">
                  <c:v>0.28889081388238508</c:v>
                </c:pt>
                <c:pt idx="3048">
                  <c:v>0.28889081388238519</c:v>
                </c:pt>
                <c:pt idx="3049">
                  <c:v>0.28889081388238508</c:v>
                </c:pt>
                <c:pt idx="3050">
                  <c:v>0.28889081388238519</c:v>
                </c:pt>
                <c:pt idx="3051">
                  <c:v>0.28889081388238508</c:v>
                </c:pt>
                <c:pt idx="3052">
                  <c:v>0.28889081388238519</c:v>
                </c:pt>
                <c:pt idx="3053">
                  <c:v>0.28889081388238508</c:v>
                </c:pt>
                <c:pt idx="3054">
                  <c:v>0.28889081388238519</c:v>
                </c:pt>
                <c:pt idx="3055">
                  <c:v>0.28889081388238508</c:v>
                </c:pt>
                <c:pt idx="3056">
                  <c:v>0.28889081388238519</c:v>
                </c:pt>
                <c:pt idx="3057">
                  <c:v>0.28889081388238508</c:v>
                </c:pt>
                <c:pt idx="3058">
                  <c:v>0.28889081388238519</c:v>
                </c:pt>
                <c:pt idx="3059">
                  <c:v>0.28889081388238508</c:v>
                </c:pt>
                <c:pt idx="3060">
                  <c:v>0.28889081388238519</c:v>
                </c:pt>
                <c:pt idx="3061">
                  <c:v>0.28889081388238508</c:v>
                </c:pt>
                <c:pt idx="3062">
                  <c:v>0.28889081388238519</c:v>
                </c:pt>
                <c:pt idx="3063">
                  <c:v>0.28889081388238508</c:v>
                </c:pt>
                <c:pt idx="3064">
                  <c:v>0.28889081388238519</c:v>
                </c:pt>
                <c:pt idx="3065">
                  <c:v>0.28889081388238508</c:v>
                </c:pt>
                <c:pt idx="3066">
                  <c:v>0.28889081388238519</c:v>
                </c:pt>
                <c:pt idx="3067">
                  <c:v>0.28889081388238508</c:v>
                </c:pt>
                <c:pt idx="3068">
                  <c:v>0.28889081388238519</c:v>
                </c:pt>
                <c:pt idx="3069">
                  <c:v>0.28889081388238508</c:v>
                </c:pt>
                <c:pt idx="3070">
                  <c:v>0.28889081388238519</c:v>
                </c:pt>
                <c:pt idx="3071">
                  <c:v>0.28889081388238508</c:v>
                </c:pt>
                <c:pt idx="3072">
                  <c:v>0.28889081388238519</c:v>
                </c:pt>
                <c:pt idx="3073">
                  <c:v>0.28889081388238508</c:v>
                </c:pt>
                <c:pt idx="3074">
                  <c:v>0.28889081388238519</c:v>
                </c:pt>
                <c:pt idx="3075">
                  <c:v>0.28889081388238508</c:v>
                </c:pt>
                <c:pt idx="3076">
                  <c:v>0.28889081388238519</c:v>
                </c:pt>
                <c:pt idx="3077">
                  <c:v>0.28889081388238508</c:v>
                </c:pt>
                <c:pt idx="3078">
                  <c:v>0.28889081388238519</c:v>
                </c:pt>
                <c:pt idx="3079">
                  <c:v>0.28889081388238508</c:v>
                </c:pt>
                <c:pt idx="3080">
                  <c:v>0.28889081388238519</c:v>
                </c:pt>
                <c:pt idx="3081">
                  <c:v>0.28889081388238508</c:v>
                </c:pt>
                <c:pt idx="3082">
                  <c:v>0.28889081388238519</c:v>
                </c:pt>
                <c:pt idx="3083">
                  <c:v>0.28889081388238508</c:v>
                </c:pt>
                <c:pt idx="3084">
                  <c:v>0.28889081388238519</c:v>
                </c:pt>
                <c:pt idx="3085">
                  <c:v>0.28889081388238508</c:v>
                </c:pt>
                <c:pt idx="3086">
                  <c:v>0.28889081388238519</c:v>
                </c:pt>
                <c:pt idx="3087">
                  <c:v>0.28889081388238508</c:v>
                </c:pt>
                <c:pt idx="3088">
                  <c:v>0.28889081388238519</c:v>
                </c:pt>
                <c:pt idx="3089">
                  <c:v>0.28889081388238508</c:v>
                </c:pt>
                <c:pt idx="3090">
                  <c:v>0.28889081388238519</c:v>
                </c:pt>
                <c:pt idx="3091">
                  <c:v>0.28889081388238508</c:v>
                </c:pt>
                <c:pt idx="3092">
                  <c:v>0.28889081388238519</c:v>
                </c:pt>
                <c:pt idx="3093">
                  <c:v>0.28889081388238508</c:v>
                </c:pt>
                <c:pt idx="3094">
                  <c:v>0.28889081388238519</c:v>
                </c:pt>
                <c:pt idx="3095">
                  <c:v>0.28889081388238508</c:v>
                </c:pt>
                <c:pt idx="3096">
                  <c:v>0.28889081388238519</c:v>
                </c:pt>
                <c:pt idx="3097">
                  <c:v>0.28889081388238508</c:v>
                </c:pt>
                <c:pt idx="3098">
                  <c:v>0.28889081388238519</c:v>
                </c:pt>
                <c:pt idx="3099">
                  <c:v>0.28889081388238508</c:v>
                </c:pt>
                <c:pt idx="3100">
                  <c:v>0.28889081388238519</c:v>
                </c:pt>
                <c:pt idx="3101">
                  <c:v>0.28889081388238508</c:v>
                </c:pt>
                <c:pt idx="3102">
                  <c:v>0.28889081388238519</c:v>
                </c:pt>
                <c:pt idx="3103">
                  <c:v>0.28889081388238508</c:v>
                </c:pt>
                <c:pt idx="3104">
                  <c:v>0.28889081388238519</c:v>
                </c:pt>
                <c:pt idx="3105">
                  <c:v>0.28889081388238508</c:v>
                </c:pt>
                <c:pt idx="3106">
                  <c:v>0.28889081388238519</c:v>
                </c:pt>
                <c:pt idx="3107">
                  <c:v>0.28889081388238508</c:v>
                </c:pt>
                <c:pt idx="3108">
                  <c:v>0.28889081388238519</c:v>
                </c:pt>
                <c:pt idx="3109">
                  <c:v>0.28889081388238508</c:v>
                </c:pt>
                <c:pt idx="3110">
                  <c:v>0.28889081388238519</c:v>
                </c:pt>
                <c:pt idx="3111">
                  <c:v>0.28889081388238508</c:v>
                </c:pt>
                <c:pt idx="3112">
                  <c:v>0.28889081388238519</c:v>
                </c:pt>
                <c:pt idx="3113">
                  <c:v>0.28889081388238508</c:v>
                </c:pt>
                <c:pt idx="3114">
                  <c:v>0.28889081388238519</c:v>
                </c:pt>
                <c:pt idx="3115">
                  <c:v>0.28889081388238508</c:v>
                </c:pt>
                <c:pt idx="3116">
                  <c:v>0.28889081388238519</c:v>
                </c:pt>
                <c:pt idx="3117">
                  <c:v>0.28889081388238508</c:v>
                </c:pt>
                <c:pt idx="3118">
                  <c:v>0.28889081388238519</c:v>
                </c:pt>
                <c:pt idx="3119">
                  <c:v>0.28889081388238508</c:v>
                </c:pt>
                <c:pt idx="3120">
                  <c:v>0.28889081388238519</c:v>
                </c:pt>
                <c:pt idx="3121">
                  <c:v>0.28889081388238508</c:v>
                </c:pt>
                <c:pt idx="3122">
                  <c:v>0.28889081388238519</c:v>
                </c:pt>
                <c:pt idx="3123">
                  <c:v>0.28889081388238508</c:v>
                </c:pt>
                <c:pt idx="3124">
                  <c:v>0.28889081388238519</c:v>
                </c:pt>
                <c:pt idx="3125">
                  <c:v>0.28889081388238508</c:v>
                </c:pt>
                <c:pt idx="3126">
                  <c:v>0.28889081388238519</c:v>
                </c:pt>
                <c:pt idx="3127">
                  <c:v>0.28889081388238508</c:v>
                </c:pt>
                <c:pt idx="3128">
                  <c:v>0.28889081388238519</c:v>
                </c:pt>
                <c:pt idx="3129">
                  <c:v>0.28889081388238508</c:v>
                </c:pt>
                <c:pt idx="3130">
                  <c:v>0.28889081388238519</c:v>
                </c:pt>
                <c:pt idx="3131">
                  <c:v>0.28889081388238508</c:v>
                </c:pt>
                <c:pt idx="3132">
                  <c:v>0.28889081388238519</c:v>
                </c:pt>
                <c:pt idx="3133">
                  <c:v>0.28889081388238508</c:v>
                </c:pt>
                <c:pt idx="3134">
                  <c:v>0.28889081388238519</c:v>
                </c:pt>
                <c:pt idx="3135">
                  <c:v>0.28889081388238508</c:v>
                </c:pt>
                <c:pt idx="3136">
                  <c:v>0.28889081388238519</c:v>
                </c:pt>
                <c:pt idx="3137">
                  <c:v>0.28889081388238508</c:v>
                </c:pt>
                <c:pt idx="3138">
                  <c:v>0.28889081388238519</c:v>
                </c:pt>
                <c:pt idx="3139">
                  <c:v>0.28889081388238508</c:v>
                </c:pt>
                <c:pt idx="3140">
                  <c:v>0.28889081388238519</c:v>
                </c:pt>
                <c:pt idx="3141">
                  <c:v>0.28889081388238508</c:v>
                </c:pt>
                <c:pt idx="3142">
                  <c:v>0.28889081388238519</c:v>
                </c:pt>
                <c:pt idx="3143">
                  <c:v>0.28889081388238508</c:v>
                </c:pt>
                <c:pt idx="3144">
                  <c:v>0.28889081388238519</c:v>
                </c:pt>
                <c:pt idx="3145">
                  <c:v>0.28889081388238508</c:v>
                </c:pt>
                <c:pt idx="3146">
                  <c:v>0.28889081388238519</c:v>
                </c:pt>
                <c:pt idx="3147">
                  <c:v>0.28889081388238508</c:v>
                </c:pt>
                <c:pt idx="3148">
                  <c:v>0.28889081388238519</c:v>
                </c:pt>
                <c:pt idx="3149">
                  <c:v>0.28889081388238508</c:v>
                </c:pt>
                <c:pt idx="3150">
                  <c:v>0.28889081388238519</c:v>
                </c:pt>
                <c:pt idx="3151">
                  <c:v>0.28889081388238508</c:v>
                </c:pt>
                <c:pt idx="3152">
                  <c:v>0.28889081388238519</c:v>
                </c:pt>
                <c:pt idx="3153">
                  <c:v>0.28889081388238508</c:v>
                </c:pt>
                <c:pt idx="3154">
                  <c:v>0.28889081388238519</c:v>
                </c:pt>
                <c:pt idx="3155">
                  <c:v>0.28889081388238508</c:v>
                </c:pt>
                <c:pt idx="3156">
                  <c:v>0.28889081388238519</c:v>
                </c:pt>
                <c:pt idx="3157">
                  <c:v>0.28889081388238508</c:v>
                </c:pt>
                <c:pt idx="3158">
                  <c:v>0.28889081388238519</c:v>
                </c:pt>
                <c:pt idx="3159">
                  <c:v>0.28889081388238508</c:v>
                </c:pt>
                <c:pt idx="3160">
                  <c:v>0.28889081388238519</c:v>
                </c:pt>
                <c:pt idx="3161">
                  <c:v>0.28889081388238508</c:v>
                </c:pt>
                <c:pt idx="3162">
                  <c:v>0.28889081388238519</c:v>
                </c:pt>
                <c:pt idx="3163">
                  <c:v>0.28889081388238508</c:v>
                </c:pt>
                <c:pt idx="3164">
                  <c:v>0.28889081388238519</c:v>
                </c:pt>
                <c:pt idx="3165">
                  <c:v>0.28889081388238508</c:v>
                </c:pt>
                <c:pt idx="3166">
                  <c:v>0.28889081388238519</c:v>
                </c:pt>
                <c:pt idx="3167">
                  <c:v>0.28889081388238508</c:v>
                </c:pt>
                <c:pt idx="3168">
                  <c:v>0.28889081388238519</c:v>
                </c:pt>
                <c:pt idx="3169">
                  <c:v>0.28889081388238508</c:v>
                </c:pt>
                <c:pt idx="3170">
                  <c:v>0.28889081388238519</c:v>
                </c:pt>
                <c:pt idx="3171">
                  <c:v>0.28889081388238508</c:v>
                </c:pt>
                <c:pt idx="3172">
                  <c:v>0.28889081388238519</c:v>
                </c:pt>
                <c:pt idx="3173">
                  <c:v>0.28889081388238508</c:v>
                </c:pt>
                <c:pt idx="3174">
                  <c:v>0.28889081388238519</c:v>
                </c:pt>
                <c:pt idx="3175">
                  <c:v>0.28889081388238508</c:v>
                </c:pt>
                <c:pt idx="3176">
                  <c:v>0.28889081388238519</c:v>
                </c:pt>
                <c:pt idx="3177">
                  <c:v>0.28889081388238508</c:v>
                </c:pt>
                <c:pt idx="3178">
                  <c:v>0.28889081388238519</c:v>
                </c:pt>
                <c:pt idx="3179">
                  <c:v>0.28889081388238508</c:v>
                </c:pt>
                <c:pt idx="3180">
                  <c:v>0.28889081388238519</c:v>
                </c:pt>
                <c:pt idx="3181">
                  <c:v>0.28889081388238508</c:v>
                </c:pt>
                <c:pt idx="3182">
                  <c:v>0.28889081388238519</c:v>
                </c:pt>
                <c:pt idx="3183">
                  <c:v>0.28889081388238508</c:v>
                </c:pt>
                <c:pt idx="3184">
                  <c:v>0.28889081388238519</c:v>
                </c:pt>
                <c:pt idx="3185">
                  <c:v>0.28889081388238508</c:v>
                </c:pt>
                <c:pt idx="3186">
                  <c:v>0.28889081388238519</c:v>
                </c:pt>
                <c:pt idx="3187">
                  <c:v>0.28889081388238508</c:v>
                </c:pt>
                <c:pt idx="3188">
                  <c:v>0.28889081388238519</c:v>
                </c:pt>
                <c:pt idx="3189">
                  <c:v>0.28889081388238508</c:v>
                </c:pt>
                <c:pt idx="3190">
                  <c:v>0.28889081388238519</c:v>
                </c:pt>
                <c:pt idx="3191">
                  <c:v>0.28889081388238508</c:v>
                </c:pt>
                <c:pt idx="3192">
                  <c:v>0.28889081388238519</c:v>
                </c:pt>
                <c:pt idx="3193">
                  <c:v>0.28889081388238508</c:v>
                </c:pt>
                <c:pt idx="3194">
                  <c:v>0.28889081388238519</c:v>
                </c:pt>
                <c:pt idx="3195">
                  <c:v>0.28889081388238508</c:v>
                </c:pt>
                <c:pt idx="3196">
                  <c:v>0.28889081388238519</c:v>
                </c:pt>
                <c:pt idx="3197">
                  <c:v>0.28889081388238508</c:v>
                </c:pt>
                <c:pt idx="3198">
                  <c:v>0.28889081388238519</c:v>
                </c:pt>
                <c:pt idx="3199">
                  <c:v>0.28889081388238508</c:v>
                </c:pt>
                <c:pt idx="3200">
                  <c:v>0.28889081388238519</c:v>
                </c:pt>
                <c:pt idx="3201">
                  <c:v>0.28889081388238508</c:v>
                </c:pt>
                <c:pt idx="3202">
                  <c:v>0.28889081388238519</c:v>
                </c:pt>
                <c:pt idx="3203">
                  <c:v>0.28889081388238508</c:v>
                </c:pt>
                <c:pt idx="3204">
                  <c:v>0.28889081388238519</c:v>
                </c:pt>
                <c:pt idx="3205">
                  <c:v>0.28889081388238508</c:v>
                </c:pt>
                <c:pt idx="3206">
                  <c:v>0.28889081388238519</c:v>
                </c:pt>
                <c:pt idx="3207">
                  <c:v>0.28889081388238508</c:v>
                </c:pt>
                <c:pt idx="3208">
                  <c:v>0.28889081388238519</c:v>
                </c:pt>
                <c:pt idx="3209">
                  <c:v>0.28889081388238508</c:v>
                </c:pt>
                <c:pt idx="3210">
                  <c:v>0.28889081388238519</c:v>
                </c:pt>
                <c:pt idx="3211">
                  <c:v>0.28889081388238508</c:v>
                </c:pt>
                <c:pt idx="3212">
                  <c:v>0.28889081388238519</c:v>
                </c:pt>
                <c:pt idx="3213">
                  <c:v>0.28889081388238508</c:v>
                </c:pt>
                <c:pt idx="3214">
                  <c:v>0.28889081388238519</c:v>
                </c:pt>
                <c:pt idx="3215">
                  <c:v>0.28889081388238508</c:v>
                </c:pt>
                <c:pt idx="3216">
                  <c:v>0.28889081388238519</c:v>
                </c:pt>
                <c:pt idx="3217">
                  <c:v>0.28889081388238508</c:v>
                </c:pt>
                <c:pt idx="3218">
                  <c:v>0.28889081388238519</c:v>
                </c:pt>
                <c:pt idx="3219">
                  <c:v>0.28889081388238508</c:v>
                </c:pt>
                <c:pt idx="3220">
                  <c:v>0.28889081388238519</c:v>
                </c:pt>
                <c:pt idx="3221">
                  <c:v>0.28889081388238508</c:v>
                </c:pt>
                <c:pt idx="3222">
                  <c:v>0.28889081388238519</c:v>
                </c:pt>
                <c:pt idx="3223">
                  <c:v>0.28889081388238508</c:v>
                </c:pt>
                <c:pt idx="3224">
                  <c:v>0.28889081388238519</c:v>
                </c:pt>
                <c:pt idx="3225">
                  <c:v>0.28889081388238508</c:v>
                </c:pt>
                <c:pt idx="3226">
                  <c:v>0.28889081388238519</c:v>
                </c:pt>
                <c:pt idx="3227">
                  <c:v>0.28889081388238508</c:v>
                </c:pt>
                <c:pt idx="3228">
                  <c:v>0.28889081388238519</c:v>
                </c:pt>
                <c:pt idx="3229">
                  <c:v>0.28889081388238508</c:v>
                </c:pt>
                <c:pt idx="3230">
                  <c:v>0.28889081388238519</c:v>
                </c:pt>
                <c:pt idx="3231">
                  <c:v>0.28889081388238508</c:v>
                </c:pt>
                <c:pt idx="3232">
                  <c:v>0.28889081388238519</c:v>
                </c:pt>
                <c:pt idx="3233">
                  <c:v>0.28889081388238508</c:v>
                </c:pt>
                <c:pt idx="3234">
                  <c:v>0.28889081388238519</c:v>
                </c:pt>
                <c:pt idx="3235">
                  <c:v>0.28889081388238508</c:v>
                </c:pt>
                <c:pt idx="3236">
                  <c:v>0.28889081388238519</c:v>
                </c:pt>
                <c:pt idx="3237">
                  <c:v>0.28889081388238508</c:v>
                </c:pt>
                <c:pt idx="3238">
                  <c:v>0.28889081388238519</c:v>
                </c:pt>
                <c:pt idx="3239">
                  <c:v>0.28889081388238508</c:v>
                </c:pt>
                <c:pt idx="3240">
                  <c:v>0.28889081388238519</c:v>
                </c:pt>
                <c:pt idx="3241">
                  <c:v>0.28889081388238508</c:v>
                </c:pt>
                <c:pt idx="3242">
                  <c:v>0.28889081388238519</c:v>
                </c:pt>
                <c:pt idx="3243">
                  <c:v>0.28889081388238508</c:v>
                </c:pt>
                <c:pt idx="3244">
                  <c:v>0.28889081388238519</c:v>
                </c:pt>
                <c:pt idx="3245">
                  <c:v>0.28889081388238508</c:v>
                </c:pt>
                <c:pt idx="3246">
                  <c:v>0.28889081388238519</c:v>
                </c:pt>
                <c:pt idx="3247">
                  <c:v>0.28889081388238508</c:v>
                </c:pt>
                <c:pt idx="3248">
                  <c:v>0.28889081388238519</c:v>
                </c:pt>
                <c:pt idx="3249">
                  <c:v>0.28889081388238508</c:v>
                </c:pt>
                <c:pt idx="3250">
                  <c:v>0.28889081388238519</c:v>
                </c:pt>
                <c:pt idx="3251">
                  <c:v>0.28889081388238508</c:v>
                </c:pt>
                <c:pt idx="3252">
                  <c:v>0.28889081388238519</c:v>
                </c:pt>
                <c:pt idx="3253">
                  <c:v>0.28889081388238508</c:v>
                </c:pt>
                <c:pt idx="3254">
                  <c:v>0.28889081388238519</c:v>
                </c:pt>
                <c:pt idx="3255">
                  <c:v>0.28889081388238508</c:v>
                </c:pt>
                <c:pt idx="3256">
                  <c:v>0.28889081388238519</c:v>
                </c:pt>
                <c:pt idx="3257">
                  <c:v>0.28889081388238508</c:v>
                </c:pt>
                <c:pt idx="3258">
                  <c:v>0.28889081388238519</c:v>
                </c:pt>
                <c:pt idx="3259">
                  <c:v>0.28889081388238508</c:v>
                </c:pt>
                <c:pt idx="3260">
                  <c:v>0.28889081388238519</c:v>
                </c:pt>
                <c:pt idx="3261">
                  <c:v>0.28889081388238508</c:v>
                </c:pt>
                <c:pt idx="3262">
                  <c:v>0.28889081388238519</c:v>
                </c:pt>
                <c:pt idx="3263">
                  <c:v>0.28889081388238508</c:v>
                </c:pt>
                <c:pt idx="3264">
                  <c:v>0.28889081388238519</c:v>
                </c:pt>
                <c:pt idx="3265">
                  <c:v>0.28889081388238508</c:v>
                </c:pt>
                <c:pt idx="3266">
                  <c:v>0.28889081388238519</c:v>
                </c:pt>
                <c:pt idx="3267">
                  <c:v>0.28889081388238508</c:v>
                </c:pt>
                <c:pt idx="3268">
                  <c:v>0.28889081388238519</c:v>
                </c:pt>
                <c:pt idx="3269">
                  <c:v>0.28889081388238508</c:v>
                </c:pt>
                <c:pt idx="3270">
                  <c:v>0.28889081388238519</c:v>
                </c:pt>
                <c:pt idx="3271">
                  <c:v>0.28889081388238508</c:v>
                </c:pt>
                <c:pt idx="3272">
                  <c:v>0.28889081388238519</c:v>
                </c:pt>
                <c:pt idx="3273">
                  <c:v>0.28889081388238508</c:v>
                </c:pt>
                <c:pt idx="3274">
                  <c:v>0.28889081388238519</c:v>
                </c:pt>
                <c:pt idx="3275">
                  <c:v>0.28889081388238508</c:v>
                </c:pt>
                <c:pt idx="3276">
                  <c:v>0.28889081388238519</c:v>
                </c:pt>
                <c:pt idx="3277">
                  <c:v>0.28889081388238508</c:v>
                </c:pt>
                <c:pt idx="3278">
                  <c:v>0.28889081388238519</c:v>
                </c:pt>
                <c:pt idx="3279">
                  <c:v>0.28889081388238508</c:v>
                </c:pt>
                <c:pt idx="3280">
                  <c:v>0.28889081388238519</c:v>
                </c:pt>
                <c:pt idx="3281">
                  <c:v>0.28889081388238508</c:v>
                </c:pt>
                <c:pt idx="3282">
                  <c:v>0.28889081388238519</c:v>
                </c:pt>
                <c:pt idx="3283">
                  <c:v>0.28889081388238508</c:v>
                </c:pt>
                <c:pt idx="3284">
                  <c:v>0.28889081388238519</c:v>
                </c:pt>
                <c:pt idx="3285">
                  <c:v>0.28889081388238508</c:v>
                </c:pt>
                <c:pt idx="3286">
                  <c:v>0.28889081388238519</c:v>
                </c:pt>
                <c:pt idx="3287">
                  <c:v>0.28889081388238508</c:v>
                </c:pt>
                <c:pt idx="3288">
                  <c:v>0.28889081388238519</c:v>
                </c:pt>
                <c:pt idx="3289">
                  <c:v>0.28889081388238508</c:v>
                </c:pt>
                <c:pt idx="3290">
                  <c:v>0.28889081388238519</c:v>
                </c:pt>
                <c:pt idx="3291">
                  <c:v>0.28889081388238508</c:v>
                </c:pt>
                <c:pt idx="3292">
                  <c:v>0.28889081388238519</c:v>
                </c:pt>
                <c:pt idx="3293">
                  <c:v>0.28889081388238508</c:v>
                </c:pt>
                <c:pt idx="3294">
                  <c:v>0.28889081388238519</c:v>
                </c:pt>
                <c:pt idx="3295">
                  <c:v>0.28889081388238508</c:v>
                </c:pt>
                <c:pt idx="3296">
                  <c:v>0.28889081388238519</c:v>
                </c:pt>
                <c:pt idx="3297">
                  <c:v>0.28889081388238508</c:v>
                </c:pt>
                <c:pt idx="3298">
                  <c:v>0.28889081388238519</c:v>
                </c:pt>
                <c:pt idx="3299">
                  <c:v>0.28889081388238508</c:v>
                </c:pt>
                <c:pt idx="3300">
                  <c:v>0.28889081388238519</c:v>
                </c:pt>
                <c:pt idx="3301">
                  <c:v>0.28889081388238508</c:v>
                </c:pt>
                <c:pt idx="3302">
                  <c:v>0.28889081388238519</c:v>
                </c:pt>
                <c:pt idx="3303">
                  <c:v>0.28889081388238508</c:v>
                </c:pt>
                <c:pt idx="3304">
                  <c:v>0.28889081388238519</c:v>
                </c:pt>
                <c:pt idx="3305">
                  <c:v>0.28889081388238508</c:v>
                </c:pt>
                <c:pt idx="3306">
                  <c:v>0.28889081388238519</c:v>
                </c:pt>
                <c:pt idx="3307">
                  <c:v>0.28889081388238508</c:v>
                </c:pt>
                <c:pt idx="3308">
                  <c:v>0.28889081388238519</c:v>
                </c:pt>
                <c:pt idx="3309">
                  <c:v>0.28889081388238508</c:v>
                </c:pt>
                <c:pt idx="3310">
                  <c:v>0.28889081388238519</c:v>
                </c:pt>
                <c:pt idx="3311">
                  <c:v>0.28889081388238508</c:v>
                </c:pt>
                <c:pt idx="3312">
                  <c:v>0.28889081388238519</c:v>
                </c:pt>
                <c:pt idx="3313">
                  <c:v>0.28889081388238508</c:v>
                </c:pt>
                <c:pt idx="3314">
                  <c:v>0.28889081388238519</c:v>
                </c:pt>
                <c:pt idx="3315">
                  <c:v>0.28889081388238508</c:v>
                </c:pt>
                <c:pt idx="3316">
                  <c:v>0.28889081388238519</c:v>
                </c:pt>
                <c:pt idx="3317">
                  <c:v>0.28889081388238508</c:v>
                </c:pt>
                <c:pt idx="3318">
                  <c:v>0.28889081388238519</c:v>
                </c:pt>
                <c:pt idx="3319">
                  <c:v>0.28889081388238508</c:v>
                </c:pt>
                <c:pt idx="3320">
                  <c:v>0.28889081388238519</c:v>
                </c:pt>
                <c:pt idx="3321">
                  <c:v>0.28889081388238508</c:v>
                </c:pt>
                <c:pt idx="3322">
                  <c:v>0.28889081388238519</c:v>
                </c:pt>
                <c:pt idx="3323">
                  <c:v>0.28889081388238508</c:v>
                </c:pt>
                <c:pt idx="3324">
                  <c:v>0.28889081388238519</c:v>
                </c:pt>
                <c:pt idx="3325">
                  <c:v>0.28889081388238508</c:v>
                </c:pt>
                <c:pt idx="3326">
                  <c:v>0.28889081388238519</c:v>
                </c:pt>
                <c:pt idx="3327">
                  <c:v>0.28889081388238508</c:v>
                </c:pt>
                <c:pt idx="3328">
                  <c:v>0.28889081388238519</c:v>
                </c:pt>
                <c:pt idx="3329">
                  <c:v>0.28889081388238508</c:v>
                </c:pt>
                <c:pt idx="3330">
                  <c:v>0.28889081388238519</c:v>
                </c:pt>
                <c:pt idx="3331">
                  <c:v>0.28889081388238508</c:v>
                </c:pt>
                <c:pt idx="3332">
                  <c:v>0.28889081388238519</c:v>
                </c:pt>
                <c:pt idx="3333">
                  <c:v>0.28889081388238508</c:v>
                </c:pt>
                <c:pt idx="3334">
                  <c:v>0.28889081388238519</c:v>
                </c:pt>
                <c:pt idx="3335">
                  <c:v>0.28889081388238508</c:v>
                </c:pt>
                <c:pt idx="3336">
                  <c:v>0.28889081388238519</c:v>
                </c:pt>
                <c:pt idx="3337">
                  <c:v>0.28889081388238508</c:v>
                </c:pt>
                <c:pt idx="3338">
                  <c:v>0.28889081388238519</c:v>
                </c:pt>
                <c:pt idx="3339">
                  <c:v>0.28889081388238508</c:v>
                </c:pt>
                <c:pt idx="3340">
                  <c:v>0.28889081388238519</c:v>
                </c:pt>
                <c:pt idx="3341">
                  <c:v>0.28889081388238508</c:v>
                </c:pt>
                <c:pt idx="3342">
                  <c:v>0.28889081388238519</c:v>
                </c:pt>
                <c:pt idx="3343">
                  <c:v>0.28889081388238508</c:v>
                </c:pt>
                <c:pt idx="3344">
                  <c:v>0.28889081388238519</c:v>
                </c:pt>
                <c:pt idx="3345">
                  <c:v>0.28889081388238508</c:v>
                </c:pt>
                <c:pt idx="3346">
                  <c:v>0.28889081388238519</c:v>
                </c:pt>
                <c:pt idx="3347">
                  <c:v>0.28889081388238508</c:v>
                </c:pt>
                <c:pt idx="3348">
                  <c:v>0.28889081388238519</c:v>
                </c:pt>
                <c:pt idx="3349">
                  <c:v>0.28889081388238508</c:v>
                </c:pt>
                <c:pt idx="3350">
                  <c:v>0.28889081388238519</c:v>
                </c:pt>
                <c:pt idx="3351">
                  <c:v>0.28889081388238508</c:v>
                </c:pt>
                <c:pt idx="3352">
                  <c:v>0.28889081388238519</c:v>
                </c:pt>
                <c:pt idx="3353">
                  <c:v>0.28889081388238508</c:v>
                </c:pt>
                <c:pt idx="3354">
                  <c:v>0.28889081388238519</c:v>
                </c:pt>
                <c:pt idx="3355">
                  <c:v>0.28889081388238508</c:v>
                </c:pt>
                <c:pt idx="3356">
                  <c:v>0.28889081388238519</c:v>
                </c:pt>
                <c:pt idx="3357">
                  <c:v>0.28889081388238508</c:v>
                </c:pt>
                <c:pt idx="3358">
                  <c:v>0.28889081388238519</c:v>
                </c:pt>
                <c:pt idx="3359">
                  <c:v>0.28889081388238508</c:v>
                </c:pt>
                <c:pt idx="3360">
                  <c:v>0.28889081388238519</c:v>
                </c:pt>
                <c:pt idx="3361">
                  <c:v>0.28889081388238508</c:v>
                </c:pt>
                <c:pt idx="3362">
                  <c:v>0.28889081388238519</c:v>
                </c:pt>
                <c:pt idx="3363">
                  <c:v>0.28889081388238508</c:v>
                </c:pt>
                <c:pt idx="3364">
                  <c:v>0.28889081388238519</c:v>
                </c:pt>
                <c:pt idx="3365">
                  <c:v>0.28889081388238508</c:v>
                </c:pt>
                <c:pt idx="3366">
                  <c:v>0.28889081388238519</c:v>
                </c:pt>
                <c:pt idx="3367">
                  <c:v>0.28889081388238508</c:v>
                </c:pt>
                <c:pt idx="3368">
                  <c:v>0.28889081388238519</c:v>
                </c:pt>
                <c:pt idx="3369">
                  <c:v>0.28889081388238508</c:v>
                </c:pt>
                <c:pt idx="3370">
                  <c:v>0.28889081388238519</c:v>
                </c:pt>
                <c:pt idx="3371">
                  <c:v>0.28889081388238508</c:v>
                </c:pt>
                <c:pt idx="3372">
                  <c:v>0.28889081388238519</c:v>
                </c:pt>
                <c:pt idx="3373">
                  <c:v>0.28889081388238508</c:v>
                </c:pt>
                <c:pt idx="3374">
                  <c:v>0.28889081388238519</c:v>
                </c:pt>
                <c:pt idx="3375">
                  <c:v>0.28889081388238508</c:v>
                </c:pt>
                <c:pt idx="3376">
                  <c:v>0.28889081388238519</c:v>
                </c:pt>
                <c:pt idx="3377">
                  <c:v>0.28889081388238508</c:v>
                </c:pt>
                <c:pt idx="3378">
                  <c:v>0.28889081388238519</c:v>
                </c:pt>
                <c:pt idx="3379">
                  <c:v>0.28889081388238508</c:v>
                </c:pt>
                <c:pt idx="3380">
                  <c:v>0.28889081388238519</c:v>
                </c:pt>
                <c:pt idx="3381">
                  <c:v>0.28889081388238508</c:v>
                </c:pt>
                <c:pt idx="3382">
                  <c:v>0.28889081388238519</c:v>
                </c:pt>
                <c:pt idx="3383">
                  <c:v>0.28889081388238508</c:v>
                </c:pt>
                <c:pt idx="3384">
                  <c:v>0.28889081388238519</c:v>
                </c:pt>
                <c:pt idx="3385">
                  <c:v>0.28889081388238508</c:v>
                </c:pt>
                <c:pt idx="3386">
                  <c:v>0.28889081388238519</c:v>
                </c:pt>
                <c:pt idx="3387">
                  <c:v>0.28889081388238508</c:v>
                </c:pt>
                <c:pt idx="3388">
                  <c:v>0.28889081388238519</c:v>
                </c:pt>
                <c:pt idx="3389">
                  <c:v>0.28889081388238508</c:v>
                </c:pt>
                <c:pt idx="3390">
                  <c:v>0.28889081388238519</c:v>
                </c:pt>
                <c:pt idx="3391">
                  <c:v>0.28889081388238508</c:v>
                </c:pt>
                <c:pt idx="3392">
                  <c:v>0.28889081388238519</c:v>
                </c:pt>
                <c:pt idx="3393">
                  <c:v>0.28889081388238508</c:v>
                </c:pt>
                <c:pt idx="3394">
                  <c:v>0.28889081388238519</c:v>
                </c:pt>
                <c:pt idx="3395">
                  <c:v>0.28889081388238508</c:v>
                </c:pt>
                <c:pt idx="3396">
                  <c:v>0.28889081388238519</c:v>
                </c:pt>
                <c:pt idx="3397">
                  <c:v>0.28889081388238508</c:v>
                </c:pt>
                <c:pt idx="3398">
                  <c:v>0.28889081388238519</c:v>
                </c:pt>
                <c:pt idx="3399">
                  <c:v>0.28889081388238508</c:v>
                </c:pt>
                <c:pt idx="3400">
                  <c:v>0.28889081388238519</c:v>
                </c:pt>
                <c:pt idx="3401">
                  <c:v>0.28889081388238508</c:v>
                </c:pt>
                <c:pt idx="3402">
                  <c:v>0.28889081388238519</c:v>
                </c:pt>
                <c:pt idx="3403">
                  <c:v>0.28889081388238508</c:v>
                </c:pt>
                <c:pt idx="3404">
                  <c:v>0.28889081388238519</c:v>
                </c:pt>
                <c:pt idx="3405">
                  <c:v>0.28889081388238508</c:v>
                </c:pt>
                <c:pt idx="3406">
                  <c:v>0.28889081388238519</c:v>
                </c:pt>
                <c:pt idx="3407">
                  <c:v>0.28889081388238508</c:v>
                </c:pt>
                <c:pt idx="3408">
                  <c:v>0.28889081388238519</c:v>
                </c:pt>
                <c:pt idx="3409">
                  <c:v>0.28889081388238508</c:v>
                </c:pt>
                <c:pt idx="3410">
                  <c:v>0.28889081388238519</c:v>
                </c:pt>
                <c:pt idx="3411">
                  <c:v>0.28889081388238508</c:v>
                </c:pt>
                <c:pt idx="3412">
                  <c:v>0.28889081388238519</c:v>
                </c:pt>
                <c:pt idx="3413">
                  <c:v>0.28889081388238508</c:v>
                </c:pt>
                <c:pt idx="3414">
                  <c:v>0.28889081388238519</c:v>
                </c:pt>
                <c:pt idx="3415">
                  <c:v>0.28889081388238508</c:v>
                </c:pt>
                <c:pt idx="3416">
                  <c:v>0.28889081388238519</c:v>
                </c:pt>
                <c:pt idx="3417">
                  <c:v>0.28889081388238508</c:v>
                </c:pt>
                <c:pt idx="3418">
                  <c:v>0.28889081388238519</c:v>
                </c:pt>
                <c:pt idx="3419">
                  <c:v>0.28889081388238508</c:v>
                </c:pt>
                <c:pt idx="3420">
                  <c:v>0.28889081388238519</c:v>
                </c:pt>
                <c:pt idx="3421">
                  <c:v>0.28889081388238508</c:v>
                </c:pt>
                <c:pt idx="3422">
                  <c:v>0.28889081388238519</c:v>
                </c:pt>
                <c:pt idx="3423">
                  <c:v>0.28889081388238508</c:v>
                </c:pt>
                <c:pt idx="3424">
                  <c:v>0.28889081388238519</c:v>
                </c:pt>
                <c:pt idx="3425">
                  <c:v>0.28889081388238508</c:v>
                </c:pt>
                <c:pt idx="3426">
                  <c:v>0.28889081388238519</c:v>
                </c:pt>
                <c:pt idx="3427">
                  <c:v>0.28889081388238508</c:v>
                </c:pt>
                <c:pt idx="3428">
                  <c:v>0.28889081388238519</c:v>
                </c:pt>
                <c:pt idx="3429">
                  <c:v>0.28889081388238508</c:v>
                </c:pt>
                <c:pt idx="3430">
                  <c:v>0.28889081388238519</c:v>
                </c:pt>
                <c:pt idx="3431">
                  <c:v>0.28889081388238508</c:v>
                </c:pt>
                <c:pt idx="3432">
                  <c:v>0.28889081388238519</c:v>
                </c:pt>
                <c:pt idx="3433">
                  <c:v>0.28889081388238508</c:v>
                </c:pt>
                <c:pt idx="3434">
                  <c:v>0.28889081388238519</c:v>
                </c:pt>
                <c:pt idx="3435">
                  <c:v>0.28889081388238508</c:v>
                </c:pt>
                <c:pt idx="3436">
                  <c:v>0.28889081388238519</c:v>
                </c:pt>
                <c:pt idx="3437">
                  <c:v>0.28889081388238508</c:v>
                </c:pt>
                <c:pt idx="3438">
                  <c:v>0.28889081388238519</c:v>
                </c:pt>
                <c:pt idx="3439">
                  <c:v>0.28889081388238508</c:v>
                </c:pt>
                <c:pt idx="3440">
                  <c:v>0.28889081388238519</c:v>
                </c:pt>
                <c:pt idx="3441">
                  <c:v>0.28889081388238508</c:v>
                </c:pt>
                <c:pt idx="3442">
                  <c:v>0.28889081388238519</c:v>
                </c:pt>
                <c:pt idx="3443">
                  <c:v>0.28889081388238508</c:v>
                </c:pt>
                <c:pt idx="3444">
                  <c:v>0.28889081388238519</c:v>
                </c:pt>
                <c:pt idx="3445">
                  <c:v>0.28889081388238508</c:v>
                </c:pt>
                <c:pt idx="3446">
                  <c:v>0.28889081388238519</c:v>
                </c:pt>
                <c:pt idx="3447">
                  <c:v>0.28889081388238508</c:v>
                </c:pt>
                <c:pt idx="3448">
                  <c:v>0.28889081388238519</c:v>
                </c:pt>
                <c:pt idx="3449">
                  <c:v>0.28889081388238508</c:v>
                </c:pt>
                <c:pt idx="3450">
                  <c:v>0.28889081388238519</c:v>
                </c:pt>
                <c:pt idx="3451">
                  <c:v>0.28889081388238508</c:v>
                </c:pt>
                <c:pt idx="3452">
                  <c:v>0.28889081388238519</c:v>
                </c:pt>
                <c:pt idx="3453">
                  <c:v>0.28889081388238508</c:v>
                </c:pt>
                <c:pt idx="3454">
                  <c:v>0.28889081388238519</c:v>
                </c:pt>
                <c:pt idx="3455">
                  <c:v>0.28889081388238508</c:v>
                </c:pt>
                <c:pt idx="3456">
                  <c:v>0.28889081388238519</c:v>
                </c:pt>
                <c:pt idx="3457">
                  <c:v>0.28889081388238508</c:v>
                </c:pt>
                <c:pt idx="3458">
                  <c:v>0.28889081388238519</c:v>
                </c:pt>
                <c:pt idx="3459">
                  <c:v>0.28889081388238508</c:v>
                </c:pt>
                <c:pt idx="3460">
                  <c:v>0.28889081388238519</c:v>
                </c:pt>
                <c:pt idx="3461">
                  <c:v>0.28889081388238508</c:v>
                </c:pt>
                <c:pt idx="3462">
                  <c:v>0.28889081388238519</c:v>
                </c:pt>
                <c:pt idx="3463">
                  <c:v>0.28889081388238508</c:v>
                </c:pt>
                <c:pt idx="3464">
                  <c:v>0.28889081388238519</c:v>
                </c:pt>
                <c:pt idx="3465">
                  <c:v>0.28889081388238508</c:v>
                </c:pt>
                <c:pt idx="3466">
                  <c:v>0.28889081388238519</c:v>
                </c:pt>
                <c:pt idx="3467">
                  <c:v>0.28889081388238508</c:v>
                </c:pt>
                <c:pt idx="3468">
                  <c:v>0.28889081388238519</c:v>
                </c:pt>
                <c:pt idx="3469">
                  <c:v>0.28889081388238508</c:v>
                </c:pt>
                <c:pt idx="3470">
                  <c:v>0.28889081388238519</c:v>
                </c:pt>
                <c:pt idx="3471">
                  <c:v>0.28889081388238508</c:v>
                </c:pt>
                <c:pt idx="3472">
                  <c:v>0.28889081388238519</c:v>
                </c:pt>
                <c:pt idx="3473">
                  <c:v>0.28889081388238508</c:v>
                </c:pt>
                <c:pt idx="3474">
                  <c:v>0.28889081388238519</c:v>
                </c:pt>
                <c:pt idx="3475">
                  <c:v>0.28889081388238508</c:v>
                </c:pt>
                <c:pt idx="3476">
                  <c:v>0.28889081388238519</c:v>
                </c:pt>
                <c:pt idx="3477">
                  <c:v>0.28889081388238508</c:v>
                </c:pt>
                <c:pt idx="3478">
                  <c:v>0.28889081388238519</c:v>
                </c:pt>
                <c:pt idx="3479">
                  <c:v>0.28889081388238508</c:v>
                </c:pt>
                <c:pt idx="3480">
                  <c:v>0.28889081388238519</c:v>
                </c:pt>
                <c:pt idx="3481">
                  <c:v>0.28889081388238508</c:v>
                </c:pt>
                <c:pt idx="3482">
                  <c:v>0.28889081388238519</c:v>
                </c:pt>
                <c:pt idx="3483">
                  <c:v>0.28889081388238508</c:v>
                </c:pt>
                <c:pt idx="3484">
                  <c:v>0.28889081388238519</c:v>
                </c:pt>
                <c:pt idx="3485">
                  <c:v>0.28889081388238508</c:v>
                </c:pt>
                <c:pt idx="3486">
                  <c:v>0.28889081388238519</c:v>
                </c:pt>
                <c:pt idx="3487">
                  <c:v>0.28889081388238508</c:v>
                </c:pt>
                <c:pt idx="3488">
                  <c:v>0.28889081388238519</c:v>
                </c:pt>
                <c:pt idx="3489">
                  <c:v>0.28889081388238508</c:v>
                </c:pt>
                <c:pt idx="3490">
                  <c:v>0.28889081388238519</c:v>
                </c:pt>
                <c:pt idx="3491">
                  <c:v>0.28889081388238508</c:v>
                </c:pt>
                <c:pt idx="3492">
                  <c:v>0.28889081388238519</c:v>
                </c:pt>
                <c:pt idx="3493">
                  <c:v>0.28889081388238508</c:v>
                </c:pt>
                <c:pt idx="3494">
                  <c:v>0.28889081388238519</c:v>
                </c:pt>
                <c:pt idx="3495">
                  <c:v>0.28889081388238508</c:v>
                </c:pt>
                <c:pt idx="3496">
                  <c:v>0.28889081388238519</c:v>
                </c:pt>
                <c:pt idx="3497">
                  <c:v>0.28889081388238508</c:v>
                </c:pt>
                <c:pt idx="3498">
                  <c:v>0.28889081388238519</c:v>
                </c:pt>
                <c:pt idx="3499">
                  <c:v>0.28889081388238508</c:v>
                </c:pt>
                <c:pt idx="3500">
                  <c:v>0.28889081388238519</c:v>
                </c:pt>
                <c:pt idx="3501">
                  <c:v>0.28889081388238508</c:v>
                </c:pt>
                <c:pt idx="3502">
                  <c:v>0.28889081388238519</c:v>
                </c:pt>
                <c:pt idx="3503">
                  <c:v>0.28889081388238508</c:v>
                </c:pt>
                <c:pt idx="3504">
                  <c:v>0.28889081388238519</c:v>
                </c:pt>
                <c:pt idx="3505">
                  <c:v>0.28889081388238508</c:v>
                </c:pt>
                <c:pt idx="3506">
                  <c:v>0.28889081388238519</c:v>
                </c:pt>
                <c:pt idx="3507">
                  <c:v>0.28889081388238508</c:v>
                </c:pt>
                <c:pt idx="3508">
                  <c:v>0.28889081388238519</c:v>
                </c:pt>
                <c:pt idx="3509">
                  <c:v>0.28889081388238508</c:v>
                </c:pt>
                <c:pt idx="3510">
                  <c:v>0.28889081388238519</c:v>
                </c:pt>
                <c:pt idx="3511">
                  <c:v>0.28889081388238508</c:v>
                </c:pt>
                <c:pt idx="3512">
                  <c:v>0.28889081388238519</c:v>
                </c:pt>
                <c:pt idx="3513">
                  <c:v>0.28889081388238508</c:v>
                </c:pt>
                <c:pt idx="3514">
                  <c:v>0.28889081388238519</c:v>
                </c:pt>
                <c:pt idx="3515">
                  <c:v>0.28889081388238508</c:v>
                </c:pt>
                <c:pt idx="3516">
                  <c:v>0.28889081388238519</c:v>
                </c:pt>
                <c:pt idx="3517">
                  <c:v>0.28889081388238508</c:v>
                </c:pt>
                <c:pt idx="3518">
                  <c:v>0.28889081388238519</c:v>
                </c:pt>
                <c:pt idx="3519">
                  <c:v>0.28889081388238508</c:v>
                </c:pt>
                <c:pt idx="3520">
                  <c:v>0.28889081388238519</c:v>
                </c:pt>
                <c:pt idx="3521">
                  <c:v>0.28889081388238508</c:v>
                </c:pt>
                <c:pt idx="3522">
                  <c:v>0.28889081388238519</c:v>
                </c:pt>
                <c:pt idx="3523">
                  <c:v>0.28889081388238508</c:v>
                </c:pt>
                <c:pt idx="3524">
                  <c:v>0.28889081388238519</c:v>
                </c:pt>
                <c:pt idx="3525">
                  <c:v>0.28889081388238508</c:v>
                </c:pt>
                <c:pt idx="3526">
                  <c:v>0.28889081388238519</c:v>
                </c:pt>
                <c:pt idx="3527">
                  <c:v>0.28889081388238508</c:v>
                </c:pt>
                <c:pt idx="3528">
                  <c:v>0.28889081388238519</c:v>
                </c:pt>
                <c:pt idx="3529">
                  <c:v>0.28889081388238508</c:v>
                </c:pt>
                <c:pt idx="3530">
                  <c:v>0.28889081388238519</c:v>
                </c:pt>
                <c:pt idx="3531">
                  <c:v>0.28889081388238508</c:v>
                </c:pt>
                <c:pt idx="3532">
                  <c:v>0.28889081388238519</c:v>
                </c:pt>
                <c:pt idx="3533">
                  <c:v>0.28889081388238508</c:v>
                </c:pt>
                <c:pt idx="3534">
                  <c:v>0.28889081388238519</c:v>
                </c:pt>
                <c:pt idx="3535">
                  <c:v>0.28889081388238508</c:v>
                </c:pt>
                <c:pt idx="3536">
                  <c:v>0.28889081388238519</c:v>
                </c:pt>
                <c:pt idx="3537">
                  <c:v>0.28889081388238508</c:v>
                </c:pt>
                <c:pt idx="3538">
                  <c:v>0.28889081388238519</c:v>
                </c:pt>
                <c:pt idx="3539">
                  <c:v>0.28889081388238508</c:v>
                </c:pt>
                <c:pt idx="3540">
                  <c:v>0.28889081388238519</c:v>
                </c:pt>
                <c:pt idx="3541">
                  <c:v>0.28889081388238508</c:v>
                </c:pt>
                <c:pt idx="3542">
                  <c:v>0.28889081388238519</c:v>
                </c:pt>
                <c:pt idx="3543">
                  <c:v>0.28889081388238508</c:v>
                </c:pt>
                <c:pt idx="3544">
                  <c:v>0.28889081388238519</c:v>
                </c:pt>
                <c:pt idx="3545">
                  <c:v>0.28889081388238508</c:v>
                </c:pt>
                <c:pt idx="3546">
                  <c:v>0.28889081388238519</c:v>
                </c:pt>
                <c:pt idx="3547">
                  <c:v>0.28889081388238508</c:v>
                </c:pt>
                <c:pt idx="3548">
                  <c:v>0.28889081388238519</c:v>
                </c:pt>
                <c:pt idx="3549">
                  <c:v>0.28889081388238508</c:v>
                </c:pt>
                <c:pt idx="3550">
                  <c:v>0.28889081388238519</c:v>
                </c:pt>
                <c:pt idx="3551">
                  <c:v>0.28889081388238508</c:v>
                </c:pt>
                <c:pt idx="3552">
                  <c:v>0.28889081388238519</c:v>
                </c:pt>
                <c:pt idx="3553">
                  <c:v>0.28889081388238508</c:v>
                </c:pt>
                <c:pt idx="3554">
                  <c:v>0.28889081388238519</c:v>
                </c:pt>
                <c:pt idx="3555">
                  <c:v>0.28889081388238508</c:v>
                </c:pt>
                <c:pt idx="3556">
                  <c:v>0.28889081388238519</c:v>
                </c:pt>
                <c:pt idx="3557">
                  <c:v>0.28889081388238508</c:v>
                </c:pt>
                <c:pt idx="3558">
                  <c:v>0.28889081388238519</c:v>
                </c:pt>
                <c:pt idx="3559">
                  <c:v>0.28889081388238508</c:v>
                </c:pt>
                <c:pt idx="3560">
                  <c:v>0.28889081388238519</c:v>
                </c:pt>
                <c:pt idx="3561">
                  <c:v>0.28889081388238508</c:v>
                </c:pt>
                <c:pt idx="3562">
                  <c:v>0.28889081388238519</c:v>
                </c:pt>
                <c:pt idx="3563">
                  <c:v>0.28889081388238508</c:v>
                </c:pt>
                <c:pt idx="3564">
                  <c:v>0.28889081388238519</c:v>
                </c:pt>
                <c:pt idx="3565">
                  <c:v>0.28889081388238508</c:v>
                </c:pt>
                <c:pt idx="3566">
                  <c:v>0.28889081388238519</c:v>
                </c:pt>
                <c:pt idx="3567">
                  <c:v>0.28889081388238508</c:v>
                </c:pt>
                <c:pt idx="3568">
                  <c:v>0.28889081388238519</c:v>
                </c:pt>
                <c:pt idx="3569">
                  <c:v>0.28889081388238508</c:v>
                </c:pt>
                <c:pt idx="3570">
                  <c:v>0.28889081388238519</c:v>
                </c:pt>
                <c:pt idx="3571">
                  <c:v>0.28889081388238508</c:v>
                </c:pt>
                <c:pt idx="3572">
                  <c:v>0.28889081388238519</c:v>
                </c:pt>
                <c:pt idx="3573">
                  <c:v>0.28889081388238508</c:v>
                </c:pt>
                <c:pt idx="3574">
                  <c:v>0.28889081388238519</c:v>
                </c:pt>
                <c:pt idx="3575">
                  <c:v>0.28889081388238508</c:v>
                </c:pt>
                <c:pt idx="3576">
                  <c:v>0.28889081388238519</c:v>
                </c:pt>
                <c:pt idx="3577">
                  <c:v>0.28889081388238508</c:v>
                </c:pt>
                <c:pt idx="3578">
                  <c:v>0.28889081388238519</c:v>
                </c:pt>
                <c:pt idx="3579">
                  <c:v>0.28889081388238508</c:v>
                </c:pt>
                <c:pt idx="3580">
                  <c:v>0.28889081388238519</c:v>
                </c:pt>
                <c:pt idx="3581">
                  <c:v>0.28889081388238508</c:v>
                </c:pt>
                <c:pt idx="3582">
                  <c:v>0.28889081388238519</c:v>
                </c:pt>
                <c:pt idx="3583">
                  <c:v>0.28889081388238508</c:v>
                </c:pt>
                <c:pt idx="3584">
                  <c:v>0.28889081388238519</c:v>
                </c:pt>
                <c:pt idx="3585">
                  <c:v>0.28889081388238508</c:v>
                </c:pt>
                <c:pt idx="3586">
                  <c:v>0.28889081388238519</c:v>
                </c:pt>
                <c:pt idx="3587">
                  <c:v>0.28889081388238508</c:v>
                </c:pt>
                <c:pt idx="3588">
                  <c:v>0.28889081388238519</c:v>
                </c:pt>
                <c:pt idx="3589">
                  <c:v>0.28889081388238508</c:v>
                </c:pt>
                <c:pt idx="3590">
                  <c:v>0.28889081388238519</c:v>
                </c:pt>
                <c:pt idx="3591">
                  <c:v>0.28889081388238508</c:v>
                </c:pt>
                <c:pt idx="3592">
                  <c:v>0.28889081388238519</c:v>
                </c:pt>
                <c:pt idx="3593">
                  <c:v>0.28889081388238508</c:v>
                </c:pt>
                <c:pt idx="3594">
                  <c:v>0.28889081388238519</c:v>
                </c:pt>
                <c:pt idx="3595">
                  <c:v>0.28889081388238508</c:v>
                </c:pt>
                <c:pt idx="3596">
                  <c:v>0.28889081388238519</c:v>
                </c:pt>
                <c:pt idx="3597">
                  <c:v>0.28889081388238508</c:v>
                </c:pt>
                <c:pt idx="3598">
                  <c:v>0.28889081388238519</c:v>
                </c:pt>
                <c:pt idx="3599">
                  <c:v>0.28889081388238508</c:v>
                </c:pt>
                <c:pt idx="3600">
                  <c:v>0.28889081388238519</c:v>
                </c:pt>
                <c:pt idx="3601">
                  <c:v>0.28889081388238508</c:v>
                </c:pt>
                <c:pt idx="3602">
                  <c:v>0.28889081388238519</c:v>
                </c:pt>
                <c:pt idx="3603">
                  <c:v>0.28889081388238508</c:v>
                </c:pt>
                <c:pt idx="3604">
                  <c:v>0.28889081388238519</c:v>
                </c:pt>
                <c:pt idx="3605">
                  <c:v>0.28889081388238508</c:v>
                </c:pt>
                <c:pt idx="3606">
                  <c:v>0.28889081388238519</c:v>
                </c:pt>
                <c:pt idx="3607">
                  <c:v>0.28889081388238508</c:v>
                </c:pt>
                <c:pt idx="3608">
                  <c:v>0.28889081388238519</c:v>
                </c:pt>
                <c:pt idx="3609">
                  <c:v>0.28889081388238508</c:v>
                </c:pt>
                <c:pt idx="3610">
                  <c:v>0.28889081388238519</c:v>
                </c:pt>
                <c:pt idx="3611">
                  <c:v>0.28889081388238508</c:v>
                </c:pt>
                <c:pt idx="3612">
                  <c:v>0.28889081388238519</c:v>
                </c:pt>
                <c:pt idx="3613">
                  <c:v>0.28889081388238508</c:v>
                </c:pt>
                <c:pt idx="3614">
                  <c:v>0.28889081388238519</c:v>
                </c:pt>
                <c:pt idx="3615">
                  <c:v>0.28889081388238508</c:v>
                </c:pt>
                <c:pt idx="3616">
                  <c:v>0.28889081388238519</c:v>
                </c:pt>
                <c:pt idx="3617">
                  <c:v>0.28889081388238508</c:v>
                </c:pt>
                <c:pt idx="3618">
                  <c:v>0.28889081388238519</c:v>
                </c:pt>
                <c:pt idx="3619">
                  <c:v>0.28889081388238508</c:v>
                </c:pt>
                <c:pt idx="3620">
                  <c:v>0.28889081388238519</c:v>
                </c:pt>
                <c:pt idx="3621">
                  <c:v>0.28889081388238508</c:v>
                </c:pt>
                <c:pt idx="3622">
                  <c:v>0.28889081388238519</c:v>
                </c:pt>
                <c:pt idx="3623">
                  <c:v>0.28889081388238508</c:v>
                </c:pt>
                <c:pt idx="3624">
                  <c:v>0.28889081388238519</c:v>
                </c:pt>
                <c:pt idx="3625">
                  <c:v>0.28889081388238508</c:v>
                </c:pt>
                <c:pt idx="3626">
                  <c:v>0.28889081388238519</c:v>
                </c:pt>
                <c:pt idx="3627">
                  <c:v>0.28889081388238508</c:v>
                </c:pt>
                <c:pt idx="3628">
                  <c:v>0.28889081388238519</c:v>
                </c:pt>
                <c:pt idx="3629">
                  <c:v>0.28889081388238508</c:v>
                </c:pt>
                <c:pt idx="3630">
                  <c:v>0.28889081388238519</c:v>
                </c:pt>
                <c:pt idx="3631">
                  <c:v>0.28889081388238508</c:v>
                </c:pt>
                <c:pt idx="3632">
                  <c:v>0.28889081388238519</c:v>
                </c:pt>
                <c:pt idx="3633">
                  <c:v>0.28889081388238508</c:v>
                </c:pt>
                <c:pt idx="3634">
                  <c:v>0.28889081388238519</c:v>
                </c:pt>
                <c:pt idx="3635">
                  <c:v>0.28889081388238508</c:v>
                </c:pt>
                <c:pt idx="3636">
                  <c:v>0.28889081388238519</c:v>
                </c:pt>
                <c:pt idx="3637">
                  <c:v>0.28889081388238508</c:v>
                </c:pt>
                <c:pt idx="3638">
                  <c:v>0.28889081388238519</c:v>
                </c:pt>
                <c:pt idx="3639">
                  <c:v>0.28889081388238508</c:v>
                </c:pt>
                <c:pt idx="3640">
                  <c:v>0.28889081388238519</c:v>
                </c:pt>
                <c:pt idx="3641">
                  <c:v>0.28889081388238508</c:v>
                </c:pt>
                <c:pt idx="3642">
                  <c:v>0.28889081388238519</c:v>
                </c:pt>
                <c:pt idx="3643">
                  <c:v>0.28889081388238508</c:v>
                </c:pt>
                <c:pt idx="3644">
                  <c:v>0.28889081388238519</c:v>
                </c:pt>
                <c:pt idx="3645">
                  <c:v>0.28889081388238508</c:v>
                </c:pt>
                <c:pt idx="3646">
                  <c:v>0.28889081388238519</c:v>
                </c:pt>
                <c:pt idx="3647">
                  <c:v>0.28889081388238508</c:v>
                </c:pt>
                <c:pt idx="3648">
                  <c:v>0.28889081388238519</c:v>
                </c:pt>
                <c:pt idx="3649">
                  <c:v>0.28889081388238508</c:v>
                </c:pt>
                <c:pt idx="3650">
                  <c:v>0.28889081388238519</c:v>
                </c:pt>
                <c:pt idx="3651">
                  <c:v>0.28889081388238508</c:v>
                </c:pt>
                <c:pt idx="3652">
                  <c:v>0.28889081388238519</c:v>
                </c:pt>
                <c:pt idx="3653">
                  <c:v>0.28889081388238508</c:v>
                </c:pt>
                <c:pt idx="3654">
                  <c:v>0.28889081388238519</c:v>
                </c:pt>
                <c:pt idx="3655">
                  <c:v>0.28889081388238508</c:v>
                </c:pt>
                <c:pt idx="3656">
                  <c:v>0.28889081388238519</c:v>
                </c:pt>
                <c:pt idx="3657">
                  <c:v>0.28889081388238508</c:v>
                </c:pt>
                <c:pt idx="3658">
                  <c:v>0.28889081388238519</c:v>
                </c:pt>
                <c:pt idx="3659">
                  <c:v>0.28889081388238508</c:v>
                </c:pt>
                <c:pt idx="3660">
                  <c:v>0.28889081388238519</c:v>
                </c:pt>
                <c:pt idx="3661">
                  <c:v>0.28889081388238508</c:v>
                </c:pt>
                <c:pt idx="3662">
                  <c:v>0.28889081388238519</c:v>
                </c:pt>
                <c:pt idx="3663">
                  <c:v>0.28889081388238508</c:v>
                </c:pt>
                <c:pt idx="3664">
                  <c:v>0.28889081388238519</c:v>
                </c:pt>
                <c:pt idx="3665">
                  <c:v>0.28889081388238508</c:v>
                </c:pt>
                <c:pt idx="3666">
                  <c:v>0.28889081388238519</c:v>
                </c:pt>
                <c:pt idx="3667">
                  <c:v>0.28889081388238508</c:v>
                </c:pt>
                <c:pt idx="3668">
                  <c:v>0.28889081388238519</c:v>
                </c:pt>
                <c:pt idx="3669">
                  <c:v>0.28889081388238508</c:v>
                </c:pt>
                <c:pt idx="3670">
                  <c:v>0.28889081388238519</c:v>
                </c:pt>
                <c:pt idx="3671">
                  <c:v>0.28889081388238508</c:v>
                </c:pt>
                <c:pt idx="3672">
                  <c:v>0.28889081388238519</c:v>
                </c:pt>
                <c:pt idx="3673">
                  <c:v>0.28889081388238508</c:v>
                </c:pt>
                <c:pt idx="3674">
                  <c:v>0.28889081388238519</c:v>
                </c:pt>
                <c:pt idx="3675">
                  <c:v>0.28889081388238508</c:v>
                </c:pt>
                <c:pt idx="3676">
                  <c:v>0.28889081388238519</c:v>
                </c:pt>
                <c:pt idx="3677">
                  <c:v>0.28889081388238508</c:v>
                </c:pt>
                <c:pt idx="3678">
                  <c:v>0.28889081388238519</c:v>
                </c:pt>
                <c:pt idx="3679">
                  <c:v>0.28889081388238508</c:v>
                </c:pt>
                <c:pt idx="3680">
                  <c:v>0.28889081388238519</c:v>
                </c:pt>
                <c:pt idx="3681">
                  <c:v>0.28889081388238508</c:v>
                </c:pt>
                <c:pt idx="3682">
                  <c:v>0.28889081388238519</c:v>
                </c:pt>
                <c:pt idx="3683">
                  <c:v>0.28889081388238508</c:v>
                </c:pt>
                <c:pt idx="3684">
                  <c:v>0.28889081388238519</c:v>
                </c:pt>
                <c:pt idx="3685">
                  <c:v>0.28889081388238508</c:v>
                </c:pt>
                <c:pt idx="3686">
                  <c:v>0.28889081388238519</c:v>
                </c:pt>
                <c:pt idx="3687">
                  <c:v>0.28889081388238508</c:v>
                </c:pt>
                <c:pt idx="3688">
                  <c:v>0.28889081388238519</c:v>
                </c:pt>
                <c:pt idx="3689">
                  <c:v>0.28889081388238508</c:v>
                </c:pt>
                <c:pt idx="3690">
                  <c:v>0.28889081388238519</c:v>
                </c:pt>
                <c:pt idx="3691">
                  <c:v>0.28889081388238508</c:v>
                </c:pt>
                <c:pt idx="3692">
                  <c:v>0.28889081388238519</c:v>
                </c:pt>
                <c:pt idx="3693">
                  <c:v>0.28889081388238508</c:v>
                </c:pt>
                <c:pt idx="3694">
                  <c:v>0.28889081388238519</c:v>
                </c:pt>
                <c:pt idx="3695">
                  <c:v>0.28889081388238508</c:v>
                </c:pt>
                <c:pt idx="3696">
                  <c:v>0.28889081388238519</c:v>
                </c:pt>
                <c:pt idx="3697">
                  <c:v>0.28889081388238508</c:v>
                </c:pt>
                <c:pt idx="3698">
                  <c:v>0.28889081388238519</c:v>
                </c:pt>
                <c:pt idx="3699">
                  <c:v>0.28889081388238508</c:v>
                </c:pt>
                <c:pt idx="3700">
                  <c:v>0.28889081388238519</c:v>
                </c:pt>
                <c:pt idx="3701">
                  <c:v>0.28889081388238508</c:v>
                </c:pt>
                <c:pt idx="3702">
                  <c:v>0.28889081388238519</c:v>
                </c:pt>
                <c:pt idx="3703">
                  <c:v>0.28889081388238508</c:v>
                </c:pt>
                <c:pt idx="3704">
                  <c:v>0.28889081388238519</c:v>
                </c:pt>
                <c:pt idx="3705">
                  <c:v>0.28889081388238508</c:v>
                </c:pt>
                <c:pt idx="3706">
                  <c:v>0.28889081388238519</c:v>
                </c:pt>
                <c:pt idx="3707">
                  <c:v>0.28889081388238508</c:v>
                </c:pt>
                <c:pt idx="3708">
                  <c:v>0.28889081388238519</c:v>
                </c:pt>
                <c:pt idx="3709">
                  <c:v>0.28889081388238508</c:v>
                </c:pt>
                <c:pt idx="3710">
                  <c:v>0.28889081388238519</c:v>
                </c:pt>
                <c:pt idx="3711">
                  <c:v>0.28889081388238508</c:v>
                </c:pt>
                <c:pt idx="3712">
                  <c:v>0.28889081388238519</c:v>
                </c:pt>
                <c:pt idx="3713">
                  <c:v>0.28889081388238508</c:v>
                </c:pt>
                <c:pt idx="3714">
                  <c:v>0.28889081388238519</c:v>
                </c:pt>
                <c:pt idx="3715">
                  <c:v>0.28889081388238508</c:v>
                </c:pt>
                <c:pt idx="3716">
                  <c:v>0.28889081388238519</c:v>
                </c:pt>
                <c:pt idx="3717">
                  <c:v>0.28889081388238508</c:v>
                </c:pt>
                <c:pt idx="3718">
                  <c:v>0.28889081388238519</c:v>
                </c:pt>
                <c:pt idx="3719">
                  <c:v>0.28889081388238508</c:v>
                </c:pt>
                <c:pt idx="3720">
                  <c:v>0.28889081388238519</c:v>
                </c:pt>
                <c:pt idx="3721">
                  <c:v>0.28889081388238508</c:v>
                </c:pt>
                <c:pt idx="3722">
                  <c:v>0.28889081388238519</c:v>
                </c:pt>
                <c:pt idx="3723">
                  <c:v>0.28889081388238508</c:v>
                </c:pt>
                <c:pt idx="3724">
                  <c:v>0.28889081388238519</c:v>
                </c:pt>
                <c:pt idx="3725">
                  <c:v>0.28889081388238508</c:v>
                </c:pt>
                <c:pt idx="3726">
                  <c:v>0.28889081388238519</c:v>
                </c:pt>
                <c:pt idx="3727">
                  <c:v>0.28889081388238508</c:v>
                </c:pt>
                <c:pt idx="3728">
                  <c:v>0.28889081388238519</c:v>
                </c:pt>
                <c:pt idx="3729">
                  <c:v>0.28889081388238508</c:v>
                </c:pt>
                <c:pt idx="3730">
                  <c:v>0.28889081388238519</c:v>
                </c:pt>
                <c:pt idx="3731">
                  <c:v>0.28889081388238508</c:v>
                </c:pt>
                <c:pt idx="3732">
                  <c:v>0.28889081388238519</c:v>
                </c:pt>
                <c:pt idx="3733">
                  <c:v>0.28889081388238508</c:v>
                </c:pt>
                <c:pt idx="3734">
                  <c:v>0.28889081388238519</c:v>
                </c:pt>
                <c:pt idx="3735">
                  <c:v>0.28889081388238508</c:v>
                </c:pt>
                <c:pt idx="3736">
                  <c:v>0.28889081388238519</c:v>
                </c:pt>
                <c:pt idx="3737">
                  <c:v>0.28889081388238508</c:v>
                </c:pt>
                <c:pt idx="3738">
                  <c:v>0.28889081388238519</c:v>
                </c:pt>
                <c:pt idx="3739">
                  <c:v>0.28889081388238508</c:v>
                </c:pt>
                <c:pt idx="3740">
                  <c:v>0.28889081388238519</c:v>
                </c:pt>
                <c:pt idx="3741">
                  <c:v>0.28889081388238508</c:v>
                </c:pt>
                <c:pt idx="3742">
                  <c:v>0.28889081388238519</c:v>
                </c:pt>
                <c:pt idx="3743">
                  <c:v>0.28889081388238508</c:v>
                </c:pt>
                <c:pt idx="3744">
                  <c:v>0.28889081388238519</c:v>
                </c:pt>
                <c:pt idx="3745">
                  <c:v>0.28889081388238508</c:v>
                </c:pt>
                <c:pt idx="3746">
                  <c:v>0.28889081388238519</c:v>
                </c:pt>
                <c:pt idx="3747">
                  <c:v>0.28889081388238508</c:v>
                </c:pt>
                <c:pt idx="3748">
                  <c:v>0.28889081388238519</c:v>
                </c:pt>
                <c:pt idx="3749">
                  <c:v>0.28889081388238508</c:v>
                </c:pt>
                <c:pt idx="3750">
                  <c:v>0.28889081388238519</c:v>
                </c:pt>
                <c:pt idx="3751">
                  <c:v>0.28889081388238508</c:v>
                </c:pt>
                <c:pt idx="3752">
                  <c:v>0.28889081388238519</c:v>
                </c:pt>
                <c:pt idx="3753">
                  <c:v>0.28889081388238508</c:v>
                </c:pt>
                <c:pt idx="3754">
                  <c:v>0.28889081388238519</c:v>
                </c:pt>
                <c:pt idx="3755">
                  <c:v>0.28889081388238508</c:v>
                </c:pt>
                <c:pt idx="3756">
                  <c:v>0.28889081388238519</c:v>
                </c:pt>
                <c:pt idx="3757">
                  <c:v>0.28889081388238508</c:v>
                </c:pt>
                <c:pt idx="3758">
                  <c:v>0.28889081388238519</c:v>
                </c:pt>
                <c:pt idx="3759">
                  <c:v>0.28889081388238508</c:v>
                </c:pt>
                <c:pt idx="3760">
                  <c:v>0.28889081388238519</c:v>
                </c:pt>
                <c:pt idx="3761">
                  <c:v>0.28889081388238508</c:v>
                </c:pt>
                <c:pt idx="3762">
                  <c:v>0.28889081388238519</c:v>
                </c:pt>
                <c:pt idx="3763">
                  <c:v>0.28889081388238508</c:v>
                </c:pt>
                <c:pt idx="3764">
                  <c:v>0.28889081388238519</c:v>
                </c:pt>
                <c:pt idx="3765">
                  <c:v>0.28889081388238508</c:v>
                </c:pt>
                <c:pt idx="3766">
                  <c:v>0.28889081388238519</c:v>
                </c:pt>
                <c:pt idx="3767">
                  <c:v>0.28889081388238508</c:v>
                </c:pt>
                <c:pt idx="3768">
                  <c:v>0.28889081388238519</c:v>
                </c:pt>
                <c:pt idx="3769">
                  <c:v>0.28889081388238508</c:v>
                </c:pt>
                <c:pt idx="3770">
                  <c:v>0.28889081388238519</c:v>
                </c:pt>
                <c:pt idx="3771">
                  <c:v>0.28889081388238508</c:v>
                </c:pt>
                <c:pt idx="3772">
                  <c:v>0.28889081388238519</c:v>
                </c:pt>
                <c:pt idx="3773">
                  <c:v>0.28889081388238508</c:v>
                </c:pt>
                <c:pt idx="3774">
                  <c:v>0.28889081388238519</c:v>
                </c:pt>
                <c:pt idx="3775">
                  <c:v>0.28889081388238508</c:v>
                </c:pt>
                <c:pt idx="3776">
                  <c:v>0.28889081388238519</c:v>
                </c:pt>
                <c:pt idx="3777">
                  <c:v>0.28889081388238508</c:v>
                </c:pt>
                <c:pt idx="3778">
                  <c:v>0.28889081388238519</c:v>
                </c:pt>
                <c:pt idx="3779">
                  <c:v>0.28889081388238508</c:v>
                </c:pt>
                <c:pt idx="3780">
                  <c:v>0.28889081388238519</c:v>
                </c:pt>
                <c:pt idx="3781">
                  <c:v>0.28889081388238508</c:v>
                </c:pt>
                <c:pt idx="3782">
                  <c:v>0.28889081388238519</c:v>
                </c:pt>
                <c:pt idx="3783">
                  <c:v>0.28889081388238508</c:v>
                </c:pt>
                <c:pt idx="3784">
                  <c:v>0.28889081388238519</c:v>
                </c:pt>
                <c:pt idx="3785">
                  <c:v>0.28889081388238508</c:v>
                </c:pt>
                <c:pt idx="3786">
                  <c:v>0.28889081388238519</c:v>
                </c:pt>
                <c:pt idx="3787">
                  <c:v>0.28889081388238508</c:v>
                </c:pt>
                <c:pt idx="3788">
                  <c:v>0.28889081388238519</c:v>
                </c:pt>
                <c:pt idx="3789">
                  <c:v>0.28889081388238508</c:v>
                </c:pt>
                <c:pt idx="3790">
                  <c:v>0.28889081388238519</c:v>
                </c:pt>
                <c:pt idx="3791">
                  <c:v>0.28889081388238508</c:v>
                </c:pt>
                <c:pt idx="3792">
                  <c:v>0.28889081388238519</c:v>
                </c:pt>
                <c:pt idx="3793">
                  <c:v>0.28889081388238508</c:v>
                </c:pt>
                <c:pt idx="3794">
                  <c:v>0.28889081388238519</c:v>
                </c:pt>
                <c:pt idx="3795">
                  <c:v>0.28889081388238508</c:v>
                </c:pt>
                <c:pt idx="3796">
                  <c:v>0.28889081388238519</c:v>
                </c:pt>
                <c:pt idx="3797">
                  <c:v>0.28889081388238508</c:v>
                </c:pt>
                <c:pt idx="3798">
                  <c:v>0.28889081388238519</c:v>
                </c:pt>
                <c:pt idx="3799">
                  <c:v>0.28889081388238508</c:v>
                </c:pt>
                <c:pt idx="3800">
                  <c:v>0.28889081388238519</c:v>
                </c:pt>
                <c:pt idx="3801">
                  <c:v>0.28889081388238508</c:v>
                </c:pt>
                <c:pt idx="3802">
                  <c:v>0.28889081388238519</c:v>
                </c:pt>
                <c:pt idx="3803">
                  <c:v>0.28889081388238508</c:v>
                </c:pt>
                <c:pt idx="3804">
                  <c:v>0.28889081388238519</c:v>
                </c:pt>
                <c:pt idx="3805">
                  <c:v>0.28889081388238508</c:v>
                </c:pt>
                <c:pt idx="3806">
                  <c:v>0.28889081388238519</c:v>
                </c:pt>
                <c:pt idx="3807">
                  <c:v>0.28889081388238508</c:v>
                </c:pt>
                <c:pt idx="3808">
                  <c:v>0.28889081388238519</c:v>
                </c:pt>
                <c:pt idx="3809">
                  <c:v>0.28889081388238508</c:v>
                </c:pt>
                <c:pt idx="3810">
                  <c:v>0.28889081388238519</c:v>
                </c:pt>
                <c:pt idx="3811">
                  <c:v>0.28889081388238508</c:v>
                </c:pt>
                <c:pt idx="3812">
                  <c:v>0.28889081388238519</c:v>
                </c:pt>
                <c:pt idx="3813">
                  <c:v>0.28889081388238508</c:v>
                </c:pt>
                <c:pt idx="3814">
                  <c:v>0.28889081388238519</c:v>
                </c:pt>
                <c:pt idx="3815">
                  <c:v>0.28889081388238508</c:v>
                </c:pt>
                <c:pt idx="3816">
                  <c:v>0.28889081388238519</c:v>
                </c:pt>
                <c:pt idx="3817">
                  <c:v>0.28889081388238508</c:v>
                </c:pt>
                <c:pt idx="3818">
                  <c:v>0.28889081388238519</c:v>
                </c:pt>
                <c:pt idx="3819">
                  <c:v>0.28889081388238508</c:v>
                </c:pt>
                <c:pt idx="3820">
                  <c:v>0.28889081388238519</c:v>
                </c:pt>
                <c:pt idx="3821">
                  <c:v>0.28889081388238508</c:v>
                </c:pt>
                <c:pt idx="3822">
                  <c:v>0.28889081388238519</c:v>
                </c:pt>
                <c:pt idx="3823">
                  <c:v>0.28889081388238508</c:v>
                </c:pt>
                <c:pt idx="3824">
                  <c:v>0.28889081388238519</c:v>
                </c:pt>
                <c:pt idx="3825">
                  <c:v>0.28889081388238508</c:v>
                </c:pt>
                <c:pt idx="3826">
                  <c:v>0.28889081388238519</c:v>
                </c:pt>
                <c:pt idx="3827">
                  <c:v>0.28889081388238508</c:v>
                </c:pt>
                <c:pt idx="3828">
                  <c:v>0.28889081388238519</c:v>
                </c:pt>
                <c:pt idx="3829">
                  <c:v>0.28889081388238508</c:v>
                </c:pt>
                <c:pt idx="3830">
                  <c:v>0.28889081388238519</c:v>
                </c:pt>
                <c:pt idx="3831">
                  <c:v>0.28889081388238508</c:v>
                </c:pt>
                <c:pt idx="3832">
                  <c:v>0.28889081388238519</c:v>
                </c:pt>
                <c:pt idx="3833">
                  <c:v>0.28889081388238508</c:v>
                </c:pt>
                <c:pt idx="3834">
                  <c:v>0.28889081388238519</c:v>
                </c:pt>
                <c:pt idx="3835">
                  <c:v>0.28889081388238508</c:v>
                </c:pt>
                <c:pt idx="3836">
                  <c:v>0.28889081388238519</c:v>
                </c:pt>
                <c:pt idx="3837">
                  <c:v>0.28889081388238508</c:v>
                </c:pt>
                <c:pt idx="3838">
                  <c:v>0.28889081388238519</c:v>
                </c:pt>
                <c:pt idx="3839">
                  <c:v>0.28889081388238508</c:v>
                </c:pt>
                <c:pt idx="3840">
                  <c:v>0.28889081388238519</c:v>
                </c:pt>
                <c:pt idx="3841">
                  <c:v>0.28889081388238508</c:v>
                </c:pt>
                <c:pt idx="3842">
                  <c:v>0.28889081388238519</c:v>
                </c:pt>
                <c:pt idx="3843">
                  <c:v>0.28889081388238508</c:v>
                </c:pt>
                <c:pt idx="3844">
                  <c:v>0.28889081388238519</c:v>
                </c:pt>
                <c:pt idx="3845">
                  <c:v>0.28889081388238508</c:v>
                </c:pt>
                <c:pt idx="3846">
                  <c:v>0.28889081388238519</c:v>
                </c:pt>
                <c:pt idx="3847">
                  <c:v>0.28889081388238508</c:v>
                </c:pt>
                <c:pt idx="3848">
                  <c:v>0.28889081388238519</c:v>
                </c:pt>
                <c:pt idx="3849">
                  <c:v>0.28889081388238508</c:v>
                </c:pt>
                <c:pt idx="3850">
                  <c:v>0.28889081388238519</c:v>
                </c:pt>
                <c:pt idx="3851">
                  <c:v>0.28889081388238508</c:v>
                </c:pt>
                <c:pt idx="3852">
                  <c:v>0.28889081388238519</c:v>
                </c:pt>
                <c:pt idx="3853">
                  <c:v>0.28889081388238508</c:v>
                </c:pt>
                <c:pt idx="3854">
                  <c:v>0.28889081388238519</c:v>
                </c:pt>
                <c:pt idx="3855">
                  <c:v>0.28889081388238508</c:v>
                </c:pt>
                <c:pt idx="3856">
                  <c:v>0.28889081388238519</c:v>
                </c:pt>
                <c:pt idx="3857">
                  <c:v>0.28889081388238508</c:v>
                </c:pt>
                <c:pt idx="3858">
                  <c:v>0.28889081388238519</c:v>
                </c:pt>
                <c:pt idx="3859">
                  <c:v>0.28889081388238508</c:v>
                </c:pt>
                <c:pt idx="3860">
                  <c:v>0.28889081388238519</c:v>
                </c:pt>
                <c:pt idx="3861">
                  <c:v>0.28889081388238508</c:v>
                </c:pt>
                <c:pt idx="3862">
                  <c:v>0.28889081388238519</c:v>
                </c:pt>
                <c:pt idx="3863">
                  <c:v>0.28889081388238508</c:v>
                </c:pt>
                <c:pt idx="3864">
                  <c:v>0.28889081388238519</c:v>
                </c:pt>
                <c:pt idx="3865">
                  <c:v>0.28889081388238508</c:v>
                </c:pt>
                <c:pt idx="3866">
                  <c:v>0.28889081388238519</c:v>
                </c:pt>
                <c:pt idx="3867">
                  <c:v>0.28889081388238508</c:v>
                </c:pt>
                <c:pt idx="3868">
                  <c:v>0.28889081388238519</c:v>
                </c:pt>
                <c:pt idx="3869">
                  <c:v>0.28889081388238508</c:v>
                </c:pt>
                <c:pt idx="3870">
                  <c:v>0.28889081388238519</c:v>
                </c:pt>
                <c:pt idx="3871">
                  <c:v>0.28889081388238508</c:v>
                </c:pt>
                <c:pt idx="3872">
                  <c:v>0.28889081388238519</c:v>
                </c:pt>
                <c:pt idx="3873">
                  <c:v>0.28889081388238508</c:v>
                </c:pt>
                <c:pt idx="3874">
                  <c:v>0.28889081388238519</c:v>
                </c:pt>
                <c:pt idx="3875">
                  <c:v>0.28889081388238508</c:v>
                </c:pt>
                <c:pt idx="3876">
                  <c:v>0.28889081388238519</c:v>
                </c:pt>
                <c:pt idx="3877">
                  <c:v>0.28889081388238508</c:v>
                </c:pt>
                <c:pt idx="3878">
                  <c:v>0.28889081388238519</c:v>
                </c:pt>
                <c:pt idx="3879">
                  <c:v>0.28889081388238508</c:v>
                </c:pt>
                <c:pt idx="3880">
                  <c:v>0.28889081388238519</c:v>
                </c:pt>
                <c:pt idx="3881">
                  <c:v>0.28889081388238508</c:v>
                </c:pt>
                <c:pt idx="3882">
                  <c:v>0.28889081388238519</c:v>
                </c:pt>
                <c:pt idx="3883">
                  <c:v>0.28889081388238508</c:v>
                </c:pt>
                <c:pt idx="3884">
                  <c:v>0.28889081388238519</c:v>
                </c:pt>
                <c:pt idx="3885">
                  <c:v>0.28889081388238508</c:v>
                </c:pt>
                <c:pt idx="3886">
                  <c:v>0.28889081388238519</c:v>
                </c:pt>
                <c:pt idx="3887">
                  <c:v>0.28889081388238508</c:v>
                </c:pt>
                <c:pt idx="3888">
                  <c:v>0.28889081388238519</c:v>
                </c:pt>
                <c:pt idx="3889">
                  <c:v>0.28889081388238508</c:v>
                </c:pt>
                <c:pt idx="3890">
                  <c:v>0.28889081388238519</c:v>
                </c:pt>
                <c:pt idx="3891">
                  <c:v>0.28889081388238508</c:v>
                </c:pt>
                <c:pt idx="3892">
                  <c:v>0.28889081388238519</c:v>
                </c:pt>
                <c:pt idx="3893">
                  <c:v>0.28889081388238508</c:v>
                </c:pt>
                <c:pt idx="3894">
                  <c:v>0.28889081388238519</c:v>
                </c:pt>
                <c:pt idx="3895">
                  <c:v>0.28889081388238508</c:v>
                </c:pt>
                <c:pt idx="3896">
                  <c:v>0.28889081388238519</c:v>
                </c:pt>
                <c:pt idx="3897">
                  <c:v>0.28889081388238508</c:v>
                </c:pt>
                <c:pt idx="3898">
                  <c:v>0.28889081388238519</c:v>
                </c:pt>
                <c:pt idx="3899">
                  <c:v>0.28889081388238508</c:v>
                </c:pt>
                <c:pt idx="3900">
                  <c:v>0.28889081388238519</c:v>
                </c:pt>
                <c:pt idx="3901">
                  <c:v>0.28889081388238508</c:v>
                </c:pt>
                <c:pt idx="3902">
                  <c:v>0.28889081388238519</c:v>
                </c:pt>
                <c:pt idx="3903">
                  <c:v>0.28889081388238508</c:v>
                </c:pt>
                <c:pt idx="3904">
                  <c:v>0.28889081388238519</c:v>
                </c:pt>
                <c:pt idx="3905">
                  <c:v>0.28889081388238508</c:v>
                </c:pt>
                <c:pt idx="3906">
                  <c:v>0.28889081388238519</c:v>
                </c:pt>
                <c:pt idx="3907">
                  <c:v>0.28889081388238508</c:v>
                </c:pt>
                <c:pt idx="3908">
                  <c:v>0.28889081388238519</c:v>
                </c:pt>
                <c:pt idx="3909">
                  <c:v>0.28889081388238508</c:v>
                </c:pt>
                <c:pt idx="3910">
                  <c:v>0.28889081388238519</c:v>
                </c:pt>
                <c:pt idx="3911">
                  <c:v>0.28889081388238508</c:v>
                </c:pt>
                <c:pt idx="3912">
                  <c:v>0.28889081388238519</c:v>
                </c:pt>
                <c:pt idx="3913">
                  <c:v>0.28889081388238508</c:v>
                </c:pt>
                <c:pt idx="3914">
                  <c:v>0.28889081388238519</c:v>
                </c:pt>
                <c:pt idx="3915">
                  <c:v>0.28889081388238508</c:v>
                </c:pt>
                <c:pt idx="3916">
                  <c:v>0.28889081388238519</c:v>
                </c:pt>
                <c:pt idx="3917">
                  <c:v>0.28889081388238508</c:v>
                </c:pt>
                <c:pt idx="3918">
                  <c:v>0.28889081388238519</c:v>
                </c:pt>
                <c:pt idx="3919">
                  <c:v>0.28889081388238508</c:v>
                </c:pt>
                <c:pt idx="3920">
                  <c:v>0.28889081388238519</c:v>
                </c:pt>
                <c:pt idx="3921">
                  <c:v>0.28889081388238508</c:v>
                </c:pt>
                <c:pt idx="3922">
                  <c:v>0.28889081388238519</c:v>
                </c:pt>
                <c:pt idx="3923">
                  <c:v>0.28889081388238508</c:v>
                </c:pt>
                <c:pt idx="3924">
                  <c:v>0.28889081388238519</c:v>
                </c:pt>
                <c:pt idx="3925">
                  <c:v>0.28889081388238508</c:v>
                </c:pt>
                <c:pt idx="3926">
                  <c:v>0.28889081388238519</c:v>
                </c:pt>
                <c:pt idx="3927">
                  <c:v>0.28889081388238508</c:v>
                </c:pt>
                <c:pt idx="3928">
                  <c:v>0.28889081388238519</c:v>
                </c:pt>
                <c:pt idx="3929">
                  <c:v>0.28889081388238508</c:v>
                </c:pt>
                <c:pt idx="3930">
                  <c:v>0.28889081388238519</c:v>
                </c:pt>
                <c:pt idx="3931">
                  <c:v>0.28889081388238508</c:v>
                </c:pt>
                <c:pt idx="3932">
                  <c:v>0.28889081388238519</c:v>
                </c:pt>
                <c:pt idx="3933">
                  <c:v>0.28889081388238508</c:v>
                </c:pt>
                <c:pt idx="3934">
                  <c:v>0.28889081388238519</c:v>
                </c:pt>
                <c:pt idx="3935">
                  <c:v>0.28889081388238508</c:v>
                </c:pt>
                <c:pt idx="3936">
                  <c:v>0.28889081388238519</c:v>
                </c:pt>
                <c:pt idx="3937">
                  <c:v>0.28889081388238508</c:v>
                </c:pt>
                <c:pt idx="3938">
                  <c:v>0.28889081388238519</c:v>
                </c:pt>
                <c:pt idx="3939">
                  <c:v>0.28889081388238508</c:v>
                </c:pt>
                <c:pt idx="3940">
                  <c:v>0.28889081388238519</c:v>
                </c:pt>
                <c:pt idx="3941">
                  <c:v>0.28889081388238508</c:v>
                </c:pt>
                <c:pt idx="3942">
                  <c:v>0.28889081388238519</c:v>
                </c:pt>
                <c:pt idx="3943">
                  <c:v>0.28889081388238508</c:v>
                </c:pt>
                <c:pt idx="3944">
                  <c:v>0.28889081388238519</c:v>
                </c:pt>
                <c:pt idx="3945">
                  <c:v>0.28889081388238508</c:v>
                </c:pt>
                <c:pt idx="3946">
                  <c:v>0.28889081388238519</c:v>
                </c:pt>
                <c:pt idx="3947">
                  <c:v>0.28889081388238508</c:v>
                </c:pt>
                <c:pt idx="3948">
                  <c:v>0.28889081388238519</c:v>
                </c:pt>
                <c:pt idx="3949">
                  <c:v>0.28889081388238508</c:v>
                </c:pt>
                <c:pt idx="3950">
                  <c:v>0.28889081388238519</c:v>
                </c:pt>
                <c:pt idx="3951">
                  <c:v>0.28889081388238508</c:v>
                </c:pt>
                <c:pt idx="3952">
                  <c:v>0.28889081388238519</c:v>
                </c:pt>
                <c:pt idx="3953">
                  <c:v>0.28889081388238508</c:v>
                </c:pt>
                <c:pt idx="3954">
                  <c:v>0.28889081388238519</c:v>
                </c:pt>
                <c:pt idx="3955">
                  <c:v>0.28889081388238508</c:v>
                </c:pt>
                <c:pt idx="3956">
                  <c:v>0.28889081388238519</c:v>
                </c:pt>
                <c:pt idx="3957">
                  <c:v>0.28889081388238508</c:v>
                </c:pt>
                <c:pt idx="3958">
                  <c:v>0.28889081388238519</c:v>
                </c:pt>
                <c:pt idx="3959">
                  <c:v>0.28889081388238508</c:v>
                </c:pt>
                <c:pt idx="3960">
                  <c:v>0.28889081388238519</c:v>
                </c:pt>
                <c:pt idx="3961">
                  <c:v>0.28889081388238508</c:v>
                </c:pt>
                <c:pt idx="3962">
                  <c:v>0.28889081388238519</c:v>
                </c:pt>
                <c:pt idx="3963">
                  <c:v>0.28889081388238508</c:v>
                </c:pt>
                <c:pt idx="3964">
                  <c:v>0.28889081388238519</c:v>
                </c:pt>
                <c:pt idx="3965">
                  <c:v>0.28889081388238508</c:v>
                </c:pt>
                <c:pt idx="3966">
                  <c:v>0.28889081388238519</c:v>
                </c:pt>
                <c:pt idx="3967">
                  <c:v>0.28889081388238508</c:v>
                </c:pt>
                <c:pt idx="3968">
                  <c:v>0.28889081388238519</c:v>
                </c:pt>
                <c:pt idx="3969">
                  <c:v>0.28889081388238508</c:v>
                </c:pt>
                <c:pt idx="3970">
                  <c:v>0.28889081388238519</c:v>
                </c:pt>
                <c:pt idx="3971">
                  <c:v>0.28889081388238508</c:v>
                </c:pt>
                <c:pt idx="3972">
                  <c:v>0.28889081388238519</c:v>
                </c:pt>
                <c:pt idx="3973">
                  <c:v>0.28889081388238508</c:v>
                </c:pt>
                <c:pt idx="3974">
                  <c:v>0.28889081388238519</c:v>
                </c:pt>
                <c:pt idx="3975">
                  <c:v>0.28889081388238508</c:v>
                </c:pt>
                <c:pt idx="3976">
                  <c:v>0.28889081388238519</c:v>
                </c:pt>
                <c:pt idx="3977">
                  <c:v>0.28889081388238508</c:v>
                </c:pt>
                <c:pt idx="3978">
                  <c:v>0.28889081388238519</c:v>
                </c:pt>
                <c:pt idx="3979">
                  <c:v>0.28889081388238508</c:v>
                </c:pt>
                <c:pt idx="3980">
                  <c:v>0.28889081388238519</c:v>
                </c:pt>
                <c:pt idx="3981">
                  <c:v>0.28889081388238508</c:v>
                </c:pt>
                <c:pt idx="3982">
                  <c:v>0.28889081388238519</c:v>
                </c:pt>
                <c:pt idx="3983">
                  <c:v>0.28889081388238508</c:v>
                </c:pt>
                <c:pt idx="3984">
                  <c:v>0.28889081388238519</c:v>
                </c:pt>
                <c:pt idx="3985">
                  <c:v>0.28889081388238508</c:v>
                </c:pt>
                <c:pt idx="3986">
                  <c:v>0.28889081388238519</c:v>
                </c:pt>
                <c:pt idx="3987">
                  <c:v>0.28889081388238508</c:v>
                </c:pt>
                <c:pt idx="3988">
                  <c:v>0.28889081388238519</c:v>
                </c:pt>
                <c:pt idx="3989">
                  <c:v>0.28889081388238508</c:v>
                </c:pt>
                <c:pt idx="3990">
                  <c:v>0.28889081388238519</c:v>
                </c:pt>
                <c:pt idx="3991">
                  <c:v>0.28889081388238508</c:v>
                </c:pt>
                <c:pt idx="3992">
                  <c:v>0.28889081388238519</c:v>
                </c:pt>
                <c:pt idx="3993">
                  <c:v>0.28889081388238508</c:v>
                </c:pt>
                <c:pt idx="3994">
                  <c:v>0.28889081388238519</c:v>
                </c:pt>
                <c:pt idx="3995">
                  <c:v>0.28889081388238508</c:v>
                </c:pt>
                <c:pt idx="3996">
                  <c:v>0.28889081388238519</c:v>
                </c:pt>
                <c:pt idx="3997">
                  <c:v>0.28889081388238508</c:v>
                </c:pt>
                <c:pt idx="3998">
                  <c:v>0.28889081388238519</c:v>
                </c:pt>
                <c:pt idx="3999">
                  <c:v>0.28889081388238508</c:v>
                </c:pt>
                <c:pt idx="4000">
                  <c:v>0.28889081388238519</c:v>
                </c:pt>
                <c:pt idx="4001">
                  <c:v>0.28889081388238508</c:v>
                </c:pt>
                <c:pt idx="4002">
                  <c:v>0.28889081388238519</c:v>
                </c:pt>
                <c:pt idx="4003">
                  <c:v>0.28889081388238508</c:v>
                </c:pt>
                <c:pt idx="4004">
                  <c:v>0.28889081388238519</c:v>
                </c:pt>
                <c:pt idx="4005">
                  <c:v>0.28889081388238508</c:v>
                </c:pt>
                <c:pt idx="4006">
                  <c:v>0.28889081388238519</c:v>
                </c:pt>
                <c:pt idx="4007">
                  <c:v>0.28889081388238508</c:v>
                </c:pt>
                <c:pt idx="4008">
                  <c:v>0.28889081388238519</c:v>
                </c:pt>
                <c:pt idx="4009">
                  <c:v>0.28889081388238508</c:v>
                </c:pt>
                <c:pt idx="4010">
                  <c:v>0.28889081388238519</c:v>
                </c:pt>
                <c:pt idx="4011">
                  <c:v>0.28889081388238508</c:v>
                </c:pt>
                <c:pt idx="4012">
                  <c:v>0.28889081388238519</c:v>
                </c:pt>
                <c:pt idx="4013">
                  <c:v>0.28889081388238508</c:v>
                </c:pt>
                <c:pt idx="4014">
                  <c:v>0.28889081388238519</c:v>
                </c:pt>
                <c:pt idx="4015">
                  <c:v>0.28889081388238508</c:v>
                </c:pt>
                <c:pt idx="4016">
                  <c:v>0.28889081388238519</c:v>
                </c:pt>
                <c:pt idx="4017">
                  <c:v>0.28889081388238508</c:v>
                </c:pt>
                <c:pt idx="4018">
                  <c:v>0.28889081388238519</c:v>
                </c:pt>
                <c:pt idx="4019">
                  <c:v>0.28889081388238508</c:v>
                </c:pt>
                <c:pt idx="4020">
                  <c:v>0.28889081388238519</c:v>
                </c:pt>
                <c:pt idx="4021">
                  <c:v>0.28889081388238508</c:v>
                </c:pt>
                <c:pt idx="4022">
                  <c:v>0.28889081388238519</c:v>
                </c:pt>
                <c:pt idx="4023">
                  <c:v>0.28889081388238508</c:v>
                </c:pt>
                <c:pt idx="4024">
                  <c:v>0.28889081388238519</c:v>
                </c:pt>
                <c:pt idx="4025">
                  <c:v>0.28889081388238508</c:v>
                </c:pt>
                <c:pt idx="4026">
                  <c:v>0.28889081388238519</c:v>
                </c:pt>
                <c:pt idx="4027">
                  <c:v>0.28889081388238508</c:v>
                </c:pt>
                <c:pt idx="4028">
                  <c:v>0.28889081388238519</c:v>
                </c:pt>
                <c:pt idx="4029">
                  <c:v>0.28889081388238508</c:v>
                </c:pt>
                <c:pt idx="4030">
                  <c:v>0.28889081388238519</c:v>
                </c:pt>
                <c:pt idx="4031">
                  <c:v>0.28889081388238508</c:v>
                </c:pt>
                <c:pt idx="4032">
                  <c:v>0.28889081388238519</c:v>
                </c:pt>
                <c:pt idx="4033">
                  <c:v>0.28889081388238508</c:v>
                </c:pt>
                <c:pt idx="4034">
                  <c:v>0.28889081388238519</c:v>
                </c:pt>
                <c:pt idx="4035">
                  <c:v>0.28889081388238508</c:v>
                </c:pt>
                <c:pt idx="4036">
                  <c:v>0.28889081388238519</c:v>
                </c:pt>
                <c:pt idx="4037">
                  <c:v>0.28889081388238508</c:v>
                </c:pt>
                <c:pt idx="4038">
                  <c:v>0.28889081388238519</c:v>
                </c:pt>
                <c:pt idx="4039">
                  <c:v>0.28889081388238508</c:v>
                </c:pt>
                <c:pt idx="4040">
                  <c:v>0.28889081388238519</c:v>
                </c:pt>
                <c:pt idx="4041">
                  <c:v>0.28889081388238508</c:v>
                </c:pt>
                <c:pt idx="4042">
                  <c:v>0.28889081388238519</c:v>
                </c:pt>
                <c:pt idx="4043">
                  <c:v>0.28889081388238508</c:v>
                </c:pt>
                <c:pt idx="4044">
                  <c:v>0.28889081388238519</c:v>
                </c:pt>
                <c:pt idx="4045">
                  <c:v>0.28889081388238508</c:v>
                </c:pt>
                <c:pt idx="4046">
                  <c:v>0.28889081388238519</c:v>
                </c:pt>
                <c:pt idx="4047">
                  <c:v>0.28889081388238508</c:v>
                </c:pt>
                <c:pt idx="4048">
                  <c:v>0.28889081388238519</c:v>
                </c:pt>
                <c:pt idx="4049">
                  <c:v>0.28889081388238508</c:v>
                </c:pt>
                <c:pt idx="4050">
                  <c:v>0.28889081388238519</c:v>
                </c:pt>
                <c:pt idx="4051">
                  <c:v>0.28889081388238508</c:v>
                </c:pt>
                <c:pt idx="4052">
                  <c:v>0.28889081388238519</c:v>
                </c:pt>
                <c:pt idx="4053">
                  <c:v>0.28889081388238508</c:v>
                </c:pt>
                <c:pt idx="4054">
                  <c:v>0.28889081388238519</c:v>
                </c:pt>
                <c:pt idx="4055">
                  <c:v>0.28889081388238508</c:v>
                </c:pt>
                <c:pt idx="4056">
                  <c:v>0.28889081388238519</c:v>
                </c:pt>
                <c:pt idx="4057">
                  <c:v>0.28889081388238508</c:v>
                </c:pt>
                <c:pt idx="4058">
                  <c:v>0.28889081388238519</c:v>
                </c:pt>
                <c:pt idx="4059">
                  <c:v>0.28889081388238508</c:v>
                </c:pt>
                <c:pt idx="4060">
                  <c:v>0.28889081388238519</c:v>
                </c:pt>
                <c:pt idx="4061">
                  <c:v>0.28889081388238508</c:v>
                </c:pt>
                <c:pt idx="4062">
                  <c:v>0.28889081388238519</c:v>
                </c:pt>
                <c:pt idx="4063">
                  <c:v>0.28889081388238508</c:v>
                </c:pt>
                <c:pt idx="4064">
                  <c:v>0.28889081388238519</c:v>
                </c:pt>
                <c:pt idx="4065">
                  <c:v>0.28889081388238508</c:v>
                </c:pt>
                <c:pt idx="4066">
                  <c:v>0.28889081388238519</c:v>
                </c:pt>
                <c:pt idx="4067">
                  <c:v>0.28889081388238508</c:v>
                </c:pt>
                <c:pt idx="4068">
                  <c:v>0.28889081388238519</c:v>
                </c:pt>
                <c:pt idx="4069">
                  <c:v>0.28889081388238508</c:v>
                </c:pt>
                <c:pt idx="4070">
                  <c:v>0.28889081388238519</c:v>
                </c:pt>
                <c:pt idx="4071">
                  <c:v>0.28889081388238508</c:v>
                </c:pt>
                <c:pt idx="4072">
                  <c:v>0.28889081388238519</c:v>
                </c:pt>
                <c:pt idx="4073">
                  <c:v>0.28889081388238508</c:v>
                </c:pt>
                <c:pt idx="4074">
                  <c:v>0.28889081388238519</c:v>
                </c:pt>
                <c:pt idx="4075">
                  <c:v>0.28889081388238508</c:v>
                </c:pt>
                <c:pt idx="4076">
                  <c:v>0.28889081388238519</c:v>
                </c:pt>
                <c:pt idx="4077">
                  <c:v>0.28889081388238508</c:v>
                </c:pt>
                <c:pt idx="4078">
                  <c:v>0.28889081388238519</c:v>
                </c:pt>
                <c:pt idx="4079">
                  <c:v>0.28889081388238508</c:v>
                </c:pt>
                <c:pt idx="4080">
                  <c:v>0.28889081388238519</c:v>
                </c:pt>
                <c:pt idx="4081">
                  <c:v>0.28889081388238508</c:v>
                </c:pt>
                <c:pt idx="4082">
                  <c:v>0.28889081388238519</c:v>
                </c:pt>
                <c:pt idx="4083">
                  <c:v>0.28889081388238508</c:v>
                </c:pt>
                <c:pt idx="4084">
                  <c:v>0.28889081388238519</c:v>
                </c:pt>
                <c:pt idx="4085">
                  <c:v>0.28889081388238508</c:v>
                </c:pt>
                <c:pt idx="4086">
                  <c:v>0.28889081388238519</c:v>
                </c:pt>
                <c:pt idx="4087">
                  <c:v>0.28889081388238508</c:v>
                </c:pt>
                <c:pt idx="4088">
                  <c:v>0.28889081388238519</c:v>
                </c:pt>
                <c:pt idx="4089">
                  <c:v>0.28889081388238508</c:v>
                </c:pt>
                <c:pt idx="4090">
                  <c:v>0.28889081388238519</c:v>
                </c:pt>
                <c:pt idx="4091">
                  <c:v>0.28889081388238508</c:v>
                </c:pt>
                <c:pt idx="4092">
                  <c:v>0.28889081388238519</c:v>
                </c:pt>
                <c:pt idx="4093">
                  <c:v>0.28889081388238508</c:v>
                </c:pt>
                <c:pt idx="4094">
                  <c:v>0.28889081388238519</c:v>
                </c:pt>
                <c:pt idx="4095">
                  <c:v>0.28889081388238508</c:v>
                </c:pt>
                <c:pt idx="4096">
                  <c:v>0.28889081388238519</c:v>
                </c:pt>
                <c:pt idx="4097">
                  <c:v>0.28889081388238508</c:v>
                </c:pt>
                <c:pt idx="4098">
                  <c:v>0.28889081388238519</c:v>
                </c:pt>
                <c:pt idx="4099">
                  <c:v>0.28889081388238508</c:v>
                </c:pt>
                <c:pt idx="4100">
                  <c:v>0.28889081388238519</c:v>
                </c:pt>
                <c:pt idx="4101">
                  <c:v>0.28889081388238508</c:v>
                </c:pt>
                <c:pt idx="4102">
                  <c:v>0.28889081388238519</c:v>
                </c:pt>
                <c:pt idx="4103">
                  <c:v>0.28889081388238508</c:v>
                </c:pt>
                <c:pt idx="4104">
                  <c:v>0.28889081388238519</c:v>
                </c:pt>
                <c:pt idx="4105">
                  <c:v>0.28889081388238508</c:v>
                </c:pt>
                <c:pt idx="4106">
                  <c:v>0.28889081388238519</c:v>
                </c:pt>
                <c:pt idx="4107">
                  <c:v>0.28889081388238508</c:v>
                </c:pt>
                <c:pt idx="4108">
                  <c:v>0.28889081388238519</c:v>
                </c:pt>
                <c:pt idx="4109">
                  <c:v>0.28889081388238508</c:v>
                </c:pt>
                <c:pt idx="4110">
                  <c:v>0.28889081388238519</c:v>
                </c:pt>
                <c:pt idx="4111">
                  <c:v>0.28889081388238508</c:v>
                </c:pt>
                <c:pt idx="4112">
                  <c:v>0.28889081388238519</c:v>
                </c:pt>
                <c:pt idx="4113">
                  <c:v>0.28889081388238508</c:v>
                </c:pt>
                <c:pt idx="4114">
                  <c:v>0.28889081388238519</c:v>
                </c:pt>
                <c:pt idx="4115">
                  <c:v>0.28889081388238508</c:v>
                </c:pt>
                <c:pt idx="4116">
                  <c:v>0.28889081388238519</c:v>
                </c:pt>
                <c:pt idx="4117">
                  <c:v>0.28889081388238508</c:v>
                </c:pt>
                <c:pt idx="4118">
                  <c:v>0.28889081388238519</c:v>
                </c:pt>
                <c:pt idx="4119">
                  <c:v>0.28889081388238508</c:v>
                </c:pt>
                <c:pt idx="4120">
                  <c:v>0.28889081388238519</c:v>
                </c:pt>
                <c:pt idx="4121">
                  <c:v>0.28889081388238508</c:v>
                </c:pt>
                <c:pt idx="4122">
                  <c:v>0.28889081388238519</c:v>
                </c:pt>
                <c:pt idx="4123">
                  <c:v>0.28889081388238508</c:v>
                </c:pt>
                <c:pt idx="4124">
                  <c:v>0.28889081388238519</c:v>
                </c:pt>
                <c:pt idx="4125">
                  <c:v>0.28889081388238508</c:v>
                </c:pt>
                <c:pt idx="4126">
                  <c:v>0.28889081388238519</c:v>
                </c:pt>
                <c:pt idx="4127">
                  <c:v>0.28889081388238508</c:v>
                </c:pt>
                <c:pt idx="4128">
                  <c:v>0.28889081388238519</c:v>
                </c:pt>
                <c:pt idx="4129">
                  <c:v>0.28889081388238508</c:v>
                </c:pt>
                <c:pt idx="4130">
                  <c:v>0.28889081388238519</c:v>
                </c:pt>
                <c:pt idx="4131">
                  <c:v>0.28889081388238508</c:v>
                </c:pt>
                <c:pt idx="4132">
                  <c:v>0.28889081388238519</c:v>
                </c:pt>
                <c:pt idx="4133">
                  <c:v>0.28889081388238508</c:v>
                </c:pt>
                <c:pt idx="4134">
                  <c:v>0.28889081388238519</c:v>
                </c:pt>
                <c:pt idx="4135">
                  <c:v>0.28889081388238508</c:v>
                </c:pt>
                <c:pt idx="4136">
                  <c:v>0.28889081388238519</c:v>
                </c:pt>
                <c:pt idx="4137">
                  <c:v>0.28889081388238508</c:v>
                </c:pt>
                <c:pt idx="4138">
                  <c:v>0.28889081388238519</c:v>
                </c:pt>
                <c:pt idx="4139">
                  <c:v>0.28889081388238508</c:v>
                </c:pt>
                <c:pt idx="4140">
                  <c:v>0.28889081388238519</c:v>
                </c:pt>
                <c:pt idx="4141">
                  <c:v>0.28889081388238508</c:v>
                </c:pt>
                <c:pt idx="4142">
                  <c:v>0.28889081388238519</c:v>
                </c:pt>
                <c:pt idx="4143">
                  <c:v>0.28889081388238508</c:v>
                </c:pt>
                <c:pt idx="4144">
                  <c:v>0.28889081388238519</c:v>
                </c:pt>
                <c:pt idx="4145">
                  <c:v>0.28889081388238508</c:v>
                </c:pt>
                <c:pt idx="4146">
                  <c:v>0.28889081388238519</c:v>
                </c:pt>
                <c:pt idx="4147">
                  <c:v>0.28889081388238508</c:v>
                </c:pt>
                <c:pt idx="4148">
                  <c:v>0.28889081388238519</c:v>
                </c:pt>
                <c:pt idx="4149">
                  <c:v>0.28889081388238508</c:v>
                </c:pt>
                <c:pt idx="4150">
                  <c:v>0.28889081388238519</c:v>
                </c:pt>
                <c:pt idx="4151">
                  <c:v>0.28889081388238508</c:v>
                </c:pt>
                <c:pt idx="4152">
                  <c:v>0.28889081388238519</c:v>
                </c:pt>
                <c:pt idx="4153">
                  <c:v>0.28889081388238508</c:v>
                </c:pt>
                <c:pt idx="4154">
                  <c:v>0.28889081388238519</c:v>
                </c:pt>
                <c:pt idx="4155">
                  <c:v>0.28889081388238508</c:v>
                </c:pt>
                <c:pt idx="4156">
                  <c:v>0.28889081388238519</c:v>
                </c:pt>
                <c:pt idx="4157">
                  <c:v>0.28889081388238508</c:v>
                </c:pt>
                <c:pt idx="4158">
                  <c:v>0.28889081388238519</c:v>
                </c:pt>
                <c:pt idx="4159">
                  <c:v>0.28889081388238508</c:v>
                </c:pt>
                <c:pt idx="4160">
                  <c:v>0.28889081388238519</c:v>
                </c:pt>
                <c:pt idx="4161">
                  <c:v>0.28889081388238508</c:v>
                </c:pt>
                <c:pt idx="4162">
                  <c:v>0.28889081388238519</c:v>
                </c:pt>
                <c:pt idx="4163">
                  <c:v>0.28889081388238508</c:v>
                </c:pt>
                <c:pt idx="4164">
                  <c:v>0.28889081388238519</c:v>
                </c:pt>
                <c:pt idx="4165">
                  <c:v>0.28889081388238508</c:v>
                </c:pt>
                <c:pt idx="4166">
                  <c:v>0.28889081388238519</c:v>
                </c:pt>
                <c:pt idx="4167">
                  <c:v>0.28889081388238508</c:v>
                </c:pt>
                <c:pt idx="4168">
                  <c:v>0.28889081388238519</c:v>
                </c:pt>
                <c:pt idx="4169">
                  <c:v>0.28889081388238508</c:v>
                </c:pt>
                <c:pt idx="4170">
                  <c:v>0.28889081388238519</c:v>
                </c:pt>
                <c:pt idx="4171">
                  <c:v>0.28889081388238508</c:v>
                </c:pt>
                <c:pt idx="4172">
                  <c:v>0.28889081388238519</c:v>
                </c:pt>
                <c:pt idx="4173">
                  <c:v>0.28889081388238508</c:v>
                </c:pt>
                <c:pt idx="4174">
                  <c:v>0.28889081388238519</c:v>
                </c:pt>
                <c:pt idx="4175">
                  <c:v>0.28889081388238508</c:v>
                </c:pt>
                <c:pt idx="4176">
                  <c:v>0.28889081388238519</c:v>
                </c:pt>
                <c:pt idx="4177">
                  <c:v>0.28889081388238508</c:v>
                </c:pt>
                <c:pt idx="4178">
                  <c:v>0.28889081388238519</c:v>
                </c:pt>
                <c:pt idx="4179">
                  <c:v>0.28889081388238508</c:v>
                </c:pt>
                <c:pt idx="4180">
                  <c:v>0.28889081388238519</c:v>
                </c:pt>
                <c:pt idx="4181">
                  <c:v>0.28889081388238508</c:v>
                </c:pt>
                <c:pt idx="4182">
                  <c:v>0.28889081388238519</c:v>
                </c:pt>
                <c:pt idx="4183">
                  <c:v>0.28889081388238508</c:v>
                </c:pt>
                <c:pt idx="4184">
                  <c:v>0.28889081388238519</c:v>
                </c:pt>
                <c:pt idx="4185">
                  <c:v>0.28889081388238508</c:v>
                </c:pt>
                <c:pt idx="4186">
                  <c:v>0.28889081388238519</c:v>
                </c:pt>
                <c:pt idx="4187">
                  <c:v>0.28889081388238508</c:v>
                </c:pt>
                <c:pt idx="4188">
                  <c:v>0.28889081388238519</c:v>
                </c:pt>
                <c:pt idx="4189">
                  <c:v>0.28889081388238508</c:v>
                </c:pt>
                <c:pt idx="4190">
                  <c:v>0.28889081388238519</c:v>
                </c:pt>
                <c:pt idx="4191">
                  <c:v>0.28889081388238508</c:v>
                </c:pt>
                <c:pt idx="4192">
                  <c:v>0.28889081388238519</c:v>
                </c:pt>
                <c:pt idx="4193">
                  <c:v>0.28889081388238508</c:v>
                </c:pt>
                <c:pt idx="4194">
                  <c:v>0.28889081388238519</c:v>
                </c:pt>
                <c:pt idx="4195">
                  <c:v>0.28889081388238508</c:v>
                </c:pt>
                <c:pt idx="4196">
                  <c:v>0.28889081388238519</c:v>
                </c:pt>
                <c:pt idx="4197">
                  <c:v>0.28889081388238508</c:v>
                </c:pt>
                <c:pt idx="4198">
                  <c:v>0.28889081388238519</c:v>
                </c:pt>
                <c:pt idx="4199">
                  <c:v>0.28889081388238508</c:v>
                </c:pt>
                <c:pt idx="4200">
                  <c:v>0.28889081388238519</c:v>
                </c:pt>
                <c:pt idx="4201">
                  <c:v>0.28889081388238508</c:v>
                </c:pt>
                <c:pt idx="4202">
                  <c:v>0.28889081388238519</c:v>
                </c:pt>
                <c:pt idx="4203">
                  <c:v>0.28889081388238508</c:v>
                </c:pt>
                <c:pt idx="4204">
                  <c:v>0.28889081388238519</c:v>
                </c:pt>
                <c:pt idx="4205">
                  <c:v>0.28889081388238508</c:v>
                </c:pt>
                <c:pt idx="4206">
                  <c:v>0.28889081388238519</c:v>
                </c:pt>
                <c:pt idx="4207">
                  <c:v>0.28889081388238508</c:v>
                </c:pt>
                <c:pt idx="4208">
                  <c:v>0.28889081388238519</c:v>
                </c:pt>
                <c:pt idx="4209">
                  <c:v>0.28889081388238508</c:v>
                </c:pt>
                <c:pt idx="4210">
                  <c:v>0.28889081388238519</c:v>
                </c:pt>
                <c:pt idx="4211">
                  <c:v>0.28889081388238508</c:v>
                </c:pt>
                <c:pt idx="4212">
                  <c:v>0.28889081388238519</c:v>
                </c:pt>
                <c:pt idx="4213">
                  <c:v>0.28889081388238508</c:v>
                </c:pt>
                <c:pt idx="4214">
                  <c:v>0.28889081388238519</c:v>
                </c:pt>
                <c:pt idx="4215">
                  <c:v>0.28889081388238508</c:v>
                </c:pt>
                <c:pt idx="4216">
                  <c:v>0.28889081388238519</c:v>
                </c:pt>
                <c:pt idx="4217">
                  <c:v>0.28889081388238508</c:v>
                </c:pt>
                <c:pt idx="4218">
                  <c:v>0.28889081388238519</c:v>
                </c:pt>
                <c:pt idx="4219">
                  <c:v>0.28889081388238508</c:v>
                </c:pt>
                <c:pt idx="4220">
                  <c:v>0.28889081388238519</c:v>
                </c:pt>
                <c:pt idx="4221">
                  <c:v>0.28889081388238508</c:v>
                </c:pt>
                <c:pt idx="4222">
                  <c:v>0.28889081388238519</c:v>
                </c:pt>
                <c:pt idx="4223">
                  <c:v>0.28889081388238508</c:v>
                </c:pt>
                <c:pt idx="4224">
                  <c:v>0.28889081388238519</c:v>
                </c:pt>
                <c:pt idx="4225">
                  <c:v>0.28889081388238508</c:v>
                </c:pt>
                <c:pt idx="4226">
                  <c:v>0.28889081388238519</c:v>
                </c:pt>
                <c:pt idx="4227">
                  <c:v>0.28889081388238508</c:v>
                </c:pt>
                <c:pt idx="4228">
                  <c:v>0.28889081388238519</c:v>
                </c:pt>
                <c:pt idx="4229">
                  <c:v>0.28889081388238508</c:v>
                </c:pt>
                <c:pt idx="4230">
                  <c:v>0.28889081388238519</c:v>
                </c:pt>
                <c:pt idx="4231">
                  <c:v>0.28889081388238508</c:v>
                </c:pt>
                <c:pt idx="4232">
                  <c:v>0.28889081388238519</c:v>
                </c:pt>
                <c:pt idx="4233">
                  <c:v>0.28889081388238508</c:v>
                </c:pt>
                <c:pt idx="4234">
                  <c:v>0.28889081388238519</c:v>
                </c:pt>
                <c:pt idx="4235">
                  <c:v>0.28889081388238508</c:v>
                </c:pt>
                <c:pt idx="4236">
                  <c:v>0.28889081388238519</c:v>
                </c:pt>
                <c:pt idx="4237">
                  <c:v>0.28889081388238508</c:v>
                </c:pt>
                <c:pt idx="4238">
                  <c:v>0.28889081388238519</c:v>
                </c:pt>
                <c:pt idx="4239">
                  <c:v>0.28889081388238508</c:v>
                </c:pt>
                <c:pt idx="4240">
                  <c:v>0.28889081388238519</c:v>
                </c:pt>
                <c:pt idx="4241">
                  <c:v>0.28889081388238508</c:v>
                </c:pt>
                <c:pt idx="4242">
                  <c:v>0.28889081388238519</c:v>
                </c:pt>
                <c:pt idx="4243">
                  <c:v>0.28889081388238508</c:v>
                </c:pt>
                <c:pt idx="4244">
                  <c:v>0.28889081388238519</c:v>
                </c:pt>
                <c:pt idx="4245">
                  <c:v>0.28889081388238508</c:v>
                </c:pt>
                <c:pt idx="4246">
                  <c:v>0.28889081388238519</c:v>
                </c:pt>
                <c:pt idx="4247">
                  <c:v>0.28889081388238508</c:v>
                </c:pt>
                <c:pt idx="4248">
                  <c:v>0.28889081388238519</c:v>
                </c:pt>
                <c:pt idx="4249">
                  <c:v>0.28889081388238508</c:v>
                </c:pt>
                <c:pt idx="4250">
                  <c:v>0.28889081388238519</c:v>
                </c:pt>
                <c:pt idx="4251">
                  <c:v>0.28889081388238508</c:v>
                </c:pt>
                <c:pt idx="4252">
                  <c:v>0.28889081388238519</c:v>
                </c:pt>
                <c:pt idx="4253">
                  <c:v>0.28889081388238508</c:v>
                </c:pt>
                <c:pt idx="4254">
                  <c:v>0.28889081388238519</c:v>
                </c:pt>
                <c:pt idx="4255">
                  <c:v>0.28889081388238508</c:v>
                </c:pt>
                <c:pt idx="4256">
                  <c:v>0.28889081388238519</c:v>
                </c:pt>
                <c:pt idx="4257">
                  <c:v>0.28889081388238508</c:v>
                </c:pt>
                <c:pt idx="4258">
                  <c:v>0.28889081388238519</c:v>
                </c:pt>
                <c:pt idx="4259">
                  <c:v>0.28889081388238508</c:v>
                </c:pt>
                <c:pt idx="4260">
                  <c:v>0.28889081388238519</c:v>
                </c:pt>
                <c:pt idx="4261">
                  <c:v>0.28889081388238508</c:v>
                </c:pt>
                <c:pt idx="4262">
                  <c:v>0.28889081388238519</c:v>
                </c:pt>
                <c:pt idx="4263">
                  <c:v>0.28889081388238508</c:v>
                </c:pt>
                <c:pt idx="4264">
                  <c:v>0.28889081388238519</c:v>
                </c:pt>
                <c:pt idx="4265">
                  <c:v>0.28889081388238508</c:v>
                </c:pt>
                <c:pt idx="4266">
                  <c:v>0.28889081388238519</c:v>
                </c:pt>
                <c:pt idx="4267">
                  <c:v>0.28889081388238508</c:v>
                </c:pt>
                <c:pt idx="4268">
                  <c:v>0.28889081388238519</c:v>
                </c:pt>
                <c:pt idx="4269">
                  <c:v>0.28889081388238508</c:v>
                </c:pt>
                <c:pt idx="4270">
                  <c:v>0.28889081388238519</c:v>
                </c:pt>
                <c:pt idx="4271">
                  <c:v>0.28889081388238508</c:v>
                </c:pt>
                <c:pt idx="4272">
                  <c:v>0.28889081388238519</c:v>
                </c:pt>
                <c:pt idx="4273">
                  <c:v>0.28889081388238508</c:v>
                </c:pt>
                <c:pt idx="4274">
                  <c:v>0.28889081388238519</c:v>
                </c:pt>
                <c:pt idx="4275">
                  <c:v>0.28889081388238508</c:v>
                </c:pt>
                <c:pt idx="4276">
                  <c:v>0.28889081388238519</c:v>
                </c:pt>
                <c:pt idx="4277">
                  <c:v>0.28889081388238508</c:v>
                </c:pt>
                <c:pt idx="4278">
                  <c:v>0.28889081388238519</c:v>
                </c:pt>
                <c:pt idx="4279">
                  <c:v>0.28889081388238508</c:v>
                </c:pt>
                <c:pt idx="4280">
                  <c:v>0.28889081388238519</c:v>
                </c:pt>
                <c:pt idx="4281">
                  <c:v>0.28889081388238508</c:v>
                </c:pt>
                <c:pt idx="4282">
                  <c:v>0.28889081388238519</c:v>
                </c:pt>
                <c:pt idx="4283">
                  <c:v>0.28889081388238508</c:v>
                </c:pt>
                <c:pt idx="4284">
                  <c:v>0.28889081388238519</c:v>
                </c:pt>
                <c:pt idx="4285">
                  <c:v>0.28889081388238508</c:v>
                </c:pt>
                <c:pt idx="4286">
                  <c:v>0.28889081388238519</c:v>
                </c:pt>
                <c:pt idx="4287">
                  <c:v>0.28889081388238508</c:v>
                </c:pt>
                <c:pt idx="4288">
                  <c:v>0.28889081388238519</c:v>
                </c:pt>
                <c:pt idx="4289">
                  <c:v>0.28889081388238508</c:v>
                </c:pt>
                <c:pt idx="4290">
                  <c:v>0.28889081388238519</c:v>
                </c:pt>
                <c:pt idx="4291">
                  <c:v>0.28889081388238508</c:v>
                </c:pt>
                <c:pt idx="4292">
                  <c:v>0.28889081388238519</c:v>
                </c:pt>
                <c:pt idx="4293">
                  <c:v>0.28889081388238508</c:v>
                </c:pt>
                <c:pt idx="4294">
                  <c:v>0.28889081388238519</c:v>
                </c:pt>
                <c:pt idx="4295">
                  <c:v>0.28889081388238508</c:v>
                </c:pt>
                <c:pt idx="4296">
                  <c:v>0.28889081388238519</c:v>
                </c:pt>
                <c:pt idx="4297">
                  <c:v>0.28889081388238508</c:v>
                </c:pt>
                <c:pt idx="4298">
                  <c:v>0.28889081388238519</c:v>
                </c:pt>
                <c:pt idx="4299">
                  <c:v>0.28889081388238508</c:v>
                </c:pt>
                <c:pt idx="4300">
                  <c:v>0.28889081388238519</c:v>
                </c:pt>
                <c:pt idx="4301">
                  <c:v>0.28889081388238508</c:v>
                </c:pt>
                <c:pt idx="4302">
                  <c:v>0.28889081388238519</c:v>
                </c:pt>
                <c:pt idx="4303">
                  <c:v>0.28889081388238508</c:v>
                </c:pt>
                <c:pt idx="4304">
                  <c:v>0.28889081388238519</c:v>
                </c:pt>
                <c:pt idx="4305">
                  <c:v>0.28889081388238508</c:v>
                </c:pt>
                <c:pt idx="4306">
                  <c:v>0.28889081388238519</c:v>
                </c:pt>
                <c:pt idx="4307">
                  <c:v>0.28889081388238508</c:v>
                </c:pt>
                <c:pt idx="4308">
                  <c:v>0.28889081388238519</c:v>
                </c:pt>
                <c:pt idx="4309">
                  <c:v>0.28889081388238508</c:v>
                </c:pt>
                <c:pt idx="4310">
                  <c:v>0.28889081388238519</c:v>
                </c:pt>
                <c:pt idx="4311">
                  <c:v>0.28889081388238508</c:v>
                </c:pt>
                <c:pt idx="4312">
                  <c:v>0.28889081388238519</c:v>
                </c:pt>
                <c:pt idx="4313">
                  <c:v>0.28889081388238508</c:v>
                </c:pt>
                <c:pt idx="4314">
                  <c:v>0.28889081388238519</c:v>
                </c:pt>
                <c:pt idx="4315">
                  <c:v>0.28889081388238508</c:v>
                </c:pt>
                <c:pt idx="4316">
                  <c:v>0.28889081388238519</c:v>
                </c:pt>
                <c:pt idx="4317">
                  <c:v>0.28889081388238508</c:v>
                </c:pt>
                <c:pt idx="4318">
                  <c:v>0.28889081388238519</c:v>
                </c:pt>
                <c:pt idx="4319">
                  <c:v>0.28889081388238508</c:v>
                </c:pt>
                <c:pt idx="4320">
                  <c:v>0.28889081388238519</c:v>
                </c:pt>
                <c:pt idx="4321">
                  <c:v>0.28889081388238508</c:v>
                </c:pt>
                <c:pt idx="4322">
                  <c:v>0.28889081388238519</c:v>
                </c:pt>
                <c:pt idx="4323">
                  <c:v>0.28889081388238508</c:v>
                </c:pt>
                <c:pt idx="4324">
                  <c:v>0.28889081388238519</c:v>
                </c:pt>
                <c:pt idx="4325">
                  <c:v>0.28889081388238508</c:v>
                </c:pt>
                <c:pt idx="4326">
                  <c:v>0.28889081388238519</c:v>
                </c:pt>
                <c:pt idx="4327">
                  <c:v>0.28889081388238508</c:v>
                </c:pt>
                <c:pt idx="4328">
                  <c:v>0.28889081388238519</c:v>
                </c:pt>
                <c:pt idx="4329">
                  <c:v>0.28889081388238508</c:v>
                </c:pt>
                <c:pt idx="4330">
                  <c:v>0.28889081388238519</c:v>
                </c:pt>
                <c:pt idx="4331">
                  <c:v>0.28889081388238508</c:v>
                </c:pt>
                <c:pt idx="4332">
                  <c:v>0.28889081388238519</c:v>
                </c:pt>
                <c:pt idx="4333">
                  <c:v>0.28889081388238508</c:v>
                </c:pt>
                <c:pt idx="4334">
                  <c:v>0.28889081388238519</c:v>
                </c:pt>
                <c:pt idx="4335">
                  <c:v>0.28889081388238508</c:v>
                </c:pt>
                <c:pt idx="4336">
                  <c:v>0.28889081388238519</c:v>
                </c:pt>
                <c:pt idx="4337">
                  <c:v>0.28889081388238508</c:v>
                </c:pt>
                <c:pt idx="4338">
                  <c:v>0.28889081388238519</c:v>
                </c:pt>
                <c:pt idx="4339">
                  <c:v>0.28889081388238508</c:v>
                </c:pt>
                <c:pt idx="4340">
                  <c:v>0.28889081388238519</c:v>
                </c:pt>
                <c:pt idx="4341">
                  <c:v>0.28889081388238508</c:v>
                </c:pt>
                <c:pt idx="4342">
                  <c:v>0.28889081388238519</c:v>
                </c:pt>
                <c:pt idx="4343">
                  <c:v>0.28889081388238508</c:v>
                </c:pt>
                <c:pt idx="4344">
                  <c:v>0.28889081388238519</c:v>
                </c:pt>
                <c:pt idx="4345">
                  <c:v>0.28889081388238508</c:v>
                </c:pt>
                <c:pt idx="4346">
                  <c:v>0.28889081388238519</c:v>
                </c:pt>
                <c:pt idx="4347">
                  <c:v>0.28889081388238508</c:v>
                </c:pt>
                <c:pt idx="4348">
                  <c:v>0.28889081388238519</c:v>
                </c:pt>
                <c:pt idx="4349">
                  <c:v>0.28889081388238508</c:v>
                </c:pt>
                <c:pt idx="4350">
                  <c:v>0.28889081388238519</c:v>
                </c:pt>
                <c:pt idx="4351">
                  <c:v>0.28889081388238508</c:v>
                </c:pt>
                <c:pt idx="4352">
                  <c:v>0.28889081388238519</c:v>
                </c:pt>
                <c:pt idx="4353">
                  <c:v>0.28889081388238508</c:v>
                </c:pt>
                <c:pt idx="4354">
                  <c:v>0.28889081388238519</c:v>
                </c:pt>
                <c:pt idx="4355">
                  <c:v>0.28889081388238508</c:v>
                </c:pt>
                <c:pt idx="4356">
                  <c:v>0.28889081388238519</c:v>
                </c:pt>
                <c:pt idx="4357">
                  <c:v>0.28889081388238508</c:v>
                </c:pt>
                <c:pt idx="4358">
                  <c:v>0.28889081388238519</c:v>
                </c:pt>
                <c:pt idx="4359">
                  <c:v>0.28889081388238508</c:v>
                </c:pt>
                <c:pt idx="4360">
                  <c:v>0.28889081388238519</c:v>
                </c:pt>
                <c:pt idx="4361">
                  <c:v>0.28889081388238508</c:v>
                </c:pt>
                <c:pt idx="4362">
                  <c:v>0.28889081388238519</c:v>
                </c:pt>
                <c:pt idx="4363">
                  <c:v>0.28889081388238508</c:v>
                </c:pt>
                <c:pt idx="4364">
                  <c:v>0.28889081388238519</c:v>
                </c:pt>
                <c:pt idx="4365">
                  <c:v>0.28889081388238508</c:v>
                </c:pt>
                <c:pt idx="4366">
                  <c:v>0.28889081388238519</c:v>
                </c:pt>
                <c:pt idx="4367">
                  <c:v>0.28889081388238508</c:v>
                </c:pt>
                <c:pt idx="4368">
                  <c:v>0.28889081388238519</c:v>
                </c:pt>
                <c:pt idx="4369">
                  <c:v>0.28889081388238508</c:v>
                </c:pt>
                <c:pt idx="4370">
                  <c:v>0.28889081388238519</c:v>
                </c:pt>
                <c:pt idx="4371">
                  <c:v>0.28889081388238508</c:v>
                </c:pt>
                <c:pt idx="4372">
                  <c:v>0.28889081388238519</c:v>
                </c:pt>
                <c:pt idx="4373">
                  <c:v>0.28889081388238508</c:v>
                </c:pt>
                <c:pt idx="4374">
                  <c:v>0.28889081388238519</c:v>
                </c:pt>
                <c:pt idx="4375">
                  <c:v>0.28889081388238508</c:v>
                </c:pt>
                <c:pt idx="4376">
                  <c:v>0.28889081388238519</c:v>
                </c:pt>
                <c:pt idx="4377">
                  <c:v>0.28889081388238508</c:v>
                </c:pt>
                <c:pt idx="4378">
                  <c:v>0.28889081388238519</c:v>
                </c:pt>
                <c:pt idx="4379">
                  <c:v>0.28889081388238508</c:v>
                </c:pt>
                <c:pt idx="4380">
                  <c:v>0.28889081388238519</c:v>
                </c:pt>
                <c:pt idx="4381">
                  <c:v>0.28889081388238508</c:v>
                </c:pt>
                <c:pt idx="4382">
                  <c:v>0.28889081388238519</c:v>
                </c:pt>
                <c:pt idx="4383">
                  <c:v>0.28889081388238508</c:v>
                </c:pt>
                <c:pt idx="4384">
                  <c:v>0.28889081388238519</c:v>
                </c:pt>
                <c:pt idx="4385">
                  <c:v>0.28889081388238508</c:v>
                </c:pt>
                <c:pt idx="4386">
                  <c:v>0.28889081388238519</c:v>
                </c:pt>
                <c:pt idx="4387">
                  <c:v>0.28889081388238508</c:v>
                </c:pt>
                <c:pt idx="4388">
                  <c:v>0.28889081388238519</c:v>
                </c:pt>
                <c:pt idx="4389">
                  <c:v>0.28889081388238508</c:v>
                </c:pt>
                <c:pt idx="4390">
                  <c:v>0.28889081388238519</c:v>
                </c:pt>
                <c:pt idx="4391">
                  <c:v>0.28889081388238508</c:v>
                </c:pt>
                <c:pt idx="4392">
                  <c:v>0.28889081388238519</c:v>
                </c:pt>
                <c:pt idx="4393">
                  <c:v>0.28889081388238508</c:v>
                </c:pt>
                <c:pt idx="4394">
                  <c:v>0.28889081388238519</c:v>
                </c:pt>
                <c:pt idx="4395">
                  <c:v>0.28889081388238508</c:v>
                </c:pt>
                <c:pt idx="4396">
                  <c:v>0.28889081388238519</c:v>
                </c:pt>
                <c:pt idx="4397">
                  <c:v>0.28889081388238508</c:v>
                </c:pt>
                <c:pt idx="4398">
                  <c:v>0.28889081388238519</c:v>
                </c:pt>
                <c:pt idx="4399">
                  <c:v>0.28889081388238508</c:v>
                </c:pt>
                <c:pt idx="4400">
                  <c:v>0.28889081388238519</c:v>
                </c:pt>
                <c:pt idx="4401">
                  <c:v>0.28889081388238508</c:v>
                </c:pt>
                <c:pt idx="4402">
                  <c:v>0.28889081388238519</c:v>
                </c:pt>
                <c:pt idx="4403">
                  <c:v>0.28889081388238508</c:v>
                </c:pt>
                <c:pt idx="4404">
                  <c:v>0.28889081388238519</c:v>
                </c:pt>
                <c:pt idx="4405">
                  <c:v>0.28889081388238508</c:v>
                </c:pt>
                <c:pt idx="4406">
                  <c:v>0.28889081388238519</c:v>
                </c:pt>
                <c:pt idx="4407">
                  <c:v>0.28889081388238508</c:v>
                </c:pt>
                <c:pt idx="4408">
                  <c:v>0.28889081388238519</c:v>
                </c:pt>
                <c:pt idx="4409">
                  <c:v>0.28889081388238508</c:v>
                </c:pt>
                <c:pt idx="4410">
                  <c:v>0.28889081388238519</c:v>
                </c:pt>
                <c:pt idx="4411">
                  <c:v>0.28889081388238508</c:v>
                </c:pt>
                <c:pt idx="4412">
                  <c:v>0.28889081388238519</c:v>
                </c:pt>
                <c:pt idx="4413">
                  <c:v>0.28889081388238508</c:v>
                </c:pt>
                <c:pt idx="4414">
                  <c:v>0.28889081388238519</c:v>
                </c:pt>
                <c:pt idx="4415">
                  <c:v>0.28889081388238508</c:v>
                </c:pt>
                <c:pt idx="4416">
                  <c:v>0.28889081388238519</c:v>
                </c:pt>
                <c:pt idx="4417">
                  <c:v>0.28889081388238508</c:v>
                </c:pt>
                <c:pt idx="4418">
                  <c:v>0.28889081388238519</c:v>
                </c:pt>
                <c:pt idx="4419">
                  <c:v>0.28889081388238508</c:v>
                </c:pt>
                <c:pt idx="4420">
                  <c:v>0.28889081388238519</c:v>
                </c:pt>
                <c:pt idx="4421">
                  <c:v>0.28889081388238508</c:v>
                </c:pt>
                <c:pt idx="4422">
                  <c:v>0.28889081388238519</c:v>
                </c:pt>
                <c:pt idx="4423">
                  <c:v>0.28889081388238508</c:v>
                </c:pt>
                <c:pt idx="4424">
                  <c:v>0.28889081388238519</c:v>
                </c:pt>
                <c:pt idx="4425">
                  <c:v>0.28889081388238508</c:v>
                </c:pt>
                <c:pt idx="4426">
                  <c:v>0.28889081388238519</c:v>
                </c:pt>
                <c:pt idx="4427">
                  <c:v>0.28889081388238508</c:v>
                </c:pt>
                <c:pt idx="4428">
                  <c:v>0.28889081388238519</c:v>
                </c:pt>
                <c:pt idx="4429">
                  <c:v>0.28889081388238508</c:v>
                </c:pt>
                <c:pt idx="4430">
                  <c:v>0.28889081388238519</c:v>
                </c:pt>
                <c:pt idx="4431">
                  <c:v>0.28889081388238508</c:v>
                </c:pt>
                <c:pt idx="4432">
                  <c:v>0.28889081388238519</c:v>
                </c:pt>
                <c:pt idx="4433">
                  <c:v>0.28889081388238508</c:v>
                </c:pt>
                <c:pt idx="4434">
                  <c:v>0.28889081388238519</c:v>
                </c:pt>
                <c:pt idx="4435">
                  <c:v>0.28889081388238508</c:v>
                </c:pt>
                <c:pt idx="4436">
                  <c:v>0.28889081388238519</c:v>
                </c:pt>
                <c:pt idx="4437">
                  <c:v>0.28889081388238508</c:v>
                </c:pt>
                <c:pt idx="4438">
                  <c:v>0.28889081388238519</c:v>
                </c:pt>
                <c:pt idx="4439">
                  <c:v>0.28889081388238508</c:v>
                </c:pt>
                <c:pt idx="4440">
                  <c:v>0.28889081388238519</c:v>
                </c:pt>
                <c:pt idx="4441">
                  <c:v>0.28889081388238508</c:v>
                </c:pt>
                <c:pt idx="4442">
                  <c:v>0.28889081388238519</c:v>
                </c:pt>
                <c:pt idx="4443">
                  <c:v>0.28889081388238508</c:v>
                </c:pt>
                <c:pt idx="4444">
                  <c:v>0.28889081388238519</c:v>
                </c:pt>
                <c:pt idx="4445">
                  <c:v>0.28889081388238508</c:v>
                </c:pt>
                <c:pt idx="4446">
                  <c:v>0.28889081388238519</c:v>
                </c:pt>
                <c:pt idx="4447">
                  <c:v>0.28889081388238508</c:v>
                </c:pt>
                <c:pt idx="4448">
                  <c:v>0.28889081388238519</c:v>
                </c:pt>
                <c:pt idx="4449">
                  <c:v>0.28889081388238508</c:v>
                </c:pt>
                <c:pt idx="4450">
                  <c:v>0.28889081388238519</c:v>
                </c:pt>
                <c:pt idx="4451">
                  <c:v>0.28889081388238508</c:v>
                </c:pt>
                <c:pt idx="4452">
                  <c:v>0.28889081388238519</c:v>
                </c:pt>
                <c:pt idx="4453">
                  <c:v>0.28889081388238508</c:v>
                </c:pt>
                <c:pt idx="4454">
                  <c:v>0.28889081388238519</c:v>
                </c:pt>
                <c:pt idx="4455">
                  <c:v>0.28889081388238508</c:v>
                </c:pt>
                <c:pt idx="4456">
                  <c:v>0.28889081388238519</c:v>
                </c:pt>
                <c:pt idx="4457">
                  <c:v>0.28889081388238508</c:v>
                </c:pt>
                <c:pt idx="4458">
                  <c:v>0.28889081388238519</c:v>
                </c:pt>
                <c:pt idx="4459">
                  <c:v>0.28889081388238508</c:v>
                </c:pt>
                <c:pt idx="4460">
                  <c:v>0.28889081388238519</c:v>
                </c:pt>
                <c:pt idx="4461">
                  <c:v>0.28889081388238508</c:v>
                </c:pt>
                <c:pt idx="4462">
                  <c:v>0.28889081388238519</c:v>
                </c:pt>
                <c:pt idx="4463">
                  <c:v>0.28889081388238508</c:v>
                </c:pt>
                <c:pt idx="4464">
                  <c:v>0.28889081388238519</c:v>
                </c:pt>
                <c:pt idx="4465">
                  <c:v>0.28889081388238508</c:v>
                </c:pt>
                <c:pt idx="4466">
                  <c:v>0.28889081388238519</c:v>
                </c:pt>
                <c:pt idx="4467">
                  <c:v>0.28889081388238508</c:v>
                </c:pt>
                <c:pt idx="4468">
                  <c:v>0.28889081388238519</c:v>
                </c:pt>
                <c:pt idx="4469">
                  <c:v>0.28889081388238508</c:v>
                </c:pt>
                <c:pt idx="4470">
                  <c:v>0.28889081388238519</c:v>
                </c:pt>
                <c:pt idx="4471">
                  <c:v>0.28889081388238508</c:v>
                </c:pt>
                <c:pt idx="4472">
                  <c:v>0.28889081388238519</c:v>
                </c:pt>
                <c:pt idx="4473">
                  <c:v>0.28889081388238508</c:v>
                </c:pt>
                <c:pt idx="4474">
                  <c:v>0.28889081388238519</c:v>
                </c:pt>
                <c:pt idx="4475">
                  <c:v>0.28889081388238508</c:v>
                </c:pt>
                <c:pt idx="4476">
                  <c:v>0.28889081388238519</c:v>
                </c:pt>
                <c:pt idx="4477">
                  <c:v>0.28889081388238508</c:v>
                </c:pt>
                <c:pt idx="4478">
                  <c:v>0.28889081388238519</c:v>
                </c:pt>
                <c:pt idx="4479">
                  <c:v>0.28889081388238508</c:v>
                </c:pt>
                <c:pt idx="4480">
                  <c:v>0.28889081388238519</c:v>
                </c:pt>
                <c:pt idx="4481">
                  <c:v>0.28889081388238508</c:v>
                </c:pt>
                <c:pt idx="4482">
                  <c:v>0.28889081388238519</c:v>
                </c:pt>
                <c:pt idx="4483">
                  <c:v>0.28889081388238508</c:v>
                </c:pt>
                <c:pt idx="4484">
                  <c:v>0.28889081388238519</c:v>
                </c:pt>
                <c:pt idx="4485">
                  <c:v>0.28889081388238508</c:v>
                </c:pt>
                <c:pt idx="4486">
                  <c:v>0.28889081388238519</c:v>
                </c:pt>
                <c:pt idx="4487">
                  <c:v>0.28889081388238508</c:v>
                </c:pt>
                <c:pt idx="4488">
                  <c:v>0.28889081388238519</c:v>
                </c:pt>
                <c:pt idx="4489">
                  <c:v>0.28889081388238508</c:v>
                </c:pt>
                <c:pt idx="4490">
                  <c:v>0.28889081388238519</c:v>
                </c:pt>
                <c:pt idx="4491">
                  <c:v>0.28889081388238508</c:v>
                </c:pt>
                <c:pt idx="4492">
                  <c:v>0.28889081388238519</c:v>
                </c:pt>
                <c:pt idx="4493">
                  <c:v>0.28889081388238508</c:v>
                </c:pt>
                <c:pt idx="4494">
                  <c:v>0.28889081388238519</c:v>
                </c:pt>
                <c:pt idx="4495">
                  <c:v>0.28889081388238508</c:v>
                </c:pt>
                <c:pt idx="4496">
                  <c:v>0.28889081388238519</c:v>
                </c:pt>
                <c:pt idx="4497">
                  <c:v>0.28889081388238508</c:v>
                </c:pt>
                <c:pt idx="4498">
                  <c:v>0.28889081388238519</c:v>
                </c:pt>
                <c:pt idx="4499">
                  <c:v>0.28889081388238508</c:v>
                </c:pt>
                <c:pt idx="4500">
                  <c:v>0.28889081388238519</c:v>
                </c:pt>
                <c:pt idx="4501">
                  <c:v>0.28889081388238508</c:v>
                </c:pt>
                <c:pt idx="4502">
                  <c:v>0.28889081388238519</c:v>
                </c:pt>
                <c:pt idx="4503">
                  <c:v>0.28889081388238508</c:v>
                </c:pt>
                <c:pt idx="4504">
                  <c:v>0.28889081388238519</c:v>
                </c:pt>
                <c:pt idx="4505">
                  <c:v>0.28889081388238508</c:v>
                </c:pt>
                <c:pt idx="4506">
                  <c:v>0.28889081388238519</c:v>
                </c:pt>
                <c:pt idx="4507">
                  <c:v>0.28889081388238508</c:v>
                </c:pt>
                <c:pt idx="4508">
                  <c:v>0.28889081388238519</c:v>
                </c:pt>
                <c:pt idx="4509">
                  <c:v>0.28889081388238508</c:v>
                </c:pt>
                <c:pt idx="4510">
                  <c:v>0.28889081388238519</c:v>
                </c:pt>
                <c:pt idx="4511">
                  <c:v>0.28889081388238508</c:v>
                </c:pt>
                <c:pt idx="4512">
                  <c:v>0.28889081388238519</c:v>
                </c:pt>
                <c:pt idx="4513">
                  <c:v>0.28889081388238508</c:v>
                </c:pt>
                <c:pt idx="4514">
                  <c:v>0.28889081388238519</c:v>
                </c:pt>
                <c:pt idx="4515">
                  <c:v>0.28889081388238508</c:v>
                </c:pt>
                <c:pt idx="4516">
                  <c:v>0.28889081388238519</c:v>
                </c:pt>
                <c:pt idx="4517">
                  <c:v>0.28889081388238508</c:v>
                </c:pt>
                <c:pt idx="4518">
                  <c:v>0.28889081388238519</c:v>
                </c:pt>
                <c:pt idx="4519">
                  <c:v>0.28889081388238508</c:v>
                </c:pt>
                <c:pt idx="4520">
                  <c:v>0.28889081388238519</c:v>
                </c:pt>
                <c:pt idx="4521">
                  <c:v>0.28889081388238508</c:v>
                </c:pt>
                <c:pt idx="4522">
                  <c:v>0.28889081388238519</c:v>
                </c:pt>
                <c:pt idx="4523">
                  <c:v>0.28889081388238508</c:v>
                </c:pt>
                <c:pt idx="4524">
                  <c:v>0.28889081388238519</c:v>
                </c:pt>
                <c:pt idx="4525">
                  <c:v>0.28889081388238508</c:v>
                </c:pt>
                <c:pt idx="4526">
                  <c:v>0.28889081388238519</c:v>
                </c:pt>
                <c:pt idx="4527">
                  <c:v>0.28889081388238508</c:v>
                </c:pt>
                <c:pt idx="4528">
                  <c:v>0.28889081388238519</c:v>
                </c:pt>
                <c:pt idx="4529">
                  <c:v>0.28889081388238508</c:v>
                </c:pt>
                <c:pt idx="4530">
                  <c:v>0.28889081388238519</c:v>
                </c:pt>
                <c:pt idx="4531">
                  <c:v>0.28889081388238508</c:v>
                </c:pt>
                <c:pt idx="4532">
                  <c:v>0.28889081388238519</c:v>
                </c:pt>
                <c:pt idx="4533">
                  <c:v>0.28889081388238508</c:v>
                </c:pt>
                <c:pt idx="4534">
                  <c:v>0.28889081388238519</c:v>
                </c:pt>
                <c:pt idx="4535">
                  <c:v>0.28889081388238508</c:v>
                </c:pt>
                <c:pt idx="4536">
                  <c:v>0.28889081388238519</c:v>
                </c:pt>
                <c:pt idx="4537">
                  <c:v>0.28889081388238508</c:v>
                </c:pt>
                <c:pt idx="4538">
                  <c:v>0.28889081388238519</c:v>
                </c:pt>
                <c:pt idx="4539">
                  <c:v>0.28889081388238508</c:v>
                </c:pt>
                <c:pt idx="4540">
                  <c:v>0.28889081388238519</c:v>
                </c:pt>
                <c:pt idx="4541">
                  <c:v>0.28889081388238508</c:v>
                </c:pt>
                <c:pt idx="4542">
                  <c:v>0.28889081388238519</c:v>
                </c:pt>
                <c:pt idx="4543">
                  <c:v>0.28889081388238508</c:v>
                </c:pt>
                <c:pt idx="4544">
                  <c:v>0.28889081388238519</c:v>
                </c:pt>
                <c:pt idx="4545">
                  <c:v>0.28889081388238508</c:v>
                </c:pt>
                <c:pt idx="4546">
                  <c:v>0.28889081388238519</c:v>
                </c:pt>
                <c:pt idx="4547">
                  <c:v>0.28889081388238508</c:v>
                </c:pt>
                <c:pt idx="4548">
                  <c:v>0.28889081388238519</c:v>
                </c:pt>
                <c:pt idx="4549">
                  <c:v>0.28889081388238508</c:v>
                </c:pt>
                <c:pt idx="4550">
                  <c:v>0.28889081388238519</c:v>
                </c:pt>
                <c:pt idx="4551">
                  <c:v>0.28889081388238508</c:v>
                </c:pt>
                <c:pt idx="4552">
                  <c:v>0.28889081388238519</c:v>
                </c:pt>
                <c:pt idx="4553">
                  <c:v>0.28889081388238508</c:v>
                </c:pt>
                <c:pt idx="4554">
                  <c:v>0.28889081388238519</c:v>
                </c:pt>
                <c:pt idx="4555">
                  <c:v>0.28889081388238508</c:v>
                </c:pt>
                <c:pt idx="4556">
                  <c:v>0.28889081388238519</c:v>
                </c:pt>
                <c:pt idx="4557">
                  <c:v>0.28889081388238508</c:v>
                </c:pt>
                <c:pt idx="4558">
                  <c:v>0.28889081388238519</c:v>
                </c:pt>
                <c:pt idx="4559">
                  <c:v>0.28889081388238508</c:v>
                </c:pt>
                <c:pt idx="4560">
                  <c:v>0.28889081388238519</c:v>
                </c:pt>
                <c:pt idx="4561">
                  <c:v>0.28889081388238508</c:v>
                </c:pt>
                <c:pt idx="4562">
                  <c:v>0.28889081388238519</c:v>
                </c:pt>
                <c:pt idx="4563">
                  <c:v>0.28889081388238508</c:v>
                </c:pt>
                <c:pt idx="4564">
                  <c:v>0.28889081388238519</c:v>
                </c:pt>
                <c:pt idx="4565">
                  <c:v>0.28889081388238508</c:v>
                </c:pt>
                <c:pt idx="4566">
                  <c:v>0.28889081388238519</c:v>
                </c:pt>
                <c:pt idx="4567">
                  <c:v>0.28889081388238508</c:v>
                </c:pt>
                <c:pt idx="4568">
                  <c:v>0.28889081388238519</c:v>
                </c:pt>
                <c:pt idx="4569">
                  <c:v>0.28889081388238508</c:v>
                </c:pt>
                <c:pt idx="4570">
                  <c:v>0.28889081388238519</c:v>
                </c:pt>
                <c:pt idx="4571">
                  <c:v>0.28889081388238508</c:v>
                </c:pt>
                <c:pt idx="4572">
                  <c:v>0.28889081388238519</c:v>
                </c:pt>
                <c:pt idx="4573">
                  <c:v>0.28889081388238508</c:v>
                </c:pt>
                <c:pt idx="4574">
                  <c:v>0.28889081388238519</c:v>
                </c:pt>
                <c:pt idx="4575">
                  <c:v>0.28889081388238508</c:v>
                </c:pt>
                <c:pt idx="4576">
                  <c:v>0.28889081388238519</c:v>
                </c:pt>
                <c:pt idx="4577">
                  <c:v>0.28889081388238508</c:v>
                </c:pt>
                <c:pt idx="4578">
                  <c:v>0.28889081388238519</c:v>
                </c:pt>
                <c:pt idx="4579">
                  <c:v>0.28889081388238508</c:v>
                </c:pt>
                <c:pt idx="4580">
                  <c:v>0.28889081388238519</c:v>
                </c:pt>
                <c:pt idx="4581">
                  <c:v>0.28889081388238508</c:v>
                </c:pt>
                <c:pt idx="4582">
                  <c:v>0.28889081388238519</c:v>
                </c:pt>
                <c:pt idx="4583">
                  <c:v>0.28889081388238508</c:v>
                </c:pt>
                <c:pt idx="4584">
                  <c:v>0.28889081388238519</c:v>
                </c:pt>
                <c:pt idx="4585">
                  <c:v>0.28889081388238508</c:v>
                </c:pt>
                <c:pt idx="4586">
                  <c:v>0.28889081388238519</c:v>
                </c:pt>
                <c:pt idx="4587">
                  <c:v>0.28889081388238508</c:v>
                </c:pt>
                <c:pt idx="4588">
                  <c:v>0.28889081388238519</c:v>
                </c:pt>
                <c:pt idx="4589">
                  <c:v>0.28889081388238508</c:v>
                </c:pt>
                <c:pt idx="4590">
                  <c:v>0.28889081388238519</c:v>
                </c:pt>
                <c:pt idx="4591">
                  <c:v>0.28889081388238508</c:v>
                </c:pt>
                <c:pt idx="4592">
                  <c:v>0.28889081388238519</c:v>
                </c:pt>
                <c:pt idx="4593">
                  <c:v>0.28889081388238508</c:v>
                </c:pt>
                <c:pt idx="4594">
                  <c:v>0.28889081388238519</c:v>
                </c:pt>
                <c:pt idx="4595">
                  <c:v>0.28889081388238508</c:v>
                </c:pt>
                <c:pt idx="4596">
                  <c:v>0.28889081388238519</c:v>
                </c:pt>
                <c:pt idx="4597">
                  <c:v>0.28889081388238508</c:v>
                </c:pt>
                <c:pt idx="4598">
                  <c:v>0.28889081388238519</c:v>
                </c:pt>
                <c:pt idx="4599">
                  <c:v>0.28889081388238508</c:v>
                </c:pt>
                <c:pt idx="4600">
                  <c:v>0.28889081388238519</c:v>
                </c:pt>
                <c:pt idx="4601">
                  <c:v>0.28889081388238508</c:v>
                </c:pt>
                <c:pt idx="4602">
                  <c:v>0.28889081388238519</c:v>
                </c:pt>
                <c:pt idx="4603">
                  <c:v>0.28889081388238508</c:v>
                </c:pt>
                <c:pt idx="4604">
                  <c:v>0.28889081388238519</c:v>
                </c:pt>
                <c:pt idx="4605">
                  <c:v>0.28889081388238508</c:v>
                </c:pt>
                <c:pt idx="4606">
                  <c:v>0.28889081388238519</c:v>
                </c:pt>
                <c:pt idx="4607">
                  <c:v>0.28889081388238508</c:v>
                </c:pt>
                <c:pt idx="4608">
                  <c:v>0.28889081388238519</c:v>
                </c:pt>
                <c:pt idx="4609">
                  <c:v>0.28889081388238508</c:v>
                </c:pt>
                <c:pt idx="4610">
                  <c:v>0.28889081388238519</c:v>
                </c:pt>
                <c:pt idx="4611">
                  <c:v>0.28889081388238508</c:v>
                </c:pt>
                <c:pt idx="4612">
                  <c:v>0.28889081388238519</c:v>
                </c:pt>
                <c:pt idx="4613">
                  <c:v>0.28889081388238508</c:v>
                </c:pt>
                <c:pt idx="4614">
                  <c:v>0.28889081388238519</c:v>
                </c:pt>
                <c:pt idx="4615">
                  <c:v>0.28889081388238508</c:v>
                </c:pt>
                <c:pt idx="4616">
                  <c:v>0.28889081388238519</c:v>
                </c:pt>
                <c:pt idx="4617">
                  <c:v>0.28889081388238508</c:v>
                </c:pt>
                <c:pt idx="4618">
                  <c:v>0.28889081388238519</c:v>
                </c:pt>
                <c:pt idx="4619">
                  <c:v>0.28889081388238508</c:v>
                </c:pt>
                <c:pt idx="4620">
                  <c:v>0.28889081388238519</c:v>
                </c:pt>
                <c:pt idx="4621">
                  <c:v>0.28889081388238508</c:v>
                </c:pt>
                <c:pt idx="4622">
                  <c:v>0.28889081388238519</c:v>
                </c:pt>
                <c:pt idx="4623">
                  <c:v>0.28889081388238508</c:v>
                </c:pt>
                <c:pt idx="4624">
                  <c:v>0.28889081388238519</c:v>
                </c:pt>
                <c:pt idx="4625">
                  <c:v>0.28889081388238508</c:v>
                </c:pt>
                <c:pt idx="4626">
                  <c:v>0.28889081388238519</c:v>
                </c:pt>
                <c:pt idx="4627">
                  <c:v>0.28889081388238508</c:v>
                </c:pt>
                <c:pt idx="4628">
                  <c:v>0.28889081388238519</c:v>
                </c:pt>
                <c:pt idx="4629">
                  <c:v>0.28889081388238508</c:v>
                </c:pt>
                <c:pt idx="4630">
                  <c:v>0.28889081388238519</c:v>
                </c:pt>
                <c:pt idx="4631">
                  <c:v>0.28889081388238508</c:v>
                </c:pt>
                <c:pt idx="4632">
                  <c:v>0.28889081388238519</c:v>
                </c:pt>
                <c:pt idx="4633">
                  <c:v>0.28889081388238508</c:v>
                </c:pt>
                <c:pt idx="4634">
                  <c:v>0.28889081388238519</c:v>
                </c:pt>
                <c:pt idx="4635">
                  <c:v>0.28889081388238508</c:v>
                </c:pt>
                <c:pt idx="4636">
                  <c:v>0.28889081388238519</c:v>
                </c:pt>
                <c:pt idx="4637">
                  <c:v>0.28889081388238508</c:v>
                </c:pt>
                <c:pt idx="4638">
                  <c:v>0.28889081388238519</c:v>
                </c:pt>
                <c:pt idx="4639">
                  <c:v>0.28889081388238508</c:v>
                </c:pt>
                <c:pt idx="4640">
                  <c:v>0.28889081388238519</c:v>
                </c:pt>
                <c:pt idx="4641">
                  <c:v>0.28889081388238508</c:v>
                </c:pt>
                <c:pt idx="4642">
                  <c:v>0.28889081388238519</c:v>
                </c:pt>
                <c:pt idx="4643">
                  <c:v>0.28889081388238508</c:v>
                </c:pt>
                <c:pt idx="4644">
                  <c:v>0.28889081388238519</c:v>
                </c:pt>
                <c:pt idx="4645">
                  <c:v>0.28889081388238508</c:v>
                </c:pt>
                <c:pt idx="4646">
                  <c:v>0.28889081388238519</c:v>
                </c:pt>
                <c:pt idx="4647">
                  <c:v>0.28889081388238508</c:v>
                </c:pt>
                <c:pt idx="4648">
                  <c:v>0.28889081388238519</c:v>
                </c:pt>
                <c:pt idx="4649">
                  <c:v>0.28889081388238508</c:v>
                </c:pt>
                <c:pt idx="4650">
                  <c:v>0.28889081388238519</c:v>
                </c:pt>
                <c:pt idx="4651">
                  <c:v>0.28889081388238508</c:v>
                </c:pt>
                <c:pt idx="4652">
                  <c:v>0.28889081388238519</c:v>
                </c:pt>
                <c:pt idx="4653">
                  <c:v>0.28889081388238508</c:v>
                </c:pt>
                <c:pt idx="4654">
                  <c:v>0.28889081388238519</c:v>
                </c:pt>
                <c:pt idx="4655">
                  <c:v>0.28889081388238508</c:v>
                </c:pt>
                <c:pt idx="4656">
                  <c:v>0.28889081388238519</c:v>
                </c:pt>
                <c:pt idx="4657">
                  <c:v>0.28889081388238508</c:v>
                </c:pt>
                <c:pt idx="4658">
                  <c:v>0.28889081388238519</c:v>
                </c:pt>
                <c:pt idx="4659">
                  <c:v>0.28889081388238508</c:v>
                </c:pt>
                <c:pt idx="4660">
                  <c:v>0.28889081388238519</c:v>
                </c:pt>
                <c:pt idx="4661">
                  <c:v>0.28889081388238508</c:v>
                </c:pt>
                <c:pt idx="4662">
                  <c:v>0.28889081388238519</c:v>
                </c:pt>
                <c:pt idx="4663">
                  <c:v>0.28889081388238508</c:v>
                </c:pt>
                <c:pt idx="4664">
                  <c:v>0.28889081388238519</c:v>
                </c:pt>
                <c:pt idx="4665">
                  <c:v>0.28889081388238508</c:v>
                </c:pt>
                <c:pt idx="4666">
                  <c:v>0.28889081388238519</c:v>
                </c:pt>
                <c:pt idx="4667">
                  <c:v>0.28889081388238508</c:v>
                </c:pt>
                <c:pt idx="4668">
                  <c:v>0.28889081388238519</c:v>
                </c:pt>
                <c:pt idx="4669">
                  <c:v>0.28889081388238508</c:v>
                </c:pt>
                <c:pt idx="4670">
                  <c:v>0.28889081388238519</c:v>
                </c:pt>
                <c:pt idx="4671">
                  <c:v>0.28889081388238508</c:v>
                </c:pt>
                <c:pt idx="4672">
                  <c:v>0.28889081388238519</c:v>
                </c:pt>
                <c:pt idx="4673">
                  <c:v>0.28889081388238508</c:v>
                </c:pt>
                <c:pt idx="4674">
                  <c:v>0.28889081388238519</c:v>
                </c:pt>
                <c:pt idx="4675">
                  <c:v>0.28889081388238508</c:v>
                </c:pt>
                <c:pt idx="4676">
                  <c:v>0.28889081388238519</c:v>
                </c:pt>
                <c:pt idx="4677">
                  <c:v>0.28889081388238508</c:v>
                </c:pt>
                <c:pt idx="4678">
                  <c:v>0.28889081388238519</c:v>
                </c:pt>
                <c:pt idx="4679">
                  <c:v>0.28889081388238508</c:v>
                </c:pt>
                <c:pt idx="4680">
                  <c:v>0.28889081388238519</c:v>
                </c:pt>
                <c:pt idx="4681">
                  <c:v>0.28889081388238508</c:v>
                </c:pt>
                <c:pt idx="4682">
                  <c:v>0.28889081388238519</c:v>
                </c:pt>
                <c:pt idx="4683">
                  <c:v>0.28889081388238508</c:v>
                </c:pt>
                <c:pt idx="4684">
                  <c:v>0.28889081388238519</c:v>
                </c:pt>
                <c:pt idx="4685">
                  <c:v>0.28889081388238508</c:v>
                </c:pt>
                <c:pt idx="4686">
                  <c:v>0.28889081388238519</c:v>
                </c:pt>
                <c:pt idx="4687">
                  <c:v>0.28889081388238508</c:v>
                </c:pt>
                <c:pt idx="4688">
                  <c:v>0.28889081388238519</c:v>
                </c:pt>
                <c:pt idx="4689">
                  <c:v>0.28889081388238508</c:v>
                </c:pt>
                <c:pt idx="4690">
                  <c:v>0.28889081388238519</c:v>
                </c:pt>
                <c:pt idx="4691">
                  <c:v>0.28889081388238508</c:v>
                </c:pt>
                <c:pt idx="4692">
                  <c:v>0.28889081388238519</c:v>
                </c:pt>
                <c:pt idx="4693">
                  <c:v>0.28889081388238508</c:v>
                </c:pt>
                <c:pt idx="4694">
                  <c:v>0.28889081388238519</c:v>
                </c:pt>
                <c:pt idx="4695">
                  <c:v>0.28889081388238508</c:v>
                </c:pt>
                <c:pt idx="4696">
                  <c:v>0.28889081388238519</c:v>
                </c:pt>
                <c:pt idx="4697">
                  <c:v>0.28889081388238508</c:v>
                </c:pt>
                <c:pt idx="4698">
                  <c:v>0.28889081388238519</c:v>
                </c:pt>
                <c:pt idx="4699">
                  <c:v>0.28889081388238508</c:v>
                </c:pt>
                <c:pt idx="4700">
                  <c:v>0.28889081388238519</c:v>
                </c:pt>
                <c:pt idx="4701">
                  <c:v>0.28889081388238508</c:v>
                </c:pt>
                <c:pt idx="4702">
                  <c:v>0.28889081388238519</c:v>
                </c:pt>
                <c:pt idx="4703">
                  <c:v>0.28889081388238508</c:v>
                </c:pt>
                <c:pt idx="4704">
                  <c:v>0.28889081388238519</c:v>
                </c:pt>
                <c:pt idx="4705">
                  <c:v>0.28889081388238508</c:v>
                </c:pt>
                <c:pt idx="4706">
                  <c:v>0.28889081388238519</c:v>
                </c:pt>
                <c:pt idx="4707">
                  <c:v>0.28889081388238508</c:v>
                </c:pt>
                <c:pt idx="4708">
                  <c:v>0.28889081388238519</c:v>
                </c:pt>
                <c:pt idx="4709">
                  <c:v>0.28889081388238508</c:v>
                </c:pt>
                <c:pt idx="4710">
                  <c:v>0.28889081388238519</c:v>
                </c:pt>
                <c:pt idx="4711">
                  <c:v>0.28889081388238508</c:v>
                </c:pt>
                <c:pt idx="4712">
                  <c:v>0.28889081388238519</c:v>
                </c:pt>
                <c:pt idx="4713">
                  <c:v>0.28889081388238508</c:v>
                </c:pt>
                <c:pt idx="4714">
                  <c:v>0.28889081388238519</c:v>
                </c:pt>
                <c:pt idx="4715">
                  <c:v>0.28889081388238508</c:v>
                </c:pt>
                <c:pt idx="4716">
                  <c:v>0.28889081388238519</c:v>
                </c:pt>
                <c:pt idx="4717">
                  <c:v>0.28889081388238508</c:v>
                </c:pt>
                <c:pt idx="4718">
                  <c:v>0.28889081388238519</c:v>
                </c:pt>
                <c:pt idx="4719">
                  <c:v>0.28889081388238508</c:v>
                </c:pt>
                <c:pt idx="4720">
                  <c:v>0.28889081388238519</c:v>
                </c:pt>
                <c:pt idx="4721">
                  <c:v>0.28889081388238508</c:v>
                </c:pt>
                <c:pt idx="4722">
                  <c:v>0.28889081388238519</c:v>
                </c:pt>
                <c:pt idx="4723">
                  <c:v>0.28889081388238508</c:v>
                </c:pt>
                <c:pt idx="4724">
                  <c:v>0.28889081388238519</c:v>
                </c:pt>
                <c:pt idx="4725">
                  <c:v>0.28889081388238508</c:v>
                </c:pt>
                <c:pt idx="4726">
                  <c:v>0.28889081388238519</c:v>
                </c:pt>
                <c:pt idx="4727">
                  <c:v>0.28889081388238508</c:v>
                </c:pt>
                <c:pt idx="4728">
                  <c:v>0.28889081388238519</c:v>
                </c:pt>
                <c:pt idx="4729">
                  <c:v>0.28889081388238508</c:v>
                </c:pt>
                <c:pt idx="4730">
                  <c:v>0.28889081388238519</c:v>
                </c:pt>
                <c:pt idx="4731">
                  <c:v>0.28889081388238508</c:v>
                </c:pt>
                <c:pt idx="4732">
                  <c:v>0.28889081388238519</c:v>
                </c:pt>
                <c:pt idx="4733">
                  <c:v>0.28889081388238508</c:v>
                </c:pt>
                <c:pt idx="4734">
                  <c:v>0.28889081388238519</c:v>
                </c:pt>
                <c:pt idx="4735">
                  <c:v>0.28889081388238508</c:v>
                </c:pt>
                <c:pt idx="4736">
                  <c:v>0.28889081388238519</c:v>
                </c:pt>
                <c:pt idx="4737">
                  <c:v>0.28889081388238508</c:v>
                </c:pt>
                <c:pt idx="4738">
                  <c:v>0.28889081388238519</c:v>
                </c:pt>
                <c:pt idx="4739">
                  <c:v>0.28889081388238508</c:v>
                </c:pt>
                <c:pt idx="4740">
                  <c:v>0.28889081388238519</c:v>
                </c:pt>
                <c:pt idx="4741">
                  <c:v>0.28889081388238508</c:v>
                </c:pt>
                <c:pt idx="4742">
                  <c:v>0.28889081388238519</c:v>
                </c:pt>
                <c:pt idx="4743">
                  <c:v>0.28889081388238508</c:v>
                </c:pt>
                <c:pt idx="4744">
                  <c:v>0.28889081388238519</c:v>
                </c:pt>
                <c:pt idx="4745">
                  <c:v>0.28889081388238508</c:v>
                </c:pt>
                <c:pt idx="4746">
                  <c:v>0.28889081388238519</c:v>
                </c:pt>
                <c:pt idx="4747">
                  <c:v>0.28889081388238508</c:v>
                </c:pt>
                <c:pt idx="4748">
                  <c:v>0.28889081388238519</c:v>
                </c:pt>
                <c:pt idx="4749">
                  <c:v>0.28889081388238508</c:v>
                </c:pt>
                <c:pt idx="4750">
                  <c:v>0.28889081388238519</c:v>
                </c:pt>
                <c:pt idx="4751">
                  <c:v>0.28889081388238508</c:v>
                </c:pt>
                <c:pt idx="4752">
                  <c:v>0.28889081388238519</c:v>
                </c:pt>
                <c:pt idx="4753">
                  <c:v>0.28889081388238508</c:v>
                </c:pt>
                <c:pt idx="4754">
                  <c:v>0.28889081388238519</c:v>
                </c:pt>
                <c:pt idx="4755">
                  <c:v>0.28889081388238508</c:v>
                </c:pt>
                <c:pt idx="4756">
                  <c:v>0.28889081388238519</c:v>
                </c:pt>
                <c:pt idx="4757">
                  <c:v>0.28889081388238508</c:v>
                </c:pt>
                <c:pt idx="4758">
                  <c:v>0.28889081388238519</c:v>
                </c:pt>
                <c:pt idx="4759">
                  <c:v>0.28889081388238508</c:v>
                </c:pt>
                <c:pt idx="4760">
                  <c:v>0.28889081388238519</c:v>
                </c:pt>
                <c:pt idx="4761">
                  <c:v>0.28889081388238508</c:v>
                </c:pt>
                <c:pt idx="4762">
                  <c:v>0.28889081388238519</c:v>
                </c:pt>
                <c:pt idx="4763">
                  <c:v>0.28889081388238508</c:v>
                </c:pt>
                <c:pt idx="4764">
                  <c:v>0.28889081388238519</c:v>
                </c:pt>
                <c:pt idx="4765">
                  <c:v>0.28889081388238508</c:v>
                </c:pt>
                <c:pt idx="4766">
                  <c:v>0.28889081388238519</c:v>
                </c:pt>
                <c:pt idx="4767">
                  <c:v>0.28889081388238508</c:v>
                </c:pt>
                <c:pt idx="4768">
                  <c:v>0.28889081388238519</c:v>
                </c:pt>
                <c:pt idx="4769">
                  <c:v>0.28889081388238508</c:v>
                </c:pt>
                <c:pt idx="4770">
                  <c:v>0.28889081388238519</c:v>
                </c:pt>
                <c:pt idx="4771">
                  <c:v>0.28889081388238508</c:v>
                </c:pt>
                <c:pt idx="4772">
                  <c:v>0.28889081388238519</c:v>
                </c:pt>
                <c:pt idx="4773">
                  <c:v>0.28889081388238508</c:v>
                </c:pt>
                <c:pt idx="4774">
                  <c:v>0.28889081388238519</c:v>
                </c:pt>
                <c:pt idx="4775">
                  <c:v>0.28889081388238508</c:v>
                </c:pt>
                <c:pt idx="4776">
                  <c:v>0.28889081388238519</c:v>
                </c:pt>
                <c:pt idx="4777">
                  <c:v>0.28889081388238508</c:v>
                </c:pt>
                <c:pt idx="4778">
                  <c:v>0.28889081388238519</c:v>
                </c:pt>
                <c:pt idx="4779">
                  <c:v>0.28889081388238508</c:v>
                </c:pt>
                <c:pt idx="4780">
                  <c:v>0.28889081388238519</c:v>
                </c:pt>
                <c:pt idx="4781">
                  <c:v>0.28889081388238508</c:v>
                </c:pt>
                <c:pt idx="4782">
                  <c:v>0.28889081388238519</c:v>
                </c:pt>
                <c:pt idx="4783">
                  <c:v>0.28889081388238508</c:v>
                </c:pt>
                <c:pt idx="4784">
                  <c:v>0.28889081388238519</c:v>
                </c:pt>
                <c:pt idx="4785">
                  <c:v>0.28889081388238508</c:v>
                </c:pt>
                <c:pt idx="4786">
                  <c:v>0.28889081388238519</c:v>
                </c:pt>
                <c:pt idx="4787">
                  <c:v>0.28889081388238508</c:v>
                </c:pt>
                <c:pt idx="4788">
                  <c:v>0.28889081388238519</c:v>
                </c:pt>
                <c:pt idx="4789">
                  <c:v>0.28889081388238508</c:v>
                </c:pt>
                <c:pt idx="4790">
                  <c:v>0.28889081388238519</c:v>
                </c:pt>
                <c:pt idx="4791">
                  <c:v>0.28889081388238508</c:v>
                </c:pt>
                <c:pt idx="4792">
                  <c:v>0.28889081388238519</c:v>
                </c:pt>
                <c:pt idx="4793">
                  <c:v>0.28889081388238508</c:v>
                </c:pt>
                <c:pt idx="4794">
                  <c:v>0.28889081388238519</c:v>
                </c:pt>
                <c:pt idx="4795">
                  <c:v>0.28889081388238508</c:v>
                </c:pt>
                <c:pt idx="4796">
                  <c:v>0.28889081388238519</c:v>
                </c:pt>
                <c:pt idx="4797">
                  <c:v>0.28889081388238508</c:v>
                </c:pt>
                <c:pt idx="4798">
                  <c:v>0.28889081388238519</c:v>
                </c:pt>
                <c:pt idx="4799">
                  <c:v>0.28889081388238508</c:v>
                </c:pt>
                <c:pt idx="4800">
                  <c:v>0.28889081388238519</c:v>
                </c:pt>
                <c:pt idx="4801">
                  <c:v>0.28889081388238508</c:v>
                </c:pt>
                <c:pt idx="4802">
                  <c:v>0.28889081388238519</c:v>
                </c:pt>
                <c:pt idx="4803">
                  <c:v>0.28889081388238508</c:v>
                </c:pt>
                <c:pt idx="4804">
                  <c:v>0.28889081388238519</c:v>
                </c:pt>
                <c:pt idx="4805">
                  <c:v>0.28889081388238508</c:v>
                </c:pt>
                <c:pt idx="4806">
                  <c:v>0.28889081388238519</c:v>
                </c:pt>
                <c:pt idx="4807">
                  <c:v>0.28889081388238508</c:v>
                </c:pt>
                <c:pt idx="4808">
                  <c:v>0.28889081388238519</c:v>
                </c:pt>
                <c:pt idx="4809">
                  <c:v>0.28889081388238508</c:v>
                </c:pt>
                <c:pt idx="4810">
                  <c:v>0.28889081388238519</c:v>
                </c:pt>
                <c:pt idx="4811">
                  <c:v>0.28889081388238508</c:v>
                </c:pt>
                <c:pt idx="4812">
                  <c:v>0.28889081388238519</c:v>
                </c:pt>
                <c:pt idx="4813">
                  <c:v>0.28889081388238508</c:v>
                </c:pt>
                <c:pt idx="4814">
                  <c:v>0.28889081388238519</c:v>
                </c:pt>
                <c:pt idx="4815">
                  <c:v>0.28889081388238508</c:v>
                </c:pt>
                <c:pt idx="4816">
                  <c:v>0.28889081388238519</c:v>
                </c:pt>
                <c:pt idx="4817">
                  <c:v>0.28889081388238508</c:v>
                </c:pt>
                <c:pt idx="4818">
                  <c:v>0.28889081388238519</c:v>
                </c:pt>
                <c:pt idx="4819">
                  <c:v>0.28889081388238508</c:v>
                </c:pt>
                <c:pt idx="4820">
                  <c:v>0.28889081388238519</c:v>
                </c:pt>
                <c:pt idx="4821">
                  <c:v>0.28889081388238508</c:v>
                </c:pt>
                <c:pt idx="4822">
                  <c:v>0.28889081388238519</c:v>
                </c:pt>
                <c:pt idx="4823">
                  <c:v>0.28889081388238508</c:v>
                </c:pt>
                <c:pt idx="4824">
                  <c:v>0.28889081388238519</c:v>
                </c:pt>
                <c:pt idx="4825">
                  <c:v>0.28889081388238508</c:v>
                </c:pt>
                <c:pt idx="4826">
                  <c:v>0.28889081388238519</c:v>
                </c:pt>
                <c:pt idx="4827">
                  <c:v>0.28889081388238508</c:v>
                </c:pt>
                <c:pt idx="4828">
                  <c:v>0.28889081388238519</c:v>
                </c:pt>
                <c:pt idx="4829">
                  <c:v>0.28889081388238508</c:v>
                </c:pt>
                <c:pt idx="4830">
                  <c:v>0.28889081388238519</c:v>
                </c:pt>
                <c:pt idx="4831">
                  <c:v>0.28889081388238508</c:v>
                </c:pt>
                <c:pt idx="4832">
                  <c:v>0.28889081388238519</c:v>
                </c:pt>
                <c:pt idx="4833">
                  <c:v>0.28889081388238508</c:v>
                </c:pt>
                <c:pt idx="4834">
                  <c:v>0.28889081388238519</c:v>
                </c:pt>
                <c:pt idx="4835">
                  <c:v>0.28889081388238508</c:v>
                </c:pt>
                <c:pt idx="4836">
                  <c:v>0.28889081388238519</c:v>
                </c:pt>
                <c:pt idx="4837">
                  <c:v>0.28889081388238508</c:v>
                </c:pt>
                <c:pt idx="4838">
                  <c:v>0.28889081388238519</c:v>
                </c:pt>
                <c:pt idx="4839">
                  <c:v>0.28889081388238508</c:v>
                </c:pt>
                <c:pt idx="4840">
                  <c:v>0.28889081388238519</c:v>
                </c:pt>
                <c:pt idx="4841">
                  <c:v>0.28889081388238508</c:v>
                </c:pt>
                <c:pt idx="4842">
                  <c:v>0.28889081388238519</c:v>
                </c:pt>
                <c:pt idx="4843">
                  <c:v>0.28889081388238508</c:v>
                </c:pt>
                <c:pt idx="4844">
                  <c:v>0.28889081388238519</c:v>
                </c:pt>
                <c:pt idx="4845">
                  <c:v>0.28889081388238508</c:v>
                </c:pt>
                <c:pt idx="4846">
                  <c:v>0.28889081388238519</c:v>
                </c:pt>
                <c:pt idx="4847">
                  <c:v>0.28889081388238508</c:v>
                </c:pt>
                <c:pt idx="4848">
                  <c:v>0.28889081388238519</c:v>
                </c:pt>
                <c:pt idx="4849">
                  <c:v>0.28889081388238508</c:v>
                </c:pt>
                <c:pt idx="4850">
                  <c:v>0.28889081388238519</c:v>
                </c:pt>
                <c:pt idx="4851">
                  <c:v>0.28889081388238508</c:v>
                </c:pt>
                <c:pt idx="4852">
                  <c:v>0.28889081388238519</c:v>
                </c:pt>
                <c:pt idx="4853">
                  <c:v>0.28889081388238508</c:v>
                </c:pt>
                <c:pt idx="4854">
                  <c:v>0.28889081388238519</c:v>
                </c:pt>
                <c:pt idx="4855">
                  <c:v>0.28889081388238508</c:v>
                </c:pt>
                <c:pt idx="4856">
                  <c:v>0.28889081388238519</c:v>
                </c:pt>
                <c:pt idx="4857">
                  <c:v>0.28889081388238508</c:v>
                </c:pt>
                <c:pt idx="4858">
                  <c:v>0.28889081388238519</c:v>
                </c:pt>
                <c:pt idx="4859">
                  <c:v>0.28889081388238508</c:v>
                </c:pt>
                <c:pt idx="4860">
                  <c:v>0.28889081388238519</c:v>
                </c:pt>
                <c:pt idx="4861">
                  <c:v>0.28889081388238508</c:v>
                </c:pt>
                <c:pt idx="4862">
                  <c:v>0.28889081388238519</c:v>
                </c:pt>
                <c:pt idx="4863">
                  <c:v>0.28889081388238508</c:v>
                </c:pt>
                <c:pt idx="4864">
                  <c:v>0.28889081388238519</c:v>
                </c:pt>
                <c:pt idx="4865">
                  <c:v>0.28889081388238508</c:v>
                </c:pt>
                <c:pt idx="4866">
                  <c:v>0.28889081388238519</c:v>
                </c:pt>
                <c:pt idx="4867">
                  <c:v>0.28889081388238508</c:v>
                </c:pt>
                <c:pt idx="4868">
                  <c:v>0.28889081388238519</c:v>
                </c:pt>
                <c:pt idx="4869">
                  <c:v>0.28889081388238508</c:v>
                </c:pt>
                <c:pt idx="4870">
                  <c:v>0.28889081388238519</c:v>
                </c:pt>
                <c:pt idx="4871">
                  <c:v>0.28889081388238508</c:v>
                </c:pt>
                <c:pt idx="4872">
                  <c:v>0.28889081388238519</c:v>
                </c:pt>
                <c:pt idx="4873">
                  <c:v>0.28889081388238508</c:v>
                </c:pt>
                <c:pt idx="4874">
                  <c:v>0.28889081388238519</c:v>
                </c:pt>
                <c:pt idx="4875">
                  <c:v>0.28889081388238508</c:v>
                </c:pt>
                <c:pt idx="4876">
                  <c:v>0.28889081388238519</c:v>
                </c:pt>
                <c:pt idx="4877">
                  <c:v>0.28889081388238508</c:v>
                </c:pt>
                <c:pt idx="4878">
                  <c:v>0.28889081388238519</c:v>
                </c:pt>
                <c:pt idx="4879">
                  <c:v>0.28889081388238508</c:v>
                </c:pt>
                <c:pt idx="4880">
                  <c:v>0.28889081388238519</c:v>
                </c:pt>
                <c:pt idx="4881">
                  <c:v>0.28889081388238508</c:v>
                </c:pt>
                <c:pt idx="4882">
                  <c:v>0.28889081388238519</c:v>
                </c:pt>
                <c:pt idx="4883">
                  <c:v>0.28889081388238508</c:v>
                </c:pt>
                <c:pt idx="4884">
                  <c:v>0.28889081388238519</c:v>
                </c:pt>
                <c:pt idx="4885">
                  <c:v>0.28889081388238508</c:v>
                </c:pt>
                <c:pt idx="4886">
                  <c:v>0.28889081388238519</c:v>
                </c:pt>
                <c:pt idx="4887">
                  <c:v>0.28889081388238508</c:v>
                </c:pt>
                <c:pt idx="4888">
                  <c:v>0.28889081388238519</c:v>
                </c:pt>
                <c:pt idx="4889">
                  <c:v>0.28889081388238508</c:v>
                </c:pt>
                <c:pt idx="4890">
                  <c:v>0.28889081388238519</c:v>
                </c:pt>
                <c:pt idx="4891">
                  <c:v>0.28889081388238508</c:v>
                </c:pt>
                <c:pt idx="4892">
                  <c:v>0.28889081388238519</c:v>
                </c:pt>
                <c:pt idx="4893">
                  <c:v>0.28889081388238508</c:v>
                </c:pt>
                <c:pt idx="4894">
                  <c:v>0.28889081388238519</c:v>
                </c:pt>
                <c:pt idx="4895">
                  <c:v>0.28889081388238508</c:v>
                </c:pt>
                <c:pt idx="4896">
                  <c:v>0.28889081388238519</c:v>
                </c:pt>
                <c:pt idx="4897">
                  <c:v>0.28889081388238508</c:v>
                </c:pt>
                <c:pt idx="4898">
                  <c:v>0.28889081388238519</c:v>
                </c:pt>
                <c:pt idx="4899">
                  <c:v>0.28889081388238508</c:v>
                </c:pt>
                <c:pt idx="4900">
                  <c:v>0.28889081388238519</c:v>
                </c:pt>
                <c:pt idx="4901">
                  <c:v>0.28889081388238508</c:v>
                </c:pt>
                <c:pt idx="4902">
                  <c:v>0.28889081388238519</c:v>
                </c:pt>
                <c:pt idx="4903">
                  <c:v>0.28889081388238508</c:v>
                </c:pt>
                <c:pt idx="4904">
                  <c:v>0.28889081388238519</c:v>
                </c:pt>
                <c:pt idx="4905">
                  <c:v>0.28889081388238508</c:v>
                </c:pt>
                <c:pt idx="4906">
                  <c:v>0.28889081388238519</c:v>
                </c:pt>
                <c:pt idx="4907">
                  <c:v>0.28889081388238508</c:v>
                </c:pt>
                <c:pt idx="4908">
                  <c:v>0.28889081388238519</c:v>
                </c:pt>
                <c:pt idx="4909">
                  <c:v>0.28889081388238508</c:v>
                </c:pt>
                <c:pt idx="4910">
                  <c:v>0.28889081388238519</c:v>
                </c:pt>
                <c:pt idx="4911">
                  <c:v>0.28889081388238508</c:v>
                </c:pt>
                <c:pt idx="4912">
                  <c:v>0.28889081388238519</c:v>
                </c:pt>
                <c:pt idx="4913">
                  <c:v>0.28889081388238508</c:v>
                </c:pt>
                <c:pt idx="4914">
                  <c:v>0.28889081388238519</c:v>
                </c:pt>
                <c:pt idx="4915">
                  <c:v>0.28889081388238508</c:v>
                </c:pt>
                <c:pt idx="4916">
                  <c:v>0.28889081388238519</c:v>
                </c:pt>
                <c:pt idx="4917">
                  <c:v>0.28889081388238508</c:v>
                </c:pt>
                <c:pt idx="4918">
                  <c:v>0.28889081388238519</c:v>
                </c:pt>
                <c:pt idx="4919">
                  <c:v>0.28889081388238508</c:v>
                </c:pt>
                <c:pt idx="4920">
                  <c:v>0.28889081388238519</c:v>
                </c:pt>
                <c:pt idx="4921">
                  <c:v>0.28889081388238508</c:v>
                </c:pt>
                <c:pt idx="4922">
                  <c:v>0.28889081388238519</c:v>
                </c:pt>
                <c:pt idx="4923">
                  <c:v>0.28889081388238508</c:v>
                </c:pt>
                <c:pt idx="4924">
                  <c:v>0.28889081388238519</c:v>
                </c:pt>
                <c:pt idx="4925">
                  <c:v>0.28889081388238508</c:v>
                </c:pt>
                <c:pt idx="4926">
                  <c:v>0.28889081388238519</c:v>
                </c:pt>
                <c:pt idx="4927">
                  <c:v>0.28889081388238508</c:v>
                </c:pt>
                <c:pt idx="4928">
                  <c:v>0.28889081388238519</c:v>
                </c:pt>
                <c:pt idx="4929">
                  <c:v>0.28889081388238508</c:v>
                </c:pt>
                <c:pt idx="4930">
                  <c:v>0.28889081388238519</c:v>
                </c:pt>
                <c:pt idx="4931">
                  <c:v>0.28889081388238508</c:v>
                </c:pt>
                <c:pt idx="4932">
                  <c:v>0.28889081388238519</c:v>
                </c:pt>
                <c:pt idx="4933">
                  <c:v>0.28889081388238508</c:v>
                </c:pt>
                <c:pt idx="4934">
                  <c:v>0.28889081388238519</c:v>
                </c:pt>
                <c:pt idx="4935">
                  <c:v>0.28889081388238508</c:v>
                </c:pt>
                <c:pt idx="4936">
                  <c:v>0.28889081388238519</c:v>
                </c:pt>
                <c:pt idx="4937">
                  <c:v>0.28889081388238508</c:v>
                </c:pt>
                <c:pt idx="4938">
                  <c:v>0.28889081388238519</c:v>
                </c:pt>
                <c:pt idx="4939">
                  <c:v>0.28889081388238508</c:v>
                </c:pt>
                <c:pt idx="4940">
                  <c:v>0.28889081388238519</c:v>
                </c:pt>
                <c:pt idx="4941">
                  <c:v>0.28889081388238508</c:v>
                </c:pt>
                <c:pt idx="4942">
                  <c:v>0.28889081388238519</c:v>
                </c:pt>
                <c:pt idx="4943">
                  <c:v>0.28889081388238508</c:v>
                </c:pt>
                <c:pt idx="4944">
                  <c:v>0.28889081388238519</c:v>
                </c:pt>
                <c:pt idx="4945">
                  <c:v>0.28889081388238508</c:v>
                </c:pt>
                <c:pt idx="4946">
                  <c:v>0.28889081388238519</c:v>
                </c:pt>
                <c:pt idx="4947">
                  <c:v>0.28889081388238508</c:v>
                </c:pt>
                <c:pt idx="4948">
                  <c:v>0.28889081388238519</c:v>
                </c:pt>
                <c:pt idx="4949">
                  <c:v>0.28889081388238508</c:v>
                </c:pt>
                <c:pt idx="4950">
                  <c:v>0.28889081388238519</c:v>
                </c:pt>
                <c:pt idx="4951">
                  <c:v>0.28889081388238508</c:v>
                </c:pt>
                <c:pt idx="4952">
                  <c:v>0.28889081388238519</c:v>
                </c:pt>
                <c:pt idx="4953">
                  <c:v>0.28889081388238508</c:v>
                </c:pt>
                <c:pt idx="4954">
                  <c:v>0.28889081388238519</c:v>
                </c:pt>
                <c:pt idx="4955">
                  <c:v>0.28889081388238508</c:v>
                </c:pt>
                <c:pt idx="4956">
                  <c:v>0.28889081388238519</c:v>
                </c:pt>
                <c:pt idx="4957">
                  <c:v>0.28889081388238508</c:v>
                </c:pt>
                <c:pt idx="4958">
                  <c:v>0.28889081388238519</c:v>
                </c:pt>
                <c:pt idx="4959">
                  <c:v>0.28889081388238508</c:v>
                </c:pt>
                <c:pt idx="4960">
                  <c:v>0.28889081388238519</c:v>
                </c:pt>
                <c:pt idx="4961">
                  <c:v>0.28889081388238508</c:v>
                </c:pt>
                <c:pt idx="4962">
                  <c:v>0.28889081388238519</c:v>
                </c:pt>
                <c:pt idx="4963">
                  <c:v>0.28889081388238508</c:v>
                </c:pt>
                <c:pt idx="4964">
                  <c:v>0.28889081388238519</c:v>
                </c:pt>
                <c:pt idx="4965">
                  <c:v>0.28889081388238508</c:v>
                </c:pt>
                <c:pt idx="4966">
                  <c:v>0.28889081388238519</c:v>
                </c:pt>
                <c:pt idx="4967">
                  <c:v>0.28889081388238508</c:v>
                </c:pt>
                <c:pt idx="4968">
                  <c:v>0.28889081388238519</c:v>
                </c:pt>
                <c:pt idx="4969">
                  <c:v>0.28889081388238508</c:v>
                </c:pt>
                <c:pt idx="4970">
                  <c:v>0.28889081388238519</c:v>
                </c:pt>
                <c:pt idx="4971">
                  <c:v>0.28889081388238508</c:v>
                </c:pt>
                <c:pt idx="4972">
                  <c:v>0.28889081388238519</c:v>
                </c:pt>
                <c:pt idx="4973">
                  <c:v>0.28889081388238508</c:v>
                </c:pt>
                <c:pt idx="4974">
                  <c:v>0.28889081388238519</c:v>
                </c:pt>
                <c:pt idx="4975">
                  <c:v>0.28889081388238508</c:v>
                </c:pt>
                <c:pt idx="4976">
                  <c:v>0.28889081388238519</c:v>
                </c:pt>
                <c:pt idx="4977">
                  <c:v>0.28889081388238508</c:v>
                </c:pt>
                <c:pt idx="4978">
                  <c:v>0.28889081388238519</c:v>
                </c:pt>
                <c:pt idx="4979">
                  <c:v>0.28889081388238508</c:v>
                </c:pt>
                <c:pt idx="4980">
                  <c:v>0.28889081388238519</c:v>
                </c:pt>
                <c:pt idx="4981">
                  <c:v>0.28889081388238508</c:v>
                </c:pt>
                <c:pt idx="4982">
                  <c:v>0.28889081388238519</c:v>
                </c:pt>
                <c:pt idx="4983">
                  <c:v>0.28889081388238508</c:v>
                </c:pt>
                <c:pt idx="4984">
                  <c:v>0.28889081388238519</c:v>
                </c:pt>
                <c:pt idx="4985">
                  <c:v>0.28889081388238508</c:v>
                </c:pt>
                <c:pt idx="4986">
                  <c:v>0.28889081388238519</c:v>
                </c:pt>
                <c:pt idx="4987">
                  <c:v>0.28889081388238508</c:v>
                </c:pt>
                <c:pt idx="4988">
                  <c:v>0.28889081388238519</c:v>
                </c:pt>
                <c:pt idx="4989">
                  <c:v>0.28889081388238508</c:v>
                </c:pt>
                <c:pt idx="4990">
                  <c:v>0.28889081388238519</c:v>
                </c:pt>
                <c:pt idx="4991">
                  <c:v>0.28889081388238508</c:v>
                </c:pt>
                <c:pt idx="4992">
                  <c:v>0.28889081388238519</c:v>
                </c:pt>
                <c:pt idx="4993">
                  <c:v>0.28889081388238508</c:v>
                </c:pt>
                <c:pt idx="4994">
                  <c:v>0.28889081388238519</c:v>
                </c:pt>
                <c:pt idx="4995">
                  <c:v>0.28889081388238508</c:v>
                </c:pt>
                <c:pt idx="4996">
                  <c:v>0.28889081388238519</c:v>
                </c:pt>
                <c:pt idx="4997">
                  <c:v>0.28889081388238508</c:v>
                </c:pt>
                <c:pt idx="4998">
                  <c:v>0.28889081388238519</c:v>
                </c:pt>
                <c:pt idx="4999">
                  <c:v>0.28889081388238508</c:v>
                </c:pt>
                <c:pt idx="5000">
                  <c:v>0.28889081388238519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2B-41D5-A534-4DF83936A2CB}"/>
            </c:ext>
          </c:extLst>
        </c:ser>
        <c:ser>
          <c:idx val="2"/>
          <c:order val="2"/>
          <c:tx>
            <c:strRef>
              <c:f>single_data_set_errors!$D$1</c:f>
              <c:strCache>
                <c:ptCount val="1"/>
                <c:pt idx="0">
                  <c:v>EP D2 NGD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single_data_set_errors!$D$2:$D$5002</c:f>
              <c:numCache>
                <c:formatCode>General</c:formatCode>
                <c:ptCount val="5001"/>
                <c:pt idx="0">
                  <c:v>21.95849536611901</c:v>
                </c:pt>
                <c:pt idx="1">
                  <c:v>18.501655476630891</c:v>
                </c:pt>
                <c:pt idx="2">
                  <c:v>14.14700359214482</c:v>
                </c:pt>
                <c:pt idx="3">
                  <c:v>9.7739416672137107</c:v>
                </c:pt>
                <c:pt idx="4">
                  <c:v>6.402048512347629</c:v>
                </c:pt>
                <c:pt idx="5">
                  <c:v>4.1423758112455102</c:v>
                </c:pt>
                <c:pt idx="6">
                  <c:v>2.6971681424977918</c:v>
                </c:pt>
                <c:pt idx="7">
                  <c:v>1.7953151817411981</c:v>
                </c:pt>
                <c:pt idx="8">
                  <c:v>1.245394774498058</c:v>
                </c:pt>
                <c:pt idx="9">
                  <c:v>0.91698832215410075</c:v>
                </c:pt>
                <c:pt idx="10">
                  <c:v>0.72406573072983593</c:v>
                </c:pt>
                <c:pt idx="11">
                  <c:v>0.61208400516931583</c:v>
                </c:pt>
                <c:pt idx="12">
                  <c:v>0.54763134059358365</c:v>
                </c:pt>
                <c:pt idx="13">
                  <c:v>0.51075259451024224</c:v>
                </c:pt>
                <c:pt idx="14">
                  <c:v>0.48973746507506399</c:v>
                </c:pt>
                <c:pt idx="15">
                  <c:v>0.47779614111129559</c:v>
                </c:pt>
                <c:pt idx="16">
                  <c:v>0.47102409058531819</c:v>
                </c:pt>
                <c:pt idx="17">
                  <c:v>0.4671887121712584</c:v>
                </c:pt>
                <c:pt idx="18">
                  <c:v>0.46501844020281291</c:v>
                </c:pt>
                <c:pt idx="19">
                  <c:v>0.46379104844728691</c:v>
                </c:pt>
                <c:pt idx="20">
                  <c:v>0.46309710545581562</c:v>
                </c:pt>
                <c:pt idx="21">
                  <c:v>0.46270480522764901</c:v>
                </c:pt>
                <c:pt idx="22">
                  <c:v>0.46248302025072802</c:v>
                </c:pt>
                <c:pt idx="23">
                  <c:v>0.4623576146451574</c:v>
                </c:pt>
                <c:pt idx="24">
                  <c:v>0.4622866866117683</c:v>
                </c:pt>
                <c:pt idx="25">
                  <c:v>0.4622465559647656</c:v>
                </c:pt>
                <c:pt idx="26">
                  <c:v>0.46222383993113042</c:v>
                </c:pt>
                <c:pt idx="27">
                  <c:v>0.46221097430784919</c:v>
                </c:pt>
                <c:pt idx="28">
                  <c:v>0.46220368272766971</c:v>
                </c:pt>
                <c:pt idx="29">
                  <c:v>0.4621995468649388</c:v>
                </c:pt>
                <c:pt idx="30">
                  <c:v>0.46219719863467867</c:v>
                </c:pt>
                <c:pt idx="31">
                  <c:v>0.4621958637528441</c:v>
                </c:pt>
                <c:pt idx="32">
                  <c:v>0.46219510378022971</c:v>
                </c:pt>
                <c:pt idx="33">
                  <c:v>0.46219467030151978</c:v>
                </c:pt>
                <c:pt idx="34">
                  <c:v>0.46219442246775949</c:v>
                </c:pt>
                <c:pt idx="35">
                  <c:v>0.46219428035195348</c:v>
                </c:pt>
                <c:pt idx="36">
                  <c:v>0.4621941985523445</c:v>
                </c:pt>
                <c:pt idx="37">
                  <c:v>0.46219415124705138</c:v>
                </c:pt>
                <c:pt idx="38">
                  <c:v>0.46219412372770691</c:v>
                </c:pt>
                <c:pt idx="39">
                  <c:v>0.46219410760038748</c:v>
                </c:pt>
                <c:pt idx="40">
                  <c:v>0.46219409806334799</c:v>
                </c:pt>
                <c:pt idx="41">
                  <c:v>0.46219409236150177</c:v>
                </c:pt>
                <c:pt idx="42">
                  <c:v>0.46219408890808178</c:v>
                </c:pt>
                <c:pt idx="43">
                  <c:v>0.46219408678483997</c:v>
                </c:pt>
                <c:pt idx="44">
                  <c:v>0.46219408545721619</c:v>
                </c:pt>
                <c:pt idx="45">
                  <c:v>0.46219408461169798</c:v>
                </c:pt>
                <c:pt idx="46">
                  <c:v>0.46219408406273421</c:v>
                </c:pt>
                <c:pt idx="47">
                  <c:v>0.46219408369929249</c:v>
                </c:pt>
                <c:pt idx="48">
                  <c:v>0.46219408345406138</c:v>
                </c:pt>
                <c:pt idx="49">
                  <c:v>0.46219408328561579</c:v>
                </c:pt>
                <c:pt idx="50">
                  <c:v>0.46219408316802768</c:v>
                </c:pt>
                <c:pt idx="51">
                  <c:v>0.4621940830847685</c:v>
                </c:pt>
                <c:pt idx="52">
                  <c:v>0.46219408302509668</c:v>
                </c:pt>
                <c:pt idx="53">
                  <c:v>0.46219408298189529</c:v>
                </c:pt>
                <c:pt idx="54">
                  <c:v>0.4621940829503573</c:v>
                </c:pt>
                <c:pt idx="55">
                  <c:v>0.46219408292718028</c:v>
                </c:pt>
                <c:pt idx="56">
                  <c:v>0.4621940829100567</c:v>
                </c:pt>
                <c:pt idx="57">
                  <c:v>0.46219408289735281</c:v>
                </c:pt>
                <c:pt idx="58">
                  <c:v>0.46219408288789671</c:v>
                </c:pt>
                <c:pt idx="59">
                  <c:v>0.46219408288084007</c:v>
                </c:pt>
                <c:pt idx="60">
                  <c:v>0.46219408287556363</c:v>
                </c:pt>
                <c:pt idx="61">
                  <c:v>0.46219408287161212</c:v>
                </c:pt>
                <c:pt idx="62">
                  <c:v>0.4621940828686496</c:v>
                </c:pt>
                <c:pt idx="63">
                  <c:v>0.46219408286642621</c:v>
                </c:pt>
                <c:pt idx="64">
                  <c:v>0.46219408286475649</c:v>
                </c:pt>
                <c:pt idx="65">
                  <c:v>0.46219408286350161</c:v>
                </c:pt>
                <c:pt idx="66">
                  <c:v>0.4621940828625582</c:v>
                </c:pt>
                <c:pt idx="67">
                  <c:v>0.46219408286184871</c:v>
                </c:pt>
                <c:pt idx="68">
                  <c:v>0.46219408286131519</c:v>
                </c:pt>
                <c:pt idx="69">
                  <c:v>0.46219408286091351</c:v>
                </c:pt>
                <c:pt idx="70">
                  <c:v>0.46219408286061109</c:v>
                </c:pt>
                <c:pt idx="71">
                  <c:v>0.46219408286038371</c:v>
                </c:pt>
                <c:pt idx="72">
                  <c:v>0.46219408286021252</c:v>
                </c:pt>
                <c:pt idx="73">
                  <c:v>0.46219408286008362</c:v>
                </c:pt>
                <c:pt idx="74">
                  <c:v>0.46219408285998631</c:v>
                </c:pt>
                <c:pt idx="75">
                  <c:v>0.46219408285991331</c:v>
                </c:pt>
                <c:pt idx="76">
                  <c:v>0.46219408285985819</c:v>
                </c:pt>
                <c:pt idx="77">
                  <c:v>0.46219408285981661</c:v>
                </c:pt>
                <c:pt idx="78">
                  <c:v>0.46219408285978558</c:v>
                </c:pt>
                <c:pt idx="79">
                  <c:v>0.46219408285976188</c:v>
                </c:pt>
                <c:pt idx="80">
                  <c:v>0.46219408285974412</c:v>
                </c:pt>
                <c:pt idx="81">
                  <c:v>0.46219408285973068</c:v>
                </c:pt>
                <c:pt idx="82">
                  <c:v>0.46219408285972058</c:v>
                </c:pt>
                <c:pt idx="83">
                  <c:v>0.46219408285971308</c:v>
                </c:pt>
                <c:pt idx="84">
                  <c:v>0.46219408285970731</c:v>
                </c:pt>
                <c:pt idx="85">
                  <c:v>0.46219408285970298</c:v>
                </c:pt>
                <c:pt idx="86">
                  <c:v>0.46219408285969987</c:v>
                </c:pt>
                <c:pt idx="87">
                  <c:v>0.46219408285969737</c:v>
                </c:pt>
                <c:pt idx="88">
                  <c:v>0.46219408285969538</c:v>
                </c:pt>
                <c:pt idx="89">
                  <c:v>0.4621940828596941</c:v>
                </c:pt>
                <c:pt idx="90">
                  <c:v>0.4621940828596931</c:v>
                </c:pt>
                <c:pt idx="91">
                  <c:v>0.46219408285969232</c:v>
                </c:pt>
                <c:pt idx="92">
                  <c:v>0.46219408285969171</c:v>
                </c:pt>
                <c:pt idx="93">
                  <c:v>0.46219408285969121</c:v>
                </c:pt>
                <c:pt idx="94">
                  <c:v>0.46219408285969088</c:v>
                </c:pt>
                <c:pt idx="95">
                  <c:v>0.46219408285969071</c:v>
                </c:pt>
                <c:pt idx="96">
                  <c:v>0.46219408285969049</c:v>
                </c:pt>
                <c:pt idx="97">
                  <c:v>0.46219408285969021</c:v>
                </c:pt>
                <c:pt idx="98">
                  <c:v>0.46219408285969033</c:v>
                </c:pt>
                <c:pt idx="99">
                  <c:v>0.4621940828596901</c:v>
                </c:pt>
                <c:pt idx="100">
                  <c:v>0.46219408285968999</c:v>
                </c:pt>
                <c:pt idx="101">
                  <c:v>0.46219408285968988</c:v>
                </c:pt>
                <c:pt idx="102">
                  <c:v>0.46219408285968999</c:v>
                </c:pt>
                <c:pt idx="103">
                  <c:v>0.46219408285968999</c:v>
                </c:pt>
                <c:pt idx="104">
                  <c:v>0.46219408285968999</c:v>
                </c:pt>
                <c:pt idx="105">
                  <c:v>0.46219408285968999</c:v>
                </c:pt>
                <c:pt idx="106">
                  <c:v>0.46219408285968999</c:v>
                </c:pt>
                <c:pt idx="107">
                  <c:v>0.46219408285968999</c:v>
                </c:pt>
                <c:pt idx="108">
                  <c:v>0.46219408285968999</c:v>
                </c:pt>
                <c:pt idx="109">
                  <c:v>0.46219408285968988</c:v>
                </c:pt>
                <c:pt idx="110">
                  <c:v>0.46219408285968999</c:v>
                </c:pt>
                <c:pt idx="111">
                  <c:v>0.46219408285968988</c:v>
                </c:pt>
                <c:pt idx="112">
                  <c:v>0.46219408285968988</c:v>
                </c:pt>
                <c:pt idx="113">
                  <c:v>0.46219408285968999</c:v>
                </c:pt>
                <c:pt idx="114">
                  <c:v>0.46219408285968988</c:v>
                </c:pt>
                <c:pt idx="115">
                  <c:v>0.46219408285968988</c:v>
                </c:pt>
                <c:pt idx="116">
                  <c:v>0.46219408285968988</c:v>
                </c:pt>
                <c:pt idx="117">
                  <c:v>0.46219408285968988</c:v>
                </c:pt>
                <c:pt idx="118">
                  <c:v>0.46219408285968988</c:v>
                </c:pt>
                <c:pt idx="119">
                  <c:v>0.46219408285968988</c:v>
                </c:pt>
                <c:pt idx="120">
                  <c:v>0.46219408285968988</c:v>
                </c:pt>
                <c:pt idx="121">
                  <c:v>0.46219408285968988</c:v>
                </c:pt>
                <c:pt idx="122">
                  <c:v>0.46219408285968988</c:v>
                </c:pt>
                <c:pt idx="123">
                  <c:v>0.46219408285968988</c:v>
                </c:pt>
                <c:pt idx="124">
                  <c:v>0.46219408285968988</c:v>
                </c:pt>
                <c:pt idx="125">
                  <c:v>0.46219408285968988</c:v>
                </c:pt>
                <c:pt idx="126">
                  <c:v>0.46219408285968988</c:v>
                </c:pt>
                <c:pt idx="127">
                  <c:v>0.46219408285968988</c:v>
                </c:pt>
                <c:pt idx="128">
                  <c:v>0.46219408285968988</c:v>
                </c:pt>
                <c:pt idx="129">
                  <c:v>0.46219408285968988</c:v>
                </c:pt>
                <c:pt idx="130">
                  <c:v>0.46219408285968988</c:v>
                </c:pt>
                <c:pt idx="131">
                  <c:v>0.46219408285968988</c:v>
                </c:pt>
                <c:pt idx="132">
                  <c:v>0.46219408285968988</c:v>
                </c:pt>
                <c:pt idx="133">
                  <c:v>0.46219408285968988</c:v>
                </c:pt>
                <c:pt idx="134">
                  <c:v>0.46219408285968988</c:v>
                </c:pt>
                <c:pt idx="135">
                  <c:v>0.46219408285968988</c:v>
                </c:pt>
                <c:pt idx="136">
                  <c:v>0.46219408285968988</c:v>
                </c:pt>
                <c:pt idx="137">
                  <c:v>0.46219408285968988</c:v>
                </c:pt>
                <c:pt idx="138">
                  <c:v>0.46219408285968988</c:v>
                </c:pt>
                <c:pt idx="139">
                  <c:v>0.46219408285968988</c:v>
                </c:pt>
                <c:pt idx="140">
                  <c:v>0.46219408285968988</c:v>
                </c:pt>
                <c:pt idx="141">
                  <c:v>0.46219408285968988</c:v>
                </c:pt>
                <c:pt idx="142">
                  <c:v>0.46219408285968988</c:v>
                </c:pt>
                <c:pt idx="143">
                  <c:v>0.46219408285968988</c:v>
                </c:pt>
                <c:pt idx="144">
                  <c:v>0.46219408285968988</c:v>
                </c:pt>
                <c:pt idx="145">
                  <c:v>0.46219408285968988</c:v>
                </c:pt>
                <c:pt idx="146">
                  <c:v>0.46219408285968988</c:v>
                </c:pt>
                <c:pt idx="147">
                  <c:v>0.46219408285968988</c:v>
                </c:pt>
                <c:pt idx="148">
                  <c:v>0.46219408285968988</c:v>
                </c:pt>
                <c:pt idx="149">
                  <c:v>0.46219408285968988</c:v>
                </c:pt>
                <c:pt idx="150">
                  <c:v>0.46219408285968988</c:v>
                </c:pt>
                <c:pt idx="151">
                  <c:v>0.46219408285968988</c:v>
                </c:pt>
                <c:pt idx="152">
                  <c:v>0.46219408285968988</c:v>
                </c:pt>
                <c:pt idx="153">
                  <c:v>0.46219408285968988</c:v>
                </c:pt>
                <c:pt idx="154">
                  <c:v>0.46219408285968988</c:v>
                </c:pt>
                <c:pt idx="155">
                  <c:v>0.46219408285968988</c:v>
                </c:pt>
                <c:pt idx="156">
                  <c:v>0.46219408285968988</c:v>
                </c:pt>
                <c:pt idx="157">
                  <c:v>0.46219408285968988</c:v>
                </c:pt>
                <c:pt idx="158">
                  <c:v>0.46219408285968988</c:v>
                </c:pt>
                <c:pt idx="159">
                  <c:v>0.46219408285968988</c:v>
                </c:pt>
                <c:pt idx="160">
                  <c:v>0.46219408285968988</c:v>
                </c:pt>
                <c:pt idx="161">
                  <c:v>0.46219408285968988</c:v>
                </c:pt>
                <c:pt idx="162">
                  <c:v>0.46219408285968988</c:v>
                </c:pt>
                <c:pt idx="163">
                  <c:v>0.46219408285968988</c:v>
                </c:pt>
                <c:pt idx="164">
                  <c:v>0.46219408285968988</c:v>
                </c:pt>
                <c:pt idx="165">
                  <c:v>0.46219408285968988</c:v>
                </c:pt>
                <c:pt idx="166">
                  <c:v>0.46219408285968988</c:v>
                </c:pt>
                <c:pt idx="167">
                  <c:v>0.46219408285968988</c:v>
                </c:pt>
                <c:pt idx="168">
                  <c:v>0.46219408285968988</c:v>
                </c:pt>
                <c:pt idx="169">
                  <c:v>0.46219408285968988</c:v>
                </c:pt>
                <c:pt idx="170">
                  <c:v>0.46219408285968988</c:v>
                </c:pt>
                <c:pt idx="171">
                  <c:v>0.46219408285968988</c:v>
                </c:pt>
                <c:pt idx="172">
                  <c:v>0.46219408285968988</c:v>
                </c:pt>
                <c:pt idx="173">
                  <c:v>0.46219408285968988</c:v>
                </c:pt>
                <c:pt idx="174">
                  <c:v>0.46219408285968988</c:v>
                </c:pt>
                <c:pt idx="175">
                  <c:v>0.46219408285968988</c:v>
                </c:pt>
                <c:pt idx="176">
                  <c:v>0.46219408285968988</c:v>
                </c:pt>
                <c:pt idx="177">
                  <c:v>0.46219408285968988</c:v>
                </c:pt>
                <c:pt idx="178">
                  <c:v>0.46219408285968988</c:v>
                </c:pt>
                <c:pt idx="179">
                  <c:v>0.46219408285968988</c:v>
                </c:pt>
                <c:pt idx="180">
                  <c:v>0.46219408285968988</c:v>
                </c:pt>
                <c:pt idx="181">
                  <c:v>0.46219408285968988</c:v>
                </c:pt>
                <c:pt idx="182">
                  <c:v>0.46219408285968988</c:v>
                </c:pt>
                <c:pt idx="183">
                  <c:v>0.46219408285968988</c:v>
                </c:pt>
                <c:pt idx="184">
                  <c:v>0.46219408285968988</c:v>
                </c:pt>
                <c:pt idx="185">
                  <c:v>0.46219408285968988</c:v>
                </c:pt>
                <c:pt idx="186">
                  <c:v>0.46219408285968988</c:v>
                </c:pt>
                <c:pt idx="187">
                  <c:v>0.46219408285968988</c:v>
                </c:pt>
                <c:pt idx="188">
                  <c:v>0.46219408285968988</c:v>
                </c:pt>
                <c:pt idx="189">
                  <c:v>0.46219408285968988</c:v>
                </c:pt>
                <c:pt idx="190">
                  <c:v>0.46219408285968988</c:v>
                </c:pt>
                <c:pt idx="191">
                  <c:v>0.46219408285968988</c:v>
                </c:pt>
                <c:pt idx="192">
                  <c:v>0.46219408285968988</c:v>
                </c:pt>
                <c:pt idx="193">
                  <c:v>0.46219408285968988</c:v>
                </c:pt>
                <c:pt idx="194">
                  <c:v>0.46219408285968988</c:v>
                </c:pt>
                <c:pt idx="195">
                  <c:v>0.46219408285968988</c:v>
                </c:pt>
                <c:pt idx="196">
                  <c:v>0.46219408285968988</c:v>
                </c:pt>
                <c:pt idx="197">
                  <c:v>0.46219408285968988</c:v>
                </c:pt>
                <c:pt idx="198">
                  <c:v>0.46219408285968988</c:v>
                </c:pt>
                <c:pt idx="199">
                  <c:v>0.46219408285968988</c:v>
                </c:pt>
                <c:pt idx="200">
                  <c:v>0.46219408285968988</c:v>
                </c:pt>
                <c:pt idx="201">
                  <c:v>0.46219408285968988</c:v>
                </c:pt>
                <c:pt idx="202">
                  <c:v>0.46219408285968988</c:v>
                </c:pt>
                <c:pt idx="203">
                  <c:v>0.46219408285968988</c:v>
                </c:pt>
                <c:pt idx="204">
                  <c:v>0.46219408285968988</c:v>
                </c:pt>
                <c:pt idx="205">
                  <c:v>0.46219408285968988</c:v>
                </c:pt>
                <c:pt idx="206">
                  <c:v>0.46219408285968988</c:v>
                </c:pt>
                <c:pt idx="207">
                  <c:v>0.46219408285968988</c:v>
                </c:pt>
                <c:pt idx="208">
                  <c:v>0.46219408285968988</c:v>
                </c:pt>
                <c:pt idx="209">
                  <c:v>0.46219408285968988</c:v>
                </c:pt>
                <c:pt idx="210">
                  <c:v>0.46219408285968988</c:v>
                </c:pt>
                <c:pt idx="211">
                  <c:v>0.46219408285968988</c:v>
                </c:pt>
                <c:pt idx="212">
                  <c:v>0.46219408285968988</c:v>
                </c:pt>
                <c:pt idx="213">
                  <c:v>0.46219408285968988</c:v>
                </c:pt>
                <c:pt idx="214">
                  <c:v>0.46219408285968988</c:v>
                </c:pt>
                <c:pt idx="215">
                  <c:v>0.46219408285968988</c:v>
                </c:pt>
                <c:pt idx="216">
                  <c:v>0.46219408285968988</c:v>
                </c:pt>
                <c:pt idx="217">
                  <c:v>0.46219408285968988</c:v>
                </c:pt>
                <c:pt idx="218">
                  <c:v>0.46219408285968988</c:v>
                </c:pt>
                <c:pt idx="219">
                  <c:v>0.46219408285968988</c:v>
                </c:pt>
                <c:pt idx="220">
                  <c:v>0.46219408285968988</c:v>
                </c:pt>
                <c:pt idx="221">
                  <c:v>0.46219408285968988</c:v>
                </c:pt>
                <c:pt idx="222">
                  <c:v>0.46219408285968988</c:v>
                </c:pt>
                <c:pt idx="223">
                  <c:v>0.46219408285968988</c:v>
                </c:pt>
                <c:pt idx="224">
                  <c:v>0.46219408285968988</c:v>
                </c:pt>
                <c:pt idx="225">
                  <c:v>0.46219408285968988</c:v>
                </c:pt>
                <c:pt idx="226">
                  <c:v>0.46219408285968988</c:v>
                </c:pt>
                <c:pt idx="227">
                  <c:v>0.46219408285968988</c:v>
                </c:pt>
                <c:pt idx="228">
                  <c:v>0.46219408285968988</c:v>
                </c:pt>
                <c:pt idx="229">
                  <c:v>0.46219408285968988</c:v>
                </c:pt>
                <c:pt idx="230">
                  <c:v>0.46219408285968988</c:v>
                </c:pt>
                <c:pt idx="231">
                  <c:v>0.46219408285968988</c:v>
                </c:pt>
                <c:pt idx="232">
                  <c:v>0.46219408285968988</c:v>
                </c:pt>
                <c:pt idx="233">
                  <c:v>0.46219408285968988</c:v>
                </c:pt>
                <c:pt idx="234">
                  <c:v>0.46219408285968988</c:v>
                </c:pt>
                <c:pt idx="235">
                  <c:v>0.46219408285968988</c:v>
                </c:pt>
                <c:pt idx="236">
                  <c:v>0.46219408285968988</c:v>
                </c:pt>
                <c:pt idx="237">
                  <c:v>0.46219408285968988</c:v>
                </c:pt>
                <c:pt idx="238">
                  <c:v>0.46219408285968988</c:v>
                </c:pt>
                <c:pt idx="239">
                  <c:v>0.46219408285968988</c:v>
                </c:pt>
                <c:pt idx="240">
                  <c:v>0.46219408285968988</c:v>
                </c:pt>
                <c:pt idx="241">
                  <c:v>0.46219408285968988</c:v>
                </c:pt>
                <c:pt idx="242">
                  <c:v>0.46219408285968988</c:v>
                </c:pt>
                <c:pt idx="243">
                  <c:v>0.46219408285968988</c:v>
                </c:pt>
                <c:pt idx="244">
                  <c:v>0.46219408285968988</c:v>
                </c:pt>
                <c:pt idx="245">
                  <c:v>0.46219408285968988</c:v>
                </c:pt>
                <c:pt idx="246">
                  <c:v>0.46219408285968988</c:v>
                </c:pt>
                <c:pt idx="247">
                  <c:v>0.46219408285968988</c:v>
                </c:pt>
                <c:pt idx="248">
                  <c:v>0.46219408285968988</c:v>
                </c:pt>
                <c:pt idx="249">
                  <c:v>0.46219408285968988</c:v>
                </c:pt>
                <c:pt idx="250">
                  <c:v>0.46219408285968988</c:v>
                </c:pt>
                <c:pt idx="251">
                  <c:v>0.46219408285968988</c:v>
                </c:pt>
                <c:pt idx="252">
                  <c:v>0.46219408285968988</c:v>
                </c:pt>
                <c:pt idx="253">
                  <c:v>0.46219408285968988</c:v>
                </c:pt>
                <c:pt idx="254">
                  <c:v>0.46219408285968988</c:v>
                </c:pt>
                <c:pt idx="255">
                  <c:v>0.46219408285968988</c:v>
                </c:pt>
                <c:pt idx="256">
                  <c:v>0.46219408285968988</c:v>
                </c:pt>
                <c:pt idx="257">
                  <c:v>0.46219408285968988</c:v>
                </c:pt>
                <c:pt idx="258">
                  <c:v>0.46219408285968988</c:v>
                </c:pt>
                <c:pt idx="259">
                  <c:v>0.46219408285968988</c:v>
                </c:pt>
                <c:pt idx="260">
                  <c:v>0.46219408285968988</c:v>
                </c:pt>
                <c:pt idx="261">
                  <c:v>0.46219408285968988</c:v>
                </c:pt>
                <c:pt idx="262">
                  <c:v>0.46219408285968988</c:v>
                </c:pt>
                <c:pt idx="263">
                  <c:v>0.46219408285968988</c:v>
                </c:pt>
                <c:pt idx="264">
                  <c:v>0.46219408285968988</c:v>
                </c:pt>
                <c:pt idx="265">
                  <c:v>0.46219408285968988</c:v>
                </c:pt>
                <c:pt idx="266">
                  <c:v>0.46219408285968988</c:v>
                </c:pt>
                <c:pt idx="267">
                  <c:v>0.46219408285968988</c:v>
                </c:pt>
                <c:pt idx="268">
                  <c:v>0.46219408285968988</c:v>
                </c:pt>
                <c:pt idx="269">
                  <c:v>0.46219408285968988</c:v>
                </c:pt>
                <c:pt idx="270">
                  <c:v>0.46219408285968988</c:v>
                </c:pt>
                <c:pt idx="271">
                  <c:v>0.46219408285968988</c:v>
                </c:pt>
                <c:pt idx="272">
                  <c:v>0.46219408285968988</c:v>
                </c:pt>
                <c:pt idx="273">
                  <c:v>0.46219408285968988</c:v>
                </c:pt>
                <c:pt idx="274">
                  <c:v>0.46219408285968988</c:v>
                </c:pt>
                <c:pt idx="275">
                  <c:v>0.46219408285968988</c:v>
                </c:pt>
                <c:pt idx="276">
                  <c:v>0.46219408285968988</c:v>
                </c:pt>
                <c:pt idx="277">
                  <c:v>0.46219408285968988</c:v>
                </c:pt>
                <c:pt idx="278">
                  <c:v>0.46219408285968988</c:v>
                </c:pt>
                <c:pt idx="279">
                  <c:v>0.46219408285968988</c:v>
                </c:pt>
                <c:pt idx="280">
                  <c:v>0.46219408285968988</c:v>
                </c:pt>
                <c:pt idx="281">
                  <c:v>0.46219408285968988</c:v>
                </c:pt>
                <c:pt idx="282">
                  <c:v>0.46219408285968988</c:v>
                </c:pt>
                <c:pt idx="283">
                  <c:v>0.46219408285968988</c:v>
                </c:pt>
                <c:pt idx="284">
                  <c:v>0.46219408285968988</c:v>
                </c:pt>
                <c:pt idx="285">
                  <c:v>0.46219408285968988</c:v>
                </c:pt>
                <c:pt idx="286">
                  <c:v>0.46219408285968988</c:v>
                </c:pt>
                <c:pt idx="287">
                  <c:v>0.46219408285968988</c:v>
                </c:pt>
                <c:pt idx="288">
                  <c:v>0.46219408285968988</c:v>
                </c:pt>
                <c:pt idx="289">
                  <c:v>0.46219408285968988</c:v>
                </c:pt>
                <c:pt idx="290">
                  <c:v>0.46219408285968988</c:v>
                </c:pt>
                <c:pt idx="291">
                  <c:v>0.46219408285968988</c:v>
                </c:pt>
                <c:pt idx="292">
                  <c:v>0.46219408285968988</c:v>
                </c:pt>
                <c:pt idx="293">
                  <c:v>0.46219408285968988</c:v>
                </c:pt>
                <c:pt idx="294">
                  <c:v>0.46219408285968988</c:v>
                </c:pt>
                <c:pt idx="295">
                  <c:v>0.46219408285968988</c:v>
                </c:pt>
                <c:pt idx="296">
                  <c:v>0.46219408285968988</c:v>
                </c:pt>
                <c:pt idx="297">
                  <c:v>0.46219408285968988</c:v>
                </c:pt>
                <c:pt idx="298">
                  <c:v>0.46219408285968988</c:v>
                </c:pt>
                <c:pt idx="299">
                  <c:v>0.46219408285968988</c:v>
                </c:pt>
                <c:pt idx="300">
                  <c:v>0.46219408285968988</c:v>
                </c:pt>
                <c:pt idx="301">
                  <c:v>0.46219408285968988</c:v>
                </c:pt>
                <c:pt idx="302">
                  <c:v>0.46219408285968988</c:v>
                </c:pt>
                <c:pt idx="303">
                  <c:v>0.46219408285968988</c:v>
                </c:pt>
                <c:pt idx="304">
                  <c:v>0.46219408285968988</c:v>
                </c:pt>
                <c:pt idx="305">
                  <c:v>0.46219408285968988</c:v>
                </c:pt>
                <c:pt idx="306">
                  <c:v>0.46219408285968988</c:v>
                </c:pt>
                <c:pt idx="307">
                  <c:v>0.46219408285968988</c:v>
                </c:pt>
                <c:pt idx="308">
                  <c:v>0.46219408285968988</c:v>
                </c:pt>
                <c:pt idx="309">
                  <c:v>0.46219408285968988</c:v>
                </c:pt>
                <c:pt idx="310">
                  <c:v>0.46219408285968988</c:v>
                </c:pt>
                <c:pt idx="311">
                  <c:v>0.46219408285968988</c:v>
                </c:pt>
                <c:pt idx="312">
                  <c:v>0.46219408285968988</c:v>
                </c:pt>
                <c:pt idx="313">
                  <c:v>0.46219408285968988</c:v>
                </c:pt>
                <c:pt idx="314">
                  <c:v>0.46219408285968988</c:v>
                </c:pt>
                <c:pt idx="315">
                  <c:v>0.46219408285968988</c:v>
                </c:pt>
                <c:pt idx="316">
                  <c:v>0.46219408285968988</c:v>
                </c:pt>
                <c:pt idx="317">
                  <c:v>0.46219408285968988</c:v>
                </c:pt>
                <c:pt idx="318">
                  <c:v>0.46219408285968988</c:v>
                </c:pt>
                <c:pt idx="319">
                  <c:v>0.46219408285968988</c:v>
                </c:pt>
                <c:pt idx="320">
                  <c:v>0.46219408285968988</c:v>
                </c:pt>
                <c:pt idx="321">
                  <c:v>0.46219408285968988</c:v>
                </c:pt>
                <c:pt idx="322">
                  <c:v>0.46219408285968988</c:v>
                </c:pt>
                <c:pt idx="323">
                  <c:v>0.46219408285968988</c:v>
                </c:pt>
                <c:pt idx="324">
                  <c:v>0.46219408285968988</c:v>
                </c:pt>
                <c:pt idx="325">
                  <c:v>0.46219408285968988</c:v>
                </c:pt>
                <c:pt idx="326">
                  <c:v>0.46219408285968988</c:v>
                </c:pt>
                <c:pt idx="327">
                  <c:v>0.46219408285968988</c:v>
                </c:pt>
                <c:pt idx="328">
                  <c:v>0.46219408285968988</c:v>
                </c:pt>
                <c:pt idx="329">
                  <c:v>0.46219408285968988</c:v>
                </c:pt>
                <c:pt idx="330">
                  <c:v>0.46219408285968988</c:v>
                </c:pt>
                <c:pt idx="331">
                  <c:v>0.46219408285968988</c:v>
                </c:pt>
                <c:pt idx="332">
                  <c:v>0.46219408285968988</c:v>
                </c:pt>
                <c:pt idx="333">
                  <c:v>0.46219408285968988</c:v>
                </c:pt>
                <c:pt idx="334">
                  <c:v>0.46219408285968988</c:v>
                </c:pt>
                <c:pt idx="335">
                  <c:v>0.46219408285968988</c:v>
                </c:pt>
                <c:pt idx="336">
                  <c:v>0.46219408285968988</c:v>
                </c:pt>
                <c:pt idx="337">
                  <c:v>0.46219408285968988</c:v>
                </c:pt>
                <c:pt idx="338">
                  <c:v>0.46219408285968988</c:v>
                </c:pt>
                <c:pt idx="339">
                  <c:v>0.46219408285968988</c:v>
                </c:pt>
                <c:pt idx="340">
                  <c:v>0.46219408285968988</c:v>
                </c:pt>
                <c:pt idx="341">
                  <c:v>0.46219408285968988</c:v>
                </c:pt>
                <c:pt idx="342">
                  <c:v>0.46219408285968988</c:v>
                </c:pt>
                <c:pt idx="343">
                  <c:v>0.46219408285968988</c:v>
                </c:pt>
                <c:pt idx="344">
                  <c:v>0.46219408285968988</c:v>
                </c:pt>
                <c:pt idx="345">
                  <c:v>0.46219408285968988</c:v>
                </c:pt>
                <c:pt idx="346">
                  <c:v>0.46219408285968988</c:v>
                </c:pt>
                <c:pt idx="347">
                  <c:v>0.46219408285968988</c:v>
                </c:pt>
                <c:pt idx="348">
                  <c:v>0.46219408285968988</c:v>
                </c:pt>
                <c:pt idx="349">
                  <c:v>0.46219408285968988</c:v>
                </c:pt>
                <c:pt idx="350">
                  <c:v>0.46219408285968988</c:v>
                </c:pt>
                <c:pt idx="351">
                  <c:v>0.46219408285968988</c:v>
                </c:pt>
                <c:pt idx="352">
                  <c:v>0.46219408285968988</c:v>
                </c:pt>
                <c:pt idx="353">
                  <c:v>0.46219408285968988</c:v>
                </c:pt>
                <c:pt idx="354">
                  <c:v>0.46219408285968988</c:v>
                </c:pt>
                <c:pt idx="355">
                  <c:v>0.46219408285968988</c:v>
                </c:pt>
                <c:pt idx="356">
                  <c:v>0.46219408285968988</c:v>
                </c:pt>
                <c:pt idx="357">
                  <c:v>0.46219408285968988</c:v>
                </c:pt>
                <c:pt idx="358">
                  <c:v>0.46219408285968988</c:v>
                </c:pt>
                <c:pt idx="359">
                  <c:v>0.46219408285968988</c:v>
                </c:pt>
                <c:pt idx="360">
                  <c:v>0.46219408285968988</c:v>
                </c:pt>
                <c:pt idx="361">
                  <c:v>0.46219408285968988</c:v>
                </c:pt>
                <c:pt idx="362">
                  <c:v>0.46219408285968988</c:v>
                </c:pt>
                <c:pt idx="363">
                  <c:v>0.46219408285968988</c:v>
                </c:pt>
                <c:pt idx="364">
                  <c:v>0.46219408285968988</c:v>
                </c:pt>
                <c:pt idx="365">
                  <c:v>0.46219408285968988</c:v>
                </c:pt>
                <c:pt idx="366">
                  <c:v>0.46219408285968988</c:v>
                </c:pt>
                <c:pt idx="367">
                  <c:v>0.46219408285968988</c:v>
                </c:pt>
                <c:pt idx="368">
                  <c:v>0.46219408285968988</c:v>
                </c:pt>
                <c:pt idx="369">
                  <c:v>0.46219408285968988</c:v>
                </c:pt>
                <c:pt idx="370">
                  <c:v>0.46219408285968988</c:v>
                </c:pt>
                <c:pt idx="371">
                  <c:v>0.46219408285968988</c:v>
                </c:pt>
                <c:pt idx="372">
                  <c:v>0.46219408285968988</c:v>
                </c:pt>
                <c:pt idx="373">
                  <c:v>0.46219408285968988</c:v>
                </c:pt>
                <c:pt idx="374">
                  <c:v>0.46219408285968988</c:v>
                </c:pt>
                <c:pt idx="375">
                  <c:v>0.46219408285968988</c:v>
                </c:pt>
                <c:pt idx="376">
                  <c:v>0.46219408285968988</c:v>
                </c:pt>
                <c:pt idx="377">
                  <c:v>0.46219408285968988</c:v>
                </c:pt>
                <c:pt idx="378">
                  <c:v>0.46219408285968988</c:v>
                </c:pt>
                <c:pt idx="379">
                  <c:v>0.46219408285968988</c:v>
                </c:pt>
                <c:pt idx="380">
                  <c:v>0.46219408285968988</c:v>
                </c:pt>
                <c:pt idx="381">
                  <c:v>0.46219408285968988</c:v>
                </c:pt>
                <c:pt idx="382">
                  <c:v>0.46219408285968988</c:v>
                </c:pt>
                <c:pt idx="383">
                  <c:v>0.46219408285968988</c:v>
                </c:pt>
                <c:pt idx="384">
                  <c:v>0.46219408285968988</c:v>
                </c:pt>
                <c:pt idx="385">
                  <c:v>0.46219408285968988</c:v>
                </c:pt>
                <c:pt idx="386">
                  <c:v>0.46219408285968988</c:v>
                </c:pt>
                <c:pt idx="387">
                  <c:v>0.46219408285968988</c:v>
                </c:pt>
                <c:pt idx="388">
                  <c:v>0.46219408285968988</c:v>
                </c:pt>
                <c:pt idx="389">
                  <c:v>0.46219408285968988</c:v>
                </c:pt>
                <c:pt idx="390">
                  <c:v>0.46219408285968988</c:v>
                </c:pt>
                <c:pt idx="391">
                  <c:v>0.46219408285968988</c:v>
                </c:pt>
                <c:pt idx="392">
                  <c:v>0.46219408285968988</c:v>
                </c:pt>
                <c:pt idx="393">
                  <c:v>0.46219408285968988</c:v>
                </c:pt>
                <c:pt idx="394">
                  <c:v>0.46219408285968988</c:v>
                </c:pt>
                <c:pt idx="395">
                  <c:v>0.46219408285968988</c:v>
                </c:pt>
                <c:pt idx="396">
                  <c:v>0.46219408285968988</c:v>
                </c:pt>
                <c:pt idx="397">
                  <c:v>0.46219408285968988</c:v>
                </c:pt>
                <c:pt idx="398">
                  <c:v>0.46219408285968988</c:v>
                </c:pt>
                <c:pt idx="399">
                  <c:v>0.46219408285968988</c:v>
                </c:pt>
                <c:pt idx="400">
                  <c:v>0.46219408285968988</c:v>
                </c:pt>
                <c:pt idx="401">
                  <c:v>0.46219408285968988</c:v>
                </c:pt>
                <c:pt idx="402">
                  <c:v>0.46219408285968988</c:v>
                </c:pt>
                <c:pt idx="403">
                  <c:v>0.46219408285968988</c:v>
                </c:pt>
                <c:pt idx="404">
                  <c:v>0.46219408285968988</c:v>
                </c:pt>
                <c:pt idx="405">
                  <c:v>0.46219408285968988</c:v>
                </c:pt>
                <c:pt idx="406">
                  <c:v>0.46219408285968988</c:v>
                </c:pt>
                <c:pt idx="407">
                  <c:v>0.46219408285968988</c:v>
                </c:pt>
                <c:pt idx="408">
                  <c:v>0.46219408285968988</c:v>
                </c:pt>
                <c:pt idx="409">
                  <c:v>0.46219408285968988</c:v>
                </c:pt>
                <c:pt idx="410">
                  <c:v>0.46219408285968988</c:v>
                </c:pt>
                <c:pt idx="411">
                  <c:v>0.46219408285968988</c:v>
                </c:pt>
                <c:pt idx="412">
                  <c:v>0.46219408285968988</c:v>
                </c:pt>
                <c:pt idx="413">
                  <c:v>0.46219408285968988</c:v>
                </c:pt>
                <c:pt idx="414">
                  <c:v>0.46219408285968988</c:v>
                </c:pt>
                <c:pt idx="415">
                  <c:v>0.46219408285968988</c:v>
                </c:pt>
                <c:pt idx="416">
                  <c:v>0.46219408285968988</c:v>
                </c:pt>
                <c:pt idx="417">
                  <c:v>0.46219408285968988</c:v>
                </c:pt>
                <c:pt idx="418">
                  <c:v>0.46219408285968988</c:v>
                </c:pt>
                <c:pt idx="419">
                  <c:v>0.46219408285968988</c:v>
                </c:pt>
                <c:pt idx="420">
                  <c:v>0.46219408285968988</c:v>
                </c:pt>
                <c:pt idx="421">
                  <c:v>0.46219408285968988</c:v>
                </c:pt>
                <c:pt idx="422">
                  <c:v>0.46219408285968988</c:v>
                </c:pt>
                <c:pt idx="423">
                  <c:v>0.46219408285968988</c:v>
                </c:pt>
                <c:pt idx="424">
                  <c:v>0.46219408285968988</c:v>
                </c:pt>
                <c:pt idx="425">
                  <c:v>0.46219408285968988</c:v>
                </c:pt>
                <c:pt idx="426">
                  <c:v>0.46219408285968988</c:v>
                </c:pt>
                <c:pt idx="427">
                  <c:v>0.46219408285968988</c:v>
                </c:pt>
                <c:pt idx="428">
                  <c:v>0.46219408285968988</c:v>
                </c:pt>
                <c:pt idx="429">
                  <c:v>0.46219408285968988</c:v>
                </c:pt>
                <c:pt idx="430">
                  <c:v>0.46219408285968988</c:v>
                </c:pt>
                <c:pt idx="431">
                  <c:v>0.46219408285968988</c:v>
                </c:pt>
                <c:pt idx="432">
                  <c:v>0.46219408285968988</c:v>
                </c:pt>
                <c:pt idx="433">
                  <c:v>0.46219408285968988</c:v>
                </c:pt>
                <c:pt idx="434">
                  <c:v>0.46219408285968988</c:v>
                </c:pt>
                <c:pt idx="435">
                  <c:v>0.46219408285968988</c:v>
                </c:pt>
                <c:pt idx="436">
                  <c:v>0.46219408285968988</c:v>
                </c:pt>
                <c:pt idx="437">
                  <c:v>0.46219408285968988</c:v>
                </c:pt>
                <c:pt idx="438">
                  <c:v>0.46219408285968988</c:v>
                </c:pt>
                <c:pt idx="439">
                  <c:v>0.46219408285968988</c:v>
                </c:pt>
                <c:pt idx="440">
                  <c:v>0.46219408285968988</c:v>
                </c:pt>
                <c:pt idx="441">
                  <c:v>0.46219408285968988</c:v>
                </c:pt>
                <c:pt idx="442">
                  <c:v>0.46219408285968988</c:v>
                </c:pt>
                <c:pt idx="443">
                  <c:v>0.46219408285968988</c:v>
                </c:pt>
                <c:pt idx="444">
                  <c:v>0.46219408285968988</c:v>
                </c:pt>
                <c:pt idx="445">
                  <c:v>0.46219408285968988</c:v>
                </c:pt>
                <c:pt idx="446">
                  <c:v>0.46219408285968988</c:v>
                </c:pt>
                <c:pt idx="447">
                  <c:v>0.46219408285968988</c:v>
                </c:pt>
                <c:pt idx="448">
                  <c:v>0.46219408285968988</c:v>
                </c:pt>
                <c:pt idx="449">
                  <c:v>0.46219408285968988</c:v>
                </c:pt>
                <c:pt idx="450">
                  <c:v>0.46219408285968988</c:v>
                </c:pt>
                <c:pt idx="451">
                  <c:v>0.46219408285968988</c:v>
                </c:pt>
                <c:pt idx="452">
                  <c:v>0.46219408285968988</c:v>
                </c:pt>
                <c:pt idx="453">
                  <c:v>0.46219408285968988</c:v>
                </c:pt>
                <c:pt idx="454">
                  <c:v>0.46219408285968988</c:v>
                </c:pt>
                <c:pt idx="455">
                  <c:v>0.46219408285968988</c:v>
                </c:pt>
                <c:pt idx="456">
                  <c:v>0.46219408285968988</c:v>
                </c:pt>
                <c:pt idx="457">
                  <c:v>0.46219408285968988</c:v>
                </c:pt>
                <c:pt idx="458">
                  <c:v>0.46219408285968988</c:v>
                </c:pt>
                <c:pt idx="459">
                  <c:v>0.46219408285968988</c:v>
                </c:pt>
                <c:pt idx="460">
                  <c:v>0.46219408285968988</c:v>
                </c:pt>
                <c:pt idx="461">
                  <c:v>0.46219408285968988</c:v>
                </c:pt>
                <c:pt idx="462">
                  <c:v>0.46219408285968988</c:v>
                </c:pt>
                <c:pt idx="463">
                  <c:v>0.46219408285968988</c:v>
                </c:pt>
                <c:pt idx="464">
                  <c:v>0.46219408285968988</c:v>
                </c:pt>
                <c:pt idx="465">
                  <c:v>0.46219408285968988</c:v>
                </c:pt>
                <c:pt idx="466">
                  <c:v>0.46219408285968988</c:v>
                </c:pt>
                <c:pt idx="467">
                  <c:v>0.46219408285968988</c:v>
                </c:pt>
                <c:pt idx="468">
                  <c:v>0.46219408285968988</c:v>
                </c:pt>
                <c:pt idx="469">
                  <c:v>0.46219408285968988</c:v>
                </c:pt>
                <c:pt idx="470">
                  <c:v>0.46219408285968988</c:v>
                </c:pt>
                <c:pt idx="471">
                  <c:v>0.46219408285968988</c:v>
                </c:pt>
                <c:pt idx="472">
                  <c:v>0.46219408285968988</c:v>
                </c:pt>
                <c:pt idx="473">
                  <c:v>0.46219408285968988</c:v>
                </c:pt>
                <c:pt idx="474">
                  <c:v>0.46219408285968988</c:v>
                </c:pt>
                <c:pt idx="475">
                  <c:v>0.46219408285968988</c:v>
                </c:pt>
                <c:pt idx="476">
                  <c:v>0.46219408285968988</c:v>
                </c:pt>
                <c:pt idx="477">
                  <c:v>0.46219408285968988</c:v>
                </c:pt>
                <c:pt idx="478">
                  <c:v>0.46219408285968988</c:v>
                </c:pt>
                <c:pt idx="479">
                  <c:v>0.46219408285968988</c:v>
                </c:pt>
                <c:pt idx="480">
                  <c:v>0.46219408285968988</c:v>
                </c:pt>
                <c:pt idx="481">
                  <c:v>0.46219408285968988</c:v>
                </c:pt>
                <c:pt idx="482">
                  <c:v>0.46219408285968988</c:v>
                </c:pt>
                <c:pt idx="483">
                  <c:v>0.46219408285968988</c:v>
                </c:pt>
                <c:pt idx="484">
                  <c:v>0.46219408285968988</c:v>
                </c:pt>
                <c:pt idx="485">
                  <c:v>0.46219408285968988</c:v>
                </c:pt>
                <c:pt idx="486">
                  <c:v>0.46219408285968988</c:v>
                </c:pt>
                <c:pt idx="487">
                  <c:v>0.46219408285968988</c:v>
                </c:pt>
                <c:pt idx="488">
                  <c:v>0.46219408285968988</c:v>
                </c:pt>
                <c:pt idx="489">
                  <c:v>0.46219408285968988</c:v>
                </c:pt>
                <c:pt idx="490">
                  <c:v>0.46219408285968988</c:v>
                </c:pt>
                <c:pt idx="491">
                  <c:v>0.46219408285968988</c:v>
                </c:pt>
                <c:pt idx="492">
                  <c:v>0.46219408285968988</c:v>
                </c:pt>
                <c:pt idx="493">
                  <c:v>0.46219408285968988</c:v>
                </c:pt>
                <c:pt idx="494">
                  <c:v>0.46219408285968988</c:v>
                </c:pt>
                <c:pt idx="495">
                  <c:v>0.46219408285968988</c:v>
                </c:pt>
                <c:pt idx="496">
                  <c:v>0.46219408285968988</c:v>
                </c:pt>
                <c:pt idx="497">
                  <c:v>0.46219408285968988</c:v>
                </c:pt>
                <c:pt idx="498">
                  <c:v>0.46219408285968988</c:v>
                </c:pt>
                <c:pt idx="499">
                  <c:v>0.46219408285968988</c:v>
                </c:pt>
                <c:pt idx="500">
                  <c:v>0.46219408285968988</c:v>
                </c:pt>
                <c:pt idx="501">
                  <c:v>0.46219408285968988</c:v>
                </c:pt>
                <c:pt idx="502">
                  <c:v>0.46219408285968988</c:v>
                </c:pt>
                <c:pt idx="503">
                  <c:v>0.46219408285968988</c:v>
                </c:pt>
                <c:pt idx="504">
                  <c:v>0.46219408285968988</c:v>
                </c:pt>
                <c:pt idx="505">
                  <c:v>0.46219408285968988</c:v>
                </c:pt>
                <c:pt idx="506">
                  <c:v>0.46219408285968988</c:v>
                </c:pt>
                <c:pt idx="507">
                  <c:v>0.46219408285968988</c:v>
                </c:pt>
                <c:pt idx="508">
                  <c:v>0.46219408285968988</c:v>
                </c:pt>
                <c:pt idx="509">
                  <c:v>0.46219408285968988</c:v>
                </c:pt>
                <c:pt idx="510">
                  <c:v>0.46219408285968988</c:v>
                </c:pt>
                <c:pt idx="511">
                  <c:v>0.46219408285968988</c:v>
                </c:pt>
                <c:pt idx="512">
                  <c:v>0.46219408285968988</c:v>
                </c:pt>
                <c:pt idx="513">
                  <c:v>0.46219408285968988</c:v>
                </c:pt>
                <c:pt idx="514">
                  <c:v>0.46219408285968988</c:v>
                </c:pt>
                <c:pt idx="515">
                  <c:v>0.46219408285968988</c:v>
                </c:pt>
                <c:pt idx="516">
                  <c:v>0.46219408285968988</c:v>
                </c:pt>
                <c:pt idx="517">
                  <c:v>0.46219408285968988</c:v>
                </c:pt>
                <c:pt idx="518">
                  <c:v>0.46219408285968988</c:v>
                </c:pt>
                <c:pt idx="519">
                  <c:v>0.46219408285968988</c:v>
                </c:pt>
                <c:pt idx="520">
                  <c:v>0.46219408285968988</c:v>
                </c:pt>
                <c:pt idx="521">
                  <c:v>0.46219408285968988</c:v>
                </c:pt>
                <c:pt idx="522">
                  <c:v>0.46219408285968988</c:v>
                </c:pt>
                <c:pt idx="523">
                  <c:v>0.46219408285968988</c:v>
                </c:pt>
                <c:pt idx="524">
                  <c:v>0.46219408285968988</c:v>
                </c:pt>
                <c:pt idx="525">
                  <c:v>0.46219408285968988</c:v>
                </c:pt>
                <c:pt idx="526">
                  <c:v>0.46219408285968988</c:v>
                </c:pt>
                <c:pt idx="527">
                  <c:v>0.46219408285968988</c:v>
                </c:pt>
                <c:pt idx="528">
                  <c:v>0.46219408285968988</c:v>
                </c:pt>
                <c:pt idx="529">
                  <c:v>0.46219408285968988</c:v>
                </c:pt>
                <c:pt idx="530">
                  <c:v>0.46219408285968988</c:v>
                </c:pt>
                <c:pt idx="531">
                  <c:v>0.46219408285968988</c:v>
                </c:pt>
                <c:pt idx="532">
                  <c:v>0.46219408285968988</c:v>
                </c:pt>
                <c:pt idx="533">
                  <c:v>0.46219408285968988</c:v>
                </c:pt>
                <c:pt idx="534">
                  <c:v>0.46219408285968988</c:v>
                </c:pt>
                <c:pt idx="535">
                  <c:v>0.46219408285968988</c:v>
                </c:pt>
                <c:pt idx="536">
                  <c:v>0.46219408285968988</c:v>
                </c:pt>
                <c:pt idx="537">
                  <c:v>0.46219408285968988</c:v>
                </c:pt>
                <c:pt idx="538">
                  <c:v>0.46219408285968988</c:v>
                </c:pt>
                <c:pt idx="539">
                  <c:v>0.46219408285968988</c:v>
                </c:pt>
                <c:pt idx="540">
                  <c:v>0.46219408285968988</c:v>
                </c:pt>
                <c:pt idx="541">
                  <c:v>0.46219408285968988</c:v>
                </c:pt>
                <c:pt idx="542">
                  <c:v>0.46219408285968988</c:v>
                </c:pt>
                <c:pt idx="543">
                  <c:v>0.46219408285968988</c:v>
                </c:pt>
                <c:pt idx="544">
                  <c:v>0.46219408285968988</c:v>
                </c:pt>
                <c:pt idx="545">
                  <c:v>0.46219408285968988</c:v>
                </c:pt>
                <c:pt idx="546">
                  <c:v>0.46219408285968988</c:v>
                </c:pt>
                <c:pt idx="547">
                  <c:v>0.46219408285968988</c:v>
                </c:pt>
                <c:pt idx="548">
                  <c:v>0.46219408285968988</c:v>
                </c:pt>
                <c:pt idx="549">
                  <c:v>0.46219408285968988</c:v>
                </c:pt>
                <c:pt idx="550">
                  <c:v>0.46219408285968988</c:v>
                </c:pt>
                <c:pt idx="551">
                  <c:v>0.46219408285968988</c:v>
                </c:pt>
                <c:pt idx="552">
                  <c:v>0.46219408285968988</c:v>
                </c:pt>
                <c:pt idx="553">
                  <c:v>0.46219408285968988</c:v>
                </c:pt>
                <c:pt idx="554">
                  <c:v>0.46219408285968988</c:v>
                </c:pt>
                <c:pt idx="555">
                  <c:v>0.46219408285968988</c:v>
                </c:pt>
                <c:pt idx="556">
                  <c:v>0.46219408285968988</c:v>
                </c:pt>
                <c:pt idx="557">
                  <c:v>0.46219408285968988</c:v>
                </c:pt>
                <c:pt idx="558">
                  <c:v>0.46219408285968988</c:v>
                </c:pt>
                <c:pt idx="559">
                  <c:v>0.46219408285968988</c:v>
                </c:pt>
                <c:pt idx="560">
                  <c:v>0.46219408285968988</c:v>
                </c:pt>
                <c:pt idx="561">
                  <c:v>0.46219408285968988</c:v>
                </c:pt>
                <c:pt idx="562">
                  <c:v>0.46219408285968988</c:v>
                </c:pt>
                <c:pt idx="563">
                  <c:v>0.46219408285968988</c:v>
                </c:pt>
                <c:pt idx="564">
                  <c:v>0.46219408285968988</c:v>
                </c:pt>
                <c:pt idx="565">
                  <c:v>0.46219408285968988</c:v>
                </c:pt>
                <c:pt idx="566">
                  <c:v>0.46219408285968988</c:v>
                </c:pt>
                <c:pt idx="567">
                  <c:v>0.46219408285968988</c:v>
                </c:pt>
                <c:pt idx="568">
                  <c:v>0.46219408285968988</c:v>
                </c:pt>
                <c:pt idx="569">
                  <c:v>0.46219408285968988</c:v>
                </c:pt>
                <c:pt idx="570">
                  <c:v>0.46219408285968988</c:v>
                </c:pt>
                <c:pt idx="571">
                  <c:v>0.46219408285968988</c:v>
                </c:pt>
                <c:pt idx="572">
                  <c:v>0.46219408285968988</c:v>
                </c:pt>
                <c:pt idx="573">
                  <c:v>0.46219408285968988</c:v>
                </c:pt>
                <c:pt idx="574">
                  <c:v>0.46219408285968988</c:v>
                </c:pt>
                <c:pt idx="575">
                  <c:v>0.46219408285968988</c:v>
                </c:pt>
                <c:pt idx="576">
                  <c:v>0.46219408285968988</c:v>
                </c:pt>
                <c:pt idx="577">
                  <c:v>0.46219408285968988</c:v>
                </c:pt>
                <c:pt idx="578">
                  <c:v>0.46219408285968988</c:v>
                </c:pt>
                <c:pt idx="579">
                  <c:v>0.46219408285968988</c:v>
                </c:pt>
                <c:pt idx="580">
                  <c:v>0.46219408285968988</c:v>
                </c:pt>
                <c:pt idx="581">
                  <c:v>0.46219408285968988</c:v>
                </c:pt>
                <c:pt idx="582">
                  <c:v>0.46219408285968988</c:v>
                </c:pt>
                <c:pt idx="583">
                  <c:v>0.46219408285968988</c:v>
                </c:pt>
                <c:pt idx="584">
                  <c:v>0.46219408285968988</c:v>
                </c:pt>
                <c:pt idx="585">
                  <c:v>0.46219408285968988</c:v>
                </c:pt>
                <c:pt idx="586">
                  <c:v>0.46219408285968988</c:v>
                </c:pt>
                <c:pt idx="587">
                  <c:v>0.46219408285968988</c:v>
                </c:pt>
                <c:pt idx="588">
                  <c:v>0.46219408285968988</c:v>
                </c:pt>
                <c:pt idx="589">
                  <c:v>0.46219408285968988</c:v>
                </c:pt>
                <c:pt idx="590">
                  <c:v>0.46219408285968988</c:v>
                </c:pt>
                <c:pt idx="591">
                  <c:v>0.46219408285968988</c:v>
                </c:pt>
                <c:pt idx="592">
                  <c:v>0.46219408285968988</c:v>
                </c:pt>
                <c:pt idx="593">
                  <c:v>0.46219408285968988</c:v>
                </c:pt>
                <c:pt idx="594">
                  <c:v>0.46219408285968988</c:v>
                </c:pt>
                <c:pt idx="595">
                  <c:v>0.46219408285968988</c:v>
                </c:pt>
                <c:pt idx="596">
                  <c:v>0.46219408285968988</c:v>
                </c:pt>
                <c:pt idx="597">
                  <c:v>0.46219408285968988</c:v>
                </c:pt>
                <c:pt idx="598">
                  <c:v>0.46219408285968988</c:v>
                </c:pt>
                <c:pt idx="599">
                  <c:v>0.46219408285968988</c:v>
                </c:pt>
                <c:pt idx="600">
                  <c:v>0.46219408285968988</c:v>
                </c:pt>
                <c:pt idx="601">
                  <c:v>0.46219408285968988</c:v>
                </c:pt>
                <c:pt idx="602">
                  <c:v>0.46219408285968988</c:v>
                </c:pt>
                <c:pt idx="603">
                  <c:v>0.46219408285968988</c:v>
                </c:pt>
                <c:pt idx="604">
                  <c:v>0.46219408285968988</c:v>
                </c:pt>
                <c:pt idx="605">
                  <c:v>0.46219408285968988</c:v>
                </c:pt>
                <c:pt idx="606">
                  <c:v>0.46219408285968988</c:v>
                </c:pt>
                <c:pt idx="607">
                  <c:v>0.46219408285968988</c:v>
                </c:pt>
                <c:pt idx="608">
                  <c:v>0.46219408285968988</c:v>
                </c:pt>
                <c:pt idx="609">
                  <c:v>0.46219408285968988</c:v>
                </c:pt>
                <c:pt idx="610">
                  <c:v>0.46219408285968988</c:v>
                </c:pt>
                <c:pt idx="611">
                  <c:v>0.46219408285968988</c:v>
                </c:pt>
                <c:pt idx="612">
                  <c:v>0.46219408285968988</c:v>
                </c:pt>
                <c:pt idx="613">
                  <c:v>0.46219408285968988</c:v>
                </c:pt>
                <c:pt idx="614">
                  <c:v>0.46219408285968988</c:v>
                </c:pt>
                <c:pt idx="615">
                  <c:v>0.46219408285968988</c:v>
                </c:pt>
                <c:pt idx="616">
                  <c:v>0.46219408285968988</c:v>
                </c:pt>
                <c:pt idx="617">
                  <c:v>0.46219408285968988</c:v>
                </c:pt>
                <c:pt idx="618">
                  <c:v>0.46219408285968988</c:v>
                </c:pt>
                <c:pt idx="619">
                  <c:v>0.46219408285968988</c:v>
                </c:pt>
                <c:pt idx="620">
                  <c:v>0.46219408285968988</c:v>
                </c:pt>
                <c:pt idx="621">
                  <c:v>0.46219408285968988</c:v>
                </c:pt>
                <c:pt idx="622">
                  <c:v>0.46219408285968988</c:v>
                </c:pt>
                <c:pt idx="623">
                  <c:v>0.46219408285968988</c:v>
                </c:pt>
                <c:pt idx="624">
                  <c:v>0.46219408285968988</c:v>
                </c:pt>
                <c:pt idx="625">
                  <c:v>0.46219408285968988</c:v>
                </c:pt>
                <c:pt idx="626">
                  <c:v>0.46219408285968988</c:v>
                </c:pt>
                <c:pt idx="627">
                  <c:v>0.46219408285968988</c:v>
                </c:pt>
                <c:pt idx="628">
                  <c:v>0.46219408285968988</c:v>
                </c:pt>
                <c:pt idx="629">
                  <c:v>0.46219408285968988</c:v>
                </c:pt>
                <c:pt idx="630">
                  <c:v>0.46219408285968988</c:v>
                </c:pt>
                <c:pt idx="631">
                  <c:v>0.46219408285968988</c:v>
                </c:pt>
                <c:pt idx="632">
                  <c:v>0.46219408285968988</c:v>
                </c:pt>
                <c:pt idx="633">
                  <c:v>0.46219408285968988</c:v>
                </c:pt>
                <c:pt idx="634">
                  <c:v>0.46219408285968988</c:v>
                </c:pt>
                <c:pt idx="635">
                  <c:v>0.46219408285968988</c:v>
                </c:pt>
                <c:pt idx="636">
                  <c:v>0.46219408285968988</c:v>
                </c:pt>
                <c:pt idx="637">
                  <c:v>0.46219408285968988</c:v>
                </c:pt>
                <c:pt idx="638">
                  <c:v>0.46219408285968988</c:v>
                </c:pt>
                <c:pt idx="639">
                  <c:v>0.46219408285968988</c:v>
                </c:pt>
                <c:pt idx="640">
                  <c:v>0.46219408285968988</c:v>
                </c:pt>
                <c:pt idx="641">
                  <c:v>0.46219408285968988</c:v>
                </c:pt>
                <c:pt idx="642">
                  <c:v>0.46219408285968988</c:v>
                </c:pt>
                <c:pt idx="643">
                  <c:v>0.46219408285968988</c:v>
                </c:pt>
                <c:pt idx="644">
                  <c:v>0.46219408285968988</c:v>
                </c:pt>
                <c:pt idx="645">
                  <c:v>0.46219408285968988</c:v>
                </c:pt>
                <c:pt idx="646">
                  <c:v>0.46219408285968988</c:v>
                </c:pt>
                <c:pt idx="647">
                  <c:v>0.46219408285968988</c:v>
                </c:pt>
                <c:pt idx="648">
                  <c:v>0.46219408285968988</c:v>
                </c:pt>
                <c:pt idx="649">
                  <c:v>0.46219408285968988</c:v>
                </c:pt>
                <c:pt idx="650">
                  <c:v>0.46219408285968988</c:v>
                </c:pt>
                <c:pt idx="651">
                  <c:v>0.46219408285968988</c:v>
                </c:pt>
                <c:pt idx="652">
                  <c:v>0.46219408285968988</c:v>
                </c:pt>
                <c:pt idx="653">
                  <c:v>0.46219408285968988</c:v>
                </c:pt>
                <c:pt idx="654">
                  <c:v>0.46219408285968988</c:v>
                </c:pt>
                <c:pt idx="655">
                  <c:v>0.46219408285968988</c:v>
                </c:pt>
                <c:pt idx="656">
                  <c:v>0.46219408285968988</c:v>
                </c:pt>
                <c:pt idx="657">
                  <c:v>0.46219408285968988</c:v>
                </c:pt>
                <c:pt idx="658">
                  <c:v>0.46219408285968988</c:v>
                </c:pt>
                <c:pt idx="659">
                  <c:v>0.46219408285968988</c:v>
                </c:pt>
                <c:pt idx="660">
                  <c:v>0.46219408285968988</c:v>
                </c:pt>
                <c:pt idx="661">
                  <c:v>0.46219408285968988</c:v>
                </c:pt>
                <c:pt idx="662">
                  <c:v>0.46219408285968988</c:v>
                </c:pt>
                <c:pt idx="663">
                  <c:v>0.46219408285968988</c:v>
                </c:pt>
                <c:pt idx="664">
                  <c:v>0.46219408285968988</c:v>
                </c:pt>
                <c:pt idx="665">
                  <c:v>0.46219408285968988</c:v>
                </c:pt>
                <c:pt idx="666">
                  <c:v>0.46219408285968988</c:v>
                </c:pt>
                <c:pt idx="667">
                  <c:v>0.46219408285968988</c:v>
                </c:pt>
                <c:pt idx="668">
                  <c:v>0.46219408285968988</c:v>
                </c:pt>
                <c:pt idx="669">
                  <c:v>0.46219408285968988</c:v>
                </c:pt>
                <c:pt idx="670">
                  <c:v>0.46219408285968988</c:v>
                </c:pt>
                <c:pt idx="671">
                  <c:v>0.46219408285968988</c:v>
                </c:pt>
                <c:pt idx="672">
                  <c:v>0.46219408285968988</c:v>
                </c:pt>
                <c:pt idx="673">
                  <c:v>0.46219408285968988</c:v>
                </c:pt>
                <c:pt idx="674">
                  <c:v>0.46219408285968988</c:v>
                </c:pt>
                <c:pt idx="675">
                  <c:v>0.46219408285968988</c:v>
                </c:pt>
                <c:pt idx="676">
                  <c:v>0.46219408285968988</c:v>
                </c:pt>
                <c:pt idx="677">
                  <c:v>0.46219408285968988</c:v>
                </c:pt>
                <c:pt idx="678">
                  <c:v>0.46219408285968988</c:v>
                </c:pt>
                <c:pt idx="679">
                  <c:v>0.46219408285968988</c:v>
                </c:pt>
                <c:pt idx="680">
                  <c:v>0.46219408285968988</c:v>
                </c:pt>
                <c:pt idx="681">
                  <c:v>0.46219408285968988</c:v>
                </c:pt>
                <c:pt idx="682">
                  <c:v>0.46219408285968988</c:v>
                </c:pt>
                <c:pt idx="683">
                  <c:v>0.46219408285968988</c:v>
                </c:pt>
                <c:pt idx="684">
                  <c:v>0.46219408285968988</c:v>
                </c:pt>
                <c:pt idx="685">
                  <c:v>0.46219408285968988</c:v>
                </c:pt>
                <c:pt idx="686">
                  <c:v>0.46219408285968988</c:v>
                </c:pt>
                <c:pt idx="687">
                  <c:v>0.46219408285968988</c:v>
                </c:pt>
                <c:pt idx="688">
                  <c:v>0.46219408285968988</c:v>
                </c:pt>
                <c:pt idx="689">
                  <c:v>0.46219408285968988</c:v>
                </c:pt>
                <c:pt idx="690">
                  <c:v>0.46219408285968988</c:v>
                </c:pt>
                <c:pt idx="691">
                  <c:v>0.46219408285968988</c:v>
                </c:pt>
                <c:pt idx="692">
                  <c:v>0.46219408285968988</c:v>
                </c:pt>
                <c:pt idx="693">
                  <c:v>0.46219408285968988</c:v>
                </c:pt>
                <c:pt idx="694">
                  <c:v>0.46219408285968988</c:v>
                </c:pt>
                <c:pt idx="695">
                  <c:v>0.46219408285968988</c:v>
                </c:pt>
                <c:pt idx="696">
                  <c:v>0.46219408285968988</c:v>
                </c:pt>
                <c:pt idx="697">
                  <c:v>0.46219408285968988</c:v>
                </c:pt>
                <c:pt idx="698">
                  <c:v>0.46219408285968988</c:v>
                </c:pt>
                <c:pt idx="699">
                  <c:v>0.46219408285968988</c:v>
                </c:pt>
                <c:pt idx="700">
                  <c:v>0.46219408285968988</c:v>
                </c:pt>
                <c:pt idx="701">
                  <c:v>0.46219408285968988</c:v>
                </c:pt>
                <c:pt idx="702">
                  <c:v>0.46219408285968988</c:v>
                </c:pt>
                <c:pt idx="703">
                  <c:v>0.46219408285968988</c:v>
                </c:pt>
                <c:pt idx="704">
                  <c:v>0.46219408285968988</c:v>
                </c:pt>
                <c:pt idx="705">
                  <c:v>0.46219408285968988</c:v>
                </c:pt>
                <c:pt idx="706">
                  <c:v>0.46219408285968988</c:v>
                </c:pt>
                <c:pt idx="707">
                  <c:v>0.46219408285968988</c:v>
                </c:pt>
                <c:pt idx="708">
                  <c:v>0.46219408285968988</c:v>
                </c:pt>
                <c:pt idx="709">
                  <c:v>0.46219408285968988</c:v>
                </c:pt>
                <c:pt idx="710">
                  <c:v>0.46219408285968988</c:v>
                </c:pt>
                <c:pt idx="711">
                  <c:v>0.46219408285968988</c:v>
                </c:pt>
                <c:pt idx="712">
                  <c:v>0.46219408285968988</c:v>
                </c:pt>
                <c:pt idx="713">
                  <c:v>0.46219408285968988</c:v>
                </c:pt>
                <c:pt idx="714">
                  <c:v>0.46219408285968988</c:v>
                </c:pt>
                <c:pt idx="715">
                  <c:v>0.46219408285968988</c:v>
                </c:pt>
                <c:pt idx="716">
                  <c:v>0.46219408285968988</c:v>
                </c:pt>
                <c:pt idx="717">
                  <c:v>0.46219408285968988</c:v>
                </c:pt>
                <c:pt idx="718">
                  <c:v>0.46219408285968988</c:v>
                </c:pt>
                <c:pt idx="719">
                  <c:v>0.46219408285968988</c:v>
                </c:pt>
                <c:pt idx="720">
                  <c:v>0.46219408285968988</c:v>
                </c:pt>
                <c:pt idx="721">
                  <c:v>0.46219408285968988</c:v>
                </c:pt>
                <c:pt idx="722">
                  <c:v>0.46219408285968988</c:v>
                </c:pt>
                <c:pt idx="723">
                  <c:v>0.46219408285968988</c:v>
                </c:pt>
                <c:pt idx="724">
                  <c:v>0.46219408285968988</c:v>
                </c:pt>
                <c:pt idx="725">
                  <c:v>0.46219408285968988</c:v>
                </c:pt>
                <c:pt idx="726">
                  <c:v>0.46219408285968988</c:v>
                </c:pt>
                <c:pt idx="727">
                  <c:v>0.46219408285968988</c:v>
                </c:pt>
                <c:pt idx="728">
                  <c:v>0.46219408285968988</c:v>
                </c:pt>
                <c:pt idx="729">
                  <c:v>0.46219408285968988</c:v>
                </c:pt>
                <c:pt idx="730">
                  <c:v>0.46219408285968988</c:v>
                </c:pt>
                <c:pt idx="731">
                  <c:v>0.46219408285968988</c:v>
                </c:pt>
                <c:pt idx="732">
                  <c:v>0.46219408285968988</c:v>
                </c:pt>
                <c:pt idx="733">
                  <c:v>0.46219408285968988</c:v>
                </c:pt>
                <c:pt idx="734">
                  <c:v>0.46219408285968988</c:v>
                </c:pt>
                <c:pt idx="735">
                  <c:v>0.46219408285968988</c:v>
                </c:pt>
                <c:pt idx="736">
                  <c:v>0.46219408285968988</c:v>
                </c:pt>
                <c:pt idx="737">
                  <c:v>0.46219408285968988</c:v>
                </c:pt>
                <c:pt idx="738">
                  <c:v>0.46219408285968988</c:v>
                </c:pt>
                <c:pt idx="739">
                  <c:v>0.46219408285968988</c:v>
                </c:pt>
                <c:pt idx="740">
                  <c:v>0.46219408285968988</c:v>
                </c:pt>
                <c:pt idx="741">
                  <c:v>0.46219408285968988</c:v>
                </c:pt>
                <c:pt idx="742">
                  <c:v>0.46219408285968988</c:v>
                </c:pt>
                <c:pt idx="743">
                  <c:v>0.46219408285968988</c:v>
                </c:pt>
                <c:pt idx="744">
                  <c:v>0.46219408285968988</c:v>
                </c:pt>
                <c:pt idx="745">
                  <c:v>0.46219408285968988</c:v>
                </c:pt>
                <c:pt idx="746">
                  <c:v>0.46219408285968988</c:v>
                </c:pt>
                <c:pt idx="747">
                  <c:v>0.46219408285968988</c:v>
                </c:pt>
                <c:pt idx="748">
                  <c:v>0.46219408285968988</c:v>
                </c:pt>
                <c:pt idx="749">
                  <c:v>0.46219408285968988</c:v>
                </c:pt>
                <c:pt idx="750">
                  <c:v>0.46219408285968988</c:v>
                </c:pt>
                <c:pt idx="751">
                  <c:v>0.46219408285968988</c:v>
                </c:pt>
                <c:pt idx="752">
                  <c:v>0.46219408285968988</c:v>
                </c:pt>
                <c:pt idx="753">
                  <c:v>0.46219408285968988</c:v>
                </c:pt>
                <c:pt idx="754">
                  <c:v>0.46219408285968988</c:v>
                </c:pt>
                <c:pt idx="755">
                  <c:v>0.46219408285968988</c:v>
                </c:pt>
                <c:pt idx="756">
                  <c:v>0.46219408285968988</c:v>
                </c:pt>
                <c:pt idx="757">
                  <c:v>0.46219408285968988</c:v>
                </c:pt>
                <c:pt idx="758">
                  <c:v>0.46219408285968988</c:v>
                </c:pt>
                <c:pt idx="759">
                  <c:v>0.46219408285968988</c:v>
                </c:pt>
                <c:pt idx="760">
                  <c:v>0.46219408285968988</c:v>
                </c:pt>
                <c:pt idx="761">
                  <c:v>0.46219408285968988</c:v>
                </c:pt>
                <c:pt idx="762">
                  <c:v>0.46219408285968988</c:v>
                </c:pt>
                <c:pt idx="763">
                  <c:v>0.46219408285968988</c:v>
                </c:pt>
                <c:pt idx="764">
                  <c:v>0.46219408285968988</c:v>
                </c:pt>
                <c:pt idx="765">
                  <c:v>0.46219408285968988</c:v>
                </c:pt>
                <c:pt idx="766">
                  <c:v>0.46219408285968988</c:v>
                </c:pt>
                <c:pt idx="767">
                  <c:v>0.46219408285968988</c:v>
                </c:pt>
                <c:pt idx="768">
                  <c:v>0.46219408285968988</c:v>
                </c:pt>
                <c:pt idx="769">
                  <c:v>0.46219408285968988</c:v>
                </c:pt>
                <c:pt idx="770">
                  <c:v>0.46219408285968988</c:v>
                </c:pt>
                <c:pt idx="771">
                  <c:v>0.46219408285968988</c:v>
                </c:pt>
                <c:pt idx="772">
                  <c:v>0.46219408285968988</c:v>
                </c:pt>
                <c:pt idx="773">
                  <c:v>0.46219408285968988</c:v>
                </c:pt>
                <c:pt idx="774">
                  <c:v>0.46219408285968988</c:v>
                </c:pt>
                <c:pt idx="775">
                  <c:v>0.46219408285968988</c:v>
                </c:pt>
                <c:pt idx="776">
                  <c:v>0.46219408285968988</c:v>
                </c:pt>
                <c:pt idx="777">
                  <c:v>0.46219408285968988</c:v>
                </c:pt>
                <c:pt idx="778">
                  <c:v>0.46219408285968988</c:v>
                </c:pt>
                <c:pt idx="779">
                  <c:v>0.46219408285968988</c:v>
                </c:pt>
                <c:pt idx="780">
                  <c:v>0.46219408285968988</c:v>
                </c:pt>
                <c:pt idx="781">
                  <c:v>0.46219408285968988</c:v>
                </c:pt>
                <c:pt idx="782">
                  <c:v>0.46219408285968988</c:v>
                </c:pt>
                <c:pt idx="783">
                  <c:v>0.46219408285968988</c:v>
                </c:pt>
                <c:pt idx="784">
                  <c:v>0.46219408285968988</c:v>
                </c:pt>
                <c:pt idx="785">
                  <c:v>0.46219408285968988</c:v>
                </c:pt>
                <c:pt idx="786">
                  <c:v>0.46219408285968988</c:v>
                </c:pt>
                <c:pt idx="787">
                  <c:v>0.46219408285968988</c:v>
                </c:pt>
                <c:pt idx="788">
                  <c:v>0.46219408285968988</c:v>
                </c:pt>
                <c:pt idx="789">
                  <c:v>0.46219408285968988</c:v>
                </c:pt>
                <c:pt idx="790">
                  <c:v>0.46219408285968988</c:v>
                </c:pt>
                <c:pt idx="791">
                  <c:v>0.46219408285968988</c:v>
                </c:pt>
                <c:pt idx="792">
                  <c:v>0.46219408285968988</c:v>
                </c:pt>
                <c:pt idx="793">
                  <c:v>0.46219408285968988</c:v>
                </c:pt>
                <c:pt idx="794">
                  <c:v>0.46219408285968988</c:v>
                </c:pt>
                <c:pt idx="795">
                  <c:v>0.46219408285968988</c:v>
                </c:pt>
                <c:pt idx="796">
                  <c:v>0.46219408285968988</c:v>
                </c:pt>
                <c:pt idx="797">
                  <c:v>0.46219408285968988</c:v>
                </c:pt>
                <c:pt idx="798">
                  <c:v>0.46219408285968988</c:v>
                </c:pt>
                <c:pt idx="799">
                  <c:v>0.46219408285968988</c:v>
                </c:pt>
                <c:pt idx="800">
                  <c:v>0.46219408285968988</c:v>
                </c:pt>
                <c:pt idx="801">
                  <c:v>0.46219408285968988</c:v>
                </c:pt>
                <c:pt idx="802">
                  <c:v>0.46219408285968988</c:v>
                </c:pt>
                <c:pt idx="803">
                  <c:v>0.46219408285968988</c:v>
                </c:pt>
                <c:pt idx="804">
                  <c:v>0.46219408285968988</c:v>
                </c:pt>
                <c:pt idx="805">
                  <c:v>0.46219408285968988</c:v>
                </c:pt>
                <c:pt idx="806">
                  <c:v>0.46219408285968988</c:v>
                </c:pt>
                <c:pt idx="807">
                  <c:v>0.46219408285968988</c:v>
                </c:pt>
                <c:pt idx="808">
                  <c:v>0.46219408285968988</c:v>
                </c:pt>
                <c:pt idx="809">
                  <c:v>0.46219408285968988</c:v>
                </c:pt>
                <c:pt idx="810">
                  <c:v>0.46219408285968988</c:v>
                </c:pt>
                <c:pt idx="811">
                  <c:v>0.46219408285968988</c:v>
                </c:pt>
                <c:pt idx="812">
                  <c:v>0.46219408285968988</c:v>
                </c:pt>
                <c:pt idx="813">
                  <c:v>0.46219408285968988</c:v>
                </c:pt>
                <c:pt idx="814">
                  <c:v>0.46219408285968988</c:v>
                </c:pt>
                <c:pt idx="815">
                  <c:v>0.46219408285968988</c:v>
                </c:pt>
                <c:pt idx="816">
                  <c:v>0.46219408285968988</c:v>
                </c:pt>
                <c:pt idx="817">
                  <c:v>0.46219408285968988</c:v>
                </c:pt>
                <c:pt idx="818">
                  <c:v>0.46219408285968988</c:v>
                </c:pt>
                <c:pt idx="819">
                  <c:v>0.46219408285968988</c:v>
                </c:pt>
                <c:pt idx="820">
                  <c:v>0.46219408285968988</c:v>
                </c:pt>
                <c:pt idx="821">
                  <c:v>0.46219408285968988</c:v>
                </c:pt>
                <c:pt idx="822">
                  <c:v>0.46219408285968988</c:v>
                </c:pt>
                <c:pt idx="823">
                  <c:v>0.46219408285968988</c:v>
                </c:pt>
                <c:pt idx="824">
                  <c:v>0.46219408285968988</c:v>
                </c:pt>
                <c:pt idx="825">
                  <c:v>0.46219408285968988</c:v>
                </c:pt>
                <c:pt idx="826">
                  <c:v>0.46219408285968988</c:v>
                </c:pt>
                <c:pt idx="827">
                  <c:v>0.46219408285968988</c:v>
                </c:pt>
                <c:pt idx="828">
                  <c:v>0.46219408285968988</c:v>
                </c:pt>
                <c:pt idx="829">
                  <c:v>0.46219408285968988</c:v>
                </c:pt>
                <c:pt idx="830">
                  <c:v>0.46219408285968988</c:v>
                </c:pt>
                <c:pt idx="831">
                  <c:v>0.46219408285968988</c:v>
                </c:pt>
                <c:pt idx="832">
                  <c:v>0.46219408285968988</c:v>
                </c:pt>
                <c:pt idx="833">
                  <c:v>0.46219408285968988</c:v>
                </c:pt>
                <c:pt idx="834">
                  <c:v>0.46219408285968988</c:v>
                </c:pt>
                <c:pt idx="835">
                  <c:v>0.46219408285968988</c:v>
                </c:pt>
                <c:pt idx="836">
                  <c:v>0.46219408285968988</c:v>
                </c:pt>
                <c:pt idx="837">
                  <c:v>0.46219408285968988</c:v>
                </c:pt>
                <c:pt idx="838">
                  <c:v>0.46219408285968988</c:v>
                </c:pt>
                <c:pt idx="839">
                  <c:v>0.46219408285968988</c:v>
                </c:pt>
                <c:pt idx="840">
                  <c:v>0.46219408285968988</c:v>
                </c:pt>
                <c:pt idx="841">
                  <c:v>0.46219408285968988</c:v>
                </c:pt>
                <c:pt idx="842">
                  <c:v>0.46219408285968988</c:v>
                </c:pt>
                <c:pt idx="843">
                  <c:v>0.46219408285968988</c:v>
                </c:pt>
                <c:pt idx="844">
                  <c:v>0.46219408285968988</c:v>
                </c:pt>
                <c:pt idx="845">
                  <c:v>0.46219408285968988</c:v>
                </c:pt>
                <c:pt idx="846">
                  <c:v>0.46219408285968988</c:v>
                </c:pt>
                <c:pt idx="847">
                  <c:v>0.46219408285968988</c:v>
                </c:pt>
                <c:pt idx="848">
                  <c:v>0.46219408285968988</c:v>
                </c:pt>
                <c:pt idx="849">
                  <c:v>0.46219408285968988</c:v>
                </c:pt>
                <c:pt idx="850">
                  <c:v>0.46219408285968988</c:v>
                </c:pt>
                <c:pt idx="851">
                  <c:v>0.46219408285968988</c:v>
                </c:pt>
                <c:pt idx="852">
                  <c:v>0.46219408285968988</c:v>
                </c:pt>
                <c:pt idx="853">
                  <c:v>0.46219408285968988</c:v>
                </c:pt>
                <c:pt idx="854">
                  <c:v>0.46219408285968988</c:v>
                </c:pt>
                <c:pt idx="855">
                  <c:v>0.46219408285968988</c:v>
                </c:pt>
                <c:pt idx="856">
                  <c:v>0.46219408285968988</c:v>
                </c:pt>
                <c:pt idx="857">
                  <c:v>0.46219408285968988</c:v>
                </c:pt>
                <c:pt idx="858">
                  <c:v>0.46219408285968988</c:v>
                </c:pt>
                <c:pt idx="859">
                  <c:v>0.46219408285968988</c:v>
                </c:pt>
                <c:pt idx="860">
                  <c:v>0.46219408285968988</c:v>
                </c:pt>
                <c:pt idx="861">
                  <c:v>0.46219408285968988</c:v>
                </c:pt>
                <c:pt idx="862">
                  <c:v>0.46219408285968988</c:v>
                </c:pt>
                <c:pt idx="863">
                  <c:v>0.46219408285968988</c:v>
                </c:pt>
                <c:pt idx="864">
                  <c:v>0.46219408285968988</c:v>
                </c:pt>
                <c:pt idx="865">
                  <c:v>0.46219408285968988</c:v>
                </c:pt>
                <c:pt idx="866">
                  <c:v>0.46219408285968988</c:v>
                </c:pt>
                <c:pt idx="867">
                  <c:v>0.46219408285968988</c:v>
                </c:pt>
                <c:pt idx="868">
                  <c:v>0.46219408285968988</c:v>
                </c:pt>
                <c:pt idx="869">
                  <c:v>0.46219408285968988</c:v>
                </c:pt>
                <c:pt idx="870">
                  <c:v>0.46219408285968988</c:v>
                </c:pt>
                <c:pt idx="871">
                  <c:v>0.46219408285968988</c:v>
                </c:pt>
                <c:pt idx="872">
                  <c:v>0.46219408285968988</c:v>
                </c:pt>
                <c:pt idx="873">
                  <c:v>0.46219408285968988</c:v>
                </c:pt>
                <c:pt idx="874">
                  <c:v>0.46219408285968988</c:v>
                </c:pt>
                <c:pt idx="875">
                  <c:v>0.46219408285968988</c:v>
                </c:pt>
                <c:pt idx="876">
                  <c:v>0.46219408285968988</c:v>
                </c:pt>
                <c:pt idx="877">
                  <c:v>0.46219408285968988</c:v>
                </c:pt>
                <c:pt idx="878">
                  <c:v>0.46219408285968988</c:v>
                </c:pt>
                <c:pt idx="879">
                  <c:v>0.46219408285968988</c:v>
                </c:pt>
                <c:pt idx="880">
                  <c:v>0.46219408285968988</c:v>
                </c:pt>
                <c:pt idx="881">
                  <c:v>0.46219408285968988</c:v>
                </c:pt>
                <c:pt idx="882">
                  <c:v>0.46219408285968988</c:v>
                </c:pt>
                <c:pt idx="883">
                  <c:v>0.46219408285968988</c:v>
                </c:pt>
                <c:pt idx="884">
                  <c:v>0.46219408285968988</c:v>
                </c:pt>
                <c:pt idx="885">
                  <c:v>0.46219408285968988</c:v>
                </c:pt>
                <c:pt idx="886">
                  <c:v>0.46219408285968988</c:v>
                </c:pt>
                <c:pt idx="887">
                  <c:v>0.46219408285968988</c:v>
                </c:pt>
                <c:pt idx="888">
                  <c:v>0.46219408285968988</c:v>
                </c:pt>
                <c:pt idx="889">
                  <c:v>0.46219408285968988</c:v>
                </c:pt>
                <c:pt idx="890">
                  <c:v>0.46219408285968988</c:v>
                </c:pt>
                <c:pt idx="891">
                  <c:v>0.46219408285968988</c:v>
                </c:pt>
                <c:pt idx="892">
                  <c:v>0.46219408285968988</c:v>
                </c:pt>
                <c:pt idx="893">
                  <c:v>0.46219408285968988</c:v>
                </c:pt>
                <c:pt idx="894">
                  <c:v>0.46219408285968988</c:v>
                </c:pt>
                <c:pt idx="895">
                  <c:v>0.46219408285968988</c:v>
                </c:pt>
                <c:pt idx="896">
                  <c:v>0.46219408285968988</c:v>
                </c:pt>
                <c:pt idx="897">
                  <c:v>0.46219408285968988</c:v>
                </c:pt>
                <c:pt idx="898">
                  <c:v>0.46219408285968988</c:v>
                </c:pt>
                <c:pt idx="899">
                  <c:v>0.46219408285968988</c:v>
                </c:pt>
                <c:pt idx="900">
                  <c:v>0.46219408285968988</c:v>
                </c:pt>
                <c:pt idx="901">
                  <c:v>0.46219408285968988</c:v>
                </c:pt>
                <c:pt idx="902">
                  <c:v>0.46219408285968988</c:v>
                </c:pt>
                <c:pt idx="903">
                  <c:v>0.46219408285968988</c:v>
                </c:pt>
                <c:pt idx="904">
                  <c:v>0.46219408285968988</c:v>
                </c:pt>
                <c:pt idx="905">
                  <c:v>0.46219408285968988</c:v>
                </c:pt>
                <c:pt idx="906">
                  <c:v>0.46219408285968988</c:v>
                </c:pt>
                <c:pt idx="907">
                  <c:v>0.46219408285968988</c:v>
                </c:pt>
                <c:pt idx="908">
                  <c:v>0.46219408285968988</c:v>
                </c:pt>
                <c:pt idx="909">
                  <c:v>0.46219408285968988</c:v>
                </c:pt>
                <c:pt idx="910">
                  <c:v>0.46219408285968988</c:v>
                </c:pt>
                <c:pt idx="911">
                  <c:v>0.46219408285968988</c:v>
                </c:pt>
                <c:pt idx="912">
                  <c:v>0.46219408285968988</c:v>
                </c:pt>
                <c:pt idx="913">
                  <c:v>0.46219408285968988</c:v>
                </c:pt>
                <c:pt idx="914">
                  <c:v>0.46219408285968988</c:v>
                </c:pt>
                <c:pt idx="915">
                  <c:v>0.46219408285968988</c:v>
                </c:pt>
                <c:pt idx="916">
                  <c:v>0.46219408285968988</c:v>
                </c:pt>
                <c:pt idx="917">
                  <c:v>0.46219408285968988</c:v>
                </c:pt>
                <c:pt idx="918">
                  <c:v>0.46219408285968988</c:v>
                </c:pt>
                <c:pt idx="919">
                  <c:v>0.46219408285968988</c:v>
                </c:pt>
                <c:pt idx="920">
                  <c:v>0.46219408285968988</c:v>
                </c:pt>
                <c:pt idx="921">
                  <c:v>0.46219408285968988</c:v>
                </c:pt>
                <c:pt idx="922">
                  <c:v>0.46219408285968988</c:v>
                </c:pt>
                <c:pt idx="923">
                  <c:v>0.46219408285968988</c:v>
                </c:pt>
                <c:pt idx="924">
                  <c:v>0.46219408285968988</c:v>
                </c:pt>
                <c:pt idx="925">
                  <c:v>0.46219408285968988</c:v>
                </c:pt>
                <c:pt idx="926">
                  <c:v>0.46219408285968988</c:v>
                </c:pt>
                <c:pt idx="927">
                  <c:v>0.46219408285968988</c:v>
                </c:pt>
                <c:pt idx="928">
                  <c:v>0.46219408285968988</c:v>
                </c:pt>
                <c:pt idx="929">
                  <c:v>0.46219408285968988</c:v>
                </c:pt>
                <c:pt idx="930">
                  <c:v>0.46219408285968988</c:v>
                </c:pt>
                <c:pt idx="931">
                  <c:v>0.46219408285968988</c:v>
                </c:pt>
                <c:pt idx="932">
                  <c:v>0.46219408285968988</c:v>
                </c:pt>
                <c:pt idx="933">
                  <c:v>0.46219408285968988</c:v>
                </c:pt>
                <c:pt idx="934">
                  <c:v>0.46219408285968988</c:v>
                </c:pt>
                <c:pt idx="935">
                  <c:v>0.46219408285968988</c:v>
                </c:pt>
                <c:pt idx="936">
                  <c:v>0.46219408285968988</c:v>
                </c:pt>
                <c:pt idx="937">
                  <c:v>0.46219408285968988</c:v>
                </c:pt>
                <c:pt idx="938">
                  <c:v>0.46219408285968988</c:v>
                </c:pt>
                <c:pt idx="939">
                  <c:v>0.46219408285968988</c:v>
                </c:pt>
                <c:pt idx="940">
                  <c:v>0.46219408285968988</c:v>
                </c:pt>
                <c:pt idx="941">
                  <c:v>0.46219408285968988</c:v>
                </c:pt>
                <c:pt idx="942">
                  <c:v>0.46219408285968988</c:v>
                </c:pt>
                <c:pt idx="943">
                  <c:v>0.46219408285968988</c:v>
                </c:pt>
                <c:pt idx="944">
                  <c:v>0.46219408285968988</c:v>
                </c:pt>
                <c:pt idx="945">
                  <c:v>0.46219408285968988</c:v>
                </c:pt>
                <c:pt idx="946">
                  <c:v>0.46219408285968988</c:v>
                </c:pt>
                <c:pt idx="947">
                  <c:v>0.46219408285968988</c:v>
                </c:pt>
                <c:pt idx="948">
                  <c:v>0.46219408285968988</c:v>
                </c:pt>
                <c:pt idx="949">
                  <c:v>0.46219408285968988</c:v>
                </c:pt>
                <c:pt idx="950">
                  <c:v>0.46219408285968988</c:v>
                </c:pt>
                <c:pt idx="951">
                  <c:v>0.46219408285968988</c:v>
                </c:pt>
                <c:pt idx="952">
                  <c:v>0.46219408285968988</c:v>
                </c:pt>
                <c:pt idx="953">
                  <c:v>0.46219408285968988</c:v>
                </c:pt>
                <c:pt idx="954">
                  <c:v>0.46219408285968988</c:v>
                </c:pt>
                <c:pt idx="955">
                  <c:v>0.46219408285968988</c:v>
                </c:pt>
                <c:pt idx="956">
                  <c:v>0.46219408285968988</c:v>
                </c:pt>
                <c:pt idx="957">
                  <c:v>0.46219408285968988</c:v>
                </c:pt>
                <c:pt idx="958">
                  <c:v>0.46219408285968988</c:v>
                </c:pt>
                <c:pt idx="959">
                  <c:v>0.46219408285968988</c:v>
                </c:pt>
                <c:pt idx="960">
                  <c:v>0.46219408285968988</c:v>
                </c:pt>
                <c:pt idx="961">
                  <c:v>0.46219408285968988</c:v>
                </c:pt>
                <c:pt idx="962">
                  <c:v>0.46219408285968988</c:v>
                </c:pt>
                <c:pt idx="963">
                  <c:v>0.46219408285968988</c:v>
                </c:pt>
                <c:pt idx="964">
                  <c:v>0.46219408285968988</c:v>
                </c:pt>
                <c:pt idx="965">
                  <c:v>0.46219408285968988</c:v>
                </c:pt>
                <c:pt idx="966">
                  <c:v>0.46219408285968988</c:v>
                </c:pt>
                <c:pt idx="967">
                  <c:v>0.46219408285968988</c:v>
                </c:pt>
                <c:pt idx="968">
                  <c:v>0.46219408285968988</c:v>
                </c:pt>
                <c:pt idx="969">
                  <c:v>0.46219408285968988</c:v>
                </c:pt>
                <c:pt idx="970">
                  <c:v>0.46219408285968988</c:v>
                </c:pt>
                <c:pt idx="971">
                  <c:v>0.46219408285968988</c:v>
                </c:pt>
                <c:pt idx="972">
                  <c:v>0.46219408285968988</c:v>
                </c:pt>
                <c:pt idx="973">
                  <c:v>0.46219408285968988</c:v>
                </c:pt>
                <c:pt idx="974">
                  <c:v>0.46219408285968988</c:v>
                </c:pt>
                <c:pt idx="975">
                  <c:v>0.46219408285968988</c:v>
                </c:pt>
                <c:pt idx="976">
                  <c:v>0.46219408285968988</c:v>
                </c:pt>
                <c:pt idx="977">
                  <c:v>0.46219408285968988</c:v>
                </c:pt>
                <c:pt idx="978">
                  <c:v>0.46219408285968988</c:v>
                </c:pt>
                <c:pt idx="979">
                  <c:v>0.46219408285968988</c:v>
                </c:pt>
                <c:pt idx="980">
                  <c:v>0.46219408285968988</c:v>
                </c:pt>
                <c:pt idx="981">
                  <c:v>0.46219408285968988</c:v>
                </c:pt>
                <c:pt idx="982">
                  <c:v>0.46219408285968988</c:v>
                </c:pt>
                <c:pt idx="983">
                  <c:v>0.46219408285968988</c:v>
                </c:pt>
                <c:pt idx="984">
                  <c:v>0.46219408285968988</c:v>
                </c:pt>
                <c:pt idx="985">
                  <c:v>0.46219408285968988</c:v>
                </c:pt>
                <c:pt idx="986">
                  <c:v>0.46219408285968988</c:v>
                </c:pt>
                <c:pt idx="987">
                  <c:v>0.46219408285968988</c:v>
                </c:pt>
                <c:pt idx="988">
                  <c:v>0.46219408285968988</c:v>
                </c:pt>
                <c:pt idx="989">
                  <c:v>0.46219408285968988</c:v>
                </c:pt>
                <c:pt idx="990">
                  <c:v>0.46219408285968988</c:v>
                </c:pt>
                <c:pt idx="991">
                  <c:v>0.46219408285968988</c:v>
                </c:pt>
                <c:pt idx="992">
                  <c:v>0.46219408285968988</c:v>
                </c:pt>
                <c:pt idx="993">
                  <c:v>0.46219408285968988</c:v>
                </c:pt>
                <c:pt idx="994">
                  <c:v>0.46219408285968988</c:v>
                </c:pt>
                <c:pt idx="995">
                  <c:v>0.46219408285968988</c:v>
                </c:pt>
                <c:pt idx="996">
                  <c:v>0.46219408285968988</c:v>
                </c:pt>
                <c:pt idx="997">
                  <c:v>0.46219408285968988</c:v>
                </c:pt>
                <c:pt idx="998">
                  <c:v>0.46219408285968988</c:v>
                </c:pt>
                <c:pt idx="999">
                  <c:v>0.46219408285968988</c:v>
                </c:pt>
                <c:pt idx="1000">
                  <c:v>0.46219408285968988</c:v>
                </c:pt>
                <c:pt idx="1001">
                  <c:v>0.46219408285968988</c:v>
                </c:pt>
                <c:pt idx="1002">
                  <c:v>0.46219408285968988</c:v>
                </c:pt>
                <c:pt idx="1003">
                  <c:v>0.46219408285968988</c:v>
                </c:pt>
                <c:pt idx="1004">
                  <c:v>0.46219408285968988</c:v>
                </c:pt>
                <c:pt idx="1005">
                  <c:v>0.46219408285968988</c:v>
                </c:pt>
                <c:pt idx="1006">
                  <c:v>0.46219408285968988</c:v>
                </c:pt>
                <c:pt idx="1007">
                  <c:v>0.46219408285968988</c:v>
                </c:pt>
                <c:pt idx="1008">
                  <c:v>0.46219408285968988</c:v>
                </c:pt>
                <c:pt idx="1009">
                  <c:v>0.46219408285968988</c:v>
                </c:pt>
                <c:pt idx="1010">
                  <c:v>0.46219408285968988</c:v>
                </c:pt>
                <c:pt idx="1011">
                  <c:v>0.46219408285968988</c:v>
                </c:pt>
                <c:pt idx="1012">
                  <c:v>0.46219408285968988</c:v>
                </c:pt>
                <c:pt idx="1013">
                  <c:v>0.46219408285968988</c:v>
                </c:pt>
                <c:pt idx="1014">
                  <c:v>0.46219408285968988</c:v>
                </c:pt>
                <c:pt idx="1015">
                  <c:v>0.46219408285968988</c:v>
                </c:pt>
                <c:pt idx="1016">
                  <c:v>0.46219408285968988</c:v>
                </c:pt>
                <c:pt idx="1017">
                  <c:v>0.46219408285968988</c:v>
                </c:pt>
                <c:pt idx="1018">
                  <c:v>0.46219408285968988</c:v>
                </c:pt>
                <c:pt idx="1019">
                  <c:v>0.46219408285968988</c:v>
                </c:pt>
                <c:pt idx="1020">
                  <c:v>0.46219408285968988</c:v>
                </c:pt>
                <c:pt idx="1021">
                  <c:v>0.46219408285968988</c:v>
                </c:pt>
                <c:pt idx="1022">
                  <c:v>0.46219408285968988</c:v>
                </c:pt>
                <c:pt idx="1023">
                  <c:v>0.46219408285968988</c:v>
                </c:pt>
                <c:pt idx="1024">
                  <c:v>0.46219408285968988</c:v>
                </c:pt>
                <c:pt idx="1025">
                  <c:v>0.46219408285968988</c:v>
                </c:pt>
                <c:pt idx="1026">
                  <c:v>0.46219408285968988</c:v>
                </c:pt>
                <c:pt idx="1027">
                  <c:v>0.46219408285968988</c:v>
                </c:pt>
                <c:pt idx="1028">
                  <c:v>0.46219408285968988</c:v>
                </c:pt>
                <c:pt idx="1029">
                  <c:v>0.46219408285968988</c:v>
                </c:pt>
                <c:pt idx="1030">
                  <c:v>0.46219408285968988</c:v>
                </c:pt>
                <c:pt idx="1031">
                  <c:v>0.46219408285968988</c:v>
                </c:pt>
                <c:pt idx="1032">
                  <c:v>0.46219408285968988</c:v>
                </c:pt>
                <c:pt idx="1033">
                  <c:v>0.46219408285968988</c:v>
                </c:pt>
                <c:pt idx="1034">
                  <c:v>0.46219408285968988</c:v>
                </c:pt>
                <c:pt idx="1035">
                  <c:v>0.46219408285968988</c:v>
                </c:pt>
                <c:pt idx="1036">
                  <c:v>0.46219408285968988</c:v>
                </c:pt>
                <c:pt idx="1037">
                  <c:v>0.46219408285968988</c:v>
                </c:pt>
                <c:pt idx="1038">
                  <c:v>0.46219408285968988</c:v>
                </c:pt>
                <c:pt idx="1039">
                  <c:v>0.46219408285968988</c:v>
                </c:pt>
                <c:pt idx="1040">
                  <c:v>0.46219408285968988</c:v>
                </c:pt>
                <c:pt idx="1041">
                  <c:v>0.46219408285968988</c:v>
                </c:pt>
                <c:pt idx="1042">
                  <c:v>0.46219408285968988</c:v>
                </c:pt>
                <c:pt idx="1043">
                  <c:v>0.46219408285968988</c:v>
                </c:pt>
                <c:pt idx="1044">
                  <c:v>0.46219408285968988</c:v>
                </c:pt>
                <c:pt idx="1045">
                  <c:v>0.46219408285968988</c:v>
                </c:pt>
                <c:pt idx="1046">
                  <c:v>0.46219408285968988</c:v>
                </c:pt>
                <c:pt idx="1047">
                  <c:v>0.46219408285968988</c:v>
                </c:pt>
                <c:pt idx="1048">
                  <c:v>0.46219408285968988</c:v>
                </c:pt>
                <c:pt idx="1049">
                  <c:v>0.46219408285968988</c:v>
                </c:pt>
                <c:pt idx="1050">
                  <c:v>0.46219408285968988</c:v>
                </c:pt>
                <c:pt idx="1051">
                  <c:v>0.46219408285968988</c:v>
                </c:pt>
                <c:pt idx="1052">
                  <c:v>0.46219408285968988</c:v>
                </c:pt>
                <c:pt idx="1053">
                  <c:v>0.46219408285968988</c:v>
                </c:pt>
                <c:pt idx="1054">
                  <c:v>0.46219408285968988</c:v>
                </c:pt>
                <c:pt idx="1055">
                  <c:v>0.46219408285968988</c:v>
                </c:pt>
                <c:pt idx="1056">
                  <c:v>0.46219408285968988</c:v>
                </c:pt>
                <c:pt idx="1057">
                  <c:v>0.46219408285968988</c:v>
                </c:pt>
                <c:pt idx="1058">
                  <c:v>0.46219408285968988</c:v>
                </c:pt>
                <c:pt idx="1059">
                  <c:v>0.46219408285968988</c:v>
                </c:pt>
                <c:pt idx="1060">
                  <c:v>0.46219408285968988</c:v>
                </c:pt>
                <c:pt idx="1061">
                  <c:v>0.46219408285968988</c:v>
                </c:pt>
                <c:pt idx="1062">
                  <c:v>0.46219408285968988</c:v>
                </c:pt>
                <c:pt idx="1063">
                  <c:v>0.46219408285968988</c:v>
                </c:pt>
                <c:pt idx="1064">
                  <c:v>0.46219408285968988</c:v>
                </c:pt>
                <c:pt idx="1065">
                  <c:v>0.46219408285968988</c:v>
                </c:pt>
                <c:pt idx="1066">
                  <c:v>0.46219408285968988</c:v>
                </c:pt>
                <c:pt idx="1067">
                  <c:v>0.46219408285968988</c:v>
                </c:pt>
                <c:pt idx="1068">
                  <c:v>0.46219408285968988</c:v>
                </c:pt>
                <c:pt idx="1069">
                  <c:v>0.46219408285968988</c:v>
                </c:pt>
                <c:pt idx="1070">
                  <c:v>0.46219408285968988</c:v>
                </c:pt>
                <c:pt idx="1071">
                  <c:v>0.46219408285968988</c:v>
                </c:pt>
                <c:pt idx="1072">
                  <c:v>0.46219408285968988</c:v>
                </c:pt>
                <c:pt idx="1073">
                  <c:v>0.46219408285968988</c:v>
                </c:pt>
                <c:pt idx="1074">
                  <c:v>0.46219408285968988</c:v>
                </c:pt>
                <c:pt idx="1075">
                  <c:v>0.46219408285968988</c:v>
                </c:pt>
                <c:pt idx="1076">
                  <c:v>0.46219408285968988</c:v>
                </c:pt>
                <c:pt idx="1077">
                  <c:v>0.46219408285968988</c:v>
                </c:pt>
                <c:pt idx="1078">
                  <c:v>0.46219408285968988</c:v>
                </c:pt>
                <c:pt idx="1079">
                  <c:v>0.46219408285968988</c:v>
                </c:pt>
                <c:pt idx="1080">
                  <c:v>0.46219408285968988</c:v>
                </c:pt>
                <c:pt idx="1081">
                  <c:v>0.46219408285968988</c:v>
                </c:pt>
                <c:pt idx="1082">
                  <c:v>0.46219408285968988</c:v>
                </c:pt>
                <c:pt idx="1083">
                  <c:v>0.46219408285968988</c:v>
                </c:pt>
                <c:pt idx="1084">
                  <c:v>0.46219408285968988</c:v>
                </c:pt>
                <c:pt idx="1085">
                  <c:v>0.46219408285968988</c:v>
                </c:pt>
                <c:pt idx="1086">
                  <c:v>0.46219408285968988</c:v>
                </c:pt>
                <c:pt idx="1087">
                  <c:v>0.46219408285968988</c:v>
                </c:pt>
                <c:pt idx="1088">
                  <c:v>0.46219408285968988</c:v>
                </c:pt>
                <c:pt idx="1089">
                  <c:v>0.46219408285968988</c:v>
                </c:pt>
                <c:pt idx="1090">
                  <c:v>0.46219408285968988</c:v>
                </c:pt>
                <c:pt idx="1091">
                  <c:v>0.46219408285968988</c:v>
                </c:pt>
                <c:pt idx="1092">
                  <c:v>0.46219408285968988</c:v>
                </c:pt>
                <c:pt idx="1093">
                  <c:v>0.46219408285968988</c:v>
                </c:pt>
                <c:pt idx="1094">
                  <c:v>0.46219408285968988</c:v>
                </c:pt>
                <c:pt idx="1095">
                  <c:v>0.46219408285968988</c:v>
                </c:pt>
                <c:pt idx="1096">
                  <c:v>0.46219408285968988</c:v>
                </c:pt>
                <c:pt idx="1097">
                  <c:v>0.46219408285968988</c:v>
                </c:pt>
                <c:pt idx="1098">
                  <c:v>0.46219408285968988</c:v>
                </c:pt>
                <c:pt idx="1099">
                  <c:v>0.46219408285968988</c:v>
                </c:pt>
                <c:pt idx="1100">
                  <c:v>0.46219408285968988</c:v>
                </c:pt>
                <c:pt idx="1101">
                  <c:v>0.46219408285968988</c:v>
                </c:pt>
                <c:pt idx="1102">
                  <c:v>0.46219408285968988</c:v>
                </c:pt>
                <c:pt idx="1103">
                  <c:v>0.46219408285968988</c:v>
                </c:pt>
                <c:pt idx="1104">
                  <c:v>0.46219408285968988</c:v>
                </c:pt>
                <c:pt idx="1105">
                  <c:v>0.46219408285968988</c:v>
                </c:pt>
                <c:pt idx="1106">
                  <c:v>0.46219408285968988</c:v>
                </c:pt>
                <c:pt idx="1107">
                  <c:v>0.46219408285968988</c:v>
                </c:pt>
                <c:pt idx="1108">
                  <c:v>0.46219408285968988</c:v>
                </c:pt>
                <c:pt idx="1109">
                  <c:v>0.46219408285968988</c:v>
                </c:pt>
                <c:pt idx="1110">
                  <c:v>0.46219408285968988</c:v>
                </c:pt>
                <c:pt idx="1111">
                  <c:v>0.46219408285968988</c:v>
                </c:pt>
                <c:pt idx="1112">
                  <c:v>0.46219408285968988</c:v>
                </c:pt>
                <c:pt idx="1113">
                  <c:v>0.46219408285968988</c:v>
                </c:pt>
                <c:pt idx="1114">
                  <c:v>0.46219408285968988</c:v>
                </c:pt>
                <c:pt idx="1115">
                  <c:v>0.46219408285968988</c:v>
                </c:pt>
                <c:pt idx="1116">
                  <c:v>0.46219408285968988</c:v>
                </c:pt>
                <c:pt idx="1117">
                  <c:v>0.46219408285968988</c:v>
                </c:pt>
                <c:pt idx="1118">
                  <c:v>0.46219408285968988</c:v>
                </c:pt>
                <c:pt idx="1119">
                  <c:v>0.46219408285968988</c:v>
                </c:pt>
                <c:pt idx="1120">
                  <c:v>0.46219408285968988</c:v>
                </c:pt>
                <c:pt idx="1121">
                  <c:v>0.46219408285968988</c:v>
                </c:pt>
                <c:pt idx="1122">
                  <c:v>0.46219408285968988</c:v>
                </c:pt>
                <c:pt idx="1123">
                  <c:v>0.46219408285968988</c:v>
                </c:pt>
                <c:pt idx="1124">
                  <c:v>0.46219408285968988</c:v>
                </c:pt>
                <c:pt idx="1125">
                  <c:v>0.46219408285968988</c:v>
                </c:pt>
                <c:pt idx="1126">
                  <c:v>0.46219408285968988</c:v>
                </c:pt>
                <c:pt idx="1127">
                  <c:v>0.46219408285968988</c:v>
                </c:pt>
                <c:pt idx="1128">
                  <c:v>0.46219408285968988</c:v>
                </c:pt>
                <c:pt idx="1129">
                  <c:v>0.46219408285968988</c:v>
                </c:pt>
                <c:pt idx="1130">
                  <c:v>0.46219408285968988</c:v>
                </c:pt>
                <c:pt idx="1131">
                  <c:v>0.46219408285968988</c:v>
                </c:pt>
                <c:pt idx="1132">
                  <c:v>0.46219408285968988</c:v>
                </c:pt>
                <c:pt idx="1133">
                  <c:v>0.46219408285968988</c:v>
                </c:pt>
                <c:pt idx="1134">
                  <c:v>0.46219408285968988</c:v>
                </c:pt>
                <c:pt idx="1135">
                  <c:v>0.46219408285968988</c:v>
                </c:pt>
                <c:pt idx="1136">
                  <c:v>0.46219408285968988</c:v>
                </c:pt>
                <c:pt idx="1137">
                  <c:v>0.46219408285968988</c:v>
                </c:pt>
                <c:pt idx="1138">
                  <c:v>0.46219408285968988</c:v>
                </c:pt>
                <c:pt idx="1139">
                  <c:v>0.46219408285968988</c:v>
                </c:pt>
                <c:pt idx="1140">
                  <c:v>0.46219408285968988</c:v>
                </c:pt>
                <c:pt idx="1141">
                  <c:v>0.46219408285968988</c:v>
                </c:pt>
                <c:pt idx="1142">
                  <c:v>0.46219408285968988</c:v>
                </c:pt>
                <c:pt idx="1143">
                  <c:v>0.46219408285968988</c:v>
                </c:pt>
                <c:pt idx="1144">
                  <c:v>0.46219408285968988</c:v>
                </c:pt>
                <c:pt idx="1145">
                  <c:v>0.46219408285968988</c:v>
                </c:pt>
                <c:pt idx="1146">
                  <c:v>0.46219408285968988</c:v>
                </c:pt>
                <c:pt idx="1147">
                  <c:v>0.46219408285968988</c:v>
                </c:pt>
                <c:pt idx="1148">
                  <c:v>0.46219408285968988</c:v>
                </c:pt>
                <c:pt idx="1149">
                  <c:v>0.46219408285968988</c:v>
                </c:pt>
                <c:pt idx="1150">
                  <c:v>0.46219408285968988</c:v>
                </c:pt>
                <c:pt idx="1151">
                  <c:v>0.46219408285968988</c:v>
                </c:pt>
                <c:pt idx="1152">
                  <c:v>0.46219408285968988</c:v>
                </c:pt>
                <c:pt idx="1153">
                  <c:v>0.46219408285968988</c:v>
                </c:pt>
                <c:pt idx="1154">
                  <c:v>0.46219408285968988</c:v>
                </c:pt>
                <c:pt idx="1155">
                  <c:v>0.46219408285968988</c:v>
                </c:pt>
                <c:pt idx="1156">
                  <c:v>0.46219408285968988</c:v>
                </c:pt>
                <c:pt idx="1157">
                  <c:v>0.46219408285968988</c:v>
                </c:pt>
                <c:pt idx="1158">
                  <c:v>0.46219408285968988</c:v>
                </c:pt>
                <c:pt idx="1159">
                  <c:v>0.46219408285968988</c:v>
                </c:pt>
                <c:pt idx="1160">
                  <c:v>0.46219408285968988</c:v>
                </c:pt>
                <c:pt idx="1161">
                  <c:v>0.46219408285968988</c:v>
                </c:pt>
                <c:pt idx="1162">
                  <c:v>0.46219408285968988</c:v>
                </c:pt>
                <c:pt idx="1163">
                  <c:v>0.46219408285968988</c:v>
                </c:pt>
                <c:pt idx="1164">
                  <c:v>0.46219408285968988</c:v>
                </c:pt>
                <c:pt idx="1165">
                  <c:v>0.46219408285968988</c:v>
                </c:pt>
                <c:pt idx="1166">
                  <c:v>0.46219408285968988</c:v>
                </c:pt>
                <c:pt idx="1167">
                  <c:v>0.46219408285968988</c:v>
                </c:pt>
                <c:pt idx="1168">
                  <c:v>0.46219408285968988</c:v>
                </c:pt>
                <c:pt idx="1169">
                  <c:v>0.46219408285968988</c:v>
                </c:pt>
                <c:pt idx="1170">
                  <c:v>0.46219408285968988</c:v>
                </c:pt>
                <c:pt idx="1171">
                  <c:v>0.46219408285968988</c:v>
                </c:pt>
                <c:pt idx="1172">
                  <c:v>0.46219408285968988</c:v>
                </c:pt>
                <c:pt idx="1173">
                  <c:v>0.46219408285968988</c:v>
                </c:pt>
                <c:pt idx="1174">
                  <c:v>0.46219408285968988</c:v>
                </c:pt>
                <c:pt idx="1175">
                  <c:v>0.46219408285968988</c:v>
                </c:pt>
                <c:pt idx="1176">
                  <c:v>0.46219408285968988</c:v>
                </c:pt>
                <c:pt idx="1177">
                  <c:v>0.46219408285968988</c:v>
                </c:pt>
                <c:pt idx="1178">
                  <c:v>0.46219408285968988</c:v>
                </c:pt>
                <c:pt idx="1179">
                  <c:v>0.46219408285968988</c:v>
                </c:pt>
                <c:pt idx="1180">
                  <c:v>0.46219408285968988</c:v>
                </c:pt>
                <c:pt idx="1181">
                  <c:v>0.46219408285968988</c:v>
                </c:pt>
                <c:pt idx="1182">
                  <c:v>0.46219408285968988</c:v>
                </c:pt>
                <c:pt idx="1183">
                  <c:v>0.46219408285968988</c:v>
                </c:pt>
                <c:pt idx="1184">
                  <c:v>0.46219408285968988</c:v>
                </c:pt>
                <c:pt idx="1185">
                  <c:v>0.46219408285968988</c:v>
                </c:pt>
                <c:pt idx="1186">
                  <c:v>0.46219408285968988</c:v>
                </c:pt>
                <c:pt idx="1187">
                  <c:v>0.46219408285968988</c:v>
                </c:pt>
                <c:pt idx="1188">
                  <c:v>0.46219408285968988</c:v>
                </c:pt>
                <c:pt idx="1189">
                  <c:v>0.46219408285968988</c:v>
                </c:pt>
                <c:pt idx="1190">
                  <c:v>0.46219408285968988</c:v>
                </c:pt>
                <c:pt idx="1191">
                  <c:v>0.46219408285968988</c:v>
                </c:pt>
                <c:pt idx="1192">
                  <c:v>0.46219408285968988</c:v>
                </c:pt>
                <c:pt idx="1193">
                  <c:v>0.46219408285968988</c:v>
                </c:pt>
                <c:pt idx="1194">
                  <c:v>0.46219408285968988</c:v>
                </c:pt>
                <c:pt idx="1195">
                  <c:v>0.46219408285968988</c:v>
                </c:pt>
                <c:pt idx="1196">
                  <c:v>0.46219408285968988</c:v>
                </c:pt>
                <c:pt idx="1197">
                  <c:v>0.46219408285968988</c:v>
                </c:pt>
                <c:pt idx="1198">
                  <c:v>0.46219408285968988</c:v>
                </c:pt>
                <c:pt idx="1199">
                  <c:v>0.46219408285968988</c:v>
                </c:pt>
                <c:pt idx="1200">
                  <c:v>0.46219408285968988</c:v>
                </c:pt>
                <c:pt idx="1201">
                  <c:v>0.46219408285968988</c:v>
                </c:pt>
                <c:pt idx="1202">
                  <c:v>0.46219408285968988</c:v>
                </c:pt>
                <c:pt idx="1203">
                  <c:v>0.46219408285968988</c:v>
                </c:pt>
                <c:pt idx="1204">
                  <c:v>0.46219408285968988</c:v>
                </c:pt>
                <c:pt idx="1205">
                  <c:v>0.46219408285968988</c:v>
                </c:pt>
                <c:pt idx="1206">
                  <c:v>0.46219408285968988</c:v>
                </c:pt>
                <c:pt idx="1207">
                  <c:v>0.46219408285968988</c:v>
                </c:pt>
                <c:pt idx="1208">
                  <c:v>0.46219408285968988</c:v>
                </c:pt>
                <c:pt idx="1209">
                  <c:v>0.46219408285968988</c:v>
                </c:pt>
                <c:pt idx="1210">
                  <c:v>0.46219408285968988</c:v>
                </c:pt>
                <c:pt idx="1211">
                  <c:v>0.46219408285968988</c:v>
                </c:pt>
                <c:pt idx="1212">
                  <c:v>0.46219408285968988</c:v>
                </c:pt>
                <c:pt idx="1213">
                  <c:v>0.46219408285968988</c:v>
                </c:pt>
                <c:pt idx="1214">
                  <c:v>0.46219408285968988</c:v>
                </c:pt>
                <c:pt idx="1215">
                  <c:v>0.46219408285968988</c:v>
                </c:pt>
                <c:pt idx="1216">
                  <c:v>0.46219408285968988</c:v>
                </c:pt>
                <c:pt idx="1217">
                  <c:v>0.46219408285968988</c:v>
                </c:pt>
                <c:pt idx="1218">
                  <c:v>0.46219408285968988</c:v>
                </c:pt>
                <c:pt idx="1219">
                  <c:v>0.46219408285968988</c:v>
                </c:pt>
                <c:pt idx="1220">
                  <c:v>0.46219408285968988</c:v>
                </c:pt>
                <c:pt idx="1221">
                  <c:v>0.46219408285968988</c:v>
                </c:pt>
                <c:pt idx="1222">
                  <c:v>0.46219408285968988</c:v>
                </c:pt>
                <c:pt idx="1223">
                  <c:v>0.46219408285968988</c:v>
                </c:pt>
                <c:pt idx="1224">
                  <c:v>0.46219408285968988</c:v>
                </c:pt>
                <c:pt idx="1225">
                  <c:v>0.46219408285968988</c:v>
                </c:pt>
                <c:pt idx="1226">
                  <c:v>0.46219408285968988</c:v>
                </c:pt>
                <c:pt idx="1227">
                  <c:v>0.46219408285968988</c:v>
                </c:pt>
                <c:pt idx="1228">
                  <c:v>0.46219408285968988</c:v>
                </c:pt>
                <c:pt idx="1229">
                  <c:v>0.46219408285968988</c:v>
                </c:pt>
                <c:pt idx="1230">
                  <c:v>0.46219408285968988</c:v>
                </c:pt>
                <c:pt idx="1231">
                  <c:v>0.46219408285968988</c:v>
                </c:pt>
                <c:pt idx="1232">
                  <c:v>0.46219408285968988</c:v>
                </c:pt>
                <c:pt idx="1233">
                  <c:v>0.46219408285968988</c:v>
                </c:pt>
                <c:pt idx="1234">
                  <c:v>0.46219408285968988</c:v>
                </c:pt>
                <c:pt idx="1235">
                  <c:v>0.46219408285968988</c:v>
                </c:pt>
                <c:pt idx="1236">
                  <c:v>0.46219408285968988</c:v>
                </c:pt>
                <c:pt idx="1237">
                  <c:v>0.46219408285968988</c:v>
                </c:pt>
                <c:pt idx="1238">
                  <c:v>0.46219408285968988</c:v>
                </c:pt>
                <c:pt idx="1239">
                  <c:v>0.46219408285968988</c:v>
                </c:pt>
                <c:pt idx="1240">
                  <c:v>0.46219408285968988</c:v>
                </c:pt>
                <c:pt idx="1241">
                  <c:v>0.46219408285968988</c:v>
                </c:pt>
                <c:pt idx="1242">
                  <c:v>0.46219408285968988</c:v>
                </c:pt>
                <c:pt idx="1243">
                  <c:v>0.46219408285968988</c:v>
                </c:pt>
                <c:pt idx="1244">
                  <c:v>0.46219408285968988</c:v>
                </c:pt>
                <c:pt idx="1245">
                  <c:v>0.46219408285968988</c:v>
                </c:pt>
                <c:pt idx="1246">
                  <c:v>0.46219408285968988</c:v>
                </c:pt>
                <c:pt idx="1247">
                  <c:v>0.46219408285968988</c:v>
                </c:pt>
                <c:pt idx="1248">
                  <c:v>0.46219408285968988</c:v>
                </c:pt>
                <c:pt idx="1249">
                  <c:v>0.46219408285968988</c:v>
                </c:pt>
                <c:pt idx="1250">
                  <c:v>0.46219408285968988</c:v>
                </c:pt>
                <c:pt idx="1251">
                  <c:v>0.46219408285968988</c:v>
                </c:pt>
                <c:pt idx="1252">
                  <c:v>0.46219408285968988</c:v>
                </c:pt>
                <c:pt idx="1253">
                  <c:v>0.46219408285968988</c:v>
                </c:pt>
                <c:pt idx="1254">
                  <c:v>0.46219408285968988</c:v>
                </c:pt>
                <c:pt idx="1255">
                  <c:v>0.46219408285968988</c:v>
                </c:pt>
                <c:pt idx="1256">
                  <c:v>0.46219408285968988</c:v>
                </c:pt>
                <c:pt idx="1257">
                  <c:v>0.46219408285968988</c:v>
                </c:pt>
                <c:pt idx="1258">
                  <c:v>0.46219408285968988</c:v>
                </c:pt>
                <c:pt idx="1259">
                  <c:v>0.46219408285968988</c:v>
                </c:pt>
                <c:pt idx="1260">
                  <c:v>0.46219408285968988</c:v>
                </c:pt>
                <c:pt idx="1261">
                  <c:v>0.46219408285968988</c:v>
                </c:pt>
                <c:pt idx="1262">
                  <c:v>0.46219408285968988</c:v>
                </c:pt>
                <c:pt idx="1263">
                  <c:v>0.46219408285968988</c:v>
                </c:pt>
                <c:pt idx="1264">
                  <c:v>0.46219408285968988</c:v>
                </c:pt>
                <c:pt idx="1265">
                  <c:v>0.46219408285968988</c:v>
                </c:pt>
                <c:pt idx="1266">
                  <c:v>0.46219408285968988</c:v>
                </c:pt>
                <c:pt idx="1267">
                  <c:v>0.46219408285968988</c:v>
                </c:pt>
                <c:pt idx="1268">
                  <c:v>0.46219408285968988</c:v>
                </c:pt>
                <c:pt idx="1269">
                  <c:v>0.46219408285968988</c:v>
                </c:pt>
                <c:pt idx="1270">
                  <c:v>0.46219408285968988</c:v>
                </c:pt>
                <c:pt idx="1271">
                  <c:v>0.46219408285968988</c:v>
                </c:pt>
                <c:pt idx="1272">
                  <c:v>0.46219408285968988</c:v>
                </c:pt>
                <c:pt idx="1273">
                  <c:v>0.46219408285968988</c:v>
                </c:pt>
                <c:pt idx="1274">
                  <c:v>0.46219408285968988</c:v>
                </c:pt>
                <c:pt idx="1275">
                  <c:v>0.46219408285968988</c:v>
                </c:pt>
                <c:pt idx="1276">
                  <c:v>0.46219408285968988</c:v>
                </c:pt>
                <c:pt idx="1277">
                  <c:v>0.46219408285968988</c:v>
                </c:pt>
                <c:pt idx="1278">
                  <c:v>0.46219408285968988</c:v>
                </c:pt>
                <c:pt idx="1279">
                  <c:v>0.46219408285968988</c:v>
                </c:pt>
                <c:pt idx="1280">
                  <c:v>0.46219408285968988</c:v>
                </c:pt>
                <c:pt idx="1281">
                  <c:v>0.46219408285968988</c:v>
                </c:pt>
                <c:pt idx="1282">
                  <c:v>0.46219408285968988</c:v>
                </c:pt>
                <c:pt idx="1283">
                  <c:v>0.46219408285968988</c:v>
                </c:pt>
                <c:pt idx="1284">
                  <c:v>0.46219408285968988</c:v>
                </c:pt>
                <c:pt idx="1285">
                  <c:v>0.46219408285968988</c:v>
                </c:pt>
                <c:pt idx="1286">
                  <c:v>0.46219408285968988</c:v>
                </c:pt>
                <c:pt idx="1287">
                  <c:v>0.46219408285968988</c:v>
                </c:pt>
                <c:pt idx="1288">
                  <c:v>0.46219408285968988</c:v>
                </c:pt>
                <c:pt idx="1289">
                  <c:v>0.46219408285968988</c:v>
                </c:pt>
                <c:pt idx="1290">
                  <c:v>0.46219408285968988</c:v>
                </c:pt>
                <c:pt idx="1291">
                  <c:v>0.46219408285968988</c:v>
                </c:pt>
                <c:pt idx="1292">
                  <c:v>0.46219408285968988</c:v>
                </c:pt>
                <c:pt idx="1293">
                  <c:v>0.46219408285968988</c:v>
                </c:pt>
                <c:pt idx="1294">
                  <c:v>0.46219408285968988</c:v>
                </c:pt>
                <c:pt idx="1295">
                  <c:v>0.46219408285968988</c:v>
                </c:pt>
                <c:pt idx="1296">
                  <c:v>0.46219408285968988</c:v>
                </c:pt>
                <c:pt idx="1297">
                  <c:v>0.46219408285968988</c:v>
                </c:pt>
                <c:pt idx="1298">
                  <c:v>0.46219408285968988</c:v>
                </c:pt>
                <c:pt idx="1299">
                  <c:v>0.46219408285968988</c:v>
                </c:pt>
                <c:pt idx="1300">
                  <c:v>0.46219408285968988</c:v>
                </c:pt>
                <c:pt idx="1301">
                  <c:v>0.46219408285968988</c:v>
                </c:pt>
                <c:pt idx="1302">
                  <c:v>0.46219408285968988</c:v>
                </c:pt>
                <c:pt idx="1303">
                  <c:v>0.46219408285968988</c:v>
                </c:pt>
                <c:pt idx="1304">
                  <c:v>0.46219408285968988</c:v>
                </c:pt>
                <c:pt idx="1305">
                  <c:v>0.46219408285968988</c:v>
                </c:pt>
                <c:pt idx="1306">
                  <c:v>0.46219408285968988</c:v>
                </c:pt>
                <c:pt idx="1307">
                  <c:v>0.46219408285968988</c:v>
                </c:pt>
                <c:pt idx="1308">
                  <c:v>0.46219408285968988</c:v>
                </c:pt>
                <c:pt idx="1309">
                  <c:v>0.46219408285968988</c:v>
                </c:pt>
                <c:pt idx="1310">
                  <c:v>0.46219408285968988</c:v>
                </c:pt>
                <c:pt idx="1311">
                  <c:v>0.46219408285968988</c:v>
                </c:pt>
                <c:pt idx="1312">
                  <c:v>0.46219408285968988</c:v>
                </c:pt>
                <c:pt idx="1313">
                  <c:v>0.46219408285968988</c:v>
                </c:pt>
                <c:pt idx="1314">
                  <c:v>0.46219408285968988</c:v>
                </c:pt>
                <c:pt idx="1315">
                  <c:v>0.46219408285968988</c:v>
                </c:pt>
                <c:pt idx="1316">
                  <c:v>0.46219408285968988</c:v>
                </c:pt>
                <c:pt idx="1317">
                  <c:v>0.46219408285968988</c:v>
                </c:pt>
                <c:pt idx="1318">
                  <c:v>0.46219408285968988</c:v>
                </c:pt>
                <c:pt idx="1319">
                  <c:v>0.46219408285968988</c:v>
                </c:pt>
                <c:pt idx="1320">
                  <c:v>0.46219408285968988</c:v>
                </c:pt>
                <c:pt idx="1321">
                  <c:v>0.46219408285968988</c:v>
                </c:pt>
                <c:pt idx="1322">
                  <c:v>0.46219408285968988</c:v>
                </c:pt>
                <c:pt idx="1323">
                  <c:v>0.46219408285968988</c:v>
                </c:pt>
                <c:pt idx="1324">
                  <c:v>0.46219408285968988</c:v>
                </c:pt>
                <c:pt idx="1325">
                  <c:v>0.46219408285968988</c:v>
                </c:pt>
                <c:pt idx="1326">
                  <c:v>0.46219408285968988</c:v>
                </c:pt>
                <c:pt idx="1327">
                  <c:v>0.46219408285968988</c:v>
                </c:pt>
                <c:pt idx="1328">
                  <c:v>0.46219408285968988</c:v>
                </c:pt>
                <c:pt idx="1329">
                  <c:v>0.46219408285968988</c:v>
                </c:pt>
                <c:pt idx="1330">
                  <c:v>0.46219408285968988</c:v>
                </c:pt>
                <c:pt idx="1331">
                  <c:v>0.46219408285968988</c:v>
                </c:pt>
                <c:pt idx="1332">
                  <c:v>0.46219408285968988</c:v>
                </c:pt>
                <c:pt idx="1333">
                  <c:v>0.46219408285968988</c:v>
                </c:pt>
                <c:pt idx="1334">
                  <c:v>0.46219408285968988</c:v>
                </c:pt>
                <c:pt idx="1335">
                  <c:v>0.46219408285968988</c:v>
                </c:pt>
                <c:pt idx="1336">
                  <c:v>0.46219408285968988</c:v>
                </c:pt>
                <c:pt idx="1337">
                  <c:v>0.46219408285968988</c:v>
                </c:pt>
                <c:pt idx="1338">
                  <c:v>0.46219408285968988</c:v>
                </c:pt>
                <c:pt idx="1339">
                  <c:v>0.46219408285968988</c:v>
                </c:pt>
                <c:pt idx="1340">
                  <c:v>0.46219408285968988</c:v>
                </c:pt>
                <c:pt idx="1341">
                  <c:v>0.46219408285968988</c:v>
                </c:pt>
                <c:pt idx="1342">
                  <c:v>0.46219408285968988</c:v>
                </c:pt>
                <c:pt idx="1343">
                  <c:v>0.46219408285968988</c:v>
                </c:pt>
                <c:pt idx="1344">
                  <c:v>0.46219408285968988</c:v>
                </c:pt>
                <c:pt idx="1345">
                  <c:v>0.46219408285968988</c:v>
                </c:pt>
                <c:pt idx="1346">
                  <c:v>0.46219408285968988</c:v>
                </c:pt>
                <c:pt idx="1347">
                  <c:v>0.46219408285968988</c:v>
                </c:pt>
                <c:pt idx="1348">
                  <c:v>0.46219408285968988</c:v>
                </c:pt>
                <c:pt idx="1349">
                  <c:v>0.46219408285968988</c:v>
                </c:pt>
                <c:pt idx="1350">
                  <c:v>0.46219408285968988</c:v>
                </c:pt>
                <c:pt idx="1351">
                  <c:v>0.46219408285968988</c:v>
                </c:pt>
                <c:pt idx="1352">
                  <c:v>0.46219408285968988</c:v>
                </c:pt>
                <c:pt idx="1353">
                  <c:v>0.46219408285968988</c:v>
                </c:pt>
                <c:pt idx="1354">
                  <c:v>0.46219408285968988</c:v>
                </c:pt>
                <c:pt idx="1355">
                  <c:v>0.46219408285968988</c:v>
                </c:pt>
                <c:pt idx="1356">
                  <c:v>0.46219408285968988</c:v>
                </c:pt>
                <c:pt idx="1357">
                  <c:v>0.46219408285968988</c:v>
                </c:pt>
                <c:pt idx="1358">
                  <c:v>0.46219408285968988</c:v>
                </c:pt>
                <c:pt idx="1359">
                  <c:v>0.46219408285968988</c:v>
                </c:pt>
                <c:pt idx="1360">
                  <c:v>0.46219408285968988</c:v>
                </c:pt>
                <c:pt idx="1361">
                  <c:v>0.46219408285968988</c:v>
                </c:pt>
                <c:pt idx="1362">
                  <c:v>0.46219408285968988</c:v>
                </c:pt>
                <c:pt idx="1363">
                  <c:v>0.46219408285968988</c:v>
                </c:pt>
                <c:pt idx="1364">
                  <c:v>0.46219408285968988</c:v>
                </c:pt>
                <c:pt idx="1365">
                  <c:v>0.46219408285968988</c:v>
                </c:pt>
                <c:pt idx="1366">
                  <c:v>0.46219408285968988</c:v>
                </c:pt>
                <c:pt idx="1367">
                  <c:v>0.46219408285968988</c:v>
                </c:pt>
                <c:pt idx="1368">
                  <c:v>0.46219408285968988</c:v>
                </c:pt>
                <c:pt idx="1369">
                  <c:v>0.46219408285968988</c:v>
                </c:pt>
                <c:pt idx="1370">
                  <c:v>0.46219408285968988</c:v>
                </c:pt>
                <c:pt idx="1371">
                  <c:v>0.46219408285968988</c:v>
                </c:pt>
                <c:pt idx="1372">
                  <c:v>0.46219408285968988</c:v>
                </c:pt>
                <c:pt idx="1373">
                  <c:v>0.46219408285968988</c:v>
                </c:pt>
                <c:pt idx="1374">
                  <c:v>0.46219408285968988</c:v>
                </c:pt>
                <c:pt idx="1375">
                  <c:v>0.46219408285968988</c:v>
                </c:pt>
                <c:pt idx="1376">
                  <c:v>0.46219408285968988</c:v>
                </c:pt>
                <c:pt idx="1377">
                  <c:v>0.46219408285968988</c:v>
                </c:pt>
                <c:pt idx="1378">
                  <c:v>0.46219408285968988</c:v>
                </c:pt>
                <c:pt idx="1379">
                  <c:v>0.46219408285968988</c:v>
                </c:pt>
                <c:pt idx="1380">
                  <c:v>0.46219408285968988</c:v>
                </c:pt>
                <c:pt idx="1381">
                  <c:v>0.46219408285968988</c:v>
                </c:pt>
                <c:pt idx="1382">
                  <c:v>0.46219408285968988</c:v>
                </c:pt>
                <c:pt idx="1383">
                  <c:v>0.46219408285968988</c:v>
                </c:pt>
                <c:pt idx="1384">
                  <c:v>0.46219408285968988</c:v>
                </c:pt>
                <c:pt idx="1385">
                  <c:v>0.46219408285968988</c:v>
                </c:pt>
                <c:pt idx="1386">
                  <c:v>0.46219408285968988</c:v>
                </c:pt>
                <c:pt idx="1387">
                  <c:v>0.46219408285968988</c:v>
                </c:pt>
                <c:pt idx="1388">
                  <c:v>0.46219408285968988</c:v>
                </c:pt>
                <c:pt idx="1389">
                  <c:v>0.46219408285968988</c:v>
                </c:pt>
                <c:pt idx="1390">
                  <c:v>0.46219408285968988</c:v>
                </c:pt>
                <c:pt idx="1391">
                  <c:v>0.46219408285968988</c:v>
                </c:pt>
                <c:pt idx="1392">
                  <c:v>0.46219408285968988</c:v>
                </c:pt>
                <c:pt idx="1393">
                  <c:v>0.46219408285968988</c:v>
                </c:pt>
                <c:pt idx="1394">
                  <c:v>0.46219408285968988</c:v>
                </c:pt>
                <c:pt idx="1395">
                  <c:v>0.46219408285968988</c:v>
                </c:pt>
                <c:pt idx="1396">
                  <c:v>0.46219408285968988</c:v>
                </c:pt>
                <c:pt idx="1397">
                  <c:v>0.46219408285968988</c:v>
                </c:pt>
                <c:pt idx="1398">
                  <c:v>0.46219408285968988</c:v>
                </c:pt>
                <c:pt idx="1399">
                  <c:v>0.46219408285968988</c:v>
                </c:pt>
                <c:pt idx="1400">
                  <c:v>0.46219408285968988</c:v>
                </c:pt>
                <c:pt idx="1401">
                  <c:v>0.46219408285968988</c:v>
                </c:pt>
                <c:pt idx="1402">
                  <c:v>0.46219408285968988</c:v>
                </c:pt>
                <c:pt idx="1403">
                  <c:v>0.46219408285968988</c:v>
                </c:pt>
                <c:pt idx="1404">
                  <c:v>0.46219408285968988</c:v>
                </c:pt>
                <c:pt idx="1405">
                  <c:v>0.46219408285968988</c:v>
                </c:pt>
                <c:pt idx="1406">
                  <c:v>0.46219408285968988</c:v>
                </c:pt>
                <c:pt idx="1407">
                  <c:v>0.46219408285968988</c:v>
                </c:pt>
                <c:pt idx="1408">
                  <c:v>0.46219408285968988</c:v>
                </c:pt>
                <c:pt idx="1409">
                  <c:v>0.46219408285968988</c:v>
                </c:pt>
                <c:pt idx="1410">
                  <c:v>0.46219408285968988</c:v>
                </c:pt>
                <c:pt idx="1411">
                  <c:v>0.46219408285968988</c:v>
                </c:pt>
                <c:pt idx="1412">
                  <c:v>0.46219408285968988</c:v>
                </c:pt>
                <c:pt idx="1413">
                  <c:v>0.46219408285968988</c:v>
                </c:pt>
                <c:pt idx="1414">
                  <c:v>0.46219408285968988</c:v>
                </c:pt>
                <c:pt idx="1415">
                  <c:v>0.46219408285968988</c:v>
                </c:pt>
                <c:pt idx="1416">
                  <c:v>0.46219408285968988</c:v>
                </c:pt>
                <c:pt idx="1417">
                  <c:v>0.46219408285968988</c:v>
                </c:pt>
                <c:pt idx="1418">
                  <c:v>0.46219408285968988</c:v>
                </c:pt>
                <c:pt idx="1419">
                  <c:v>0.46219408285968988</c:v>
                </c:pt>
                <c:pt idx="1420">
                  <c:v>0.46219408285968988</c:v>
                </c:pt>
                <c:pt idx="1421">
                  <c:v>0.46219408285968988</c:v>
                </c:pt>
                <c:pt idx="1422">
                  <c:v>0.46219408285968988</c:v>
                </c:pt>
                <c:pt idx="1423">
                  <c:v>0.46219408285968988</c:v>
                </c:pt>
                <c:pt idx="1424">
                  <c:v>0.46219408285968988</c:v>
                </c:pt>
                <c:pt idx="1425">
                  <c:v>0.46219408285968988</c:v>
                </c:pt>
                <c:pt idx="1426">
                  <c:v>0.46219408285968988</c:v>
                </c:pt>
                <c:pt idx="1427">
                  <c:v>0.46219408285968988</c:v>
                </c:pt>
                <c:pt idx="1428">
                  <c:v>0.46219408285968988</c:v>
                </c:pt>
                <c:pt idx="1429">
                  <c:v>0.46219408285968988</c:v>
                </c:pt>
                <c:pt idx="1430">
                  <c:v>0.46219408285968988</c:v>
                </c:pt>
                <c:pt idx="1431">
                  <c:v>0.46219408285968988</c:v>
                </c:pt>
                <c:pt idx="1432">
                  <c:v>0.46219408285968988</c:v>
                </c:pt>
                <c:pt idx="1433">
                  <c:v>0.46219408285968988</c:v>
                </c:pt>
                <c:pt idx="1434">
                  <c:v>0.46219408285968988</c:v>
                </c:pt>
                <c:pt idx="1435">
                  <c:v>0.46219408285968988</c:v>
                </c:pt>
                <c:pt idx="1436">
                  <c:v>0.46219408285968988</c:v>
                </c:pt>
                <c:pt idx="1437">
                  <c:v>0.46219408285968988</c:v>
                </c:pt>
                <c:pt idx="1438">
                  <c:v>0.46219408285968988</c:v>
                </c:pt>
                <c:pt idx="1439">
                  <c:v>0.46219408285968988</c:v>
                </c:pt>
                <c:pt idx="1440">
                  <c:v>0.46219408285968988</c:v>
                </c:pt>
                <c:pt idx="1441">
                  <c:v>0.46219408285968988</c:v>
                </c:pt>
                <c:pt idx="1442">
                  <c:v>0.46219408285968988</c:v>
                </c:pt>
                <c:pt idx="1443">
                  <c:v>0.46219408285968988</c:v>
                </c:pt>
                <c:pt idx="1444">
                  <c:v>0.46219408285968988</c:v>
                </c:pt>
                <c:pt idx="1445">
                  <c:v>0.46219408285968988</c:v>
                </c:pt>
                <c:pt idx="1446">
                  <c:v>0.46219408285968988</c:v>
                </c:pt>
                <c:pt idx="1447">
                  <c:v>0.46219408285968988</c:v>
                </c:pt>
                <c:pt idx="1448">
                  <c:v>0.46219408285968988</c:v>
                </c:pt>
                <c:pt idx="1449">
                  <c:v>0.46219408285968988</c:v>
                </c:pt>
                <c:pt idx="1450">
                  <c:v>0.46219408285968988</c:v>
                </c:pt>
                <c:pt idx="1451">
                  <c:v>0.46219408285968988</c:v>
                </c:pt>
                <c:pt idx="1452">
                  <c:v>0.46219408285968988</c:v>
                </c:pt>
                <c:pt idx="1453">
                  <c:v>0.46219408285968988</c:v>
                </c:pt>
                <c:pt idx="1454">
                  <c:v>0.46219408285968988</c:v>
                </c:pt>
                <c:pt idx="1455">
                  <c:v>0.46219408285968988</c:v>
                </c:pt>
                <c:pt idx="1456">
                  <c:v>0.46219408285968988</c:v>
                </c:pt>
                <c:pt idx="1457">
                  <c:v>0.46219408285968988</c:v>
                </c:pt>
                <c:pt idx="1458">
                  <c:v>0.46219408285968988</c:v>
                </c:pt>
                <c:pt idx="1459">
                  <c:v>0.46219408285968988</c:v>
                </c:pt>
                <c:pt idx="1460">
                  <c:v>0.46219408285968988</c:v>
                </c:pt>
                <c:pt idx="1461">
                  <c:v>0.46219408285968988</c:v>
                </c:pt>
                <c:pt idx="1462">
                  <c:v>0.46219408285968988</c:v>
                </c:pt>
                <c:pt idx="1463">
                  <c:v>0.46219408285968988</c:v>
                </c:pt>
                <c:pt idx="1464">
                  <c:v>0.46219408285968988</c:v>
                </c:pt>
                <c:pt idx="1465">
                  <c:v>0.46219408285968988</c:v>
                </c:pt>
                <c:pt idx="1466">
                  <c:v>0.46219408285968988</c:v>
                </c:pt>
                <c:pt idx="1467">
                  <c:v>0.46219408285968988</c:v>
                </c:pt>
                <c:pt idx="1468">
                  <c:v>0.46219408285968988</c:v>
                </c:pt>
                <c:pt idx="1469">
                  <c:v>0.46219408285968988</c:v>
                </c:pt>
                <c:pt idx="1470">
                  <c:v>0.46219408285968988</c:v>
                </c:pt>
                <c:pt idx="1471">
                  <c:v>0.46219408285968988</c:v>
                </c:pt>
                <c:pt idx="1472">
                  <c:v>0.46219408285968988</c:v>
                </c:pt>
                <c:pt idx="1473">
                  <c:v>0.46219408285968988</c:v>
                </c:pt>
                <c:pt idx="1474">
                  <c:v>0.46219408285968988</c:v>
                </c:pt>
                <c:pt idx="1475">
                  <c:v>0.46219408285968988</c:v>
                </c:pt>
                <c:pt idx="1476">
                  <c:v>0.46219408285968988</c:v>
                </c:pt>
                <c:pt idx="1477">
                  <c:v>0.46219408285968988</c:v>
                </c:pt>
                <c:pt idx="1478">
                  <c:v>0.46219408285968988</c:v>
                </c:pt>
                <c:pt idx="1479">
                  <c:v>0.46219408285968988</c:v>
                </c:pt>
                <c:pt idx="1480">
                  <c:v>0.46219408285968988</c:v>
                </c:pt>
                <c:pt idx="1481">
                  <c:v>0.46219408285968988</c:v>
                </c:pt>
                <c:pt idx="1482">
                  <c:v>0.46219408285968988</c:v>
                </c:pt>
                <c:pt idx="1483">
                  <c:v>0.46219408285968988</c:v>
                </c:pt>
                <c:pt idx="1484">
                  <c:v>0.46219408285968988</c:v>
                </c:pt>
                <c:pt idx="1485">
                  <c:v>0.46219408285968988</c:v>
                </c:pt>
                <c:pt idx="1486">
                  <c:v>0.46219408285968988</c:v>
                </c:pt>
                <c:pt idx="1487">
                  <c:v>0.46219408285968988</c:v>
                </c:pt>
                <c:pt idx="1488">
                  <c:v>0.46219408285968988</c:v>
                </c:pt>
                <c:pt idx="1489">
                  <c:v>0.46219408285968988</c:v>
                </c:pt>
                <c:pt idx="1490">
                  <c:v>0.46219408285968988</c:v>
                </c:pt>
                <c:pt idx="1491">
                  <c:v>0.46219408285968988</c:v>
                </c:pt>
                <c:pt idx="1492">
                  <c:v>0.46219408285968988</c:v>
                </c:pt>
                <c:pt idx="1493">
                  <c:v>0.46219408285968988</c:v>
                </c:pt>
                <c:pt idx="1494">
                  <c:v>0.46219408285968988</c:v>
                </c:pt>
                <c:pt idx="1495">
                  <c:v>0.46219408285968988</c:v>
                </c:pt>
                <c:pt idx="1496">
                  <c:v>0.46219408285968988</c:v>
                </c:pt>
                <c:pt idx="1497">
                  <c:v>0.46219408285968988</c:v>
                </c:pt>
                <c:pt idx="1498">
                  <c:v>0.46219408285968988</c:v>
                </c:pt>
                <c:pt idx="1499">
                  <c:v>0.46219408285968988</c:v>
                </c:pt>
                <c:pt idx="1500">
                  <c:v>0.46219408285968988</c:v>
                </c:pt>
                <c:pt idx="1501">
                  <c:v>0.46219408285968988</c:v>
                </c:pt>
                <c:pt idx="1502">
                  <c:v>0.46219408285968988</c:v>
                </c:pt>
                <c:pt idx="1503">
                  <c:v>0.46219408285968988</c:v>
                </c:pt>
                <c:pt idx="1504">
                  <c:v>0.46219408285968988</c:v>
                </c:pt>
                <c:pt idx="1505">
                  <c:v>0.46219408285968988</c:v>
                </c:pt>
                <c:pt idx="1506">
                  <c:v>0.46219408285968988</c:v>
                </c:pt>
                <c:pt idx="1507">
                  <c:v>0.46219408285968988</c:v>
                </c:pt>
                <c:pt idx="1508">
                  <c:v>0.46219408285968988</c:v>
                </c:pt>
                <c:pt idx="1509">
                  <c:v>0.46219408285968988</c:v>
                </c:pt>
                <c:pt idx="1510">
                  <c:v>0.46219408285968988</c:v>
                </c:pt>
                <c:pt idx="1511">
                  <c:v>0.46219408285968988</c:v>
                </c:pt>
                <c:pt idx="1512">
                  <c:v>0.46219408285968988</c:v>
                </c:pt>
                <c:pt idx="1513">
                  <c:v>0.46219408285968988</c:v>
                </c:pt>
                <c:pt idx="1514">
                  <c:v>0.46219408285968988</c:v>
                </c:pt>
                <c:pt idx="1515">
                  <c:v>0.46219408285968988</c:v>
                </c:pt>
                <c:pt idx="1516">
                  <c:v>0.46219408285968988</c:v>
                </c:pt>
                <c:pt idx="1517">
                  <c:v>0.46219408285968988</c:v>
                </c:pt>
                <c:pt idx="1518">
                  <c:v>0.46219408285968988</c:v>
                </c:pt>
                <c:pt idx="1519">
                  <c:v>0.46219408285968988</c:v>
                </c:pt>
                <c:pt idx="1520">
                  <c:v>0.46219408285968988</c:v>
                </c:pt>
                <c:pt idx="1521">
                  <c:v>0.46219408285968988</c:v>
                </c:pt>
                <c:pt idx="1522">
                  <c:v>0.46219408285968988</c:v>
                </c:pt>
                <c:pt idx="1523">
                  <c:v>0.46219408285968988</c:v>
                </c:pt>
                <c:pt idx="1524">
                  <c:v>0.46219408285968988</c:v>
                </c:pt>
                <c:pt idx="1525">
                  <c:v>0.46219408285968988</c:v>
                </c:pt>
                <c:pt idx="1526">
                  <c:v>0.46219408285968988</c:v>
                </c:pt>
                <c:pt idx="1527">
                  <c:v>0.46219408285968988</c:v>
                </c:pt>
                <c:pt idx="1528">
                  <c:v>0.46219408285968988</c:v>
                </c:pt>
                <c:pt idx="1529">
                  <c:v>0.46219408285968988</c:v>
                </c:pt>
                <c:pt idx="1530">
                  <c:v>0.46219408285968988</c:v>
                </c:pt>
                <c:pt idx="1531">
                  <c:v>0.46219408285968988</c:v>
                </c:pt>
                <c:pt idx="1532">
                  <c:v>0.46219408285968988</c:v>
                </c:pt>
                <c:pt idx="1533">
                  <c:v>0.46219408285968988</c:v>
                </c:pt>
                <c:pt idx="1534">
                  <c:v>0.46219408285968988</c:v>
                </c:pt>
                <c:pt idx="1535">
                  <c:v>0.46219408285968988</c:v>
                </c:pt>
                <c:pt idx="1536">
                  <c:v>0.46219408285968988</c:v>
                </c:pt>
                <c:pt idx="1537">
                  <c:v>0.46219408285968988</c:v>
                </c:pt>
                <c:pt idx="1538">
                  <c:v>0.46219408285968988</c:v>
                </c:pt>
                <c:pt idx="1539">
                  <c:v>0.46219408285968988</c:v>
                </c:pt>
                <c:pt idx="1540">
                  <c:v>0.46219408285968988</c:v>
                </c:pt>
                <c:pt idx="1541">
                  <c:v>0.46219408285968988</c:v>
                </c:pt>
                <c:pt idx="1542">
                  <c:v>0.46219408285968988</c:v>
                </c:pt>
                <c:pt idx="1543">
                  <c:v>0.46219408285968988</c:v>
                </c:pt>
                <c:pt idx="1544">
                  <c:v>0.46219408285968988</c:v>
                </c:pt>
                <c:pt idx="1545">
                  <c:v>0.46219408285968988</c:v>
                </c:pt>
                <c:pt idx="1546">
                  <c:v>0.46219408285968988</c:v>
                </c:pt>
                <c:pt idx="1547">
                  <c:v>0.46219408285968988</c:v>
                </c:pt>
                <c:pt idx="1548">
                  <c:v>0.46219408285968988</c:v>
                </c:pt>
                <c:pt idx="1549">
                  <c:v>0.46219408285968988</c:v>
                </c:pt>
                <c:pt idx="1550">
                  <c:v>0.46219408285968988</c:v>
                </c:pt>
                <c:pt idx="1551">
                  <c:v>0.46219408285968988</c:v>
                </c:pt>
                <c:pt idx="1552">
                  <c:v>0.46219408285968988</c:v>
                </c:pt>
                <c:pt idx="1553">
                  <c:v>0.46219408285968988</c:v>
                </c:pt>
                <c:pt idx="1554">
                  <c:v>0.46219408285968988</c:v>
                </c:pt>
                <c:pt idx="1555">
                  <c:v>0.46219408285968988</c:v>
                </c:pt>
                <c:pt idx="1556">
                  <c:v>0.46219408285968988</c:v>
                </c:pt>
                <c:pt idx="1557">
                  <c:v>0.46219408285968988</c:v>
                </c:pt>
                <c:pt idx="1558">
                  <c:v>0.46219408285968988</c:v>
                </c:pt>
                <c:pt idx="1559">
                  <c:v>0.46219408285968988</c:v>
                </c:pt>
                <c:pt idx="1560">
                  <c:v>0.46219408285968988</c:v>
                </c:pt>
                <c:pt idx="1561">
                  <c:v>0.46219408285968988</c:v>
                </c:pt>
                <c:pt idx="1562">
                  <c:v>0.46219408285968988</c:v>
                </c:pt>
                <c:pt idx="1563">
                  <c:v>0.46219408285968988</c:v>
                </c:pt>
                <c:pt idx="1564">
                  <c:v>0.46219408285968988</c:v>
                </c:pt>
                <c:pt idx="1565">
                  <c:v>0.46219408285968988</c:v>
                </c:pt>
                <c:pt idx="1566">
                  <c:v>0.46219408285968988</c:v>
                </c:pt>
                <c:pt idx="1567">
                  <c:v>0.46219408285968988</c:v>
                </c:pt>
                <c:pt idx="1568">
                  <c:v>0.46219408285968988</c:v>
                </c:pt>
                <c:pt idx="1569">
                  <c:v>0.46219408285968988</c:v>
                </c:pt>
                <c:pt idx="1570">
                  <c:v>0.46219408285968988</c:v>
                </c:pt>
                <c:pt idx="1571">
                  <c:v>0.46219408285968988</c:v>
                </c:pt>
                <c:pt idx="1572">
                  <c:v>0.46219408285968988</c:v>
                </c:pt>
                <c:pt idx="1573">
                  <c:v>0.46219408285968988</c:v>
                </c:pt>
                <c:pt idx="1574">
                  <c:v>0.46219408285968988</c:v>
                </c:pt>
                <c:pt idx="1575">
                  <c:v>0.46219408285968988</c:v>
                </c:pt>
                <c:pt idx="1576">
                  <c:v>0.46219408285968988</c:v>
                </c:pt>
                <c:pt idx="1577">
                  <c:v>0.46219408285968988</c:v>
                </c:pt>
                <c:pt idx="1578">
                  <c:v>0.46219408285968988</c:v>
                </c:pt>
                <c:pt idx="1579">
                  <c:v>0.46219408285968988</c:v>
                </c:pt>
                <c:pt idx="1580">
                  <c:v>0.46219408285968988</c:v>
                </c:pt>
                <c:pt idx="1581">
                  <c:v>0.46219408285968988</c:v>
                </c:pt>
                <c:pt idx="1582">
                  <c:v>0.46219408285968988</c:v>
                </c:pt>
                <c:pt idx="1583">
                  <c:v>0.46219408285968988</c:v>
                </c:pt>
                <c:pt idx="1584">
                  <c:v>0.46219408285968988</c:v>
                </c:pt>
                <c:pt idx="1585">
                  <c:v>0.46219408285968988</c:v>
                </c:pt>
                <c:pt idx="1586">
                  <c:v>0.46219408285968988</c:v>
                </c:pt>
                <c:pt idx="1587">
                  <c:v>0.46219408285968988</c:v>
                </c:pt>
                <c:pt idx="1588">
                  <c:v>0.46219408285968988</c:v>
                </c:pt>
                <c:pt idx="1589">
                  <c:v>0.46219408285968988</c:v>
                </c:pt>
                <c:pt idx="1590">
                  <c:v>0.46219408285968988</c:v>
                </c:pt>
                <c:pt idx="1591">
                  <c:v>0.46219408285968988</c:v>
                </c:pt>
                <c:pt idx="1592">
                  <c:v>0.46219408285968988</c:v>
                </c:pt>
                <c:pt idx="1593">
                  <c:v>0.46219408285968988</c:v>
                </c:pt>
                <c:pt idx="1594">
                  <c:v>0.46219408285968988</c:v>
                </c:pt>
                <c:pt idx="1595">
                  <c:v>0.46219408285968988</c:v>
                </c:pt>
                <c:pt idx="1596">
                  <c:v>0.46219408285968988</c:v>
                </c:pt>
                <c:pt idx="1597">
                  <c:v>0.46219408285968988</c:v>
                </c:pt>
                <c:pt idx="1598">
                  <c:v>0.46219408285968988</c:v>
                </c:pt>
                <c:pt idx="1599">
                  <c:v>0.46219408285968988</c:v>
                </c:pt>
                <c:pt idx="1600">
                  <c:v>0.46219408285968988</c:v>
                </c:pt>
                <c:pt idx="1601">
                  <c:v>0.46219408285968988</c:v>
                </c:pt>
                <c:pt idx="1602">
                  <c:v>0.46219408285968988</c:v>
                </c:pt>
                <c:pt idx="1603">
                  <c:v>0.46219408285968988</c:v>
                </c:pt>
                <c:pt idx="1604">
                  <c:v>0.46219408285968988</c:v>
                </c:pt>
                <c:pt idx="1605">
                  <c:v>0.46219408285968988</c:v>
                </c:pt>
                <c:pt idx="1606">
                  <c:v>0.46219408285968988</c:v>
                </c:pt>
                <c:pt idx="1607">
                  <c:v>0.46219408285968988</c:v>
                </c:pt>
                <c:pt idx="1608">
                  <c:v>0.46219408285968988</c:v>
                </c:pt>
                <c:pt idx="1609">
                  <c:v>0.46219408285968988</c:v>
                </c:pt>
                <c:pt idx="1610">
                  <c:v>0.46219408285968988</c:v>
                </c:pt>
                <c:pt idx="1611">
                  <c:v>0.46219408285968988</c:v>
                </c:pt>
                <c:pt idx="1612">
                  <c:v>0.46219408285968988</c:v>
                </c:pt>
                <c:pt idx="1613">
                  <c:v>0.46219408285968988</c:v>
                </c:pt>
                <c:pt idx="1614">
                  <c:v>0.46219408285968988</c:v>
                </c:pt>
                <c:pt idx="1615">
                  <c:v>0.46219408285968988</c:v>
                </c:pt>
                <c:pt idx="1616">
                  <c:v>0.46219408285968988</c:v>
                </c:pt>
                <c:pt idx="1617">
                  <c:v>0.46219408285968988</c:v>
                </c:pt>
                <c:pt idx="1618">
                  <c:v>0.46219408285968988</c:v>
                </c:pt>
                <c:pt idx="1619">
                  <c:v>0.46219408285968988</c:v>
                </c:pt>
                <c:pt idx="1620">
                  <c:v>0.46219408285968988</c:v>
                </c:pt>
                <c:pt idx="1621">
                  <c:v>0.46219408285968988</c:v>
                </c:pt>
                <c:pt idx="1622">
                  <c:v>0.46219408285968988</c:v>
                </c:pt>
                <c:pt idx="1623">
                  <c:v>0.46219408285968988</c:v>
                </c:pt>
                <c:pt idx="1624">
                  <c:v>0.46219408285968988</c:v>
                </c:pt>
                <c:pt idx="1625">
                  <c:v>0.46219408285968988</c:v>
                </c:pt>
                <c:pt idx="1626">
                  <c:v>0.46219408285968988</c:v>
                </c:pt>
                <c:pt idx="1627">
                  <c:v>0.46219408285968988</c:v>
                </c:pt>
                <c:pt idx="1628">
                  <c:v>0.46219408285968988</c:v>
                </c:pt>
                <c:pt idx="1629">
                  <c:v>0.46219408285968988</c:v>
                </c:pt>
                <c:pt idx="1630">
                  <c:v>0.46219408285968988</c:v>
                </c:pt>
                <c:pt idx="1631">
                  <c:v>0.46219408285968988</c:v>
                </c:pt>
                <c:pt idx="1632">
                  <c:v>0.46219408285968988</c:v>
                </c:pt>
                <c:pt idx="1633">
                  <c:v>0.46219408285968988</c:v>
                </c:pt>
                <c:pt idx="1634">
                  <c:v>0.46219408285968988</c:v>
                </c:pt>
                <c:pt idx="1635">
                  <c:v>0.46219408285968988</c:v>
                </c:pt>
                <c:pt idx="1636">
                  <c:v>0.46219408285968988</c:v>
                </c:pt>
                <c:pt idx="1637">
                  <c:v>0.46219408285968988</c:v>
                </c:pt>
                <c:pt idx="1638">
                  <c:v>0.46219408285968988</c:v>
                </c:pt>
                <c:pt idx="1639">
                  <c:v>0.46219408285968988</c:v>
                </c:pt>
                <c:pt idx="1640">
                  <c:v>0.46219408285968988</c:v>
                </c:pt>
                <c:pt idx="1641">
                  <c:v>0.46219408285968988</c:v>
                </c:pt>
                <c:pt idx="1642">
                  <c:v>0.46219408285968988</c:v>
                </c:pt>
                <c:pt idx="1643">
                  <c:v>0.46219408285968988</c:v>
                </c:pt>
                <c:pt idx="1644">
                  <c:v>0.46219408285968988</c:v>
                </c:pt>
                <c:pt idx="1645">
                  <c:v>0.46219408285968988</c:v>
                </c:pt>
                <c:pt idx="1646">
                  <c:v>0.46219408285968988</c:v>
                </c:pt>
                <c:pt idx="1647">
                  <c:v>0.46219408285968988</c:v>
                </c:pt>
                <c:pt idx="1648">
                  <c:v>0.46219408285968988</c:v>
                </c:pt>
                <c:pt idx="1649">
                  <c:v>0.46219408285968988</c:v>
                </c:pt>
                <c:pt idx="1650">
                  <c:v>0.46219408285968988</c:v>
                </c:pt>
                <c:pt idx="1651">
                  <c:v>0.46219408285968988</c:v>
                </c:pt>
                <c:pt idx="1652">
                  <c:v>0.46219408285968988</c:v>
                </c:pt>
                <c:pt idx="1653">
                  <c:v>0.46219408285968988</c:v>
                </c:pt>
                <c:pt idx="1654">
                  <c:v>0.46219408285968988</c:v>
                </c:pt>
                <c:pt idx="1655">
                  <c:v>0.46219408285968988</c:v>
                </c:pt>
                <c:pt idx="1656">
                  <c:v>0.46219408285968988</c:v>
                </c:pt>
                <c:pt idx="1657">
                  <c:v>0.46219408285968988</c:v>
                </c:pt>
                <c:pt idx="1658">
                  <c:v>0.46219408285968988</c:v>
                </c:pt>
                <c:pt idx="1659">
                  <c:v>0.46219408285968988</c:v>
                </c:pt>
                <c:pt idx="1660">
                  <c:v>0.46219408285968988</c:v>
                </c:pt>
                <c:pt idx="1661">
                  <c:v>0.46219408285968988</c:v>
                </c:pt>
                <c:pt idx="1662">
                  <c:v>0.46219408285968988</c:v>
                </c:pt>
                <c:pt idx="1663">
                  <c:v>0.46219408285968988</c:v>
                </c:pt>
                <c:pt idx="1664">
                  <c:v>0.46219408285968988</c:v>
                </c:pt>
                <c:pt idx="1665">
                  <c:v>0.46219408285968988</c:v>
                </c:pt>
                <c:pt idx="1666">
                  <c:v>0.46219408285968988</c:v>
                </c:pt>
                <c:pt idx="1667">
                  <c:v>0.46219408285968988</c:v>
                </c:pt>
                <c:pt idx="1668">
                  <c:v>0.46219408285968988</c:v>
                </c:pt>
                <c:pt idx="1669">
                  <c:v>0.46219408285968988</c:v>
                </c:pt>
                <c:pt idx="1670">
                  <c:v>0.46219408285968988</c:v>
                </c:pt>
                <c:pt idx="1671">
                  <c:v>0.46219408285968988</c:v>
                </c:pt>
                <c:pt idx="1672">
                  <c:v>0.46219408285968988</c:v>
                </c:pt>
                <c:pt idx="1673">
                  <c:v>0.46219408285968988</c:v>
                </c:pt>
                <c:pt idx="1674">
                  <c:v>0.46219408285968988</c:v>
                </c:pt>
                <c:pt idx="1675">
                  <c:v>0.46219408285968988</c:v>
                </c:pt>
                <c:pt idx="1676">
                  <c:v>0.46219408285968988</c:v>
                </c:pt>
                <c:pt idx="1677">
                  <c:v>0.46219408285968988</c:v>
                </c:pt>
                <c:pt idx="1678">
                  <c:v>0.46219408285968988</c:v>
                </c:pt>
                <c:pt idx="1679">
                  <c:v>0.46219408285968988</c:v>
                </c:pt>
                <c:pt idx="1680">
                  <c:v>0.46219408285968988</c:v>
                </c:pt>
                <c:pt idx="1681">
                  <c:v>0.46219408285968988</c:v>
                </c:pt>
                <c:pt idx="1682">
                  <c:v>0.46219408285968988</c:v>
                </c:pt>
                <c:pt idx="1683">
                  <c:v>0.46219408285968988</c:v>
                </c:pt>
                <c:pt idx="1684">
                  <c:v>0.46219408285968988</c:v>
                </c:pt>
                <c:pt idx="1685">
                  <c:v>0.46219408285968988</c:v>
                </c:pt>
                <c:pt idx="1686">
                  <c:v>0.46219408285968988</c:v>
                </c:pt>
                <c:pt idx="1687">
                  <c:v>0.46219408285968988</c:v>
                </c:pt>
                <c:pt idx="1688">
                  <c:v>0.46219408285968988</c:v>
                </c:pt>
                <c:pt idx="1689">
                  <c:v>0.46219408285968988</c:v>
                </c:pt>
                <c:pt idx="1690">
                  <c:v>0.46219408285968988</c:v>
                </c:pt>
                <c:pt idx="1691">
                  <c:v>0.46219408285968988</c:v>
                </c:pt>
                <c:pt idx="1692">
                  <c:v>0.46219408285968988</c:v>
                </c:pt>
                <c:pt idx="1693">
                  <c:v>0.46219408285968988</c:v>
                </c:pt>
                <c:pt idx="1694">
                  <c:v>0.46219408285968988</c:v>
                </c:pt>
                <c:pt idx="1695">
                  <c:v>0.46219408285968988</c:v>
                </c:pt>
                <c:pt idx="1696">
                  <c:v>0.46219408285968988</c:v>
                </c:pt>
                <c:pt idx="1697">
                  <c:v>0.46219408285968988</c:v>
                </c:pt>
                <c:pt idx="1698">
                  <c:v>0.46219408285968988</c:v>
                </c:pt>
                <c:pt idx="1699">
                  <c:v>0.46219408285968988</c:v>
                </c:pt>
                <c:pt idx="1700">
                  <c:v>0.46219408285968988</c:v>
                </c:pt>
                <c:pt idx="1701">
                  <c:v>0.46219408285968988</c:v>
                </c:pt>
                <c:pt idx="1702">
                  <c:v>0.46219408285968988</c:v>
                </c:pt>
                <c:pt idx="1703">
                  <c:v>0.46219408285968988</c:v>
                </c:pt>
                <c:pt idx="1704">
                  <c:v>0.46219408285968988</c:v>
                </c:pt>
                <c:pt idx="1705">
                  <c:v>0.46219408285968988</c:v>
                </c:pt>
                <c:pt idx="1706">
                  <c:v>0.46219408285968988</c:v>
                </c:pt>
                <c:pt idx="1707">
                  <c:v>0.46219408285968988</c:v>
                </c:pt>
                <c:pt idx="1708">
                  <c:v>0.46219408285968988</c:v>
                </c:pt>
                <c:pt idx="1709">
                  <c:v>0.46219408285968988</c:v>
                </c:pt>
                <c:pt idx="1710">
                  <c:v>0.46219408285968988</c:v>
                </c:pt>
                <c:pt idx="1711">
                  <c:v>0.46219408285968988</c:v>
                </c:pt>
                <c:pt idx="1712">
                  <c:v>0.46219408285968988</c:v>
                </c:pt>
                <c:pt idx="1713">
                  <c:v>0.46219408285968988</c:v>
                </c:pt>
                <c:pt idx="1714">
                  <c:v>0.46219408285968988</c:v>
                </c:pt>
                <c:pt idx="1715">
                  <c:v>0.46219408285968988</c:v>
                </c:pt>
                <c:pt idx="1716">
                  <c:v>0.46219408285968988</c:v>
                </c:pt>
                <c:pt idx="1717">
                  <c:v>0.46219408285968988</c:v>
                </c:pt>
                <c:pt idx="1718">
                  <c:v>0.46219408285968988</c:v>
                </c:pt>
                <c:pt idx="1719">
                  <c:v>0.46219408285968988</c:v>
                </c:pt>
                <c:pt idx="1720">
                  <c:v>0.46219408285968988</c:v>
                </c:pt>
                <c:pt idx="1721">
                  <c:v>0.46219408285968988</c:v>
                </c:pt>
                <c:pt idx="1722">
                  <c:v>0.46219408285968988</c:v>
                </c:pt>
                <c:pt idx="1723">
                  <c:v>0.46219408285968988</c:v>
                </c:pt>
                <c:pt idx="1724">
                  <c:v>0.46219408285968988</c:v>
                </c:pt>
                <c:pt idx="1725">
                  <c:v>0.46219408285968988</c:v>
                </c:pt>
                <c:pt idx="1726">
                  <c:v>0.46219408285968988</c:v>
                </c:pt>
                <c:pt idx="1727">
                  <c:v>0.46219408285968988</c:v>
                </c:pt>
                <c:pt idx="1728">
                  <c:v>0.46219408285968988</c:v>
                </c:pt>
                <c:pt idx="1729">
                  <c:v>0.46219408285968988</c:v>
                </c:pt>
                <c:pt idx="1730">
                  <c:v>0.46219408285968988</c:v>
                </c:pt>
                <c:pt idx="1731">
                  <c:v>0.46219408285968988</c:v>
                </c:pt>
                <c:pt idx="1732">
                  <c:v>0.46219408285968988</c:v>
                </c:pt>
                <c:pt idx="1733">
                  <c:v>0.46219408285968988</c:v>
                </c:pt>
                <c:pt idx="1734">
                  <c:v>0.46219408285968988</c:v>
                </c:pt>
                <c:pt idx="1735">
                  <c:v>0.46219408285968988</c:v>
                </c:pt>
                <c:pt idx="1736">
                  <c:v>0.46219408285968988</c:v>
                </c:pt>
                <c:pt idx="1737">
                  <c:v>0.46219408285968988</c:v>
                </c:pt>
                <c:pt idx="1738">
                  <c:v>0.46219408285968988</c:v>
                </c:pt>
                <c:pt idx="1739">
                  <c:v>0.46219408285968988</c:v>
                </c:pt>
                <c:pt idx="1740">
                  <c:v>0.46219408285968988</c:v>
                </c:pt>
                <c:pt idx="1741">
                  <c:v>0.46219408285968988</c:v>
                </c:pt>
                <c:pt idx="1742">
                  <c:v>0.46219408285968988</c:v>
                </c:pt>
                <c:pt idx="1743">
                  <c:v>0.46219408285968988</c:v>
                </c:pt>
                <c:pt idx="1744">
                  <c:v>0.46219408285968988</c:v>
                </c:pt>
                <c:pt idx="1745">
                  <c:v>0.46219408285968988</c:v>
                </c:pt>
                <c:pt idx="1746">
                  <c:v>0.46219408285968988</c:v>
                </c:pt>
                <c:pt idx="1747">
                  <c:v>0.46219408285968988</c:v>
                </c:pt>
                <c:pt idx="1748">
                  <c:v>0.46219408285968988</c:v>
                </c:pt>
                <c:pt idx="1749">
                  <c:v>0.46219408285968988</c:v>
                </c:pt>
                <c:pt idx="1750">
                  <c:v>0.46219408285968988</c:v>
                </c:pt>
                <c:pt idx="1751">
                  <c:v>0.46219408285968988</c:v>
                </c:pt>
                <c:pt idx="1752">
                  <c:v>0.46219408285968988</c:v>
                </c:pt>
                <c:pt idx="1753">
                  <c:v>0.46219408285968988</c:v>
                </c:pt>
                <c:pt idx="1754">
                  <c:v>0.46219408285968988</c:v>
                </c:pt>
                <c:pt idx="1755">
                  <c:v>0.46219408285968988</c:v>
                </c:pt>
                <c:pt idx="1756">
                  <c:v>0.46219408285968988</c:v>
                </c:pt>
                <c:pt idx="1757">
                  <c:v>0.46219408285968988</c:v>
                </c:pt>
                <c:pt idx="1758">
                  <c:v>0.46219408285968988</c:v>
                </c:pt>
                <c:pt idx="1759">
                  <c:v>0.46219408285968988</c:v>
                </c:pt>
                <c:pt idx="1760">
                  <c:v>0.46219408285968988</c:v>
                </c:pt>
                <c:pt idx="1761">
                  <c:v>0.46219408285968988</c:v>
                </c:pt>
                <c:pt idx="1762">
                  <c:v>0.46219408285968988</c:v>
                </c:pt>
                <c:pt idx="1763">
                  <c:v>0.46219408285968988</c:v>
                </c:pt>
                <c:pt idx="1764">
                  <c:v>0.46219408285968988</c:v>
                </c:pt>
                <c:pt idx="1765">
                  <c:v>0.46219408285968988</c:v>
                </c:pt>
                <c:pt idx="1766">
                  <c:v>0.46219408285968988</c:v>
                </c:pt>
                <c:pt idx="1767">
                  <c:v>0.46219408285968988</c:v>
                </c:pt>
                <c:pt idx="1768">
                  <c:v>0.46219408285968988</c:v>
                </c:pt>
                <c:pt idx="1769">
                  <c:v>0.46219408285968988</c:v>
                </c:pt>
                <c:pt idx="1770">
                  <c:v>0.46219408285968988</c:v>
                </c:pt>
                <c:pt idx="1771">
                  <c:v>0.46219408285968988</c:v>
                </c:pt>
                <c:pt idx="1772">
                  <c:v>0.46219408285968988</c:v>
                </c:pt>
                <c:pt idx="1773">
                  <c:v>0.46219408285968988</c:v>
                </c:pt>
                <c:pt idx="1774">
                  <c:v>0.46219408285968988</c:v>
                </c:pt>
                <c:pt idx="1775">
                  <c:v>0.46219408285968988</c:v>
                </c:pt>
                <c:pt idx="1776">
                  <c:v>0.46219408285968988</c:v>
                </c:pt>
                <c:pt idx="1777">
                  <c:v>0.46219408285968988</c:v>
                </c:pt>
                <c:pt idx="1778">
                  <c:v>0.46219408285968988</c:v>
                </c:pt>
                <c:pt idx="1779">
                  <c:v>0.46219408285968988</c:v>
                </c:pt>
                <c:pt idx="1780">
                  <c:v>0.46219408285968988</c:v>
                </c:pt>
                <c:pt idx="1781">
                  <c:v>0.46219408285968988</c:v>
                </c:pt>
                <c:pt idx="1782">
                  <c:v>0.46219408285968988</c:v>
                </c:pt>
                <c:pt idx="1783">
                  <c:v>0.46219408285968988</c:v>
                </c:pt>
                <c:pt idx="1784">
                  <c:v>0.46219408285968988</c:v>
                </c:pt>
                <c:pt idx="1785">
                  <c:v>0.46219408285968988</c:v>
                </c:pt>
                <c:pt idx="1786">
                  <c:v>0.46219408285968988</c:v>
                </c:pt>
                <c:pt idx="1787">
                  <c:v>0.46219408285968988</c:v>
                </c:pt>
                <c:pt idx="1788">
                  <c:v>0.46219408285968988</c:v>
                </c:pt>
                <c:pt idx="1789">
                  <c:v>0.46219408285968988</c:v>
                </c:pt>
                <c:pt idx="1790">
                  <c:v>0.46219408285968988</c:v>
                </c:pt>
                <c:pt idx="1791">
                  <c:v>0.46219408285968988</c:v>
                </c:pt>
                <c:pt idx="1792">
                  <c:v>0.46219408285968988</c:v>
                </c:pt>
                <c:pt idx="1793">
                  <c:v>0.46219408285968988</c:v>
                </c:pt>
                <c:pt idx="1794">
                  <c:v>0.46219408285968988</c:v>
                </c:pt>
                <c:pt idx="1795">
                  <c:v>0.46219408285968988</c:v>
                </c:pt>
                <c:pt idx="1796">
                  <c:v>0.46219408285968988</c:v>
                </c:pt>
                <c:pt idx="1797">
                  <c:v>0.46219408285968988</c:v>
                </c:pt>
                <c:pt idx="1798">
                  <c:v>0.46219408285968988</c:v>
                </c:pt>
                <c:pt idx="1799">
                  <c:v>0.46219408285968988</c:v>
                </c:pt>
                <c:pt idx="1800">
                  <c:v>0.46219408285968988</c:v>
                </c:pt>
                <c:pt idx="1801">
                  <c:v>0.46219408285968988</c:v>
                </c:pt>
                <c:pt idx="1802">
                  <c:v>0.46219408285968988</c:v>
                </c:pt>
                <c:pt idx="1803">
                  <c:v>0.46219408285968988</c:v>
                </c:pt>
                <c:pt idx="1804">
                  <c:v>0.46219408285968988</c:v>
                </c:pt>
                <c:pt idx="1805">
                  <c:v>0.46219408285968988</c:v>
                </c:pt>
                <c:pt idx="1806">
                  <c:v>0.46219408285968988</c:v>
                </c:pt>
                <c:pt idx="1807">
                  <c:v>0.46219408285968988</c:v>
                </c:pt>
                <c:pt idx="1808">
                  <c:v>0.46219408285968988</c:v>
                </c:pt>
                <c:pt idx="1809">
                  <c:v>0.46219408285968988</c:v>
                </c:pt>
                <c:pt idx="1810">
                  <c:v>0.46219408285968988</c:v>
                </c:pt>
                <c:pt idx="1811">
                  <c:v>0.46219408285968988</c:v>
                </c:pt>
                <c:pt idx="1812">
                  <c:v>0.46219408285968988</c:v>
                </c:pt>
                <c:pt idx="1813">
                  <c:v>0.46219408285968988</c:v>
                </c:pt>
                <c:pt idx="1814">
                  <c:v>0.46219408285968988</c:v>
                </c:pt>
                <c:pt idx="1815">
                  <c:v>0.46219408285968988</c:v>
                </c:pt>
                <c:pt idx="1816">
                  <c:v>0.46219408285968988</c:v>
                </c:pt>
                <c:pt idx="1817">
                  <c:v>0.46219408285968988</c:v>
                </c:pt>
                <c:pt idx="1818">
                  <c:v>0.46219408285968988</c:v>
                </c:pt>
                <c:pt idx="1819">
                  <c:v>0.46219408285968988</c:v>
                </c:pt>
                <c:pt idx="1820">
                  <c:v>0.46219408285968988</c:v>
                </c:pt>
                <c:pt idx="1821">
                  <c:v>0.46219408285968988</c:v>
                </c:pt>
                <c:pt idx="1822">
                  <c:v>0.46219408285968988</c:v>
                </c:pt>
                <c:pt idx="1823">
                  <c:v>0.46219408285968988</c:v>
                </c:pt>
                <c:pt idx="1824">
                  <c:v>0.46219408285968988</c:v>
                </c:pt>
                <c:pt idx="1825">
                  <c:v>0.46219408285968988</c:v>
                </c:pt>
                <c:pt idx="1826">
                  <c:v>0.46219408285968988</c:v>
                </c:pt>
                <c:pt idx="1827">
                  <c:v>0.46219408285968988</c:v>
                </c:pt>
                <c:pt idx="1828">
                  <c:v>0.46219408285968988</c:v>
                </c:pt>
                <c:pt idx="1829">
                  <c:v>0.46219408285968988</c:v>
                </c:pt>
                <c:pt idx="1830">
                  <c:v>0.46219408285968988</c:v>
                </c:pt>
                <c:pt idx="1831">
                  <c:v>0.46219408285968988</c:v>
                </c:pt>
                <c:pt idx="1832">
                  <c:v>0.46219408285968988</c:v>
                </c:pt>
                <c:pt idx="1833">
                  <c:v>0.46219408285968988</c:v>
                </c:pt>
                <c:pt idx="1834">
                  <c:v>0.46219408285968988</c:v>
                </c:pt>
                <c:pt idx="1835">
                  <c:v>0.46219408285968988</c:v>
                </c:pt>
                <c:pt idx="1836">
                  <c:v>0.46219408285968988</c:v>
                </c:pt>
                <c:pt idx="1837">
                  <c:v>0.46219408285968988</c:v>
                </c:pt>
                <c:pt idx="1838">
                  <c:v>0.46219408285968988</c:v>
                </c:pt>
                <c:pt idx="1839">
                  <c:v>0.46219408285968988</c:v>
                </c:pt>
                <c:pt idx="1840">
                  <c:v>0.46219408285968988</c:v>
                </c:pt>
                <c:pt idx="1841">
                  <c:v>0.46219408285968988</c:v>
                </c:pt>
                <c:pt idx="1842">
                  <c:v>0.46219408285968988</c:v>
                </c:pt>
                <c:pt idx="1843">
                  <c:v>0.46219408285968988</c:v>
                </c:pt>
                <c:pt idx="1844">
                  <c:v>0.46219408285968988</c:v>
                </c:pt>
                <c:pt idx="1845">
                  <c:v>0.46219408285968988</c:v>
                </c:pt>
                <c:pt idx="1846">
                  <c:v>0.46219408285968988</c:v>
                </c:pt>
                <c:pt idx="1847">
                  <c:v>0.46219408285968988</c:v>
                </c:pt>
                <c:pt idx="1848">
                  <c:v>0.46219408285968988</c:v>
                </c:pt>
                <c:pt idx="1849">
                  <c:v>0.46219408285968988</c:v>
                </c:pt>
                <c:pt idx="1850">
                  <c:v>0.46219408285968988</c:v>
                </c:pt>
                <c:pt idx="1851">
                  <c:v>0.46219408285968988</c:v>
                </c:pt>
                <c:pt idx="1852">
                  <c:v>0.46219408285968988</c:v>
                </c:pt>
                <c:pt idx="1853">
                  <c:v>0.46219408285968988</c:v>
                </c:pt>
                <c:pt idx="1854">
                  <c:v>0.46219408285968988</c:v>
                </c:pt>
                <c:pt idx="1855">
                  <c:v>0.46219408285968988</c:v>
                </c:pt>
                <c:pt idx="1856">
                  <c:v>0.46219408285968988</c:v>
                </c:pt>
                <c:pt idx="1857">
                  <c:v>0.46219408285968988</c:v>
                </c:pt>
                <c:pt idx="1858">
                  <c:v>0.46219408285968988</c:v>
                </c:pt>
                <c:pt idx="1859">
                  <c:v>0.46219408285968988</c:v>
                </c:pt>
                <c:pt idx="1860">
                  <c:v>0.46219408285968988</c:v>
                </c:pt>
                <c:pt idx="1861">
                  <c:v>0.46219408285968988</c:v>
                </c:pt>
                <c:pt idx="1862">
                  <c:v>0.46219408285968988</c:v>
                </c:pt>
                <c:pt idx="1863">
                  <c:v>0.46219408285968988</c:v>
                </c:pt>
                <c:pt idx="1864">
                  <c:v>0.46219408285968988</c:v>
                </c:pt>
                <c:pt idx="1865">
                  <c:v>0.46219408285968988</c:v>
                </c:pt>
                <c:pt idx="1866">
                  <c:v>0.46219408285968988</c:v>
                </c:pt>
                <c:pt idx="1867">
                  <c:v>0.46219408285968988</c:v>
                </c:pt>
                <c:pt idx="1868">
                  <c:v>0.46219408285968988</c:v>
                </c:pt>
                <c:pt idx="1869">
                  <c:v>0.46219408285968988</c:v>
                </c:pt>
                <c:pt idx="1870">
                  <c:v>0.46219408285968988</c:v>
                </c:pt>
                <c:pt idx="1871">
                  <c:v>0.46219408285968988</c:v>
                </c:pt>
                <c:pt idx="1872">
                  <c:v>0.46219408285968988</c:v>
                </c:pt>
                <c:pt idx="1873">
                  <c:v>0.46219408285968988</c:v>
                </c:pt>
                <c:pt idx="1874">
                  <c:v>0.46219408285968988</c:v>
                </c:pt>
                <c:pt idx="1875">
                  <c:v>0.46219408285968988</c:v>
                </c:pt>
                <c:pt idx="1876">
                  <c:v>0.46219408285968988</c:v>
                </c:pt>
                <c:pt idx="1877">
                  <c:v>0.46219408285968988</c:v>
                </c:pt>
                <c:pt idx="1878">
                  <c:v>0.46219408285968988</c:v>
                </c:pt>
                <c:pt idx="1879">
                  <c:v>0.46219408285968988</c:v>
                </c:pt>
                <c:pt idx="1880">
                  <c:v>0.46219408285968988</c:v>
                </c:pt>
                <c:pt idx="1881">
                  <c:v>0.46219408285968988</c:v>
                </c:pt>
                <c:pt idx="1882">
                  <c:v>0.46219408285968988</c:v>
                </c:pt>
                <c:pt idx="1883">
                  <c:v>0.46219408285968988</c:v>
                </c:pt>
                <c:pt idx="1884">
                  <c:v>0.46219408285968988</c:v>
                </c:pt>
                <c:pt idx="1885">
                  <c:v>0.46219408285968988</c:v>
                </c:pt>
                <c:pt idx="1886">
                  <c:v>0.46219408285968988</c:v>
                </c:pt>
                <c:pt idx="1887">
                  <c:v>0.46219408285968988</c:v>
                </c:pt>
                <c:pt idx="1888">
                  <c:v>0.46219408285968988</c:v>
                </c:pt>
                <c:pt idx="1889">
                  <c:v>0.46219408285968988</c:v>
                </c:pt>
                <c:pt idx="1890">
                  <c:v>0.46219408285968988</c:v>
                </c:pt>
                <c:pt idx="1891">
                  <c:v>0.46219408285968988</c:v>
                </c:pt>
                <c:pt idx="1892">
                  <c:v>0.46219408285968988</c:v>
                </c:pt>
                <c:pt idx="1893">
                  <c:v>0.46219408285968988</c:v>
                </c:pt>
                <c:pt idx="1894">
                  <c:v>0.46219408285968988</c:v>
                </c:pt>
                <c:pt idx="1895">
                  <c:v>0.46219408285968988</c:v>
                </c:pt>
                <c:pt idx="1896">
                  <c:v>0.46219408285968988</c:v>
                </c:pt>
                <c:pt idx="1897">
                  <c:v>0.46219408285968988</c:v>
                </c:pt>
                <c:pt idx="1898">
                  <c:v>0.46219408285968988</c:v>
                </c:pt>
                <c:pt idx="1899">
                  <c:v>0.46219408285968988</c:v>
                </c:pt>
                <c:pt idx="1900">
                  <c:v>0.46219408285968988</c:v>
                </c:pt>
                <c:pt idx="1901">
                  <c:v>0.46219408285968988</c:v>
                </c:pt>
                <c:pt idx="1902">
                  <c:v>0.46219408285968988</c:v>
                </c:pt>
                <c:pt idx="1903">
                  <c:v>0.46219408285968988</c:v>
                </c:pt>
                <c:pt idx="1904">
                  <c:v>0.46219408285968988</c:v>
                </c:pt>
                <c:pt idx="1905">
                  <c:v>0.46219408285968988</c:v>
                </c:pt>
                <c:pt idx="1906">
                  <c:v>0.46219408285968988</c:v>
                </c:pt>
                <c:pt idx="1907">
                  <c:v>0.46219408285968988</c:v>
                </c:pt>
                <c:pt idx="1908">
                  <c:v>0.46219408285968988</c:v>
                </c:pt>
                <c:pt idx="1909">
                  <c:v>0.46219408285968988</c:v>
                </c:pt>
                <c:pt idx="1910">
                  <c:v>0.46219408285968988</c:v>
                </c:pt>
                <c:pt idx="1911">
                  <c:v>0.46219408285968988</c:v>
                </c:pt>
                <c:pt idx="1912">
                  <c:v>0.46219408285968988</c:v>
                </c:pt>
                <c:pt idx="1913">
                  <c:v>0.46219408285968988</c:v>
                </c:pt>
                <c:pt idx="1914">
                  <c:v>0.46219408285968988</c:v>
                </c:pt>
                <c:pt idx="1915">
                  <c:v>0.46219408285968988</c:v>
                </c:pt>
                <c:pt idx="1916">
                  <c:v>0.46219408285968988</c:v>
                </c:pt>
                <c:pt idx="1917">
                  <c:v>0.46219408285968988</c:v>
                </c:pt>
                <c:pt idx="1918">
                  <c:v>0.46219408285968988</c:v>
                </c:pt>
                <c:pt idx="1919">
                  <c:v>0.46219408285968988</c:v>
                </c:pt>
                <c:pt idx="1920">
                  <c:v>0.46219408285968988</c:v>
                </c:pt>
                <c:pt idx="1921">
                  <c:v>0.46219408285968988</c:v>
                </c:pt>
                <c:pt idx="1922">
                  <c:v>0.46219408285968988</c:v>
                </c:pt>
                <c:pt idx="1923">
                  <c:v>0.46219408285968988</c:v>
                </c:pt>
                <c:pt idx="1924">
                  <c:v>0.46219408285968988</c:v>
                </c:pt>
                <c:pt idx="1925">
                  <c:v>0.46219408285968988</c:v>
                </c:pt>
                <c:pt idx="1926">
                  <c:v>0.46219408285968988</c:v>
                </c:pt>
                <c:pt idx="1927">
                  <c:v>0.46219408285968988</c:v>
                </c:pt>
                <c:pt idx="1928">
                  <c:v>0.46219408285968988</c:v>
                </c:pt>
                <c:pt idx="1929">
                  <c:v>0.46219408285968988</c:v>
                </c:pt>
                <c:pt idx="1930">
                  <c:v>0.46219408285968988</c:v>
                </c:pt>
                <c:pt idx="1931">
                  <c:v>0.46219408285968988</c:v>
                </c:pt>
                <c:pt idx="1932">
                  <c:v>0.46219408285968988</c:v>
                </c:pt>
                <c:pt idx="1933">
                  <c:v>0.46219408285968988</c:v>
                </c:pt>
                <c:pt idx="1934">
                  <c:v>0.46219408285968988</c:v>
                </c:pt>
                <c:pt idx="1935">
                  <c:v>0.46219408285968988</c:v>
                </c:pt>
                <c:pt idx="1936">
                  <c:v>0.46219408285968988</c:v>
                </c:pt>
                <c:pt idx="1937">
                  <c:v>0.46219408285968988</c:v>
                </c:pt>
                <c:pt idx="1938">
                  <c:v>0.46219408285968988</c:v>
                </c:pt>
                <c:pt idx="1939">
                  <c:v>0.46219408285968988</c:v>
                </c:pt>
                <c:pt idx="1940">
                  <c:v>0.46219408285968988</c:v>
                </c:pt>
                <c:pt idx="1941">
                  <c:v>0.46219408285968988</c:v>
                </c:pt>
                <c:pt idx="1942">
                  <c:v>0.46219408285968988</c:v>
                </c:pt>
                <c:pt idx="1943">
                  <c:v>0.46219408285968988</c:v>
                </c:pt>
                <c:pt idx="1944">
                  <c:v>0.46219408285968988</c:v>
                </c:pt>
                <c:pt idx="1945">
                  <c:v>0.46219408285968988</c:v>
                </c:pt>
                <c:pt idx="1946">
                  <c:v>0.46219408285968988</c:v>
                </c:pt>
                <c:pt idx="1947">
                  <c:v>0.46219408285968988</c:v>
                </c:pt>
                <c:pt idx="1948">
                  <c:v>0.46219408285968988</c:v>
                </c:pt>
                <c:pt idx="1949">
                  <c:v>0.46219408285968988</c:v>
                </c:pt>
                <c:pt idx="1950">
                  <c:v>0.46219408285968988</c:v>
                </c:pt>
                <c:pt idx="1951">
                  <c:v>0.46219408285968988</c:v>
                </c:pt>
                <c:pt idx="1952">
                  <c:v>0.46219408285968988</c:v>
                </c:pt>
                <c:pt idx="1953">
                  <c:v>0.46219408285968988</c:v>
                </c:pt>
                <c:pt idx="1954">
                  <c:v>0.46219408285968988</c:v>
                </c:pt>
                <c:pt idx="1955">
                  <c:v>0.46219408285968988</c:v>
                </c:pt>
                <c:pt idx="1956">
                  <c:v>0.46219408285968988</c:v>
                </c:pt>
                <c:pt idx="1957">
                  <c:v>0.46219408285968988</c:v>
                </c:pt>
                <c:pt idx="1958">
                  <c:v>0.46219408285968988</c:v>
                </c:pt>
                <c:pt idx="1959">
                  <c:v>0.46219408285968988</c:v>
                </c:pt>
                <c:pt idx="1960">
                  <c:v>0.46219408285968988</c:v>
                </c:pt>
                <c:pt idx="1961">
                  <c:v>0.46219408285968988</c:v>
                </c:pt>
                <c:pt idx="1962">
                  <c:v>0.46219408285968988</c:v>
                </c:pt>
                <c:pt idx="1963">
                  <c:v>0.46219408285968988</c:v>
                </c:pt>
                <c:pt idx="1964">
                  <c:v>0.46219408285968988</c:v>
                </c:pt>
                <c:pt idx="1965">
                  <c:v>0.46219408285968988</c:v>
                </c:pt>
                <c:pt idx="1966">
                  <c:v>0.46219408285968988</c:v>
                </c:pt>
                <c:pt idx="1967">
                  <c:v>0.46219408285968988</c:v>
                </c:pt>
                <c:pt idx="1968">
                  <c:v>0.46219408285968988</c:v>
                </c:pt>
                <c:pt idx="1969">
                  <c:v>0.46219408285968988</c:v>
                </c:pt>
                <c:pt idx="1970">
                  <c:v>0.46219408285968988</c:v>
                </c:pt>
                <c:pt idx="1971">
                  <c:v>0.46219408285968988</c:v>
                </c:pt>
                <c:pt idx="1972">
                  <c:v>0.46219408285968988</c:v>
                </c:pt>
                <c:pt idx="1973">
                  <c:v>0.46219408285968988</c:v>
                </c:pt>
                <c:pt idx="1974">
                  <c:v>0.46219408285968988</c:v>
                </c:pt>
                <c:pt idx="1975">
                  <c:v>0.46219408285968988</c:v>
                </c:pt>
                <c:pt idx="1976">
                  <c:v>0.46219408285968988</c:v>
                </c:pt>
                <c:pt idx="1977">
                  <c:v>0.46219408285968988</c:v>
                </c:pt>
                <c:pt idx="1978">
                  <c:v>0.46219408285968988</c:v>
                </c:pt>
                <c:pt idx="1979">
                  <c:v>0.46219408285968988</c:v>
                </c:pt>
                <c:pt idx="1980">
                  <c:v>0.46219408285968988</c:v>
                </c:pt>
                <c:pt idx="1981">
                  <c:v>0.46219408285968988</c:v>
                </c:pt>
                <c:pt idx="1982">
                  <c:v>0.46219408285968988</c:v>
                </c:pt>
                <c:pt idx="1983">
                  <c:v>0.46219408285968988</c:v>
                </c:pt>
                <c:pt idx="1984">
                  <c:v>0.46219408285968988</c:v>
                </c:pt>
                <c:pt idx="1985">
                  <c:v>0.46219408285968988</c:v>
                </c:pt>
                <c:pt idx="1986">
                  <c:v>0.46219408285968988</c:v>
                </c:pt>
                <c:pt idx="1987">
                  <c:v>0.46219408285968988</c:v>
                </c:pt>
                <c:pt idx="1988">
                  <c:v>0.46219408285968988</c:v>
                </c:pt>
                <c:pt idx="1989">
                  <c:v>0.46219408285968988</c:v>
                </c:pt>
                <c:pt idx="1990">
                  <c:v>0.46219408285968988</c:v>
                </c:pt>
                <c:pt idx="1991">
                  <c:v>0.46219408285968988</c:v>
                </c:pt>
                <c:pt idx="1992">
                  <c:v>0.46219408285968988</c:v>
                </c:pt>
                <c:pt idx="1993">
                  <c:v>0.46219408285968988</c:v>
                </c:pt>
                <c:pt idx="1994">
                  <c:v>0.46219408285968988</c:v>
                </c:pt>
                <c:pt idx="1995">
                  <c:v>0.46219408285968988</c:v>
                </c:pt>
                <c:pt idx="1996">
                  <c:v>0.46219408285968988</c:v>
                </c:pt>
                <c:pt idx="1997">
                  <c:v>0.46219408285968988</c:v>
                </c:pt>
                <c:pt idx="1998">
                  <c:v>0.46219408285968988</c:v>
                </c:pt>
                <c:pt idx="1999">
                  <c:v>0.46219408285968988</c:v>
                </c:pt>
                <c:pt idx="2000">
                  <c:v>0.46219408285968988</c:v>
                </c:pt>
                <c:pt idx="2001">
                  <c:v>0.46219408285968988</c:v>
                </c:pt>
                <c:pt idx="2002">
                  <c:v>0.46219408285968988</c:v>
                </c:pt>
                <c:pt idx="2003">
                  <c:v>0.46219408285968988</c:v>
                </c:pt>
                <c:pt idx="2004">
                  <c:v>0.46219408285968988</c:v>
                </c:pt>
                <c:pt idx="2005">
                  <c:v>0.46219408285968988</c:v>
                </c:pt>
                <c:pt idx="2006">
                  <c:v>0.46219408285968988</c:v>
                </c:pt>
                <c:pt idx="2007">
                  <c:v>0.46219408285968988</c:v>
                </c:pt>
                <c:pt idx="2008">
                  <c:v>0.46219408285968988</c:v>
                </c:pt>
                <c:pt idx="2009">
                  <c:v>0.46219408285968988</c:v>
                </c:pt>
                <c:pt idx="2010">
                  <c:v>0.46219408285968988</c:v>
                </c:pt>
                <c:pt idx="2011">
                  <c:v>0.46219408285968988</c:v>
                </c:pt>
                <c:pt idx="2012">
                  <c:v>0.46219408285968988</c:v>
                </c:pt>
                <c:pt idx="2013">
                  <c:v>0.46219408285968988</c:v>
                </c:pt>
                <c:pt idx="2014">
                  <c:v>0.46219408285968988</c:v>
                </c:pt>
                <c:pt idx="2015">
                  <c:v>0.46219408285968988</c:v>
                </c:pt>
                <c:pt idx="2016">
                  <c:v>0.46219408285968988</c:v>
                </c:pt>
                <c:pt idx="2017">
                  <c:v>0.46219408285968988</c:v>
                </c:pt>
                <c:pt idx="2018">
                  <c:v>0.46219408285968988</c:v>
                </c:pt>
                <c:pt idx="2019">
                  <c:v>0.46219408285968988</c:v>
                </c:pt>
                <c:pt idx="2020">
                  <c:v>0.46219408285968988</c:v>
                </c:pt>
                <c:pt idx="2021">
                  <c:v>0.46219408285968988</c:v>
                </c:pt>
                <c:pt idx="2022">
                  <c:v>0.46219408285968988</c:v>
                </c:pt>
                <c:pt idx="2023">
                  <c:v>0.46219408285968988</c:v>
                </c:pt>
                <c:pt idx="2024">
                  <c:v>0.46219408285968988</c:v>
                </c:pt>
                <c:pt idx="2025">
                  <c:v>0.46219408285968988</c:v>
                </c:pt>
                <c:pt idx="2026">
                  <c:v>0.46219408285968988</c:v>
                </c:pt>
                <c:pt idx="2027">
                  <c:v>0.46219408285968988</c:v>
                </c:pt>
                <c:pt idx="2028">
                  <c:v>0.46219408285968988</c:v>
                </c:pt>
                <c:pt idx="2029">
                  <c:v>0.46219408285968988</c:v>
                </c:pt>
                <c:pt idx="2030">
                  <c:v>0.46219408285968988</c:v>
                </c:pt>
                <c:pt idx="2031">
                  <c:v>0.46219408285968988</c:v>
                </c:pt>
                <c:pt idx="2032">
                  <c:v>0.46219408285968988</c:v>
                </c:pt>
                <c:pt idx="2033">
                  <c:v>0.46219408285968988</c:v>
                </c:pt>
                <c:pt idx="2034">
                  <c:v>0.46219408285968988</c:v>
                </c:pt>
                <c:pt idx="2035">
                  <c:v>0.46219408285968988</c:v>
                </c:pt>
                <c:pt idx="2036">
                  <c:v>0.46219408285968988</c:v>
                </c:pt>
                <c:pt idx="2037">
                  <c:v>0.46219408285968988</c:v>
                </c:pt>
                <c:pt idx="2038">
                  <c:v>0.46219408285968988</c:v>
                </c:pt>
                <c:pt idx="2039">
                  <c:v>0.46219408285968988</c:v>
                </c:pt>
                <c:pt idx="2040">
                  <c:v>0.46219408285968988</c:v>
                </c:pt>
                <c:pt idx="2041">
                  <c:v>0.46219408285968988</c:v>
                </c:pt>
                <c:pt idx="2042">
                  <c:v>0.46219408285968988</c:v>
                </c:pt>
                <c:pt idx="2043">
                  <c:v>0.46219408285968988</c:v>
                </c:pt>
                <c:pt idx="2044">
                  <c:v>0.46219408285968988</c:v>
                </c:pt>
                <c:pt idx="2045">
                  <c:v>0.46219408285968988</c:v>
                </c:pt>
                <c:pt idx="2046">
                  <c:v>0.46219408285968988</c:v>
                </c:pt>
                <c:pt idx="2047">
                  <c:v>0.46219408285968988</c:v>
                </c:pt>
                <c:pt idx="2048">
                  <c:v>0.46219408285968988</c:v>
                </c:pt>
                <c:pt idx="2049">
                  <c:v>0.46219408285968988</c:v>
                </c:pt>
                <c:pt idx="2050">
                  <c:v>0.46219408285968988</c:v>
                </c:pt>
                <c:pt idx="2051">
                  <c:v>0.46219408285968988</c:v>
                </c:pt>
                <c:pt idx="2052">
                  <c:v>0.46219408285968988</c:v>
                </c:pt>
                <c:pt idx="2053">
                  <c:v>0.46219408285968988</c:v>
                </c:pt>
                <c:pt idx="2054">
                  <c:v>0.46219408285968988</c:v>
                </c:pt>
                <c:pt idx="2055">
                  <c:v>0.46219408285968988</c:v>
                </c:pt>
                <c:pt idx="2056">
                  <c:v>0.46219408285968988</c:v>
                </c:pt>
                <c:pt idx="2057">
                  <c:v>0.46219408285968988</c:v>
                </c:pt>
                <c:pt idx="2058">
                  <c:v>0.46219408285968988</c:v>
                </c:pt>
                <c:pt idx="2059">
                  <c:v>0.46219408285968988</c:v>
                </c:pt>
                <c:pt idx="2060">
                  <c:v>0.46219408285968988</c:v>
                </c:pt>
                <c:pt idx="2061">
                  <c:v>0.46219408285968988</c:v>
                </c:pt>
                <c:pt idx="2062">
                  <c:v>0.46219408285968988</c:v>
                </c:pt>
                <c:pt idx="2063">
                  <c:v>0.46219408285968988</c:v>
                </c:pt>
                <c:pt idx="2064">
                  <c:v>0.46219408285968988</c:v>
                </c:pt>
                <c:pt idx="2065">
                  <c:v>0.46219408285968988</c:v>
                </c:pt>
                <c:pt idx="2066">
                  <c:v>0.46219408285968988</c:v>
                </c:pt>
                <c:pt idx="2067">
                  <c:v>0.46219408285968988</c:v>
                </c:pt>
                <c:pt idx="2068">
                  <c:v>0.46219408285968988</c:v>
                </c:pt>
                <c:pt idx="2069">
                  <c:v>0.46219408285968988</c:v>
                </c:pt>
                <c:pt idx="2070">
                  <c:v>0.46219408285968988</c:v>
                </c:pt>
                <c:pt idx="2071">
                  <c:v>0.46219408285968988</c:v>
                </c:pt>
                <c:pt idx="2072">
                  <c:v>0.46219408285968988</c:v>
                </c:pt>
                <c:pt idx="2073">
                  <c:v>0.46219408285968988</c:v>
                </c:pt>
                <c:pt idx="2074">
                  <c:v>0.46219408285968988</c:v>
                </c:pt>
                <c:pt idx="2075">
                  <c:v>0.46219408285968988</c:v>
                </c:pt>
                <c:pt idx="2076">
                  <c:v>0.46219408285968988</c:v>
                </c:pt>
                <c:pt idx="2077">
                  <c:v>0.46219408285968988</c:v>
                </c:pt>
                <c:pt idx="2078">
                  <c:v>0.46219408285968988</c:v>
                </c:pt>
                <c:pt idx="2079">
                  <c:v>0.46219408285968988</c:v>
                </c:pt>
                <c:pt idx="2080">
                  <c:v>0.46219408285968988</c:v>
                </c:pt>
                <c:pt idx="2081">
                  <c:v>0.46219408285968988</c:v>
                </c:pt>
                <c:pt idx="2082">
                  <c:v>0.46219408285968988</c:v>
                </c:pt>
                <c:pt idx="2083">
                  <c:v>0.46219408285968988</c:v>
                </c:pt>
                <c:pt idx="2084">
                  <c:v>0.46219408285968988</c:v>
                </c:pt>
                <c:pt idx="2085">
                  <c:v>0.46219408285968988</c:v>
                </c:pt>
                <c:pt idx="2086">
                  <c:v>0.46219408285968988</c:v>
                </c:pt>
                <c:pt idx="2087">
                  <c:v>0.46219408285968988</c:v>
                </c:pt>
                <c:pt idx="2088">
                  <c:v>0.46219408285968988</c:v>
                </c:pt>
                <c:pt idx="2089">
                  <c:v>0.46219408285968988</c:v>
                </c:pt>
                <c:pt idx="2090">
                  <c:v>0.46219408285968988</c:v>
                </c:pt>
                <c:pt idx="2091">
                  <c:v>0.46219408285968988</c:v>
                </c:pt>
                <c:pt idx="2092">
                  <c:v>0.46219408285968988</c:v>
                </c:pt>
                <c:pt idx="2093">
                  <c:v>0.46219408285968988</c:v>
                </c:pt>
                <c:pt idx="2094">
                  <c:v>0.46219408285968988</c:v>
                </c:pt>
                <c:pt idx="2095">
                  <c:v>0.46219408285968988</c:v>
                </c:pt>
                <c:pt idx="2096">
                  <c:v>0.46219408285968988</c:v>
                </c:pt>
                <c:pt idx="2097">
                  <c:v>0.46219408285968988</c:v>
                </c:pt>
                <c:pt idx="2098">
                  <c:v>0.46219408285968988</c:v>
                </c:pt>
                <c:pt idx="2099">
                  <c:v>0.46219408285968988</c:v>
                </c:pt>
                <c:pt idx="2100">
                  <c:v>0.46219408285968988</c:v>
                </c:pt>
                <c:pt idx="2101">
                  <c:v>0.46219408285968988</c:v>
                </c:pt>
                <c:pt idx="2102">
                  <c:v>0.46219408285968988</c:v>
                </c:pt>
                <c:pt idx="2103">
                  <c:v>0.46219408285968988</c:v>
                </c:pt>
                <c:pt idx="2104">
                  <c:v>0.46219408285968988</c:v>
                </c:pt>
                <c:pt idx="2105">
                  <c:v>0.46219408285968988</c:v>
                </c:pt>
                <c:pt idx="2106">
                  <c:v>0.46219408285968988</c:v>
                </c:pt>
                <c:pt idx="2107">
                  <c:v>0.46219408285968988</c:v>
                </c:pt>
                <c:pt idx="2108">
                  <c:v>0.46219408285968988</c:v>
                </c:pt>
                <c:pt idx="2109">
                  <c:v>0.46219408285968988</c:v>
                </c:pt>
                <c:pt idx="2110">
                  <c:v>0.46219408285968988</c:v>
                </c:pt>
                <c:pt idx="2111">
                  <c:v>0.46219408285968988</c:v>
                </c:pt>
                <c:pt idx="2112">
                  <c:v>0.46219408285968988</c:v>
                </c:pt>
                <c:pt idx="2113">
                  <c:v>0.46219408285968988</c:v>
                </c:pt>
                <c:pt idx="2114">
                  <c:v>0.46219408285968988</c:v>
                </c:pt>
                <c:pt idx="2115">
                  <c:v>0.46219408285968988</c:v>
                </c:pt>
                <c:pt idx="2116">
                  <c:v>0.46219408285968988</c:v>
                </c:pt>
                <c:pt idx="2117">
                  <c:v>0.46219408285968988</c:v>
                </c:pt>
                <c:pt idx="2118">
                  <c:v>0.46219408285968988</c:v>
                </c:pt>
                <c:pt idx="2119">
                  <c:v>0.46219408285968988</c:v>
                </c:pt>
                <c:pt idx="2120">
                  <c:v>0.46219408285968988</c:v>
                </c:pt>
                <c:pt idx="2121">
                  <c:v>0.46219408285968988</c:v>
                </c:pt>
                <c:pt idx="2122">
                  <c:v>0.46219408285968988</c:v>
                </c:pt>
                <c:pt idx="2123">
                  <c:v>0.46219408285968988</c:v>
                </c:pt>
                <c:pt idx="2124">
                  <c:v>0.46219408285968988</c:v>
                </c:pt>
                <c:pt idx="2125">
                  <c:v>0.46219408285968988</c:v>
                </c:pt>
                <c:pt idx="2126">
                  <c:v>0.46219408285968988</c:v>
                </c:pt>
                <c:pt idx="2127">
                  <c:v>0.46219408285968988</c:v>
                </c:pt>
                <c:pt idx="2128">
                  <c:v>0.46219408285968988</c:v>
                </c:pt>
                <c:pt idx="2129">
                  <c:v>0.46219408285968988</c:v>
                </c:pt>
                <c:pt idx="2130">
                  <c:v>0.46219408285968988</c:v>
                </c:pt>
                <c:pt idx="2131">
                  <c:v>0.46219408285968988</c:v>
                </c:pt>
                <c:pt idx="2132">
                  <c:v>0.46219408285968988</c:v>
                </c:pt>
                <c:pt idx="2133">
                  <c:v>0.46219408285968988</c:v>
                </c:pt>
                <c:pt idx="2134">
                  <c:v>0.46219408285968988</c:v>
                </c:pt>
                <c:pt idx="2135">
                  <c:v>0.46219408285968988</c:v>
                </c:pt>
                <c:pt idx="2136">
                  <c:v>0.46219408285968988</c:v>
                </c:pt>
                <c:pt idx="2137">
                  <c:v>0.46219408285968988</c:v>
                </c:pt>
                <c:pt idx="2138">
                  <c:v>0.46219408285968988</c:v>
                </c:pt>
                <c:pt idx="2139">
                  <c:v>0.46219408285968988</c:v>
                </c:pt>
                <c:pt idx="2140">
                  <c:v>0.46219408285968988</c:v>
                </c:pt>
                <c:pt idx="2141">
                  <c:v>0.46219408285968988</c:v>
                </c:pt>
                <c:pt idx="2142">
                  <c:v>0.46219408285968988</c:v>
                </c:pt>
                <c:pt idx="2143">
                  <c:v>0.46219408285968988</c:v>
                </c:pt>
                <c:pt idx="2144">
                  <c:v>0.46219408285968988</c:v>
                </c:pt>
                <c:pt idx="2145">
                  <c:v>0.46219408285968988</c:v>
                </c:pt>
                <c:pt idx="2146">
                  <c:v>0.46219408285968988</c:v>
                </c:pt>
                <c:pt idx="2147">
                  <c:v>0.46219408285968988</c:v>
                </c:pt>
                <c:pt idx="2148">
                  <c:v>0.46219408285968988</c:v>
                </c:pt>
                <c:pt idx="2149">
                  <c:v>0.46219408285968988</c:v>
                </c:pt>
                <c:pt idx="2150">
                  <c:v>0.46219408285968988</c:v>
                </c:pt>
                <c:pt idx="2151">
                  <c:v>0.46219408285968988</c:v>
                </c:pt>
                <c:pt idx="2152">
                  <c:v>0.46219408285968988</c:v>
                </c:pt>
                <c:pt idx="2153">
                  <c:v>0.46219408285968988</c:v>
                </c:pt>
                <c:pt idx="2154">
                  <c:v>0.46219408285968988</c:v>
                </c:pt>
                <c:pt idx="2155">
                  <c:v>0.46219408285968988</c:v>
                </c:pt>
                <c:pt idx="2156">
                  <c:v>0.46219408285968988</c:v>
                </c:pt>
                <c:pt idx="2157">
                  <c:v>0.46219408285968988</c:v>
                </c:pt>
                <c:pt idx="2158">
                  <c:v>0.46219408285968988</c:v>
                </c:pt>
                <c:pt idx="2159">
                  <c:v>0.46219408285968988</c:v>
                </c:pt>
                <c:pt idx="2160">
                  <c:v>0.46219408285968988</c:v>
                </c:pt>
                <c:pt idx="2161">
                  <c:v>0.46219408285968988</c:v>
                </c:pt>
                <c:pt idx="2162">
                  <c:v>0.46219408285968988</c:v>
                </c:pt>
                <c:pt idx="2163">
                  <c:v>0.46219408285968988</c:v>
                </c:pt>
                <c:pt idx="2164">
                  <c:v>0.46219408285968988</c:v>
                </c:pt>
                <c:pt idx="2165">
                  <c:v>0.46219408285968988</c:v>
                </c:pt>
                <c:pt idx="2166">
                  <c:v>0.46219408285968988</c:v>
                </c:pt>
                <c:pt idx="2167">
                  <c:v>0.46219408285968988</c:v>
                </c:pt>
                <c:pt idx="2168">
                  <c:v>0.46219408285968988</c:v>
                </c:pt>
                <c:pt idx="2169">
                  <c:v>0.46219408285968988</c:v>
                </c:pt>
                <c:pt idx="2170">
                  <c:v>0.46219408285968988</c:v>
                </c:pt>
                <c:pt idx="2171">
                  <c:v>0.46219408285968988</c:v>
                </c:pt>
                <c:pt idx="2172">
                  <c:v>0.46219408285968988</c:v>
                </c:pt>
                <c:pt idx="2173">
                  <c:v>0.46219408285968988</c:v>
                </c:pt>
                <c:pt idx="2174">
                  <c:v>0.46219408285968988</c:v>
                </c:pt>
                <c:pt idx="2175">
                  <c:v>0.46219408285968988</c:v>
                </c:pt>
                <c:pt idx="2176">
                  <c:v>0.46219408285968988</c:v>
                </c:pt>
                <c:pt idx="2177">
                  <c:v>0.46219408285968988</c:v>
                </c:pt>
                <c:pt idx="2178">
                  <c:v>0.46219408285968988</c:v>
                </c:pt>
                <c:pt idx="2179">
                  <c:v>0.46219408285968988</c:v>
                </c:pt>
                <c:pt idx="2180">
                  <c:v>0.46219408285968988</c:v>
                </c:pt>
                <c:pt idx="2181">
                  <c:v>0.46219408285968988</c:v>
                </c:pt>
                <c:pt idx="2182">
                  <c:v>0.46219408285968988</c:v>
                </c:pt>
                <c:pt idx="2183">
                  <c:v>0.46219408285968988</c:v>
                </c:pt>
                <c:pt idx="2184">
                  <c:v>0.46219408285968988</c:v>
                </c:pt>
                <c:pt idx="2185">
                  <c:v>0.46219408285968988</c:v>
                </c:pt>
                <c:pt idx="2186">
                  <c:v>0.46219408285968988</c:v>
                </c:pt>
                <c:pt idx="2187">
                  <c:v>0.46219408285968988</c:v>
                </c:pt>
                <c:pt idx="2188">
                  <c:v>0.46219408285968988</c:v>
                </c:pt>
                <c:pt idx="2189">
                  <c:v>0.46219408285968988</c:v>
                </c:pt>
                <c:pt idx="2190">
                  <c:v>0.46219408285968988</c:v>
                </c:pt>
                <c:pt idx="2191">
                  <c:v>0.46219408285968988</c:v>
                </c:pt>
                <c:pt idx="2192">
                  <c:v>0.46219408285968988</c:v>
                </c:pt>
                <c:pt idx="2193">
                  <c:v>0.46219408285968988</c:v>
                </c:pt>
                <c:pt idx="2194">
                  <c:v>0.46219408285968988</c:v>
                </c:pt>
                <c:pt idx="2195">
                  <c:v>0.46219408285968988</c:v>
                </c:pt>
                <c:pt idx="2196">
                  <c:v>0.46219408285968988</c:v>
                </c:pt>
                <c:pt idx="2197">
                  <c:v>0.46219408285968988</c:v>
                </c:pt>
                <c:pt idx="2198">
                  <c:v>0.46219408285968988</c:v>
                </c:pt>
                <c:pt idx="2199">
                  <c:v>0.46219408285968988</c:v>
                </c:pt>
                <c:pt idx="2200">
                  <c:v>0.46219408285968988</c:v>
                </c:pt>
                <c:pt idx="2201">
                  <c:v>0.46219408285968988</c:v>
                </c:pt>
                <c:pt idx="2202">
                  <c:v>0.46219408285968988</c:v>
                </c:pt>
                <c:pt idx="2203">
                  <c:v>0.46219408285968988</c:v>
                </c:pt>
                <c:pt idx="2204">
                  <c:v>0.46219408285968988</c:v>
                </c:pt>
                <c:pt idx="2205">
                  <c:v>0.46219408285968988</c:v>
                </c:pt>
                <c:pt idx="2206">
                  <c:v>0.46219408285968988</c:v>
                </c:pt>
                <c:pt idx="2207">
                  <c:v>0.46219408285968988</c:v>
                </c:pt>
                <c:pt idx="2208">
                  <c:v>0.46219408285968988</c:v>
                </c:pt>
                <c:pt idx="2209">
                  <c:v>0.46219408285968988</c:v>
                </c:pt>
                <c:pt idx="2210">
                  <c:v>0.46219408285968988</c:v>
                </c:pt>
                <c:pt idx="2211">
                  <c:v>0.46219408285968988</c:v>
                </c:pt>
                <c:pt idx="2212">
                  <c:v>0.46219408285968988</c:v>
                </c:pt>
                <c:pt idx="2213">
                  <c:v>0.46219408285968988</c:v>
                </c:pt>
                <c:pt idx="2214">
                  <c:v>0.46219408285968988</c:v>
                </c:pt>
                <c:pt idx="2215">
                  <c:v>0.46219408285968988</c:v>
                </c:pt>
                <c:pt idx="2216">
                  <c:v>0.46219408285968988</c:v>
                </c:pt>
                <c:pt idx="2217">
                  <c:v>0.46219408285968988</c:v>
                </c:pt>
                <c:pt idx="2218">
                  <c:v>0.46219408285968988</c:v>
                </c:pt>
                <c:pt idx="2219">
                  <c:v>0.46219408285968988</c:v>
                </c:pt>
                <c:pt idx="2220">
                  <c:v>0.46219408285968988</c:v>
                </c:pt>
                <c:pt idx="2221">
                  <c:v>0.46219408285968988</c:v>
                </c:pt>
                <c:pt idx="2222">
                  <c:v>0.46219408285968988</c:v>
                </c:pt>
                <c:pt idx="2223">
                  <c:v>0.46219408285968988</c:v>
                </c:pt>
                <c:pt idx="2224">
                  <c:v>0.46219408285968988</c:v>
                </c:pt>
                <c:pt idx="2225">
                  <c:v>0.46219408285968988</c:v>
                </c:pt>
                <c:pt idx="2226">
                  <c:v>0.46219408285968988</c:v>
                </c:pt>
                <c:pt idx="2227">
                  <c:v>0.46219408285968988</c:v>
                </c:pt>
                <c:pt idx="2228">
                  <c:v>0.46219408285968988</c:v>
                </c:pt>
                <c:pt idx="2229">
                  <c:v>0.46219408285968988</c:v>
                </c:pt>
                <c:pt idx="2230">
                  <c:v>0.46219408285968988</c:v>
                </c:pt>
                <c:pt idx="2231">
                  <c:v>0.46219408285968988</c:v>
                </c:pt>
                <c:pt idx="2232">
                  <c:v>0.46219408285968988</c:v>
                </c:pt>
                <c:pt idx="2233">
                  <c:v>0.46219408285968988</c:v>
                </c:pt>
                <c:pt idx="2234">
                  <c:v>0.46219408285968988</c:v>
                </c:pt>
                <c:pt idx="2235">
                  <c:v>0.46219408285968988</c:v>
                </c:pt>
                <c:pt idx="2236">
                  <c:v>0.46219408285968988</c:v>
                </c:pt>
                <c:pt idx="2237">
                  <c:v>0.46219408285968988</c:v>
                </c:pt>
                <c:pt idx="2238">
                  <c:v>0.46219408285968988</c:v>
                </c:pt>
                <c:pt idx="2239">
                  <c:v>0.46219408285968988</c:v>
                </c:pt>
                <c:pt idx="2240">
                  <c:v>0.46219408285968988</c:v>
                </c:pt>
                <c:pt idx="2241">
                  <c:v>0.46219408285968988</c:v>
                </c:pt>
                <c:pt idx="2242">
                  <c:v>0.46219408285968988</c:v>
                </c:pt>
                <c:pt idx="2243">
                  <c:v>0.46219408285968988</c:v>
                </c:pt>
                <c:pt idx="2244">
                  <c:v>0.46219408285968988</c:v>
                </c:pt>
                <c:pt idx="2245">
                  <c:v>0.46219408285968988</c:v>
                </c:pt>
                <c:pt idx="2246">
                  <c:v>0.46219408285968988</c:v>
                </c:pt>
                <c:pt idx="2247">
                  <c:v>0.46219408285968988</c:v>
                </c:pt>
                <c:pt idx="2248">
                  <c:v>0.46219408285968988</c:v>
                </c:pt>
                <c:pt idx="2249">
                  <c:v>0.46219408285968988</c:v>
                </c:pt>
                <c:pt idx="2250">
                  <c:v>0.46219408285968988</c:v>
                </c:pt>
                <c:pt idx="2251">
                  <c:v>0.46219408285968988</c:v>
                </c:pt>
                <c:pt idx="2252">
                  <c:v>0.46219408285968988</c:v>
                </c:pt>
                <c:pt idx="2253">
                  <c:v>0.46219408285968988</c:v>
                </c:pt>
                <c:pt idx="2254">
                  <c:v>0.46219408285968988</c:v>
                </c:pt>
                <c:pt idx="2255">
                  <c:v>0.46219408285968988</c:v>
                </c:pt>
                <c:pt idx="2256">
                  <c:v>0.46219408285968988</c:v>
                </c:pt>
                <c:pt idx="2257">
                  <c:v>0.46219408285968988</c:v>
                </c:pt>
                <c:pt idx="2258">
                  <c:v>0.46219408285968988</c:v>
                </c:pt>
                <c:pt idx="2259">
                  <c:v>0.46219408285968988</c:v>
                </c:pt>
                <c:pt idx="2260">
                  <c:v>0.46219408285968988</c:v>
                </c:pt>
                <c:pt idx="2261">
                  <c:v>0.46219408285968988</c:v>
                </c:pt>
                <c:pt idx="2262">
                  <c:v>0.46219408285968988</c:v>
                </c:pt>
                <c:pt idx="2263">
                  <c:v>0.46219408285968988</c:v>
                </c:pt>
                <c:pt idx="2264">
                  <c:v>0.46219408285968988</c:v>
                </c:pt>
                <c:pt idx="2265">
                  <c:v>0.46219408285968988</c:v>
                </c:pt>
                <c:pt idx="2266">
                  <c:v>0.46219408285968988</c:v>
                </c:pt>
                <c:pt idx="2267">
                  <c:v>0.46219408285968988</c:v>
                </c:pt>
                <c:pt idx="2268">
                  <c:v>0.46219408285968988</c:v>
                </c:pt>
                <c:pt idx="2269">
                  <c:v>0.46219408285968988</c:v>
                </c:pt>
                <c:pt idx="2270">
                  <c:v>0.46219408285968988</c:v>
                </c:pt>
                <c:pt idx="2271">
                  <c:v>0.46219408285968988</c:v>
                </c:pt>
                <c:pt idx="2272">
                  <c:v>0.46219408285968988</c:v>
                </c:pt>
                <c:pt idx="2273">
                  <c:v>0.46219408285968988</c:v>
                </c:pt>
                <c:pt idx="2274">
                  <c:v>0.46219408285968988</c:v>
                </c:pt>
                <c:pt idx="2275">
                  <c:v>0.46219408285968988</c:v>
                </c:pt>
                <c:pt idx="2276">
                  <c:v>0.46219408285968988</c:v>
                </c:pt>
                <c:pt idx="2277">
                  <c:v>0.46219408285968988</c:v>
                </c:pt>
                <c:pt idx="2278">
                  <c:v>0.46219408285968988</c:v>
                </c:pt>
                <c:pt idx="2279">
                  <c:v>0.46219408285968988</c:v>
                </c:pt>
                <c:pt idx="2280">
                  <c:v>0.46219408285968988</c:v>
                </c:pt>
                <c:pt idx="2281">
                  <c:v>0.46219408285968988</c:v>
                </c:pt>
                <c:pt idx="2282">
                  <c:v>0.46219408285968988</c:v>
                </c:pt>
                <c:pt idx="2283">
                  <c:v>0.46219408285968988</c:v>
                </c:pt>
                <c:pt idx="2284">
                  <c:v>0.46219408285968988</c:v>
                </c:pt>
                <c:pt idx="2285">
                  <c:v>0.46219408285968988</c:v>
                </c:pt>
                <c:pt idx="2286">
                  <c:v>0.46219408285968988</c:v>
                </c:pt>
                <c:pt idx="2287">
                  <c:v>0.46219408285968988</c:v>
                </c:pt>
                <c:pt idx="2288">
                  <c:v>0.46219408285968988</c:v>
                </c:pt>
                <c:pt idx="2289">
                  <c:v>0.46219408285968988</c:v>
                </c:pt>
                <c:pt idx="2290">
                  <c:v>0.46219408285968988</c:v>
                </c:pt>
                <c:pt idx="2291">
                  <c:v>0.46219408285968988</c:v>
                </c:pt>
                <c:pt idx="2292">
                  <c:v>0.46219408285968988</c:v>
                </c:pt>
                <c:pt idx="2293">
                  <c:v>0.46219408285968988</c:v>
                </c:pt>
                <c:pt idx="2294">
                  <c:v>0.46219408285968988</c:v>
                </c:pt>
                <c:pt idx="2295">
                  <c:v>0.46219408285968988</c:v>
                </c:pt>
                <c:pt idx="2296">
                  <c:v>0.46219408285968988</c:v>
                </c:pt>
                <c:pt idx="2297">
                  <c:v>0.46219408285968988</c:v>
                </c:pt>
                <c:pt idx="2298">
                  <c:v>0.46219408285968988</c:v>
                </c:pt>
                <c:pt idx="2299">
                  <c:v>0.46219408285968988</c:v>
                </c:pt>
                <c:pt idx="2300">
                  <c:v>0.46219408285968988</c:v>
                </c:pt>
                <c:pt idx="2301">
                  <c:v>0.46219408285968988</c:v>
                </c:pt>
                <c:pt idx="2302">
                  <c:v>0.46219408285968988</c:v>
                </c:pt>
                <c:pt idx="2303">
                  <c:v>0.46219408285968988</c:v>
                </c:pt>
                <c:pt idx="2304">
                  <c:v>0.46219408285968988</c:v>
                </c:pt>
                <c:pt idx="2305">
                  <c:v>0.46219408285968988</c:v>
                </c:pt>
                <c:pt idx="2306">
                  <c:v>0.46219408285968988</c:v>
                </c:pt>
                <c:pt idx="2307">
                  <c:v>0.46219408285968988</c:v>
                </c:pt>
                <c:pt idx="2308">
                  <c:v>0.46219408285968988</c:v>
                </c:pt>
                <c:pt idx="2309">
                  <c:v>0.46219408285968988</c:v>
                </c:pt>
                <c:pt idx="2310">
                  <c:v>0.46219408285968988</c:v>
                </c:pt>
                <c:pt idx="2311">
                  <c:v>0.46219408285968988</c:v>
                </c:pt>
                <c:pt idx="2312">
                  <c:v>0.46219408285968988</c:v>
                </c:pt>
                <c:pt idx="2313">
                  <c:v>0.46219408285968988</c:v>
                </c:pt>
                <c:pt idx="2314">
                  <c:v>0.46219408285968988</c:v>
                </c:pt>
                <c:pt idx="2315">
                  <c:v>0.46219408285968988</c:v>
                </c:pt>
                <c:pt idx="2316">
                  <c:v>0.46219408285968988</c:v>
                </c:pt>
                <c:pt idx="2317">
                  <c:v>0.46219408285968988</c:v>
                </c:pt>
                <c:pt idx="2318">
                  <c:v>0.46219408285968988</c:v>
                </c:pt>
                <c:pt idx="2319">
                  <c:v>0.46219408285968988</c:v>
                </c:pt>
                <c:pt idx="2320">
                  <c:v>0.46219408285968988</c:v>
                </c:pt>
                <c:pt idx="2321">
                  <c:v>0.46219408285968988</c:v>
                </c:pt>
                <c:pt idx="2322">
                  <c:v>0.46219408285968988</c:v>
                </c:pt>
                <c:pt idx="2323">
                  <c:v>0.46219408285968988</c:v>
                </c:pt>
                <c:pt idx="2324">
                  <c:v>0.46219408285968988</c:v>
                </c:pt>
                <c:pt idx="2325">
                  <c:v>0.46219408285968988</c:v>
                </c:pt>
                <c:pt idx="2326">
                  <c:v>0.46219408285968988</c:v>
                </c:pt>
                <c:pt idx="2327">
                  <c:v>0.46219408285968988</c:v>
                </c:pt>
                <c:pt idx="2328">
                  <c:v>0.46219408285968988</c:v>
                </c:pt>
                <c:pt idx="2329">
                  <c:v>0.46219408285968988</c:v>
                </c:pt>
                <c:pt idx="2330">
                  <c:v>0.46219408285968988</c:v>
                </c:pt>
                <c:pt idx="2331">
                  <c:v>0.46219408285968988</c:v>
                </c:pt>
                <c:pt idx="2332">
                  <c:v>0.46219408285968988</c:v>
                </c:pt>
                <c:pt idx="2333">
                  <c:v>0.46219408285968988</c:v>
                </c:pt>
                <c:pt idx="2334">
                  <c:v>0.46219408285968988</c:v>
                </c:pt>
                <c:pt idx="2335">
                  <c:v>0.46219408285968988</c:v>
                </c:pt>
                <c:pt idx="2336">
                  <c:v>0.46219408285968988</c:v>
                </c:pt>
                <c:pt idx="2337">
                  <c:v>0.46219408285968988</c:v>
                </c:pt>
                <c:pt idx="2338">
                  <c:v>0.46219408285968988</c:v>
                </c:pt>
                <c:pt idx="2339">
                  <c:v>0.46219408285968988</c:v>
                </c:pt>
                <c:pt idx="2340">
                  <c:v>0.46219408285968988</c:v>
                </c:pt>
                <c:pt idx="2341">
                  <c:v>0.46219408285968988</c:v>
                </c:pt>
                <c:pt idx="2342">
                  <c:v>0.46219408285968988</c:v>
                </c:pt>
                <c:pt idx="2343">
                  <c:v>0.46219408285968988</c:v>
                </c:pt>
                <c:pt idx="2344">
                  <c:v>0.46219408285968988</c:v>
                </c:pt>
                <c:pt idx="2345">
                  <c:v>0.46219408285968988</c:v>
                </c:pt>
                <c:pt idx="2346">
                  <c:v>0.46219408285968988</c:v>
                </c:pt>
                <c:pt idx="2347">
                  <c:v>0.46219408285968988</c:v>
                </c:pt>
                <c:pt idx="2348">
                  <c:v>0.46219408285968988</c:v>
                </c:pt>
                <c:pt idx="2349">
                  <c:v>0.46219408285968988</c:v>
                </c:pt>
                <c:pt idx="2350">
                  <c:v>0.46219408285968988</c:v>
                </c:pt>
                <c:pt idx="2351">
                  <c:v>0.46219408285968988</c:v>
                </c:pt>
                <c:pt idx="2352">
                  <c:v>0.46219408285968988</c:v>
                </c:pt>
                <c:pt idx="2353">
                  <c:v>0.46219408285968988</c:v>
                </c:pt>
                <c:pt idx="2354">
                  <c:v>0.46219408285968988</c:v>
                </c:pt>
                <c:pt idx="2355">
                  <c:v>0.46219408285968988</c:v>
                </c:pt>
                <c:pt idx="2356">
                  <c:v>0.46219408285968988</c:v>
                </c:pt>
                <c:pt idx="2357">
                  <c:v>0.46219408285968988</c:v>
                </c:pt>
                <c:pt idx="2358">
                  <c:v>0.46219408285968988</c:v>
                </c:pt>
                <c:pt idx="2359">
                  <c:v>0.46219408285968988</c:v>
                </c:pt>
                <c:pt idx="2360">
                  <c:v>0.46219408285968988</c:v>
                </c:pt>
                <c:pt idx="2361">
                  <c:v>0.46219408285968988</c:v>
                </c:pt>
                <c:pt idx="2362">
                  <c:v>0.46219408285968988</c:v>
                </c:pt>
                <c:pt idx="2363">
                  <c:v>0.46219408285968988</c:v>
                </c:pt>
                <c:pt idx="2364">
                  <c:v>0.46219408285968988</c:v>
                </c:pt>
                <c:pt idx="2365">
                  <c:v>0.46219408285968988</c:v>
                </c:pt>
                <c:pt idx="2366">
                  <c:v>0.46219408285968988</c:v>
                </c:pt>
                <c:pt idx="2367">
                  <c:v>0.46219408285968988</c:v>
                </c:pt>
                <c:pt idx="2368">
                  <c:v>0.46219408285968988</c:v>
                </c:pt>
                <c:pt idx="2369">
                  <c:v>0.46219408285968988</c:v>
                </c:pt>
                <c:pt idx="2370">
                  <c:v>0.46219408285968988</c:v>
                </c:pt>
                <c:pt idx="2371">
                  <c:v>0.46219408285968988</c:v>
                </c:pt>
                <c:pt idx="2372">
                  <c:v>0.46219408285968988</c:v>
                </c:pt>
                <c:pt idx="2373">
                  <c:v>0.46219408285968988</c:v>
                </c:pt>
                <c:pt idx="2374">
                  <c:v>0.46219408285968988</c:v>
                </c:pt>
                <c:pt idx="2375">
                  <c:v>0.46219408285968988</c:v>
                </c:pt>
                <c:pt idx="2376">
                  <c:v>0.46219408285968988</c:v>
                </c:pt>
                <c:pt idx="2377">
                  <c:v>0.46219408285968988</c:v>
                </c:pt>
                <c:pt idx="2378">
                  <c:v>0.46219408285968988</c:v>
                </c:pt>
                <c:pt idx="2379">
                  <c:v>0.46219408285968988</c:v>
                </c:pt>
                <c:pt idx="2380">
                  <c:v>0.46219408285968988</c:v>
                </c:pt>
                <c:pt idx="2381">
                  <c:v>0.46219408285968988</c:v>
                </c:pt>
                <c:pt idx="2382">
                  <c:v>0.46219408285968988</c:v>
                </c:pt>
                <c:pt idx="2383">
                  <c:v>0.46219408285968988</c:v>
                </c:pt>
                <c:pt idx="2384">
                  <c:v>0.46219408285968988</c:v>
                </c:pt>
                <c:pt idx="2385">
                  <c:v>0.46219408285968988</c:v>
                </c:pt>
                <c:pt idx="2386">
                  <c:v>0.46219408285968988</c:v>
                </c:pt>
                <c:pt idx="2387">
                  <c:v>0.46219408285968988</c:v>
                </c:pt>
                <c:pt idx="2388">
                  <c:v>0.46219408285968988</c:v>
                </c:pt>
                <c:pt idx="2389">
                  <c:v>0.46219408285968988</c:v>
                </c:pt>
                <c:pt idx="2390">
                  <c:v>0.46219408285968988</c:v>
                </c:pt>
                <c:pt idx="2391">
                  <c:v>0.46219408285968988</c:v>
                </c:pt>
                <c:pt idx="2392">
                  <c:v>0.46219408285968988</c:v>
                </c:pt>
                <c:pt idx="2393">
                  <c:v>0.46219408285968988</c:v>
                </c:pt>
                <c:pt idx="2394">
                  <c:v>0.46219408285968988</c:v>
                </c:pt>
                <c:pt idx="2395">
                  <c:v>0.46219408285968988</c:v>
                </c:pt>
                <c:pt idx="2396">
                  <c:v>0.46219408285968988</c:v>
                </c:pt>
                <c:pt idx="2397">
                  <c:v>0.46219408285968988</c:v>
                </c:pt>
                <c:pt idx="2398">
                  <c:v>0.46219408285968988</c:v>
                </c:pt>
                <c:pt idx="2399">
                  <c:v>0.46219408285968988</c:v>
                </c:pt>
                <c:pt idx="2400">
                  <c:v>0.46219408285968988</c:v>
                </c:pt>
                <c:pt idx="2401">
                  <c:v>0.46219408285968988</c:v>
                </c:pt>
                <c:pt idx="2402">
                  <c:v>0.46219408285968988</c:v>
                </c:pt>
                <c:pt idx="2403">
                  <c:v>0.46219408285968988</c:v>
                </c:pt>
                <c:pt idx="2404">
                  <c:v>0.46219408285968988</c:v>
                </c:pt>
                <c:pt idx="2405">
                  <c:v>0.46219408285968988</c:v>
                </c:pt>
                <c:pt idx="2406">
                  <c:v>0.46219408285968988</c:v>
                </c:pt>
                <c:pt idx="2407">
                  <c:v>0.46219408285968988</c:v>
                </c:pt>
                <c:pt idx="2408">
                  <c:v>0.46219408285968988</c:v>
                </c:pt>
                <c:pt idx="2409">
                  <c:v>0.46219408285968988</c:v>
                </c:pt>
                <c:pt idx="2410">
                  <c:v>0.46219408285968988</c:v>
                </c:pt>
                <c:pt idx="2411">
                  <c:v>0.46219408285968988</c:v>
                </c:pt>
                <c:pt idx="2412">
                  <c:v>0.46219408285968988</c:v>
                </c:pt>
                <c:pt idx="2413">
                  <c:v>0.46219408285968988</c:v>
                </c:pt>
                <c:pt idx="2414">
                  <c:v>0.46219408285968988</c:v>
                </c:pt>
                <c:pt idx="2415">
                  <c:v>0.46219408285968988</c:v>
                </c:pt>
                <c:pt idx="2416">
                  <c:v>0.46219408285968988</c:v>
                </c:pt>
                <c:pt idx="2417">
                  <c:v>0.46219408285968988</c:v>
                </c:pt>
                <c:pt idx="2418">
                  <c:v>0.46219408285968988</c:v>
                </c:pt>
                <c:pt idx="2419">
                  <c:v>0.46219408285968988</c:v>
                </c:pt>
                <c:pt idx="2420">
                  <c:v>0.46219408285968988</c:v>
                </c:pt>
                <c:pt idx="2421">
                  <c:v>0.46219408285968988</c:v>
                </c:pt>
                <c:pt idx="2422">
                  <c:v>0.46219408285968988</c:v>
                </c:pt>
                <c:pt idx="2423">
                  <c:v>0.46219408285968988</c:v>
                </c:pt>
                <c:pt idx="2424">
                  <c:v>0.46219408285968988</c:v>
                </c:pt>
                <c:pt idx="2425">
                  <c:v>0.46219408285968988</c:v>
                </c:pt>
                <c:pt idx="2426">
                  <c:v>0.46219408285968988</c:v>
                </c:pt>
                <c:pt idx="2427">
                  <c:v>0.46219408285968988</c:v>
                </c:pt>
                <c:pt idx="2428">
                  <c:v>0.46219408285968988</c:v>
                </c:pt>
                <c:pt idx="2429">
                  <c:v>0.46219408285968988</c:v>
                </c:pt>
                <c:pt idx="2430">
                  <c:v>0.46219408285968988</c:v>
                </c:pt>
                <c:pt idx="2431">
                  <c:v>0.46219408285968988</c:v>
                </c:pt>
                <c:pt idx="2432">
                  <c:v>0.46219408285968988</c:v>
                </c:pt>
                <c:pt idx="2433">
                  <c:v>0.46219408285968988</c:v>
                </c:pt>
                <c:pt idx="2434">
                  <c:v>0.46219408285968988</c:v>
                </c:pt>
                <c:pt idx="2435">
                  <c:v>0.46219408285968988</c:v>
                </c:pt>
                <c:pt idx="2436">
                  <c:v>0.46219408285968988</c:v>
                </c:pt>
                <c:pt idx="2437">
                  <c:v>0.46219408285968988</c:v>
                </c:pt>
                <c:pt idx="2438">
                  <c:v>0.46219408285968988</c:v>
                </c:pt>
                <c:pt idx="2439">
                  <c:v>0.46219408285968988</c:v>
                </c:pt>
                <c:pt idx="2440">
                  <c:v>0.46219408285968988</c:v>
                </c:pt>
                <c:pt idx="2441">
                  <c:v>0.46219408285968988</c:v>
                </c:pt>
                <c:pt idx="2442">
                  <c:v>0.46219408285968988</c:v>
                </c:pt>
                <c:pt idx="2443">
                  <c:v>0.46219408285968988</c:v>
                </c:pt>
                <c:pt idx="2444">
                  <c:v>0.46219408285968988</c:v>
                </c:pt>
                <c:pt idx="2445">
                  <c:v>0.46219408285968988</c:v>
                </c:pt>
                <c:pt idx="2446">
                  <c:v>0.46219408285968988</c:v>
                </c:pt>
                <c:pt idx="2447">
                  <c:v>0.46219408285968988</c:v>
                </c:pt>
                <c:pt idx="2448">
                  <c:v>0.46219408285968988</c:v>
                </c:pt>
                <c:pt idx="2449">
                  <c:v>0.46219408285968988</c:v>
                </c:pt>
                <c:pt idx="2450">
                  <c:v>0.46219408285968988</c:v>
                </c:pt>
                <c:pt idx="2451">
                  <c:v>0.46219408285968988</c:v>
                </c:pt>
                <c:pt idx="2452">
                  <c:v>0.46219408285968988</c:v>
                </c:pt>
                <c:pt idx="2453">
                  <c:v>0.46219408285968988</c:v>
                </c:pt>
                <c:pt idx="2454">
                  <c:v>0.46219408285968988</c:v>
                </c:pt>
                <c:pt idx="2455">
                  <c:v>0.46219408285968988</c:v>
                </c:pt>
                <c:pt idx="2456">
                  <c:v>0.46219408285968988</c:v>
                </c:pt>
                <c:pt idx="2457">
                  <c:v>0.46219408285968988</c:v>
                </c:pt>
                <c:pt idx="2458">
                  <c:v>0.46219408285968988</c:v>
                </c:pt>
                <c:pt idx="2459">
                  <c:v>0.46219408285968988</c:v>
                </c:pt>
                <c:pt idx="2460">
                  <c:v>0.46219408285968988</c:v>
                </c:pt>
                <c:pt idx="2461">
                  <c:v>0.46219408285968988</c:v>
                </c:pt>
                <c:pt idx="2462">
                  <c:v>0.46219408285968988</c:v>
                </c:pt>
                <c:pt idx="2463">
                  <c:v>0.46219408285968988</c:v>
                </c:pt>
                <c:pt idx="2464">
                  <c:v>0.46219408285968988</c:v>
                </c:pt>
                <c:pt idx="2465">
                  <c:v>0.46219408285968988</c:v>
                </c:pt>
                <c:pt idx="2466">
                  <c:v>0.46219408285968988</c:v>
                </c:pt>
                <c:pt idx="2467">
                  <c:v>0.46219408285968988</c:v>
                </c:pt>
                <c:pt idx="2468">
                  <c:v>0.46219408285968988</c:v>
                </c:pt>
                <c:pt idx="2469">
                  <c:v>0.46219408285968988</c:v>
                </c:pt>
                <c:pt idx="2470">
                  <c:v>0.46219408285968988</c:v>
                </c:pt>
                <c:pt idx="2471">
                  <c:v>0.46219408285968988</c:v>
                </c:pt>
                <c:pt idx="2472">
                  <c:v>0.46219408285968988</c:v>
                </c:pt>
                <c:pt idx="2473">
                  <c:v>0.46219408285968988</c:v>
                </c:pt>
                <c:pt idx="2474">
                  <c:v>0.46219408285968988</c:v>
                </c:pt>
                <c:pt idx="2475">
                  <c:v>0.46219408285968988</c:v>
                </c:pt>
                <c:pt idx="2476">
                  <c:v>0.46219408285968988</c:v>
                </c:pt>
                <c:pt idx="2477">
                  <c:v>0.46219408285968988</c:v>
                </c:pt>
                <c:pt idx="2478">
                  <c:v>0.46219408285968988</c:v>
                </c:pt>
                <c:pt idx="2479">
                  <c:v>0.46219408285968988</c:v>
                </c:pt>
                <c:pt idx="2480">
                  <c:v>0.46219408285968988</c:v>
                </c:pt>
                <c:pt idx="2481">
                  <c:v>0.46219408285968988</c:v>
                </c:pt>
                <c:pt idx="2482">
                  <c:v>0.46219408285968988</c:v>
                </c:pt>
                <c:pt idx="2483">
                  <c:v>0.46219408285968988</c:v>
                </c:pt>
                <c:pt idx="2484">
                  <c:v>0.46219408285968988</c:v>
                </c:pt>
                <c:pt idx="2485">
                  <c:v>0.46219408285968988</c:v>
                </c:pt>
                <c:pt idx="2486">
                  <c:v>0.46219408285968988</c:v>
                </c:pt>
                <c:pt idx="2487">
                  <c:v>0.46219408285968988</c:v>
                </c:pt>
                <c:pt idx="2488">
                  <c:v>0.46219408285968988</c:v>
                </c:pt>
                <c:pt idx="2489">
                  <c:v>0.46219408285968988</c:v>
                </c:pt>
                <c:pt idx="2490">
                  <c:v>0.46219408285968988</c:v>
                </c:pt>
                <c:pt idx="2491">
                  <c:v>0.46219408285968988</c:v>
                </c:pt>
                <c:pt idx="2492">
                  <c:v>0.46219408285968988</c:v>
                </c:pt>
                <c:pt idx="2493">
                  <c:v>0.46219408285968988</c:v>
                </c:pt>
                <c:pt idx="2494">
                  <c:v>0.46219408285968988</c:v>
                </c:pt>
                <c:pt idx="2495">
                  <c:v>0.46219408285968988</c:v>
                </c:pt>
                <c:pt idx="2496">
                  <c:v>0.46219408285968988</c:v>
                </c:pt>
                <c:pt idx="2497">
                  <c:v>0.46219408285968988</c:v>
                </c:pt>
                <c:pt idx="2498">
                  <c:v>0.46219408285968988</c:v>
                </c:pt>
                <c:pt idx="2499">
                  <c:v>0.46219408285968988</c:v>
                </c:pt>
                <c:pt idx="2500">
                  <c:v>0.46219408285968988</c:v>
                </c:pt>
                <c:pt idx="2501">
                  <c:v>0.46219408285968988</c:v>
                </c:pt>
                <c:pt idx="2502">
                  <c:v>0.46219408285968988</c:v>
                </c:pt>
                <c:pt idx="2503">
                  <c:v>0.46219408285968988</c:v>
                </c:pt>
                <c:pt idx="2504">
                  <c:v>0.46219408285968988</c:v>
                </c:pt>
                <c:pt idx="2505">
                  <c:v>0.46219408285968988</c:v>
                </c:pt>
                <c:pt idx="2506">
                  <c:v>0.46219408285968988</c:v>
                </c:pt>
                <c:pt idx="2507">
                  <c:v>0.46219408285968988</c:v>
                </c:pt>
                <c:pt idx="2508">
                  <c:v>0.46219408285968988</c:v>
                </c:pt>
                <c:pt idx="2509">
                  <c:v>0.46219408285968988</c:v>
                </c:pt>
                <c:pt idx="2510">
                  <c:v>0.46219408285968988</c:v>
                </c:pt>
                <c:pt idx="2511">
                  <c:v>0.46219408285968988</c:v>
                </c:pt>
                <c:pt idx="2512">
                  <c:v>0.46219408285968988</c:v>
                </c:pt>
                <c:pt idx="2513">
                  <c:v>0.46219408285968988</c:v>
                </c:pt>
                <c:pt idx="2514">
                  <c:v>0.46219408285968988</c:v>
                </c:pt>
                <c:pt idx="2515">
                  <c:v>0.46219408285968988</c:v>
                </c:pt>
                <c:pt idx="2516">
                  <c:v>0.46219408285968988</c:v>
                </c:pt>
                <c:pt idx="2517">
                  <c:v>0.46219408285968988</c:v>
                </c:pt>
                <c:pt idx="2518">
                  <c:v>0.46219408285968988</c:v>
                </c:pt>
                <c:pt idx="2519">
                  <c:v>0.46219408285968988</c:v>
                </c:pt>
                <c:pt idx="2520">
                  <c:v>0.46219408285968988</c:v>
                </c:pt>
                <c:pt idx="2521">
                  <c:v>0.46219408285968988</c:v>
                </c:pt>
                <c:pt idx="2522">
                  <c:v>0.46219408285968988</c:v>
                </c:pt>
                <c:pt idx="2523">
                  <c:v>0.46219408285968988</c:v>
                </c:pt>
                <c:pt idx="2524">
                  <c:v>0.46219408285968988</c:v>
                </c:pt>
                <c:pt idx="2525">
                  <c:v>0.46219408285968988</c:v>
                </c:pt>
                <c:pt idx="2526">
                  <c:v>0.46219408285968988</c:v>
                </c:pt>
                <c:pt idx="2527">
                  <c:v>0.46219408285968988</c:v>
                </c:pt>
                <c:pt idx="2528">
                  <c:v>0.46219408285968988</c:v>
                </c:pt>
                <c:pt idx="2529">
                  <c:v>0.46219408285968988</c:v>
                </c:pt>
                <c:pt idx="2530">
                  <c:v>0.46219408285968988</c:v>
                </c:pt>
                <c:pt idx="2531">
                  <c:v>0.46219408285968988</c:v>
                </c:pt>
                <c:pt idx="2532">
                  <c:v>0.46219408285968988</c:v>
                </c:pt>
                <c:pt idx="2533">
                  <c:v>0.46219408285968988</c:v>
                </c:pt>
                <c:pt idx="2534">
                  <c:v>0.46219408285968988</c:v>
                </c:pt>
                <c:pt idx="2535">
                  <c:v>0.46219408285968988</c:v>
                </c:pt>
                <c:pt idx="2536">
                  <c:v>0.46219408285968988</c:v>
                </c:pt>
                <c:pt idx="2537">
                  <c:v>0.46219408285968988</c:v>
                </c:pt>
                <c:pt idx="2538">
                  <c:v>0.46219408285968988</c:v>
                </c:pt>
                <c:pt idx="2539">
                  <c:v>0.46219408285968988</c:v>
                </c:pt>
                <c:pt idx="2540">
                  <c:v>0.46219408285968988</c:v>
                </c:pt>
                <c:pt idx="2541">
                  <c:v>0.46219408285968988</c:v>
                </c:pt>
                <c:pt idx="2542">
                  <c:v>0.46219408285968988</c:v>
                </c:pt>
                <c:pt idx="2543">
                  <c:v>0.46219408285968988</c:v>
                </c:pt>
                <c:pt idx="2544">
                  <c:v>0.46219408285968988</c:v>
                </c:pt>
                <c:pt idx="2545">
                  <c:v>0.46219408285968988</c:v>
                </c:pt>
                <c:pt idx="2546">
                  <c:v>0.46219408285968988</c:v>
                </c:pt>
                <c:pt idx="2547">
                  <c:v>0.46219408285968988</c:v>
                </c:pt>
                <c:pt idx="2548">
                  <c:v>0.46219408285968988</c:v>
                </c:pt>
                <c:pt idx="2549">
                  <c:v>0.46219408285968988</c:v>
                </c:pt>
                <c:pt idx="2550">
                  <c:v>0.46219408285968988</c:v>
                </c:pt>
                <c:pt idx="2551">
                  <c:v>0.46219408285968988</c:v>
                </c:pt>
                <c:pt idx="2552">
                  <c:v>0.46219408285968988</c:v>
                </c:pt>
                <c:pt idx="2553">
                  <c:v>0.46219408285968988</c:v>
                </c:pt>
                <c:pt idx="2554">
                  <c:v>0.46219408285968988</c:v>
                </c:pt>
                <c:pt idx="2555">
                  <c:v>0.46219408285968988</c:v>
                </c:pt>
                <c:pt idx="2556">
                  <c:v>0.46219408285968988</c:v>
                </c:pt>
                <c:pt idx="2557">
                  <c:v>0.46219408285968988</c:v>
                </c:pt>
                <c:pt idx="2558">
                  <c:v>0.46219408285968988</c:v>
                </c:pt>
                <c:pt idx="2559">
                  <c:v>0.46219408285968988</c:v>
                </c:pt>
                <c:pt idx="2560">
                  <c:v>0.46219408285968988</c:v>
                </c:pt>
                <c:pt idx="2561">
                  <c:v>0.46219408285968988</c:v>
                </c:pt>
                <c:pt idx="2562">
                  <c:v>0.46219408285968988</c:v>
                </c:pt>
                <c:pt idx="2563">
                  <c:v>0.46219408285968988</c:v>
                </c:pt>
                <c:pt idx="2564">
                  <c:v>0.46219408285968988</c:v>
                </c:pt>
                <c:pt idx="2565">
                  <c:v>0.46219408285968988</c:v>
                </c:pt>
                <c:pt idx="2566">
                  <c:v>0.46219408285968988</c:v>
                </c:pt>
                <c:pt idx="2567">
                  <c:v>0.46219408285968988</c:v>
                </c:pt>
                <c:pt idx="2568">
                  <c:v>0.46219408285968988</c:v>
                </c:pt>
                <c:pt idx="2569">
                  <c:v>0.46219408285968988</c:v>
                </c:pt>
                <c:pt idx="2570">
                  <c:v>0.46219408285968988</c:v>
                </c:pt>
                <c:pt idx="2571">
                  <c:v>0.46219408285968988</c:v>
                </c:pt>
                <c:pt idx="2572">
                  <c:v>0.46219408285968988</c:v>
                </c:pt>
                <c:pt idx="2573">
                  <c:v>0.46219408285968988</c:v>
                </c:pt>
                <c:pt idx="2574">
                  <c:v>0.46219408285968988</c:v>
                </c:pt>
                <c:pt idx="2575">
                  <c:v>0.46219408285968988</c:v>
                </c:pt>
                <c:pt idx="2576">
                  <c:v>0.46219408285968988</c:v>
                </c:pt>
                <c:pt idx="2577">
                  <c:v>0.46219408285968988</c:v>
                </c:pt>
                <c:pt idx="2578">
                  <c:v>0.46219408285968988</c:v>
                </c:pt>
                <c:pt idx="2579">
                  <c:v>0.46219408285968988</c:v>
                </c:pt>
                <c:pt idx="2580">
                  <c:v>0.46219408285968988</c:v>
                </c:pt>
                <c:pt idx="2581">
                  <c:v>0.46219408285968988</c:v>
                </c:pt>
                <c:pt idx="2582">
                  <c:v>0.46219408285968988</c:v>
                </c:pt>
                <c:pt idx="2583">
                  <c:v>0.46219408285968988</c:v>
                </c:pt>
                <c:pt idx="2584">
                  <c:v>0.46219408285968988</c:v>
                </c:pt>
                <c:pt idx="2585">
                  <c:v>0.46219408285968988</c:v>
                </c:pt>
                <c:pt idx="2586">
                  <c:v>0.46219408285968988</c:v>
                </c:pt>
                <c:pt idx="2587">
                  <c:v>0.46219408285968988</c:v>
                </c:pt>
                <c:pt idx="2588">
                  <c:v>0.46219408285968988</c:v>
                </c:pt>
                <c:pt idx="2589">
                  <c:v>0.46219408285968988</c:v>
                </c:pt>
                <c:pt idx="2590">
                  <c:v>0.46219408285968988</c:v>
                </c:pt>
                <c:pt idx="2591">
                  <c:v>0.46219408285968988</c:v>
                </c:pt>
                <c:pt idx="2592">
                  <c:v>0.46219408285968988</c:v>
                </c:pt>
                <c:pt idx="2593">
                  <c:v>0.46219408285968988</c:v>
                </c:pt>
                <c:pt idx="2594">
                  <c:v>0.46219408285968988</c:v>
                </c:pt>
                <c:pt idx="2595">
                  <c:v>0.46219408285968988</c:v>
                </c:pt>
                <c:pt idx="2596">
                  <c:v>0.46219408285968988</c:v>
                </c:pt>
                <c:pt idx="2597">
                  <c:v>0.46219408285968988</c:v>
                </c:pt>
                <c:pt idx="2598">
                  <c:v>0.46219408285968988</c:v>
                </c:pt>
                <c:pt idx="2599">
                  <c:v>0.46219408285968988</c:v>
                </c:pt>
                <c:pt idx="2600">
                  <c:v>0.46219408285968988</c:v>
                </c:pt>
                <c:pt idx="2601">
                  <c:v>0.46219408285968988</c:v>
                </c:pt>
                <c:pt idx="2602">
                  <c:v>0.46219408285968988</c:v>
                </c:pt>
                <c:pt idx="2603">
                  <c:v>0.46219408285968988</c:v>
                </c:pt>
                <c:pt idx="2604">
                  <c:v>0.46219408285968988</c:v>
                </c:pt>
                <c:pt idx="2605">
                  <c:v>0.46219408285968988</c:v>
                </c:pt>
                <c:pt idx="2606">
                  <c:v>0.46219408285968988</c:v>
                </c:pt>
                <c:pt idx="2607">
                  <c:v>0.46219408285968988</c:v>
                </c:pt>
                <c:pt idx="2608">
                  <c:v>0.46219408285968988</c:v>
                </c:pt>
                <c:pt idx="2609">
                  <c:v>0.46219408285968988</c:v>
                </c:pt>
                <c:pt idx="2610">
                  <c:v>0.46219408285968988</c:v>
                </c:pt>
                <c:pt idx="2611">
                  <c:v>0.46219408285968988</c:v>
                </c:pt>
                <c:pt idx="2612">
                  <c:v>0.46219408285968988</c:v>
                </c:pt>
                <c:pt idx="2613">
                  <c:v>0.46219408285968988</c:v>
                </c:pt>
                <c:pt idx="2614">
                  <c:v>0.46219408285968988</c:v>
                </c:pt>
                <c:pt idx="2615">
                  <c:v>0.46219408285968988</c:v>
                </c:pt>
                <c:pt idx="2616">
                  <c:v>0.46219408285968988</c:v>
                </c:pt>
                <c:pt idx="2617">
                  <c:v>0.46219408285968988</c:v>
                </c:pt>
                <c:pt idx="2618">
                  <c:v>0.46219408285968988</c:v>
                </c:pt>
                <c:pt idx="2619">
                  <c:v>0.46219408285968988</c:v>
                </c:pt>
                <c:pt idx="2620">
                  <c:v>0.46219408285968988</c:v>
                </c:pt>
                <c:pt idx="2621">
                  <c:v>0.46219408285968988</c:v>
                </c:pt>
                <c:pt idx="2622">
                  <c:v>0.46219408285968988</c:v>
                </c:pt>
                <c:pt idx="2623">
                  <c:v>0.46219408285968988</c:v>
                </c:pt>
                <c:pt idx="2624">
                  <c:v>0.46219408285968988</c:v>
                </c:pt>
                <c:pt idx="2625">
                  <c:v>0.46219408285968988</c:v>
                </c:pt>
                <c:pt idx="2626">
                  <c:v>0.46219408285968988</c:v>
                </c:pt>
                <c:pt idx="2627">
                  <c:v>0.46219408285968988</c:v>
                </c:pt>
                <c:pt idx="2628">
                  <c:v>0.46219408285968988</c:v>
                </c:pt>
                <c:pt idx="2629">
                  <c:v>0.46219408285968988</c:v>
                </c:pt>
                <c:pt idx="2630">
                  <c:v>0.46219408285968988</c:v>
                </c:pt>
                <c:pt idx="2631">
                  <c:v>0.46219408285968988</c:v>
                </c:pt>
                <c:pt idx="2632">
                  <c:v>0.46219408285968988</c:v>
                </c:pt>
                <c:pt idx="2633">
                  <c:v>0.46219408285968988</c:v>
                </c:pt>
                <c:pt idx="2634">
                  <c:v>0.46219408285968988</c:v>
                </c:pt>
                <c:pt idx="2635">
                  <c:v>0.46219408285968988</c:v>
                </c:pt>
                <c:pt idx="2636">
                  <c:v>0.46219408285968988</c:v>
                </c:pt>
                <c:pt idx="2637">
                  <c:v>0.46219408285968988</c:v>
                </c:pt>
                <c:pt idx="2638">
                  <c:v>0.46219408285968988</c:v>
                </c:pt>
                <c:pt idx="2639">
                  <c:v>0.46219408285968988</c:v>
                </c:pt>
                <c:pt idx="2640">
                  <c:v>0.46219408285968988</c:v>
                </c:pt>
                <c:pt idx="2641">
                  <c:v>0.46219408285968988</c:v>
                </c:pt>
                <c:pt idx="2642">
                  <c:v>0.46219408285968988</c:v>
                </c:pt>
                <c:pt idx="2643">
                  <c:v>0.46219408285968988</c:v>
                </c:pt>
                <c:pt idx="2644">
                  <c:v>0.46219408285968988</c:v>
                </c:pt>
                <c:pt idx="2645">
                  <c:v>0.46219408285968988</c:v>
                </c:pt>
                <c:pt idx="2646">
                  <c:v>0.46219408285968988</c:v>
                </c:pt>
                <c:pt idx="2647">
                  <c:v>0.46219408285968988</c:v>
                </c:pt>
                <c:pt idx="2648">
                  <c:v>0.46219408285968988</c:v>
                </c:pt>
                <c:pt idx="2649">
                  <c:v>0.46219408285968988</c:v>
                </c:pt>
                <c:pt idx="2650">
                  <c:v>0.46219408285968988</c:v>
                </c:pt>
                <c:pt idx="2651">
                  <c:v>0.46219408285968988</c:v>
                </c:pt>
                <c:pt idx="2652">
                  <c:v>0.46219408285968988</c:v>
                </c:pt>
                <c:pt idx="2653">
                  <c:v>0.46219408285968988</c:v>
                </c:pt>
                <c:pt idx="2654">
                  <c:v>0.46219408285968988</c:v>
                </c:pt>
                <c:pt idx="2655">
                  <c:v>0.46219408285968988</c:v>
                </c:pt>
                <c:pt idx="2656">
                  <c:v>0.46219408285968988</c:v>
                </c:pt>
                <c:pt idx="2657">
                  <c:v>0.46219408285968988</c:v>
                </c:pt>
                <c:pt idx="2658">
                  <c:v>0.46219408285968988</c:v>
                </c:pt>
                <c:pt idx="2659">
                  <c:v>0.46219408285968988</c:v>
                </c:pt>
                <c:pt idx="2660">
                  <c:v>0.46219408285968988</c:v>
                </c:pt>
                <c:pt idx="2661">
                  <c:v>0.46219408285968988</c:v>
                </c:pt>
                <c:pt idx="2662">
                  <c:v>0.46219408285968988</c:v>
                </c:pt>
                <c:pt idx="2663">
                  <c:v>0.46219408285968988</c:v>
                </c:pt>
                <c:pt idx="2664">
                  <c:v>0.46219408285968988</c:v>
                </c:pt>
                <c:pt idx="2665">
                  <c:v>0.46219408285968988</c:v>
                </c:pt>
                <c:pt idx="2666">
                  <c:v>0.46219408285968988</c:v>
                </c:pt>
                <c:pt idx="2667">
                  <c:v>0.46219408285968988</c:v>
                </c:pt>
                <c:pt idx="2668">
                  <c:v>0.46219408285968988</c:v>
                </c:pt>
                <c:pt idx="2669">
                  <c:v>0.46219408285968988</c:v>
                </c:pt>
                <c:pt idx="2670">
                  <c:v>0.46219408285968988</c:v>
                </c:pt>
                <c:pt idx="2671">
                  <c:v>0.46219408285968988</c:v>
                </c:pt>
                <c:pt idx="2672">
                  <c:v>0.46219408285968988</c:v>
                </c:pt>
                <c:pt idx="2673">
                  <c:v>0.46219408285968988</c:v>
                </c:pt>
                <c:pt idx="2674">
                  <c:v>0.46219408285968988</c:v>
                </c:pt>
                <c:pt idx="2675">
                  <c:v>0.46219408285968988</c:v>
                </c:pt>
                <c:pt idx="2676">
                  <c:v>0.46219408285968988</c:v>
                </c:pt>
                <c:pt idx="2677">
                  <c:v>0.46219408285968988</c:v>
                </c:pt>
                <c:pt idx="2678">
                  <c:v>0.46219408285968988</c:v>
                </c:pt>
                <c:pt idx="2679">
                  <c:v>0.46219408285968988</c:v>
                </c:pt>
                <c:pt idx="2680">
                  <c:v>0.46219408285968988</c:v>
                </c:pt>
                <c:pt idx="2681">
                  <c:v>0.46219408285968988</c:v>
                </c:pt>
                <c:pt idx="2682">
                  <c:v>0.46219408285968988</c:v>
                </c:pt>
                <c:pt idx="2683">
                  <c:v>0.46219408285968988</c:v>
                </c:pt>
                <c:pt idx="2684">
                  <c:v>0.46219408285968988</c:v>
                </c:pt>
                <c:pt idx="2685">
                  <c:v>0.46219408285968988</c:v>
                </c:pt>
                <c:pt idx="2686">
                  <c:v>0.46219408285968988</c:v>
                </c:pt>
                <c:pt idx="2687">
                  <c:v>0.46219408285968988</c:v>
                </c:pt>
                <c:pt idx="2688">
                  <c:v>0.46219408285968988</c:v>
                </c:pt>
                <c:pt idx="2689">
                  <c:v>0.46219408285968988</c:v>
                </c:pt>
                <c:pt idx="2690">
                  <c:v>0.46219408285968988</c:v>
                </c:pt>
                <c:pt idx="2691">
                  <c:v>0.46219408285968988</c:v>
                </c:pt>
                <c:pt idx="2692">
                  <c:v>0.46219408285968988</c:v>
                </c:pt>
                <c:pt idx="2693">
                  <c:v>0.46219408285968988</c:v>
                </c:pt>
                <c:pt idx="2694">
                  <c:v>0.46219408285968988</c:v>
                </c:pt>
                <c:pt idx="2695">
                  <c:v>0.46219408285968988</c:v>
                </c:pt>
                <c:pt idx="2696">
                  <c:v>0.46219408285968988</c:v>
                </c:pt>
                <c:pt idx="2697">
                  <c:v>0.46219408285968988</c:v>
                </c:pt>
                <c:pt idx="2698">
                  <c:v>0.46219408285968988</c:v>
                </c:pt>
                <c:pt idx="2699">
                  <c:v>0.46219408285968988</c:v>
                </c:pt>
                <c:pt idx="2700">
                  <c:v>0.46219408285968988</c:v>
                </c:pt>
                <c:pt idx="2701">
                  <c:v>0.46219408285968988</c:v>
                </c:pt>
                <c:pt idx="2702">
                  <c:v>0.46219408285968988</c:v>
                </c:pt>
                <c:pt idx="2703">
                  <c:v>0.46219408285968988</c:v>
                </c:pt>
                <c:pt idx="2704">
                  <c:v>0.46219408285968988</c:v>
                </c:pt>
                <c:pt idx="2705">
                  <c:v>0.46219408285968988</c:v>
                </c:pt>
                <c:pt idx="2706">
                  <c:v>0.46219408285968988</c:v>
                </c:pt>
                <c:pt idx="2707">
                  <c:v>0.46219408285968988</c:v>
                </c:pt>
                <c:pt idx="2708">
                  <c:v>0.46219408285968988</c:v>
                </c:pt>
                <c:pt idx="2709">
                  <c:v>0.46219408285968988</c:v>
                </c:pt>
                <c:pt idx="2710">
                  <c:v>0.46219408285968988</c:v>
                </c:pt>
                <c:pt idx="2711">
                  <c:v>0.46219408285968988</c:v>
                </c:pt>
                <c:pt idx="2712">
                  <c:v>0.46219408285968988</c:v>
                </c:pt>
                <c:pt idx="2713">
                  <c:v>0.46219408285968988</c:v>
                </c:pt>
                <c:pt idx="2714">
                  <c:v>0.46219408285968988</c:v>
                </c:pt>
                <c:pt idx="2715">
                  <c:v>0.46219408285968988</c:v>
                </c:pt>
                <c:pt idx="2716">
                  <c:v>0.46219408285968988</c:v>
                </c:pt>
                <c:pt idx="2717">
                  <c:v>0.46219408285968988</c:v>
                </c:pt>
                <c:pt idx="2718">
                  <c:v>0.46219408285968988</c:v>
                </c:pt>
                <c:pt idx="2719">
                  <c:v>0.46219408285968988</c:v>
                </c:pt>
                <c:pt idx="2720">
                  <c:v>0.46219408285968988</c:v>
                </c:pt>
                <c:pt idx="2721">
                  <c:v>0.46219408285968988</c:v>
                </c:pt>
                <c:pt idx="2722">
                  <c:v>0.46219408285968988</c:v>
                </c:pt>
                <c:pt idx="2723">
                  <c:v>0.46219408285968988</c:v>
                </c:pt>
                <c:pt idx="2724">
                  <c:v>0.46219408285968988</c:v>
                </c:pt>
                <c:pt idx="2725">
                  <c:v>0.46219408285968988</c:v>
                </c:pt>
                <c:pt idx="2726">
                  <c:v>0.46219408285968988</c:v>
                </c:pt>
                <c:pt idx="2727">
                  <c:v>0.46219408285968988</c:v>
                </c:pt>
                <c:pt idx="2728">
                  <c:v>0.46219408285968988</c:v>
                </c:pt>
                <c:pt idx="2729">
                  <c:v>0.46219408285968988</c:v>
                </c:pt>
                <c:pt idx="2730">
                  <c:v>0.46219408285968988</c:v>
                </c:pt>
                <c:pt idx="2731">
                  <c:v>0.46219408285968988</c:v>
                </c:pt>
                <c:pt idx="2732">
                  <c:v>0.46219408285968988</c:v>
                </c:pt>
                <c:pt idx="2733">
                  <c:v>0.46219408285968988</c:v>
                </c:pt>
                <c:pt idx="2734">
                  <c:v>0.46219408285968988</c:v>
                </c:pt>
                <c:pt idx="2735">
                  <c:v>0.46219408285968988</c:v>
                </c:pt>
                <c:pt idx="2736">
                  <c:v>0.46219408285968988</c:v>
                </c:pt>
                <c:pt idx="2737">
                  <c:v>0.46219408285968988</c:v>
                </c:pt>
                <c:pt idx="2738">
                  <c:v>0.46219408285968988</c:v>
                </c:pt>
                <c:pt idx="2739">
                  <c:v>0.46219408285968988</c:v>
                </c:pt>
                <c:pt idx="2740">
                  <c:v>0.46219408285968988</c:v>
                </c:pt>
                <c:pt idx="2741">
                  <c:v>0.46219408285968988</c:v>
                </c:pt>
                <c:pt idx="2742">
                  <c:v>0.46219408285968988</c:v>
                </c:pt>
                <c:pt idx="2743">
                  <c:v>0.46219408285968988</c:v>
                </c:pt>
                <c:pt idx="2744">
                  <c:v>0.46219408285968988</c:v>
                </c:pt>
                <c:pt idx="2745">
                  <c:v>0.46219408285968988</c:v>
                </c:pt>
                <c:pt idx="2746">
                  <c:v>0.46219408285968988</c:v>
                </c:pt>
                <c:pt idx="2747">
                  <c:v>0.46219408285968988</c:v>
                </c:pt>
                <c:pt idx="2748">
                  <c:v>0.46219408285968988</c:v>
                </c:pt>
                <c:pt idx="2749">
                  <c:v>0.46219408285968988</c:v>
                </c:pt>
                <c:pt idx="2750">
                  <c:v>0.46219408285968988</c:v>
                </c:pt>
                <c:pt idx="2751">
                  <c:v>0.46219408285968988</c:v>
                </c:pt>
                <c:pt idx="2752">
                  <c:v>0.46219408285968988</c:v>
                </c:pt>
                <c:pt idx="2753">
                  <c:v>0.46219408285968988</c:v>
                </c:pt>
                <c:pt idx="2754">
                  <c:v>0.46219408285968988</c:v>
                </c:pt>
                <c:pt idx="2755">
                  <c:v>0.46219408285968988</c:v>
                </c:pt>
                <c:pt idx="2756">
                  <c:v>0.46219408285968988</c:v>
                </c:pt>
                <c:pt idx="2757">
                  <c:v>0.46219408285968988</c:v>
                </c:pt>
                <c:pt idx="2758">
                  <c:v>0.46219408285968988</c:v>
                </c:pt>
                <c:pt idx="2759">
                  <c:v>0.46219408285968988</c:v>
                </c:pt>
                <c:pt idx="2760">
                  <c:v>0.46219408285968988</c:v>
                </c:pt>
                <c:pt idx="2761">
                  <c:v>0.46219408285968988</c:v>
                </c:pt>
                <c:pt idx="2762">
                  <c:v>0.46219408285968988</c:v>
                </c:pt>
                <c:pt idx="2763">
                  <c:v>0.46219408285968988</c:v>
                </c:pt>
                <c:pt idx="2764">
                  <c:v>0.46219408285968988</c:v>
                </c:pt>
                <c:pt idx="2765">
                  <c:v>0.46219408285968988</c:v>
                </c:pt>
                <c:pt idx="2766">
                  <c:v>0.46219408285968988</c:v>
                </c:pt>
                <c:pt idx="2767">
                  <c:v>0.46219408285968988</c:v>
                </c:pt>
                <c:pt idx="2768">
                  <c:v>0.46219408285968988</c:v>
                </c:pt>
                <c:pt idx="2769">
                  <c:v>0.46219408285968988</c:v>
                </c:pt>
                <c:pt idx="2770">
                  <c:v>0.46219408285968988</c:v>
                </c:pt>
                <c:pt idx="2771">
                  <c:v>0.46219408285968988</c:v>
                </c:pt>
                <c:pt idx="2772">
                  <c:v>0.46219408285968988</c:v>
                </c:pt>
                <c:pt idx="2773">
                  <c:v>0.46219408285968988</c:v>
                </c:pt>
                <c:pt idx="2774">
                  <c:v>0.46219408285968988</c:v>
                </c:pt>
                <c:pt idx="2775">
                  <c:v>0.46219408285968988</c:v>
                </c:pt>
                <c:pt idx="2776">
                  <c:v>0.46219408285968988</c:v>
                </c:pt>
                <c:pt idx="2777">
                  <c:v>0.46219408285968988</c:v>
                </c:pt>
                <c:pt idx="2778">
                  <c:v>0.46219408285968988</c:v>
                </c:pt>
                <c:pt idx="2779">
                  <c:v>0.46219408285968988</c:v>
                </c:pt>
                <c:pt idx="2780">
                  <c:v>0.46219408285968988</c:v>
                </c:pt>
                <c:pt idx="2781">
                  <c:v>0.46219408285968988</c:v>
                </c:pt>
                <c:pt idx="2782">
                  <c:v>0.46219408285968988</c:v>
                </c:pt>
                <c:pt idx="2783">
                  <c:v>0.46219408285968988</c:v>
                </c:pt>
                <c:pt idx="2784">
                  <c:v>0.46219408285968988</c:v>
                </c:pt>
                <c:pt idx="2785">
                  <c:v>0.46219408285968988</c:v>
                </c:pt>
                <c:pt idx="2786">
                  <c:v>0.46219408285968988</c:v>
                </c:pt>
                <c:pt idx="2787">
                  <c:v>0.46219408285968988</c:v>
                </c:pt>
                <c:pt idx="2788">
                  <c:v>0.46219408285968988</c:v>
                </c:pt>
                <c:pt idx="2789">
                  <c:v>0.46219408285968988</c:v>
                </c:pt>
                <c:pt idx="2790">
                  <c:v>0.46219408285968988</c:v>
                </c:pt>
                <c:pt idx="2791">
                  <c:v>0.46219408285968988</c:v>
                </c:pt>
                <c:pt idx="2792">
                  <c:v>0.46219408285968988</c:v>
                </c:pt>
                <c:pt idx="2793">
                  <c:v>0.46219408285968988</c:v>
                </c:pt>
                <c:pt idx="2794">
                  <c:v>0.46219408285968988</c:v>
                </c:pt>
                <c:pt idx="2795">
                  <c:v>0.46219408285968988</c:v>
                </c:pt>
                <c:pt idx="2796">
                  <c:v>0.46219408285968988</c:v>
                </c:pt>
                <c:pt idx="2797">
                  <c:v>0.46219408285968988</c:v>
                </c:pt>
                <c:pt idx="2798">
                  <c:v>0.46219408285968988</c:v>
                </c:pt>
                <c:pt idx="2799">
                  <c:v>0.46219408285968988</c:v>
                </c:pt>
                <c:pt idx="2800">
                  <c:v>0.46219408285968988</c:v>
                </c:pt>
                <c:pt idx="2801">
                  <c:v>0.46219408285968988</c:v>
                </c:pt>
                <c:pt idx="2802">
                  <c:v>0.46219408285968988</c:v>
                </c:pt>
                <c:pt idx="2803">
                  <c:v>0.46219408285968988</c:v>
                </c:pt>
                <c:pt idx="2804">
                  <c:v>0.46219408285968988</c:v>
                </c:pt>
                <c:pt idx="2805">
                  <c:v>0.46219408285968988</c:v>
                </c:pt>
                <c:pt idx="2806">
                  <c:v>0.46219408285968988</c:v>
                </c:pt>
                <c:pt idx="2807">
                  <c:v>0.46219408285968988</c:v>
                </c:pt>
                <c:pt idx="2808">
                  <c:v>0.46219408285968988</c:v>
                </c:pt>
                <c:pt idx="2809">
                  <c:v>0.46219408285968988</c:v>
                </c:pt>
                <c:pt idx="2810">
                  <c:v>0.46219408285968988</c:v>
                </c:pt>
                <c:pt idx="2811">
                  <c:v>0.46219408285968988</c:v>
                </c:pt>
                <c:pt idx="2812">
                  <c:v>0.46219408285968988</c:v>
                </c:pt>
                <c:pt idx="2813">
                  <c:v>0.46219408285968988</c:v>
                </c:pt>
                <c:pt idx="2814">
                  <c:v>0.46219408285968988</c:v>
                </c:pt>
                <c:pt idx="2815">
                  <c:v>0.46219408285968988</c:v>
                </c:pt>
                <c:pt idx="2816">
                  <c:v>0.46219408285968988</c:v>
                </c:pt>
                <c:pt idx="2817">
                  <c:v>0.46219408285968988</c:v>
                </c:pt>
                <c:pt idx="2818">
                  <c:v>0.46219408285968988</c:v>
                </c:pt>
                <c:pt idx="2819">
                  <c:v>0.46219408285968988</c:v>
                </c:pt>
                <c:pt idx="2820">
                  <c:v>0.46219408285968988</c:v>
                </c:pt>
                <c:pt idx="2821">
                  <c:v>0.46219408285968988</c:v>
                </c:pt>
                <c:pt idx="2822">
                  <c:v>0.46219408285968988</c:v>
                </c:pt>
                <c:pt idx="2823">
                  <c:v>0.46219408285968988</c:v>
                </c:pt>
                <c:pt idx="2824">
                  <c:v>0.46219408285968988</c:v>
                </c:pt>
                <c:pt idx="2825">
                  <c:v>0.46219408285968988</c:v>
                </c:pt>
                <c:pt idx="2826">
                  <c:v>0.46219408285968988</c:v>
                </c:pt>
                <c:pt idx="2827">
                  <c:v>0.46219408285968988</c:v>
                </c:pt>
                <c:pt idx="2828">
                  <c:v>0.46219408285968988</c:v>
                </c:pt>
                <c:pt idx="2829">
                  <c:v>0.46219408285968988</c:v>
                </c:pt>
                <c:pt idx="2830">
                  <c:v>0.46219408285968988</c:v>
                </c:pt>
                <c:pt idx="2831">
                  <c:v>0.46219408285968988</c:v>
                </c:pt>
                <c:pt idx="2832">
                  <c:v>0.46219408285968988</c:v>
                </c:pt>
                <c:pt idx="2833">
                  <c:v>0.46219408285968988</c:v>
                </c:pt>
                <c:pt idx="2834">
                  <c:v>0.46219408285968988</c:v>
                </c:pt>
                <c:pt idx="2835">
                  <c:v>0.46219408285968988</c:v>
                </c:pt>
                <c:pt idx="2836">
                  <c:v>0.46219408285968988</c:v>
                </c:pt>
                <c:pt idx="2837">
                  <c:v>0.46219408285968988</c:v>
                </c:pt>
                <c:pt idx="2838">
                  <c:v>0.46219408285968988</c:v>
                </c:pt>
                <c:pt idx="2839">
                  <c:v>0.46219408285968988</c:v>
                </c:pt>
                <c:pt idx="2840">
                  <c:v>0.46219408285968988</c:v>
                </c:pt>
                <c:pt idx="2841">
                  <c:v>0.46219408285968988</c:v>
                </c:pt>
                <c:pt idx="2842">
                  <c:v>0.46219408285968988</c:v>
                </c:pt>
                <c:pt idx="2843">
                  <c:v>0.46219408285968988</c:v>
                </c:pt>
                <c:pt idx="2844">
                  <c:v>0.46219408285968988</c:v>
                </c:pt>
                <c:pt idx="2845">
                  <c:v>0.46219408285968988</c:v>
                </c:pt>
                <c:pt idx="2846">
                  <c:v>0.46219408285968988</c:v>
                </c:pt>
                <c:pt idx="2847">
                  <c:v>0.46219408285968988</c:v>
                </c:pt>
                <c:pt idx="2848">
                  <c:v>0.46219408285968988</c:v>
                </c:pt>
                <c:pt idx="2849">
                  <c:v>0.46219408285968988</c:v>
                </c:pt>
                <c:pt idx="2850">
                  <c:v>0.46219408285968988</c:v>
                </c:pt>
                <c:pt idx="2851">
                  <c:v>0.46219408285968988</c:v>
                </c:pt>
                <c:pt idx="2852">
                  <c:v>0.46219408285968988</c:v>
                </c:pt>
                <c:pt idx="2853">
                  <c:v>0.46219408285968988</c:v>
                </c:pt>
                <c:pt idx="2854">
                  <c:v>0.46219408285968988</c:v>
                </c:pt>
                <c:pt idx="2855">
                  <c:v>0.46219408285968988</c:v>
                </c:pt>
                <c:pt idx="2856">
                  <c:v>0.46219408285968988</c:v>
                </c:pt>
                <c:pt idx="2857">
                  <c:v>0.46219408285968988</c:v>
                </c:pt>
                <c:pt idx="2858">
                  <c:v>0.46219408285968988</c:v>
                </c:pt>
                <c:pt idx="2859">
                  <c:v>0.46219408285968988</c:v>
                </c:pt>
                <c:pt idx="2860">
                  <c:v>0.46219408285968988</c:v>
                </c:pt>
                <c:pt idx="2861">
                  <c:v>0.46219408285968988</c:v>
                </c:pt>
                <c:pt idx="2862">
                  <c:v>0.46219408285968988</c:v>
                </c:pt>
                <c:pt idx="2863">
                  <c:v>0.46219408285968988</c:v>
                </c:pt>
                <c:pt idx="2864">
                  <c:v>0.46219408285968988</c:v>
                </c:pt>
                <c:pt idx="2865">
                  <c:v>0.46219408285968988</c:v>
                </c:pt>
                <c:pt idx="2866">
                  <c:v>0.46219408285968988</c:v>
                </c:pt>
                <c:pt idx="2867">
                  <c:v>0.46219408285968988</c:v>
                </c:pt>
                <c:pt idx="2868">
                  <c:v>0.46219408285968988</c:v>
                </c:pt>
                <c:pt idx="2869">
                  <c:v>0.46219408285968988</c:v>
                </c:pt>
                <c:pt idx="2870">
                  <c:v>0.46219408285968988</c:v>
                </c:pt>
                <c:pt idx="2871">
                  <c:v>0.46219408285968988</c:v>
                </c:pt>
                <c:pt idx="2872">
                  <c:v>0.46219408285968988</c:v>
                </c:pt>
                <c:pt idx="2873">
                  <c:v>0.46219408285968988</c:v>
                </c:pt>
                <c:pt idx="2874">
                  <c:v>0.46219408285968988</c:v>
                </c:pt>
                <c:pt idx="2875">
                  <c:v>0.46219408285968988</c:v>
                </c:pt>
                <c:pt idx="2876">
                  <c:v>0.46219408285968988</c:v>
                </c:pt>
                <c:pt idx="2877">
                  <c:v>0.46219408285968988</c:v>
                </c:pt>
                <c:pt idx="2878">
                  <c:v>0.46219408285968988</c:v>
                </c:pt>
                <c:pt idx="2879">
                  <c:v>0.46219408285968988</c:v>
                </c:pt>
                <c:pt idx="2880">
                  <c:v>0.46219408285968988</c:v>
                </c:pt>
                <c:pt idx="2881">
                  <c:v>0.46219408285968988</c:v>
                </c:pt>
                <c:pt idx="2882">
                  <c:v>0.46219408285968988</c:v>
                </c:pt>
                <c:pt idx="2883">
                  <c:v>0.46219408285968988</c:v>
                </c:pt>
                <c:pt idx="2884">
                  <c:v>0.46219408285968988</c:v>
                </c:pt>
                <c:pt idx="2885">
                  <c:v>0.46219408285968988</c:v>
                </c:pt>
                <c:pt idx="2886">
                  <c:v>0.46219408285968988</c:v>
                </c:pt>
                <c:pt idx="2887">
                  <c:v>0.46219408285968988</c:v>
                </c:pt>
                <c:pt idx="2888">
                  <c:v>0.46219408285968988</c:v>
                </c:pt>
                <c:pt idx="2889">
                  <c:v>0.46219408285968988</c:v>
                </c:pt>
                <c:pt idx="2890">
                  <c:v>0.46219408285968988</c:v>
                </c:pt>
                <c:pt idx="2891">
                  <c:v>0.46219408285968988</c:v>
                </c:pt>
                <c:pt idx="2892">
                  <c:v>0.46219408285968988</c:v>
                </c:pt>
                <c:pt idx="2893">
                  <c:v>0.46219408285968988</c:v>
                </c:pt>
                <c:pt idx="2894">
                  <c:v>0.46219408285968988</c:v>
                </c:pt>
                <c:pt idx="2895">
                  <c:v>0.46219408285968988</c:v>
                </c:pt>
                <c:pt idx="2896">
                  <c:v>0.46219408285968988</c:v>
                </c:pt>
                <c:pt idx="2897">
                  <c:v>0.46219408285968988</c:v>
                </c:pt>
                <c:pt idx="2898">
                  <c:v>0.46219408285968988</c:v>
                </c:pt>
                <c:pt idx="2899">
                  <c:v>0.46219408285968988</c:v>
                </c:pt>
                <c:pt idx="2900">
                  <c:v>0.46219408285968988</c:v>
                </c:pt>
                <c:pt idx="2901">
                  <c:v>0.46219408285968988</c:v>
                </c:pt>
                <c:pt idx="2902">
                  <c:v>0.46219408285968988</c:v>
                </c:pt>
                <c:pt idx="2903">
                  <c:v>0.46219408285968988</c:v>
                </c:pt>
                <c:pt idx="2904">
                  <c:v>0.46219408285968988</c:v>
                </c:pt>
                <c:pt idx="2905">
                  <c:v>0.46219408285968988</c:v>
                </c:pt>
                <c:pt idx="2906">
                  <c:v>0.46219408285968988</c:v>
                </c:pt>
                <c:pt idx="2907">
                  <c:v>0.46219408285968988</c:v>
                </c:pt>
                <c:pt idx="2908">
                  <c:v>0.46219408285968988</c:v>
                </c:pt>
                <c:pt idx="2909">
                  <c:v>0.46219408285968988</c:v>
                </c:pt>
                <c:pt idx="2910">
                  <c:v>0.46219408285968988</c:v>
                </c:pt>
                <c:pt idx="2911">
                  <c:v>0.46219408285968988</c:v>
                </c:pt>
                <c:pt idx="2912">
                  <c:v>0.46219408285968988</c:v>
                </c:pt>
                <c:pt idx="2913">
                  <c:v>0.46219408285968988</c:v>
                </c:pt>
                <c:pt idx="2914">
                  <c:v>0.46219408285968988</c:v>
                </c:pt>
                <c:pt idx="2915">
                  <c:v>0.46219408285968988</c:v>
                </c:pt>
                <c:pt idx="2916">
                  <c:v>0.46219408285968988</c:v>
                </c:pt>
                <c:pt idx="2917">
                  <c:v>0.46219408285968988</c:v>
                </c:pt>
                <c:pt idx="2918">
                  <c:v>0.46219408285968988</c:v>
                </c:pt>
                <c:pt idx="2919">
                  <c:v>0.46219408285968988</c:v>
                </c:pt>
                <c:pt idx="2920">
                  <c:v>0.46219408285968988</c:v>
                </c:pt>
                <c:pt idx="2921">
                  <c:v>0.46219408285968988</c:v>
                </c:pt>
                <c:pt idx="2922">
                  <c:v>0.46219408285968988</c:v>
                </c:pt>
                <c:pt idx="2923">
                  <c:v>0.46219408285968988</c:v>
                </c:pt>
                <c:pt idx="2924">
                  <c:v>0.46219408285968988</c:v>
                </c:pt>
                <c:pt idx="2925">
                  <c:v>0.46219408285968988</c:v>
                </c:pt>
                <c:pt idx="2926">
                  <c:v>0.46219408285968988</c:v>
                </c:pt>
                <c:pt idx="2927">
                  <c:v>0.46219408285968988</c:v>
                </c:pt>
                <c:pt idx="2928">
                  <c:v>0.46219408285968988</c:v>
                </c:pt>
                <c:pt idx="2929">
                  <c:v>0.46219408285968988</c:v>
                </c:pt>
                <c:pt idx="2930">
                  <c:v>0.46219408285968988</c:v>
                </c:pt>
                <c:pt idx="2931">
                  <c:v>0.46219408285968988</c:v>
                </c:pt>
                <c:pt idx="2932">
                  <c:v>0.46219408285968988</c:v>
                </c:pt>
                <c:pt idx="2933">
                  <c:v>0.46219408285968988</c:v>
                </c:pt>
                <c:pt idx="2934">
                  <c:v>0.46219408285968988</c:v>
                </c:pt>
                <c:pt idx="2935">
                  <c:v>0.46219408285968988</c:v>
                </c:pt>
                <c:pt idx="2936">
                  <c:v>0.46219408285968988</c:v>
                </c:pt>
                <c:pt idx="2937">
                  <c:v>0.46219408285968988</c:v>
                </c:pt>
                <c:pt idx="2938">
                  <c:v>0.46219408285968988</c:v>
                </c:pt>
                <c:pt idx="2939">
                  <c:v>0.46219408285968988</c:v>
                </c:pt>
                <c:pt idx="2940">
                  <c:v>0.46219408285968988</c:v>
                </c:pt>
                <c:pt idx="2941">
                  <c:v>0.46219408285968988</c:v>
                </c:pt>
                <c:pt idx="2942">
                  <c:v>0.46219408285968988</c:v>
                </c:pt>
                <c:pt idx="2943">
                  <c:v>0.46219408285968988</c:v>
                </c:pt>
                <c:pt idx="2944">
                  <c:v>0.46219408285968988</c:v>
                </c:pt>
                <c:pt idx="2945">
                  <c:v>0.46219408285968988</c:v>
                </c:pt>
                <c:pt idx="2946">
                  <c:v>0.46219408285968988</c:v>
                </c:pt>
                <c:pt idx="2947">
                  <c:v>0.46219408285968988</c:v>
                </c:pt>
                <c:pt idx="2948">
                  <c:v>0.46219408285968988</c:v>
                </c:pt>
                <c:pt idx="2949">
                  <c:v>0.46219408285968988</c:v>
                </c:pt>
                <c:pt idx="2950">
                  <c:v>0.46219408285968988</c:v>
                </c:pt>
                <c:pt idx="2951">
                  <c:v>0.46219408285968988</c:v>
                </c:pt>
                <c:pt idx="2952">
                  <c:v>0.46219408285968988</c:v>
                </c:pt>
                <c:pt idx="2953">
                  <c:v>0.46219408285968988</c:v>
                </c:pt>
                <c:pt idx="2954">
                  <c:v>0.46219408285968988</c:v>
                </c:pt>
                <c:pt idx="2955">
                  <c:v>0.46219408285968988</c:v>
                </c:pt>
                <c:pt idx="2956">
                  <c:v>0.46219408285968988</c:v>
                </c:pt>
                <c:pt idx="2957">
                  <c:v>0.46219408285968988</c:v>
                </c:pt>
                <c:pt idx="2958">
                  <c:v>0.46219408285968988</c:v>
                </c:pt>
                <c:pt idx="2959">
                  <c:v>0.46219408285968988</c:v>
                </c:pt>
                <c:pt idx="2960">
                  <c:v>0.46219408285968988</c:v>
                </c:pt>
                <c:pt idx="2961">
                  <c:v>0.46219408285968988</c:v>
                </c:pt>
                <c:pt idx="2962">
                  <c:v>0.46219408285968988</c:v>
                </c:pt>
                <c:pt idx="2963">
                  <c:v>0.46219408285968988</c:v>
                </c:pt>
                <c:pt idx="2964">
                  <c:v>0.46219408285968988</c:v>
                </c:pt>
                <c:pt idx="2965">
                  <c:v>0.46219408285968988</c:v>
                </c:pt>
                <c:pt idx="2966">
                  <c:v>0.46219408285968988</c:v>
                </c:pt>
                <c:pt idx="2967">
                  <c:v>0.46219408285968988</c:v>
                </c:pt>
                <c:pt idx="2968">
                  <c:v>0.46219408285968988</c:v>
                </c:pt>
                <c:pt idx="2969">
                  <c:v>0.46219408285968988</c:v>
                </c:pt>
                <c:pt idx="2970">
                  <c:v>0.46219408285968988</c:v>
                </c:pt>
                <c:pt idx="2971">
                  <c:v>0.46219408285968988</c:v>
                </c:pt>
                <c:pt idx="2972">
                  <c:v>0.46219408285968988</c:v>
                </c:pt>
                <c:pt idx="2973">
                  <c:v>0.46219408285968988</c:v>
                </c:pt>
                <c:pt idx="2974">
                  <c:v>0.46219408285968988</c:v>
                </c:pt>
                <c:pt idx="2975">
                  <c:v>0.46219408285968988</c:v>
                </c:pt>
                <c:pt idx="2976">
                  <c:v>0.46219408285968988</c:v>
                </c:pt>
                <c:pt idx="2977">
                  <c:v>0.46219408285968988</c:v>
                </c:pt>
                <c:pt idx="2978">
                  <c:v>0.46219408285968988</c:v>
                </c:pt>
                <c:pt idx="2979">
                  <c:v>0.46219408285968988</c:v>
                </c:pt>
                <c:pt idx="2980">
                  <c:v>0.46219408285968988</c:v>
                </c:pt>
                <c:pt idx="2981">
                  <c:v>0.46219408285968988</c:v>
                </c:pt>
                <c:pt idx="2982">
                  <c:v>0.46219408285968988</c:v>
                </c:pt>
                <c:pt idx="2983">
                  <c:v>0.46219408285968988</c:v>
                </c:pt>
                <c:pt idx="2984">
                  <c:v>0.46219408285968988</c:v>
                </c:pt>
                <c:pt idx="2985">
                  <c:v>0.46219408285968988</c:v>
                </c:pt>
                <c:pt idx="2986">
                  <c:v>0.46219408285968988</c:v>
                </c:pt>
                <c:pt idx="2987">
                  <c:v>0.46219408285968988</c:v>
                </c:pt>
                <c:pt idx="2988">
                  <c:v>0.46219408285968988</c:v>
                </c:pt>
                <c:pt idx="2989">
                  <c:v>0.46219408285968988</c:v>
                </c:pt>
                <c:pt idx="2990">
                  <c:v>0.46219408285968988</c:v>
                </c:pt>
                <c:pt idx="2991">
                  <c:v>0.46219408285968988</c:v>
                </c:pt>
                <c:pt idx="2992">
                  <c:v>0.46219408285968988</c:v>
                </c:pt>
                <c:pt idx="2993">
                  <c:v>0.46219408285968988</c:v>
                </c:pt>
                <c:pt idx="2994">
                  <c:v>0.46219408285968988</c:v>
                </c:pt>
                <c:pt idx="2995">
                  <c:v>0.46219408285968988</c:v>
                </c:pt>
                <c:pt idx="2996">
                  <c:v>0.46219408285968988</c:v>
                </c:pt>
                <c:pt idx="2997">
                  <c:v>0.46219408285968988</c:v>
                </c:pt>
                <c:pt idx="2998">
                  <c:v>0.46219408285968988</c:v>
                </c:pt>
                <c:pt idx="2999">
                  <c:v>0.46219408285968988</c:v>
                </c:pt>
                <c:pt idx="3000">
                  <c:v>0.46219408285968988</c:v>
                </c:pt>
                <c:pt idx="3001">
                  <c:v>0.46219408285968988</c:v>
                </c:pt>
                <c:pt idx="3002">
                  <c:v>0.46219408285968988</c:v>
                </c:pt>
                <c:pt idx="3003">
                  <c:v>0.46219408285968988</c:v>
                </c:pt>
                <c:pt idx="3004">
                  <c:v>0.46219408285968988</c:v>
                </c:pt>
                <c:pt idx="3005">
                  <c:v>0.46219408285968988</c:v>
                </c:pt>
                <c:pt idx="3006">
                  <c:v>0.46219408285968988</c:v>
                </c:pt>
                <c:pt idx="3007">
                  <c:v>0.46219408285968988</c:v>
                </c:pt>
                <c:pt idx="3008">
                  <c:v>0.46219408285968988</c:v>
                </c:pt>
                <c:pt idx="3009">
                  <c:v>0.46219408285968988</c:v>
                </c:pt>
                <c:pt idx="3010">
                  <c:v>0.46219408285968988</c:v>
                </c:pt>
                <c:pt idx="3011">
                  <c:v>0.46219408285968988</c:v>
                </c:pt>
                <c:pt idx="3012">
                  <c:v>0.46219408285968988</c:v>
                </c:pt>
                <c:pt idx="3013">
                  <c:v>0.46219408285968988</c:v>
                </c:pt>
                <c:pt idx="3014">
                  <c:v>0.46219408285968988</c:v>
                </c:pt>
                <c:pt idx="3015">
                  <c:v>0.46219408285968988</c:v>
                </c:pt>
                <c:pt idx="3016">
                  <c:v>0.46219408285968988</c:v>
                </c:pt>
                <c:pt idx="3017">
                  <c:v>0.46219408285968988</c:v>
                </c:pt>
                <c:pt idx="3018">
                  <c:v>0.46219408285968988</c:v>
                </c:pt>
                <c:pt idx="3019">
                  <c:v>0.46219408285968988</c:v>
                </c:pt>
                <c:pt idx="3020">
                  <c:v>0.46219408285968988</c:v>
                </c:pt>
                <c:pt idx="3021">
                  <c:v>0.46219408285968988</c:v>
                </c:pt>
                <c:pt idx="3022">
                  <c:v>0.46219408285968988</c:v>
                </c:pt>
                <c:pt idx="3023">
                  <c:v>0.46219408285968988</c:v>
                </c:pt>
                <c:pt idx="3024">
                  <c:v>0.46219408285968988</c:v>
                </c:pt>
                <c:pt idx="3025">
                  <c:v>0.46219408285968988</c:v>
                </c:pt>
                <c:pt idx="3026">
                  <c:v>0.46219408285968988</c:v>
                </c:pt>
                <c:pt idx="3027">
                  <c:v>0.46219408285968988</c:v>
                </c:pt>
                <c:pt idx="3028">
                  <c:v>0.46219408285968988</c:v>
                </c:pt>
                <c:pt idx="3029">
                  <c:v>0.46219408285968988</c:v>
                </c:pt>
                <c:pt idx="3030">
                  <c:v>0.46219408285968988</c:v>
                </c:pt>
                <c:pt idx="3031">
                  <c:v>0.46219408285968988</c:v>
                </c:pt>
                <c:pt idx="3032">
                  <c:v>0.46219408285968988</c:v>
                </c:pt>
                <c:pt idx="3033">
                  <c:v>0.46219408285968988</c:v>
                </c:pt>
                <c:pt idx="3034">
                  <c:v>0.46219408285968988</c:v>
                </c:pt>
                <c:pt idx="3035">
                  <c:v>0.46219408285968988</c:v>
                </c:pt>
                <c:pt idx="3036">
                  <c:v>0.46219408285968988</c:v>
                </c:pt>
                <c:pt idx="3037">
                  <c:v>0.46219408285968988</c:v>
                </c:pt>
                <c:pt idx="3038">
                  <c:v>0.46219408285968988</c:v>
                </c:pt>
                <c:pt idx="3039">
                  <c:v>0.46219408285968988</c:v>
                </c:pt>
                <c:pt idx="3040">
                  <c:v>0.46219408285968988</c:v>
                </c:pt>
                <c:pt idx="3041">
                  <c:v>0.46219408285968988</c:v>
                </c:pt>
                <c:pt idx="3042">
                  <c:v>0.46219408285968988</c:v>
                </c:pt>
                <c:pt idx="3043">
                  <c:v>0.46219408285968988</c:v>
                </c:pt>
                <c:pt idx="3044">
                  <c:v>0.46219408285968988</c:v>
                </c:pt>
                <c:pt idx="3045">
                  <c:v>0.46219408285968988</c:v>
                </c:pt>
                <c:pt idx="3046">
                  <c:v>0.46219408285968988</c:v>
                </c:pt>
                <c:pt idx="3047">
                  <c:v>0.46219408285968988</c:v>
                </c:pt>
                <c:pt idx="3048">
                  <c:v>0.46219408285968988</c:v>
                </c:pt>
                <c:pt idx="3049">
                  <c:v>0.46219408285968988</c:v>
                </c:pt>
                <c:pt idx="3050">
                  <c:v>0.46219408285968988</c:v>
                </c:pt>
                <c:pt idx="3051">
                  <c:v>0.46219408285968988</c:v>
                </c:pt>
                <c:pt idx="3052">
                  <c:v>0.46219408285968988</c:v>
                </c:pt>
                <c:pt idx="3053">
                  <c:v>0.46219408285968988</c:v>
                </c:pt>
                <c:pt idx="3054">
                  <c:v>0.46219408285968988</c:v>
                </c:pt>
                <c:pt idx="3055">
                  <c:v>0.46219408285968988</c:v>
                </c:pt>
                <c:pt idx="3056">
                  <c:v>0.46219408285968988</c:v>
                </c:pt>
                <c:pt idx="3057">
                  <c:v>0.46219408285968988</c:v>
                </c:pt>
                <c:pt idx="3058">
                  <c:v>0.46219408285968988</c:v>
                </c:pt>
                <c:pt idx="3059">
                  <c:v>0.46219408285968988</c:v>
                </c:pt>
                <c:pt idx="3060">
                  <c:v>0.46219408285968988</c:v>
                </c:pt>
                <c:pt idx="3061">
                  <c:v>0.46219408285968988</c:v>
                </c:pt>
                <c:pt idx="3062">
                  <c:v>0.46219408285968988</c:v>
                </c:pt>
                <c:pt idx="3063">
                  <c:v>0.46219408285968988</c:v>
                </c:pt>
                <c:pt idx="3064">
                  <c:v>0.46219408285968988</c:v>
                </c:pt>
                <c:pt idx="3065">
                  <c:v>0.46219408285968988</c:v>
                </c:pt>
                <c:pt idx="3066">
                  <c:v>0.46219408285968988</c:v>
                </c:pt>
                <c:pt idx="3067">
                  <c:v>0.46219408285968988</c:v>
                </c:pt>
                <c:pt idx="3068">
                  <c:v>0.46219408285968988</c:v>
                </c:pt>
                <c:pt idx="3069">
                  <c:v>0.46219408285968988</c:v>
                </c:pt>
                <c:pt idx="3070">
                  <c:v>0.46219408285968988</c:v>
                </c:pt>
                <c:pt idx="3071">
                  <c:v>0.46219408285968988</c:v>
                </c:pt>
                <c:pt idx="3072">
                  <c:v>0.46219408285968988</c:v>
                </c:pt>
                <c:pt idx="3073">
                  <c:v>0.46219408285968988</c:v>
                </c:pt>
                <c:pt idx="3074">
                  <c:v>0.46219408285968988</c:v>
                </c:pt>
                <c:pt idx="3075">
                  <c:v>0.46219408285968988</c:v>
                </c:pt>
                <c:pt idx="3076">
                  <c:v>0.46219408285968988</c:v>
                </c:pt>
                <c:pt idx="3077">
                  <c:v>0.46219408285968988</c:v>
                </c:pt>
                <c:pt idx="3078">
                  <c:v>0.46219408285968988</c:v>
                </c:pt>
                <c:pt idx="3079">
                  <c:v>0.46219408285968988</c:v>
                </c:pt>
                <c:pt idx="3080">
                  <c:v>0.46219408285968988</c:v>
                </c:pt>
                <c:pt idx="3081">
                  <c:v>0.46219408285968988</c:v>
                </c:pt>
                <c:pt idx="3082">
                  <c:v>0.46219408285968988</c:v>
                </c:pt>
                <c:pt idx="3083">
                  <c:v>0.46219408285968988</c:v>
                </c:pt>
                <c:pt idx="3084">
                  <c:v>0.46219408285968988</c:v>
                </c:pt>
                <c:pt idx="3085">
                  <c:v>0.46219408285968988</c:v>
                </c:pt>
                <c:pt idx="3086">
                  <c:v>0.46219408285968988</c:v>
                </c:pt>
                <c:pt idx="3087">
                  <c:v>0.46219408285968988</c:v>
                </c:pt>
                <c:pt idx="3088">
                  <c:v>0.46219408285968988</c:v>
                </c:pt>
                <c:pt idx="3089">
                  <c:v>0.46219408285968988</c:v>
                </c:pt>
                <c:pt idx="3090">
                  <c:v>0.46219408285968988</c:v>
                </c:pt>
                <c:pt idx="3091">
                  <c:v>0.46219408285968988</c:v>
                </c:pt>
                <c:pt idx="3092">
                  <c:v>0.46219408285968988</c:v>
                </c:pt>
                <c:pt idx="3093">
                  <c:v>0.46219408285968988</c:v>
                </c:pt>
                <c:pt idx="3094">
                  <c:v>0.46219408285968988</c:v>
                </c:pt>
                <c:pt idx="3095">
                  <c:v>0.46219408285968988</c:v>
                </c:pt>
                <c:pt idx="3096">
                  <c:v>0.46219408285968988</c:v>
                </c:pt>
                <c:pt idx="3097">
                  <c:v>0.46219408285968988</c:v>
                </c:pt>
                <c:pt idx="3098">
                  <c:v>0.46219408285968988</c:v>
                </c:pt>
                <c:pt idx="3099">
                  <c:v>0.46219408285968988</c:v>
                </c:pt>
                <c:pt idx="3100">
                  <c:v>0.46219408285968988</c:v>
                </c:pt>
                <c:pt idx="3101">
                  <c:v>0.46219408285968988</c:v>
                </c:pt>
                <c:pt idx="3102">
                  <c:v>0.46219408285968988</c:v>
                </c:pt>
                <c:pt idx="3103">
                  <c:v>0.46219408285968988</c:v>
                </c:pt>
                <c:pt idx="3104">
                  <c:v>0.46219408285968988</c:v>
                </c:pt>
                <c:pt idx="3105">
                  <c:v>0.46219408285968988</c:v>
                </c:pt>
                <c:pt idx="3106">
                  <c:v>0.46219408285968988</c:v>
                </c:pt>
                <c:pt idx="3107">
                  <c:v>0.46219408285968988</c:v>
                </c:pt>
                <c:pt idx="3108">
                  <c:v>0.46219408285968988</c:v>
                </c:pt>
                <c:pt idx="3109">
                  <c:v>0.46219408285968988</c:v>
                </c:pt>
                <c:pt idx="3110">
                  <c:v>0.46219408285968988</c:v>
                </c:pt>
                <c:pt idx="3111">
                  <c:v>0.46219408285968988</c:v>
                </c:pt>
                <c:pt idx="3112">
                  <c:v>0.46219408285968988</c:v>
                </c:pt>
                <c:pt idx="3113">
                  <c:v>0.46219408285968988</c:v>
                </c:pt>
                <c:pt idx="3114">
                  <c:v>0.46219408285968988</c:v>
                </c:pt>
                <c:pt idx="3115">
                  <c:v>0.46219408285968988</c:v>
                </c:pt>
                <c:pt idx="3116">
                  <c:v>0.46219408285968988</c:v>
                </c:pt>
                <c:pt idx="3117">
                  <c:v>0.46219408285968988</c:v>
                </c:pt>
                <c:pt idx="3118">
                  <c:v>0.46219408285968988</c:v>
                </c:pt>
                <c:pt idx="3119">
                  <c:v>0.46219408285968988</c:v>
                </c:pt>
                <c:pt idx="3120">
                  <c:v>0.46219408285968988</c:v>
                </c:pt>
                <c:pt idx="3121">
                  <c:v>0.46219408285968988</c:v>
                </c:pt>
                <c:pt idx="3122">
                  <c:v>0.46219408285968988</c:v>
                </c:pt>
                <c:pt idx="3123">
                  <c:v>0.46219408285968988</c:v>
                </c:pt>
                <c:pt idx="3124">
                  <c:v>0.46219408285968988</c:v>
                </c:pt>
                <c:pt idx="3125">
                  <c:v>0.46219408285968988</c:v>
                </c:pt>
                <c:pt idx="3126">
                  <c:v>0.46219408285968988</c:v>
                </c:pt>
                <c:pt idx="3127">
                  <c:v>0.46219408285968988</c:v>
                </c:pt>
                <c:pt idx="3128">
                  <c:v>0.46219408285968988</c:v>
                </c:pt>
                <c:pt idx="3129">
                  <c:v>0.46219408285968988</c:v>
                </c:pt>
                <c:pt idx="3130">
                  <c:v>0.46219408285968988</c:v>
                </c:pt>
                <c:pt idx="3131">
                  <c:v>0.46219408285968988</c:v>
                </c:pt>
                <c:pt idx="3132">
                  <c:v>0.46219408285968988</c:v>
                </c:pt>
                <c:pt idx="3133">
                  <c:v>0.46219408285968988</c:v>
                </c:pt>
                <c:pt idx="3134">
                  <c:v>0.46219408285968988</c:v>
                </c:pt>
                <c:pt idx="3135">
                  <c:v>0.46219408285968988</c:v>
                </c:pt>
                <c:pt idx="3136">
                  <c:v>0.46219408285968988</c:v>
                </c:pt>
                <c:pt idx="3137">
                  <c:v>0.46219408285968988</c:v>
                </c:pt>
                <c:pt idx="3138">
                  <c:v>0.46219408285968988</c:v>
                </c:pt>
                <c:pt idx="3139">
                  <c:v>0.46219408285968988</c:v>
                </c:pt>
                <c:pt idx="3140">
                  <c:v>0.46219408285968988</c:v>
                </c:pt>
                <c:pt idx="3141">
                  <c:v>0.46219408285968988</c:v>
                </c:pt>
                <c:pt idx="3142">
                  <c:v>0.46219408285968988</c:v>
                </c:pt>
                <c:pt idx="3143">
                  <c:v>0.46219408285968988</c:v>
                </c:pt>
                <c:pt idx="3144">
                  <c:v>0.46219408285968988</c:v>
                </c:pt>
                <c:pt idx="3145">
                  <c:v>0.46219408285968988</c:v>
                </c:pt>
                <c:pt idx="3146">
                  <c:v>0.46219408285968988</c:v>
                </c:pt>
                <c:pt idx="3147">
                  <c:v>0.46219408285968988</c:v>
                </c:pt>
                <c:pt idx="3148">
                  <c:v>0.46219408285968988</c:v>
                </c:pt>
                <c:pt idx="3149">
                  <c:v>0.46219408285968988</c:v>
                </c:pt>
                <c:pt idx="3150">
                  <c:v>0.46219408285968988</c:v>
                </c:pt>
                <c:pt idx="3151">
                  <c:v>0.46219408285968988</c:v>
                </c:pt>
                <c:pt idx="3152">
                  <c:v>0.46219408285968988</c:v>
                </c:pt>
                <c:pt idx="3153">
                  <c:v>0.46219408285968988</c:v>
                </c:pt>
                <c:pt idx="3154">
                  <c:v>0.46219408285968988</c:v>
                </c:pt>
                <c:pt idx="3155">
                  <c:v>0.46219408285968988</c:v>
                </c:pt>
                <c:pt idx="3156">
                  <c:v>0.46219408285968988</c:v>
                </c:pt>
                <c:pt idx="3157">
                  <c:v>0.46219408285968988</c:v>
                </c:pt>
                <c:pt idx="3158">
                  <c:v>0.46219408285968988</c:v>
                </c:pt>
                <c:pt idx="3159">
                  <c:v>0.46219408285968988</c:v>
                </c:pt>
                <c:pt idx="3160">
                  <c:v>0.46219408285968988</c:v>
                </c:pt>
                <c:pt idx="3161">
                  <c:v>0.46219408285968988</c:v>
                </c:pt>
                <c:pt idx="3162">
                  <c:v>0.46219408285968988</c:v>
                </c:pt>
                <c:pt idx="3163">
                  <c:v>0.46219408285968988</c:v>
                </c:pt>
                <c:pt idx="3164">
                  <c:v>0.46219408285968988</c:v>
                </c:pt>
                <c:pt idx="3165">
                  <c:v>0.46219408285968988</c:v>
                </c:pt>
                <c:pt idx="3166">
                  <c:v>0.46219408285968988</c:v>
                </c:pt>
                <c:pt idx="3167">
                  <c:v>0.46219408285968988</c:v>
                </c:pt>
                <c:pt idx="3168">
                  <c:v>0.46219408285968988</c:v>
                </c:pt>
                <c:pt idx="3169">
                  <c:v>0.46219408285968988</c:v>
                </c:pt>
                <c:pt idx="3170">
                  <c:v>0.46219408285968988</c:v>
                </c:pt>
                <c:pt idx="3171">
                  <c:v>0.46219408285968988</c:v>
                </c:pt>
                <c:pt idx="3172">
                  <c:v>0.46219408285968988</c:v>
                </c:pt>
                <c:pt idx="3173">
                  <c:v>0.46219408285968988</c:v>
                </c:pt>
                <c:pt idx="3174">
                  <c:v>0.46219408285968988</c:v>
                </c:pt>
                <c:pt idx="3175">
                  <c:v>0.46219408285968988</c:v>
                </c:pt>
                <c:pt idx="3176">
                  <c:v>0.46219408285968988</c:v>
                </c:pt>
                <c:pt idx="3177">
                  <c:v>0.46219408285968988</c:v>
                </c:pt>
                <c:pt idx="3178">
                  <c:v>0.46219408285968988</c:v>
                </c:pt>
                <c:pt idx="3179">
                  <c:v>0.46219408285968988</c:v>
                </c:pt>
                <c:pt idx="3180">
                  <c:v>0.46219408285968988</c:v>
                </c:pt>
                <c:pt idx="3181">
                  <c:v>0.46219408285968988</c:v>
                </c:pt>
                <c:pt idx="3182">
                  <c:v>0.46219408285968988</c:v>
                </c:pt>
                <c:pt idx="3183">
                  <c:v>0.46219408285968988</c:v>
                </c:pt>
                <c:pt idx="3184">
                  <c:v>0.46219408285968988</c:v>
                </c:pt>
                <c:pt idx="3185">
                  <c:v>0.46219408285968988</c:v>
                </c:pt>
                <c:pt idx="3186">
                  <c:v>0.46219408285968988</c:v>
                </c:pt>
                <c:pt idx="3187">
                  <c:v>0.46219408285968988</c:v>
                </c:pt>
                <c:pt idx="3188">
                  <c:v>0.46219408285968988</c:v>
                </c:pt>
                <c:pt idx="3189">
                  <c:v>0.46219408285968988</c:v>
                </c:pt>
                <c:pt idx="3190">
                  <c:v>0.46219408285968988</c:v>
                </c:pt>
                <c:pt idx="3191">
                  <c:v>0.46219408285968988</c:v>
                </c:pt>
                <c:pt idx="3192">
                  <c:v>0.46219408285968988</c:v>
                </c:pt>
                <c:pt idx="3193">
                  <c:v>0.46219408285968988</c:v>
                </c:pt>
                <c:pt idx="3194">
                  <c:v>0.46219408285968988</c:v>
                </c:pt>
                <c:pt idx="3195">
                  <c:v>0.46219408285968988</c:v>
                </c:pt>
                <c:pt idx="3196">
                  <c:v>0.46219408285968988</c:v>
                </c:pt>
                <c:pt idx="3197">
                  <c:v>0.46219408285968988</c:v>
                </c:pt>
                <c:pt idx="3198">
                  <c:v>0.46219408285968988</c:v>
                </c:pt>
                <c:pt idx="3199">
                  <c:v>0.46219408285968988</c:v>
                </c:pt>
                <c:pt idx="3200">
                  <c:v>0.46219408285968988</c:v>
                </c:pt>
                <c:pt idx="3201">
                  <c:v>0.46219408285968988</c:v>
                </c:pt>
                <c:pt idx="3202">
                  <c:v>0.46219408285968988</c:v>
                </c:pt>
                <c:pt idx="3203">
                  <c:v>0.46219408285968988</c:v>
                </c:pt>
                <c:pt idx="3204">
                  <c:v>0.46219408285968988</c:v>
                </c:pt>
                <c:pt idx="3205">
                  <c:v>0.46219408285968988</c:v>
                </c:pt>
                <c:pt idx="3206">
                  <c:v>0.46219408285968988</c:v>
                </c:pt>
                <c:pt idx="3207">
                  <c:v>0.46219408285968988</c:v>
                </c:pt>
                <c:pt idx="3208">
                  <c:v>0.46219408285968988</c:v>
                </c:pt>
                <c:pt idx="3209">
                  <c:v>0.46219408285968988</c:v>
                </c:pt>
                <c:pt idx="3210">
                  <c:v>0.46219408285968988</c:v>
                </c:pt>
                <c:pt idx="3211">
                  <c:v>0.46219408285968988</c:v>
                </c:pt>
                <c:pt idx="3212">
                  <c:v>0.46219408285968988</c:v>
                </c:pt>
                <c:pt idx="3213">
                  <c:v>0.46219408285968988</c:v>
                </c:pt>
                <c:pt idx="3214">
                  <c:v>0.46219408285968988</c:v>
                </c:pt>
                <c:pt idx="3215">
                  <c:v>0.46219408285968988</c:v>
                </c:pt>
                <c:pt idx="3216">
                  <c:v>0.46219408285968988</c:v>
                </c:pt>
                <c:pt idx="3217">
                  <c:v>0.46219408285968988</c:v>
                </c:pt>
                <c:pt idx="3218">
                  <c:v>0.46219408285968988</c:v>
                </c:pt>
                <c:pt idx="3219">
                  <c:v>0.46219408285968988</c:v>
                </c:pt>
                <c:pt idx="3220">
                  <c:v>0.46219408285968988</c:v>
                </c:pt>
                <c:pt idx="3221">
                  <c:v>0.46219408285968988</c:v>
                </c:pt>
                <c:pt idx="3222">
                  <c:v>0.46219408285968988</c:v>
                </c:pt>
                <c:pt idx="3223">
                  <c:v>0.46219408285968988</c:v>
                </c:pt>
                <c:pt idx="3224">
                  <c:v>0.46219408285968988</c:v>
                </c:pt>
                <c:pt idx="3225">
                  <c:v>0.46219408285968988</c:v>
                </c:pt>
                <c:pt idx="3226">
                  <c:v>0.46219408285968988</c:v>
                </c:pt>
                <c:pt idx="3227">
                  <c:v>0.46219408285968988</c:v>
                </c:pt>
                <c:pt idx="3228">
                  <c:v>0.46219408285968988</c:v>
                </c:pt>
                <c:pt idx="3229">
                  <c:v>0.46219408285968988</c:v>
                </c:pt>
                <c:pt idx="3230">
                  <c:v>0.46219408285968988</c:v>
                </c:pt>
                <c:pt idx="3231">
                  <c:v>0.46219408285968988</c:v>
                </c:pt>
                <c:pt idx="3232">
                  <c:v>0.46219408285968988</c:v>
                </c:pt>
                <c:pt idx="3233">
                  <c:v>0.46219408285968988</c:v>
                </c:pt>
                <c:pt idx="3234">
                  <c:v>0.46219408285968988</c:v>
                </c:pt>
                <c:pt idx="3235">
                  <c:v>0.46219408285968988</c:v>
                </c:pt>
                <c:pt idx="3236">
                  <c:v>0.46219408285968988</c:v>
                </c:pt>
                <c:pt idx="3237">
                  <c:v>0.46219408285968988</c:v>
                </c:pt>
                <c:pt idx="3238">
                  <c:v>0.46219408285968988</c:v>
                </c:pt>
                <c:pt idx="3239">
                  <c:v>0.46219408285968988</c:v>
                </c:pt>
                <c:pt idx="3240">
                  <c:v>0.46219408285968988</c:v>
                </c:pt>
                <c:pt idx="3241">
                  <c:v>0.46219408285968988</c:v>
                </c:pt>
                <c:pt idx="3242">
                  <c:v>0.46219408285968988</c:v>
                </c:pt>
                <c:pt idx="3243">
                  <c:v>0.46219408285968988</c:v>
                </c:pt>
                <c:pt idx="3244">
                  <c:v>0.46219408285968988</c:v>
                </c:pt>
                <c:pt idx="3245">
                  <c:v>0.46219408285968988</c:v>
                </c:pt>
                <c:pt idx="3246">
                  <c:v>0.46219408285968988</c:v>
                </c:pt>
                <c:pt idx="3247">
                  <c:v>0.46219408285968988</c:v>
                </c:pt>
                <c:pt idx="3248">
                  <c:v>0.46219408285968988</c:v>
                </c:pt>
                <c:pt idx="3249">
                  <c:v>0.46219408285968988</c:v>
                </c:pt>
                <c:pt idx="3250">
                  <c:v>0.46219408285968988</c:v>
                </c:pt>
                <c:pt idx="3251">
                  <c:v>0.46219408285968988</c:v>
                </c:pt>
                <c:pt idx="3252">
                  <c:v>0.46219408285968988</c:v>
                </c:pt>
                <c:pt idx="3253">
                  <c:v>0.46219408285968988</c:v>
                </c:pt>
                <c:pt idx="3254">
                  <c:v>0.46219408285968988</c:v>
                </c:pt>
                <c:pt idx="3255">
                  <c:v>0.46219408285968988</c:v>
                </c:pt>
                <c:pt idx="3256">
                  <c:v>0.46219408285968988</c:v>
                </c:pt>
                <c:pt idx="3257">
                  <c:v>0.46219408285968988</c:v>
                </c:pt>
                <c:pt idx="3258">
                  <c:v>0.46219408285968988</c:v>
                </c:pt>
                <c:pt idx="3259">
                  <c:v>0.46219408285968988</c:v>
                </c:pt>
                <c:pt idx="3260">
                  <c:v>0.46219408285968988</c:v>
                </c:pt>
                <c:pt idx="3261">
                  <c:v>0.46219408285968988</c:v>
                </c:pt>
                <c:pt idx="3262">
                  <c:v>0.46219408285968988</c:v>
                </c:pt>
                <c:pt idx="3263">
                  <c:v>0.46219408285968988</c:v>
                </c:pt>
                <c:pt idx="3264">
                  <c:v>0.46219408285968988</c:v>
                </c:pt>
                <c:pt idx="3265">
                  <c:v>0.46219408285968988</c:v>
                </c:pt>
                <c:pt idx="3266">
                  <c:v>0.46219408285968988</c:v>
                </c:pt>
                <c:pt idx="3267">
                  <c:v>0.46219408285968988</c:v>
                </c:pt>
                <c:pt idx="3268">
                  <c:v>0.46219408285968988</c:v>
                </c:pt>
                <c:pt idx="3269">
                  <c:v>0.46219408285968988</c:v>
                </c:pt>
                <c:pt idx="3270">
                  <c:v>0.46219408285968988</c:v>
                </c:pt>
                <c:pt idx="3271">
                  <c:v>0.46219408285968988</c:v>
                </c:pt>
                <c:pt idx="3272">
                  <c:v>0.46219408285968988</c:v>
                </c:pt>
                <c:pt idx="3273">
                  <c:v>0.46219408285968988</c:v>
                </c:pt>
                <c:pt idx="3274">
                  <c:v>0.46219408285968988</c:v>
                </c:pt>
                <c:pt idx="3275">
                  <c:v>0.46219408285968988</c:v>
                </c:pt>
                <c:pt idx="3276">
                  <c:v>0.46219408285968988</c:v>
                </c:pt>
                <c:pt idx="3277">
                  <c:v>0.46219408285968988</c:v>
                </c:pt>
                <c:pt idx="3278">
                  <c:v>0.46219408285968988</c:v>
                </c:pt>
                <c:pt idx="3279">
                  <c:v>0.46219408285968988</c:v>
                </c:pt>
                <c:pt idx="3280">
                  <c:v>0.46219408285968988</c:v>
                </c:pt>
                <c:pt idx="3281">
                  <c:v>0.46219408285968988</c:v>
                </c:pt>
                <c:pt idx="3282">
                  <c:v>0.46219408285968988</c:v>
                </c:pt>
                <c:pt idx="3283">
                  <c:v>0.46219408285968988</c:v>
                </c:pt>
                <c:pt idx="3284">
                  <c:v>0.46219408285968988</c:v>
                </c:pt>
                <c:pt idx="3285">
                  <c:v>0.46219408285968988</c:v>
                </c:pt>
                <c:pt idx="3286">
                  <c:v>0.46219408285968988</c:v>
                </c:pt>
                <c:pt idx="3287">
                  <c:v>0.46219408285968988</c:v>
                </c:pt>
                <c:pt idx="3288">
                  <c:v>0.46219408285968988</c:v>
                </c:pt>
                <c:pt idx="3289">
                  <c:v>0.46219408285968988</c:v>
                </c:pt>
                <c:pt idx="3290">
                  <c:v>0.46219408285968988</c:v>
                </c:pt>
                <c:pt idx="3291">
                  <c:v>0.46219408285968988</c:v>
                </c:pt>
                <c:pt idx="3292">
                  <c:v>0.46219408285968988</c:v>
                </c:pt>
                <c:pt idx="3293">
                  <c:v>0.46219408285968988</c:v>
                </c:pt>
                <c:pt idx="3294">
                  <c:v>0.46219408285968988</c:v>
                </c:pt>
                <c:pt idx="3295">
                  <c:v>0.46219408285968988</c:v>
                </c:pt>
                <c:pt idx="3296">
                  <c:v>0.46219408285968988</c:v>
                </c:pt>
                <c:pt idx="3297">
                  <c:v>0.46219408285968988</c:v>
                </c:pt>
                <c:pt idx="3298">
                  <c:v>0.46219408285968988</c:v>
                </c:pt>
                <c:pt idx="3299">
                  <c:v>0.46219408285968988</c:v>
                </c:pt>
                <c:pt idx="3300">
                  <c:v>0.46219408285968988</c:v>
                </c:pt>
                <c:pt idx="3301">
                  <c:v>0.46219408285968988</c:v>
                </c:pt>
                <c:pt idx="3302">
                  <c:v>0.46219408285968988</c:v>
                </c:pt>
                <c:pt idx="3303">
                  <c:v>0.46219408285968988</c:v>
                </c:pt>
                <c:pt idx="3304">
                  <c:v>0.46219408285968988</c:v>
                </c:pt>
                <c:pt idx="3305">
                  <c:v>0.46219408285968988</c:v>
                </c:pt>
                <c:pt idx="3306">
                  <c:v>0.46219408285968988</c:v>
                </c:pt>
                <c:pt idx="3307">
                  <c:v>0.46219408285968988</c:v>
                </c:pt>
                <c:pt idx="3308">
                  <c:v>0.46219408285968988</c:v>
                </c:pt>
                <c:pt idx="3309">
                  <c:v>0.46219408285968988</c:v>
                </c:pt>
                <c:pt idx="3310">
                  <c:v>0.46219408285968988</c:v>
                </c:pt>
                <c:pt idx="3311">
                  <c:v>0.46219408285968988</c:v>
                </c:pt>
                <c:pt idx="3312">
                  <c:v>0.46219408285968988</c:v>
                </c:pt>
                <c:pt idx="3313">
                  <c:v>0.46219408285968988</c:v>
                </c:pt>
                <c:pt idx="3314">
                  <c:v>0.46219408285968988</c:v>
                </c:pt>
                <c:pt idx="3315">
                  <c:v>0.46219408285968988</c:v>
                </c:pt>
                <c:pt idx="3316">
                  <c:v>0.46219408285968988</c:v>
                </c:pt>
                <c:pt idx="3317">
                  <c:v>0.46219408285968988</c:v>
                </c:pt>
                <c:pt idx="3318">
                  <c:v>0.46219408285968988</c:v>
                </c:pt>
                <c:pt idx="3319">
                  <c:v>0.46219408285968988</c:v>
                </c:pt>
                <c:pt idx="3320">
                  <c:v>0.46219408285968988</c:v>
                </c:pt>
                <c:pt idx="3321">
                  <c:v>0.46219408285968988</c:v>
                </c:pt>
                <c:pt idx="3322">
                  <c:v>0.46219408285968988</c:v>
                </c:pt>
                <c:pt idx="3323">
                  <c:v>0.46219408285968988</c:v>
                </c:pt>
                <c:pt idx="3324">
                  <c:v>0.46219408285968988</c:v>
                </c:pt>
                <c:pt idx="3325">
                  <c:v>0.46219408285968988</c:v>
                </c:pt>
                <c:pt idx="3326">
                  <c:v>0.46219408285968988</c:v>
                </c:pt>
                <c:pt idx="3327">
                  <c:v>0.46219408285968988</c:v>
                </c:pt>
                <c:pt idx="3328">
                  <c:v>0.46219408285968988</c:v>
                </c:pt>
                <c:pt idx="3329">
                  <c:v>0.46219408285968988</c:v>
                </c:pt>
                <c:pt idx="3330">
                  <c:v>0.46219408285968988</c:v>
                </c:pt>
                <c:pt idx="3331">
                  <c:v>0.46219408285968988</c:v>
                </c:pt>
                <c:pt idx="3332">
                  <c:v>0.46219408285968988</c:v>
                </c:pt>
                <c:pt idx="3333">
                  <c:v>0.46219408285968988</c:v>
                </c:pt>
                <c:pt idx="3334">
                  <c:v>0.46219408285968988</c:v>
                </c:pt>
                <c:pt idx="3335">
                  <c:v>0.46219408285968988</c:v>
                </c:pt>
                <c:pt idx="3336">
                  <c:v>0.46219408285968988</c:v>
                </c:pt>
                <c:pt idx="3337">
                  <c:v>0.46219408285968988</c:v>
                </c:pt>
                <c:pt idx="3338">
                  <c:v>0.46219408285968988</c:v>
                </c:pt>
                <c:pt idx="3339">
                  <c:v>0.46219408285968988</c:v>
                </c:pt>
                <c:pt idx="3340">
                  <c:v>0.46219408285968988</c:v>
                </c:pt>
                <c:pt idx="3341">
                  <c:v>0.46219408285968988</c:v>
                </c:pt>
                <c:pt idx="3342">
                  <c:v>0.46219408285968988</c:v>
                </c:pt>
                <c:pt idx="3343">
                  <c:v>0.46219408285968988</c:v>
                </c:pt>
                <c:pt idx="3344">
                  <c:v>0.46219408285968988</c:v>
                </c:pt>
                <c:pt idx="3345">
                  <c:v>0.46219408285968988</c:v>
                </c:pt>
                <c:pt idx="3346">
                  <c:v>0.46219408285968988</c:v>
                </c:pt>
                <c:pt idx="3347">
                  <c:v>0.46219408285968988</c:v>
                </c:pt>
                <c:pt idx="3348">
                  <c:v>0.46219408285968988</c:v>
                </c:pt>
                <c:pt idx="3349">
                  <c:v>0.46219408285968988</c:v>
                </c:pt>
                <c:pt idx="3350">
                  <c:v>0.46219408285968988</c:v>
                </c:pt>
                <c:pt idx="3351">
                  <c:v>0.46219408285968988</c:v>
                </c:pt>
                <c:pt idx="3352">
                  <c:v>0.46219408285968988</c:v>
                </c:pt>
                <c:pt idx="3353">
                  <c:v>0.46219408285968988</c:v>
                </c:pt>
                <c:pt idx="3354">
                  <c:v>0.46219408285968988</c:v>
                </c:pt>
                <c:pt idx="3355">
                  <c:v>0.46219408285968988</c:v>
                </c:pt>
                <c:pt idx="3356">
                  <c:v>0.46219408285968988</c:v>
                </c:pt>
                <c:pt idx="3357">
                  <c:v>0.46219408285968988</c:v>
                </c:pt>
                <c:pt idx="3358">
                  <c:v>0.46219408285968988</c:v>
                </c:pt>
                <c:pt idx="3359">
                  <c:v>0.46219408285968988</c:v>
                </c:pt>
                <c:pt idx="3360">
                  <c:v>0.46219408285968988</c:v>
                </c:pt>
                <c:pt idx="3361">
                  <c:v>0.46219408285968988</c:v>
                </c:pt>
                <c:pt idx="3362">
                  <c:v>0.46219408285968988</c:v>
                </c:pt>
                <c:pt idx="3363">
                  <c:v>0.46219408285968988</c:v>
                </c:pt>
                <c:pt idx="3364">
                  <c:v>0.46219408285968988</c:v>
                </c:pt>
                <c:pt idx="3365">
                  <c:v>0.46219408285968988</c:v>
                </c:pt>
                <c:pt idx="3366">
                  <c:v>0.46219408285968988</c:v>
                </c:pt>
                <c:pt idx="3367">
                  <c:v>0.46219408285968988</c:v>
                </c:pt>
                <c:pt idx="3368">
                  <c:v>0.46219408285968988</c:v>
                </c:pt>
                <c:pt idx="3369">
                  <c:v>0.46219408285968988</c:v>
                </c:pt>
                <c:pt idx="3370">
                  <c:v>0.46219408285968988</c:v>
                </c:pt>
                <c:pt idx="3371">
                  <c:v>0.46219408285968988</c:v>
                </c:pt>
                <c:pt idx="3372">
                  <c:v>0.46219408285968988</c:v>
                </c:pt>
                <c:pt idx="3373">
                  <c:v>0.46219408285968988</c:v>
                </c:pt>
                <c:pt idx="3374">
                  <c:v>0.46219408285968988</c:v>
                </c:pt>
                <c:pt idx="3375">
                  <c:v>0.46219408285968988</c:v>
                </c:pt>
                <c:pt idx="3376">
                  <c:v>0.46219408285968988</c:v>
                </c:pt>
                <c:pt idx="3377">
                  <c:v>0.46219408285968988</c:v>
                </c:pt>
                <c:pt idx="3378">
                  <c:v>0.46219408285968988</c:v>
                </c:pt>
                <c:pt idx="3379">
                  <c:v>0.46219408285968988</c:v>
                </c:pt>
                <c:pt idx="3380">
                  <c:v>0.46219408285968988</c:v>
                </c:pt>
                <c:pt idx="3381">
                  <c:v>0.46219408285968988</c:v>
                </c:pt>
                <c:pt idx="3382">
                  <c:v>0.46219408285968988</c:v>
                </c:pt>
                <c:pt idx="3383">
                  <c:v>0.46219408285968988</c:v>
                </c:pt>
                <c:pt idx="3384">
                  <c:v>0.46219408285968988</c:v>
                </c:pt>
                <c:pt idx="3385">
                  <c:v>0.46219408285968988</c:v>
                </c:pt>
                <c:pt idx="3386">
                  <c:v>0.46219408285968988</c:v>
                </c:pt>
                <c:pt idx="3387">
                  <c:v>0.46219408285968988</c:v>
                </c:pt>
                <c:pt idx="3388">
                  <c:v>0.46219408285968988</c:v>
                </c:pt>
                <c:pt idx="3389">
                  <c:v>0.46219408285968988</c:v>
                </c:pt>
                <c:pt idx="3390">
                  <c:v>0.46219408285968988</c:v>
                </c:pt>
                <c:pt idx="3391">
                  <c:v>0.46219408285968988</c:v>
                </c:pt>
                <c:pt idx="3392">
                  <c:v>0.46219408285968988</c:v>
                </c:pt>
                <c:pt idx="3393">
                  <c:v>0.46219408285968988</c:v>
                </c:pt>
                <c:pt idx="3394">
                  <c:v>0.46219408285968988</c:v>
                </c:pt>
                <c:pt idx="3395">
                  <c:v>0.46219408285968988</c:v>
                </c:pt>
                <c:pt idx="3396">
                  <c:v>0.46219408285968988</c:v>
                </c:pt>
                <c:pt idx="3397">
                  <c:v>0.46219408285968988</c:v>
                </c:pt>
                <c:pt idx="3398">
                  <c:v>0.46219408285968988</c:v>
                </c:pt>
                <c:pt idx="3399">
                  <c:v>0.46219408285968988</c:v>
                </c:pt>
                <c:pt idx="3400">
                  <c:v>0.46219408285968988</c:v>
                </c:pt>
                <c:pt idx="3401">
                  <c:v>0.46219408285968988</c:v>
                </c:pt>
                <c:pt idx="3402">
                  <c:v>0.46219408285968988</c:v>
                </c:pt>
                <c:pt idx="3403">
                  <c:v>0.46219408285968988</c:v>
                </c:pt>
                <c:pt idx="3404">
                  <c:v>0.46219408285968988</c:v>
                </c:pt>
                <c:pt idx="3405">
                  <c:v>0.46219408285968988</c:v>
                </c:pt>
                <c:pt idx="3406">
                  <c:v>0.46219408285968988</c:v>
                </c:pt>
                <c:pt idx="3407">
                  <c:v>0.46219408285968988</c:v>
                </c:pt>
                <c:pt idx="3408">
                  <c:v>0.46219408285968988</c:v>
                </c:pt>
                <c:pt idx="3409">
                  <c:v>0.46219408285968988</c:v>
                </c:pt>
                <c:pt idx="3410">
                  <c:v>0.46219408285968988</c:v>
                </c:pt>
                <c:pt idx="3411">
                  <c:v>0.46219408285968988</c:v>
                </c:pt>
                <c:pt idx="3412">
                  <c:v>0.46219408285968988</c:v>
                </c:pt>
                <c:pt idx="3413">
                  <c:v>0.46219408285968988</c:v>
                </c:pt>
                <c:pt idx="3414">
                  <c:v>0.46219408285968988</c:v>
                </c:pt>
                <c:pt idx="3415">
                  <c:v>0.46219408285968988</c:v>
                </c:pt>
                <c:pt idx="3416">
                  <c:v>0.46219408285968988</c:v>
                </c:pt>
                <c:pt idx="3417">
                  <c:v>0.46219408285968988</c:v>
                </c:pt>
                <c:pt idx="3418">
                  <c:v>0.46219408285968988</c:v>
                </c:pt>
                <c:pt idx="3419">
                  <c:v>0.46219408285968988</c:v>
                </c:pt>
                <c:pt idx="3420">
                  <c:v>0.46219408285968988</c:v>
                </c:pt>
                <c:pt idx="3421">
                  <c:v>0.46219408285968988</c:v>
                </c:pt>
                <c:pt idx="3422">
                  <c:v>0.46219408285968988</c:v>
                </c:pt>
                <c:pt idx="3423">
                  <c:v>0.46219408285968988</c:v>
                </c:pt>
                <c:pt idx="3424">
                  <c:v>0.46219408285968988</c:v>
                </c:pt>
                <c:pt idx="3425">
                  <c:v>0.46219408285968988</c:v>
                </c:pt>
                <c:pt idx="3426">
                  <c:v>0.46219408285968988</c:v>
                </c:pt>
                <c:pt idx="3427">
                  <c:v>0.46219408285968988</c:v>
                </c:pt>
                <c:pt idx="3428">
                  <c:v>0.46219408285968988</c:v>
                </c:pt>
                <c:pt idx="3429">
                  <c:v>0.46219408285968988</c:v>
                </c:pt>
                <c:pt idx="3430">
                  <c:v>0.46219408285968988</c:v>
                </c:pt>
                <c:pt idx="3431">
                  <c:v>0.46219408285968988</c:v>
                </c:pt>
                <c:pt idx="3432">
                  <c:v>0.46219408285968988</c:v>
                </c:pt>
                <c:pt idx="3433">
                  <c:v>0.46219408285968988</c:v>
                </c:pt>
                <c:pt idx="3434">
                  <c:v>0.46219408285968988</c:v>
                </c:pt>
                <c:pt idx="3435">
                  <c:v>0.46219408285968988</c:v>
                </c:pt>
                <c:pt idx="3436">
                  <c:v>0.46219408285968988</c:v>
                </c:pt>
                <c:pt idx="3437">
                  <c:v>0.46219408285968988</c:v>
                </c:pt>
                <c:pt idx="3438">
                  <c:v>0.46219408285968988</c:v>
                </c:pt>
                <c:pt idx="3439">
                  <c:v>0.46219408285968988</c:v>
                </c:pt>
                <c:pt idx="3440">
                  <c:v>0.46219408285968988</c:v>
                </c:pt>
                <c:pt idx="3441">
                  <c:v>0.46219408285968988</c:v>
                </c:pt>
                <c:pt idx="3442">
                  <c:v>0.46219408285968988</c:v>
                </c:pt>
                <c:pt idx="3443">
                  <c:v>0.46219408285968988</c:v>
                </c:pt>
                <c:pt idx="3444">
                  <c:v>0.46219408285968988</c:v>
                </c:pt>
                <c:pt idx="3445">
                  <c:v>0.46219408285968988</c:v>
                </c:pt>
                <c:pt idx="3446">
                  <c:v>0.46219408285968988</c:v>
                </c:pt>
                <c:pt idx="3447">
                  <c:v>0.46219408285968988</c:v>
                </c:pt>
                <c:pt idx="3448">
                  <c:v>0.46219408285968988</c:v>
                </c:pt>
                <c:pt idx="3449">
                  <c:v>0.46219408285968988</c:v>
                </c:pt>
                <c:pt idx="3450">
                  <c:v>0.46219408285968988</c:v>
                </c:pt>
                <c:pt idx="3451">
                  <c:v>0.46219408285968988</c:v>
                </c:pt>
                <c:pt idx="3452">
                  <c:v>0.46219408285968988</c:v>
                </c:pt>
                <c:pt idx="3453">
                  <c:v>0.46219408285968988</c:v>
                </c:pt>
                <c:pt idx="3454">
                  <c:v>0.46219408285968988</c:v>
                </c:pt>
                <c:pt idx="3455">
                  <c:v>0.46219408285968988</c:v>
                </c:pt>
                <c:pt idx="3456">
                  <c:v>0.46219408285968988</c:v>
                </c:pt>
                <c:pt idx="3457">
                  <c:v>0.46219408285968988</c:v>
                </c:pt>
                <c:pt idx="3458">
                  <c:v>0.46219408285968988</c:v>
                </c:pt>
                <c:pt idx="3459">
                  <c:v>0.46219408285968988</c:v>
                </c:pt>
                <c:pt idx="3460">
                  <c:v>0.46219408285968988</c:v>
                </c:pt>
                <c:pt idx="3461">
                  <c:v>0.46219408285968988</c:v>
                </c:pt>
                <c:pt idx="3462">
                  <c:v>0.46219408285968988</c:v>
                </c:pt>
                <c:pt idx="3463">
                  <c:v>0.46219408285968988</c:v>
                </c:pt>
                <c:pt idx="3464">
                  <c:v>0.46219408285968988</c:v>
                </c:pt>
                <c:pt idx="3465">
                  <c:v>0.46219408285968988</c:v>
                </c:pt>
                <c:pt idx="3466">
                  <c:v>0.46219408285968988</c:v>
                </c:pt>
                <c:pt idx="3467">
                  <c:v>0.46219408285968988</c:v>
                </c:pt>
                <c:pt idx="3468">
                  <c:v>0.46219408285968988</c:v>
                </c:pt>
                <c:pt idx="3469">
                  <c:v>0.46219408285968988</c:v>
                </c:pt>
                <c:pt idx="3470">
                  <c:v>0.46219408285968988</c:v>
                </c:pt>
                <c:pt idx="3471">
                  <c:v>0.46219408285968988</c:v>
                </c:pt>
                <c:pt idx="3472">
                  <c:v>0.46219408285968988</c:v>
                </c:pt>
                <c:pt idx="3473">
                  <c:v>0.46219408285968988</c:v>
                </c:pt>
                <c:pt idx="3474">
                  <c:v>0.46219408285968988</c:v>
                </c:pt>
                <c:pt idx="3475">
                  <c:v>0.46219408285968988</c:v>
                </c:pt>
                <c:pt idx="3476">
                  <c:v>0.46219408285968988</c:v>
                </c:pt>
                <c:pt idx="3477">
                  <c:v>0.46219408285968988</c:v>
                </c:pt>
                <c:pt idx="3478">
                  <c:v>0.46219408285968988</c:v>
                </c:pt>
                <c:pt idx="3479">
                  <c:v>0.46219408285968988</c:v>
                </c:pt>
                <c:pt idx="3480">
                  <c:v>0.46219408285968988</c:v>
                </c:pt>
                <c:pt idx="3481">
                  <c:v>0.46219408285968988</c:v>
                </c:pt>
                <c:pt idx="3482">
                  <c:v>0.46219408285968988</c:v>
                </c:pt>
                <c:pt idx="3483">
                  <c:v>0.46219408285968988</c:v>
                </c:pt>
                <c:pt idx="3484">
                  <c:v>0.46219408285968988</c:v>
                </c:pt>
                <c:pt idx="3485">
                  <c:v>0.46219408285968988</c:v>
                </c:pt>
                <c:pt idx="3486">
                  <c:v>0.46219408285968988</c:v>
                </c:pt>
                <c:pt idx="3487">
                  <c:v>0.46219408285968988</c:v>
                </c:pt>
                <c:pt idx="3488">
                  <c:v>0.46219408285968988</c:v>
                </c:pt>
                <c:pt idx="3489">
                  <c:v>0.46219408285968988</c:v>
                </c:pt>
                <c:pt idx="3490">
                  <c:v>0.46219408285968988</c:v>
                </c:pt>
                <c:pt idx="3491">
                  <c:v>0.46219408285968988</c:v>
                </c:pt>
                <c:pt idx="3492">
                  <c:v>0.46219408285968988</c:v>
                </c:pt>
                <c:pt idx="3493">
                  <c:v>0.46219408285968988</c:v>
                </c:pt>
                <c:pt idx="3494">
                  <c:v>0.46219408285968988</c:v>
                </c:pt>
                <c:pt idx="3495">
                  <c:v>0.46219408285968988</c:v>
                </c:pt>
                <c:pt idx="3496">
                  <c:v>0.46219408285968988</c:v>
                </c:pt>
                <c:pt idx="3497">
                  <c:v>0.46219408285968988</c:v>
                </c:pt>
                <c:pt idx="3498">
                  <c:v>0.46219408285968988</c:v>
                </c:pt>
                <c:pt idx="3499">
                  <c:v>0.46219408285968988</c:v>
                </c:pt>
                <c:pt idx="3500">
                  <c:v>0.46219408285968988</c:v>
                </c:pt>
                <c:pt idx="3501">
                  <c:v>0.46219408285968988</c:v>
                </c:pt>
                <c:pt idx="3502">
                  <c:v>0.46219408285968988</c:v>
                </c:pt>
                <c:pt idx="3503">
                  <c:v>0.46219408285968988</c:v>
                </c:pt>
                <c:pt idx="3504">
                  <c:v>0.46219408285968988</c:v>
                </c:pt>
                <c:pt idx="3505">
                  <c:v>0.46219408285968988</c:v>
                </c:pt>
                <c:pt idx="3506">
                  <c:v>0.46219408285968988</c:v>
                </c:pt>
                <c:pt idx="3507">
                  <c:v>0.46219408285968988</c:v>
                </c:pt>
                <c:pt idx="3508">
                  <c:v>0.46219408285968988</c:v>
                </c:pt>
                <c:pt idx="3509">
                  <c:v>0.46219408285968988</c:v>
                </c:pt>
                <c:pt idx="3510">
                  <c:v>0.46219408285968988</c:v>
                </c:pt>
                <c:pt idx="3511">
                  <c:v>0.46219408285968988</c:v>
                </c:pt>
                <c:pt idx="3512">
                  <c:v>0.46219408285968988</c:v>
                </c:pt>
                <c:pt idx="3513">
                  <c:v>0.46219408285968988</c:v>
                </c:pt>
                <c:pt idx="3514">
                  <c:v>0.46219408285968988</c:v>
                </c:pt>
                <c:pt idx="3515">
                  <c:v>0.46219408285968988</c:v>
                </c:pt>
                <c:pt idx="3516">
                  <c:v>0.46219408285968988</c:v>
                </c:pt>
                <c:pt idx="3517">
                  <c:v>0.46219408285968988</c:v>
                </c:pt>
                <c:pt idx="3518">
                  <c:v>0.46219408285968988</c:v>
                </c:pt>
                <c:pt idx="3519">
                  <c:v>0.46219408285968988</c:v>
                </c:pt>
                <c:pt idx="3520">
                  <c:v>0.46219408285968988</c:v>
                </c:pt>
                <c:pt idx="3521">
                  <c:v>0.46219408285968988</c:v>
                </c:pt>
                <c:pt idx="3522">
                  <c:v>0.46219408285968988</c:v>
                </c:pt>
                <c:pt idx="3523">
                  <c:v>0.46219408285968988</c:v>
                </c:pt>
                <c:pt idx="3524">
                  <c:v>0.46219408285968988</c:v>
                </c:pt>
                <c:pt idx="3525">
                  <c:v>0.46219408285968988</c:v>
                </c:pt>
                <c:pt idx="3526">
                  <c:v>0.46219408285968988</c:v>
                </c:pt>
                <c:pt idx="3527">
                  <c:v>0.46219408285968988</c:v>
                </c:pt>
                <c:pt idx="3528">
                  <c:v>0.46219408285968988</c:v>
                </c:pt>
                <c:pt idx="3529">
                  <c:v>0.46219408285968988</c:v>
                </c:pt>
                <c:pt idx="3530">
                  <c:v>0.46219408285968988</c:v>
                </c:pt>
                <c:pt idx="3531">
                  <c:v>0.46219408285968988</c:v>
                </c:pt>
                <c:pt idx="3532">
                  <c:v>0.46219408285968988</c:v>
                </c:pt>
                <c:pt idx="3533">
                  <c:v>0.46219408285968988</c:v>
                </c:pt>
                <c:pt idx="3534">
                  <c:v>0.46219408285968988</c:v>
                </c:pt>
                <c:pt idx="3535">
                  <c:v>0.46219408285968988</c:v>
                </c:pt>
                <c:pt idx="3536">
                  <c:v>0.46219408285968988</c:v>
                </c:pt>
                <c:pt idx="3537">
                  <c:v>0.46219408285968988</c:v>
                </c:pt>
                <c:pt idx="3538">
                  <c:v>0.46219408285968988</c:v>
                </c:pt>
                <c:pt idx="3539">
                  <c:v>0.46219408285968988</c:v>
                </c:pt>
                <c:pt idx="3540">
                  <c:v>0.46219408285968988</c:v>
                </c:pt>
                <c:pt idx="3541">
                  <c:v>0.46219408285968988</c:v>
                </c:pt>
                <c:pt idx="3542">
                  <c:v>0.46219408285968988</c:v>
                </c:pt>
                <c:pt idx="3543">
                  <c:v>0.46219408285968988</c:v>
                </c:pt>
                <c:pt idx="3544">
                  <c:v>0.46219408285968988</c:v>
                </c:pt>
                <c:pt idx="3545">
                  <c:v>0.46219408285968988</c:v>
                </c:pt>
                <c:pt idx="3546">
                  <c:v>0.46219408285968988</c:v>
                </c:pt>
                <c:pt idx="3547">
                  <c:v>0.46219408285968988</c:v>
                </c:pt>
                <c:pt idx="3548">
                  <c:v>0.46219408285968988</c:v>
                </c:pt>
                <c:pt idx="3549">
                  <c:v>0.46219408285968988</c:v>
                </c:pt>
                <c:pt idx="3550">
                  <c:v>0.46219408285968988</c:v>
                </c:pt>
                <c:pt idx="3551">
                  <c:v>0.46219408285968988</c:v>
                </c:pt>
                <c:pt idx="3552">
                  <c:v>0.46219408285968988</c:v>
                </c:pt>
                <c:pt idx="3553">
                  <c:v>0.46219408285968988</c:v>
                </c:pt>
                <c:pt idx="3554">
                  <c:v>0.46219408285968988</c:v>
                </c:pt>
                <c:pt idx="3555">
                  <c:v>0.46219408285968988</c:v>
                </c:pt>
                <c:pt idx="3556">
                  <c:v>0.46219408285968988</c:v>
                </c:pt>
                <c:pt idx="3557">
                  <c:v>0.46219408285968988</c:v>
                </c:pt>
                <c:pt idx="3558">
                  <c:v>0.46219408285968988</c:v>
                </c:pt>
                <c:pt idx="3559">
                  <c:v>0.46219408285968988</c:v>
                </c:pt>
                <c:pt idx="3560">
                  <c:v>0.46219408285968988</c:v>
                </c:pt>
                <c:pt idx="3561">
                  <c:v>0.46219408285968988</c:v>
                </c:pt>
                <c:pt idx="3562">
                  <c:v>0.46219408285968988</c:v>
                </c:pt>
                <c:pt idx="3563">
                  <c:v>0.46219408285968988</c:v>
                </c:pt>
                <c:pt idx="3564">
                  <c:v>0.46219408285968988</c:v>
                </c:pt>
                <c:pt idx="3565">
                  <c:v>0.46219408285968988</c:v>
                </c:pt>
                <c:pt idx="3566">
                  <c:v>0.46219408285968988</c:v>
                </c:pt>
                <c:pt idx="3567">
                  <c:v>0.46219408285968988</c:v>
                </c:pt>
                <c:pt idx="3568">
                  <c:v>0.46219408285968988</c:v>
                </c:pt>
                <c:pt idx="3569">
                  <c:v>0.46219408285968988</c:v>
                </c:pt>
                <c:pt idx="3570">
                  <c:v>0.46219408285968988</c:v>
                </c:pt>
                <c:pt idx="3571">
                  <c:v>0.46219408285968988</c:v>
                </c:pt>
                <c:pt idx="3572">
                  <c:v>0.46219408285968988</c:v>
                </c:pt>
                <c:pt idx="3573">
                  <c:v>0.46219408285968988</c:v>
                </c:pt>
                <c:pt idx="3574">
                  <c:v>0.46219408285968988</c:v>
                </c:pt>
                <c:pt idx="3575">
                  <c:v>0.46219408285968988</c:v>
                </c:pt>
                <c:pt idx="3576">
                  <c:v>0.46219408285968988</c:v>
                </c:pt>
                <c:pt idx="3577">
                  <c:v>0.46219408285968988</c:v>
                </c:pt>
                <c:pt idx="3578">
                  <c:v>0.46219408285968988</c:v>
                </c:pt>
                <c:pt idx="3579">
                  <c:v>0.46219408285968988</c:v>
                </c:pt>
                <c:pt idx="3580">
                  <c:v>0.46219408285968988</c:v>
                </c:pt>
                <c:pt idx="3581">
                  <c:v>0.46219408285968988</c:v>
                </c:pt>
                <c:pt idx="3582">
                  <c:v>0.46219408285968988</c:v>
                </c:pt>
                <c:pt idx="3583">
                  <c:v>0.46219408285968988</c:v>
                </c:pt>
                <c:pt idx="3584">
                  <c:v>0.46219408285968988</c:v>
                </c:pt>
                <c:pt idx="3585">
                  <c:v>0.46219408285968988</c:v>
                </c:pt>
                <c:pt idx="3586">
                  <c:v>0.46219408285968988</c:v>
                </c:pt>
                <c:pt idx="3587">
                  <c:v>0.46219408285968988</c:v>
                </c:pt>
                <c:pt idx="3588">
                  <c:v>0.46219408285968988</c:v>
                </c:pt>
                <c:pt idx="3589">
                  <c:v>0.46219408285968988</c:v>
                </c:pt>
                <c:pt idx="3590">
                  <c:v>0.46219408285968988</c:v>
                </c:pt>
                <c:pt idx="3591">
                  <c:v>0.46219408285968988</c:v>
                </c:pt>
                <c:pt idx="3592">
                  <c:v>0.46219408285968988</c:v>
                </c:pt>
                <c:pt idx="3593">
                  <c:v>0.46219408285968988</c:v>
                </c:pt>
                <c:pt idx="3594">
                  <c:v>0.46219408285968988</c:v>
                </c:pt>
                <c:pt idx="3595">
                  <c:v>0.46219408285968988</c:v>
                </c:pt>
                <c:pt idx="3596">
                  <c:v>0.46219408285968988</c:v>
                </c:pt>
                <c:pt idx="3597">
                  <c:v>0.46219408285968988</c:v>
                </c:pt>
                <c:pt idx="3598">
                  <c:v>0.46219408285968988</c:v>
                </c:pt>
                <c:pt idx="3599">
                  <c:v>0.46219408285968988</c:v>
                </c:pt>
                <c:pt idx="3600">
                  <c:v>0.46219408285968988</c:v>
                </c:pt>
                <c:pt idx="3601">
                  <c:v>0.46219408285968988</c:v>
                </c:pt>
                <c:pt idx="3602">
                  <c:v>0.46219408285968988</c:v>
                </c:pt>
                <c:pt idx="3603">
                  <c:v>0.46219408285968988</c:v>
                </c:pt>
                <c:pt idx="3604">
                  <c:v>0.46219408285968988</c:v>
                </c:pt>
                <c:pt idx="3605">
                  <c:v>0.46219408285968988</c:v>
                </c:pt>
                <c:pt idx="3606">
                  <c:v>0.46219408285968988</c:v>
                </c:pt>
                <c:pt idx="3607">
                  <c:v>0.46219408285968988</c:v>
                </c:pt>
                <c:pt idx="3608">
                  <c:v>0.46219408285968988</c:v>
                </c:pt>
                <c:pt idx="3609">
                  <c:v>0.46219408285968988</c:v>
                </c:pt>
                <c:pt idx="3610">
                  <c:v>0.46219408285968988</c:v>
                </c:pt>
                <c:pt idx="3611">
                  <c:v>0.46219408285968988</c:v>
                </c:pt>
                <c:pt idx="3612">
                  <c:v>0.46219408285968988</c:v>
                </c:pt>
                <c:pt idx="3613">
                  <c:v>0.46219408285968988</c:v>
                </c:pt>
                <c:pt idx="3614">
                  <c:v>0.46219408285968988</c:v>
                </c:pt>
                <c:pt idx="3615">
                  <c:v>0.46219408285968988</c:v>
                </c:pt>
                <c:pt idx="3616">
                  <c:v>0.46219408285968988</c:v>
                </c:pt>
                <c:pt idx="3617">
                  <c:v>0.46219408285968988</c:v>
                </c:pt>
                <c:pt idx="3618">
                  <c:v>0.46219408285968988</c:v>
                </c:pt>
                <c:pt idx="3619">
                  <c:v>0.46219408285968988</c:v>
                </c:pt>
                <c:pt idx="3620">
                  <c:v>0.46219408285968988</c:v>
                </c:pt>
                <c:pt idx="3621">
                  <c:v>0.46219408285968988</c:v>
                </c:pt>
                <c:pt idx="3622">
                  <c:v>0.46219408285968988</c:v>
                </c:pt>
                <c:pt idx="3623">
                  <c:v>0.46219408285968988</c:v>
                </c:pt>
                <c:pt idx="3624">
                  <c:v>0.46219408285968988</c:v>
                </c:pt>
                <c:pt idx="3625">
                  <c:v>0.46219408285968988</c:v>
                </c:pt>
                <c:pt idx="3626">
                  <c:v>0.46219408285968988</c:v>
                </c:pt>
                <c:pt idx="3627">
                  <c:v>0.46219408285968988</c:v>
                </c:pt>
                <c:pt idx="3628">
                  <c:v>0.46219408285968988</c:v>
                </c:pt>
                <c:pt idx="3629">
                  <c:v>0.46219408285968988</c:v>
                </c:pt>
                <c:pt idx="3630">
                  <c:v>0.46219408285968988</c:v>
                </c:pt>
                <c:pt idx="3631">
                  <c:v>0.46219408285968988</c:v>
                </c:pt>
                <c:pt idx="3632">
                  <c:v>0.46219408285968988</c:v>
                </c:pt>
                <c:pt idx="3633">
                  <c:v>0.46219408285968988</c:v>
                </c:pt>
                <c:pt idx="3634">
                  <c:v>0.46219408285968988</c:v>
                </c:pt>
                <c:pt idx="3635">
                  <c:v>0.46219408285968988</c:v>
                </c:pt>
                <c:pt idx="3636">
                  <c:v>0.46219408285968988</c:v>
                </c:pt>
                <c:pt idx="3637">
                  <c:v>0.46219408285968988</c:v>
                </c:pt>
                <c:pt idx="3638">
                  <c:v>0.46219408285968988</c:v>
                </c:pt>
                <c:pt idx="3639">
                  <c:v>0.46219408285968988</c:v>
                </c:pt>
                <c:pt idx="3640">
                  <c:v>0.46219408285968988</c:v>
                </c:pt>
                <c:pt idx="3641">
                  <c:v>0.46219408285968988</c:v>
                </c:pt>
                <c:pt idx="3642">
                  <c:v>0.46219408285968988</c:v>
                </c:pt>
                <c:pt idx="3643">
                  <c:v>0.46219408285968988</c:v>
                </c:pt>
                <c:pt idx="3644">
                  <c:v>0.46219408285968988</c:v>
                </c:pt>
                <c:pt idx="3645">
                  <c:v>0.46219408285968988</c:v>
                </c:pt>
                <c:pt idx="3646">
                  <c:v>0.46219408285968988</c:v>
                </c:pt>
                <c:pt idx="3647">
                  <c:v>0.46219408285968988</c:v>
                </c:pt>
                <c:pt idx="3648">
                  <c:v>0.46219408285968988</c:v>
                </c:pt>
                <c:pt idx="3649">
                  <c:v>0.46219408285968988</c:v>
                </c:pt>
                <c:pt idx="3650">
                  <c:v>0.46219408285968988</c:v>
                </c:pt>
                <c:pt idx="3651">
                  <c:v>0.46219408285968988</c:v>
                </c:pt>
                <c:pt idx="3652">
                  <c:v>0.46219408285968988</c:v>
                </c:pt>
                <c:pt idx="3653">
                  <c:v>0.46219408285968988</c:v>
                </c:pt>
                <c:pt idx="3654">
                  <c:v>0.46219408285968988</c:v>
                </c:pt>
                <c:pt idx="3655">
                  <c:v>0.46219408285968988</c:v>
                </c:pt>
                <c:pt idx="3656">
                  <c:v>0.46219408285968988</c:v>
                </c:pt>
                <c:pt idx="3657">
                  <c:v>0.46219408285968988</c:v>
                </c:pt>
                <c:pt idx="3658">
                  <c:v>0.46219408285968988</c:v>
                </c:pt>
                <c:pt idx="3659">
                  <c:v>0.46219408285968988</c:v>
                </c:pt>
                <c:pt idx="3660">
                  <c:v>0.46219408285968988</c:v>
                </c:pt>
                <c:pt idx="3661">
                  <c:v>0.46219408285968988</c:v>
                </c:pt>
                <c:pt idx="3662">
                  <c:v>0.46219408285968988</c:v>
                </c:pt>
                <c:pt idx="3663">
                  <c:v>0.46219408285968988</c:v>
                </c:pt>
                <c:pt idx="3664">
                  <c:v>0.46219408285968988</c:v>
                </c:pt>
                <c:pt idx="3665">
                  <c:v>0.46219408285968988</c:v>
                </c:pt>
                <c:pt idx="3666">
                  <c:v>0.46219408285968988</c:v>
                </c:pt>
                <c:pt idx="3667">
                  <c:v>0.46219408285968988</c:v>
                </c:pt>
                <c:pt idx="3668">
                  <c:v>0.46219408285968988</c:v>
                </c:pt>
                <c:pt idx="3669">
                  <c:v>0.46219408285968988</c:v>
                </c:pt>
                <c:pt idx="3670">
                  <c:v>0.46219408285968988</c:v>
                </c:pt>
                <c:pt idx="3671">
                  <c:v>0.46219408285968988</c:v>
                </c:pt>
                <c:pt idx="3672">
                  <c:v>0.46219408285968988</c:v>
                </c:pt>
                <c:pt idx="3673">
                  <c:v>0.46219408285968988</c:v>
                </c:pt>
                <c:pt idx="3674">
                  <c:v>0.46219408285968988</c:v>
                </c:pt>
                <c:pt idx="3675">
                  <c:v>0.46219408285968988</c:v>
                </c:pt>
                <c:pt idx="3676">
                  <c:v>0.46219408285968988</c:v>
                </c:pt>
                <c:pt idx="3677">
                  <c:v>0.46219408285968988</c:v>
                </c:pt>
                <c:pt idx="3678">
                  <c:v>0.46219408285968988</c:v>
                </c:pt>
                <c:pt idx="3679">
                  <c:v>0.46219408285968988</c:v>
                </c:pt>
                <c:pt idx="3680">
                  <c:v>0.46219408285968988</c:v>
                </c:pt>
                <c:pt idx="3681">
                  <c:v>0.46219408285968988</c:v>
                </c:pt>
                <c:pt idx="3682">
                  <c:v>0.46219408285968988</c:v>
                </c:pt>
                <c:pt idx="3683">
                  <c:v>0.46219408285968988</c:v>
                </c:pt>
                <c:pt idx="3684">
                  <c:v>0.46219408285968988</c:v>
                </c:pt>
                <c:pt idx="3685">
                  <c:v>0.46219408285968988</c:v>
                </c:pt>
                <c:pt idx="3686">
                  <c:v>0.46219408285968988</c:v>
                </c:pt>
                <c:pt idx="3687">
                  <c:v>0.46219408285968988</c:v>
                </c:pt>
                <c:pt idx="3688">
                  <c:v>0.46219408285968988</c:v>
                </c:pt>
                <c:pt idx="3689">
                  <c:v>0.46219408285968988</c:v>
                </c:pt>
                <c:pt idx="3690">
                  <c:v>0.46219408285968988</c:v>
                </c:pt>
                <c:pt idx="3691">
                  <c:v>0.46219408285968988</c:v>
                </c:pt>
                <c:pt idx="3692">
                  <c:v>0.46219408285968988</c:v>
                </c:pt>
                <c:pt idx="3693">
                  <c:v>0.46219408285968988</c:v>
                </c:pt>
                <c:pt idx="3694">
                  <c:v>0.46219408285968988</c:v>
                </c:pt>
                <c:pt idx="3695">
                  <c:v>0.46219408285968988</c:v>
                </c:pt>
                <c:pt idx="3696">
                  <c:v>0.46219408285968988</c:v>
                </c:pt>
                <c:pt idx="3697">
                  <c:v>0.46219408285968988</c:v>
                </c:pt>
                <c:pt idx="3698">
                  <c:v>0.46219408285968988</c:v>
                </c:pt>
                <c:pt idx="3699">
                  <c:v>0.46219408285968988</c:v>
                </c:pt>
                <c:pt idx="3700">
                  <c:v>0.46219408285968988</c:v>
                </c:pt>
                <c:pt idx="3701">
                  <c:v>0.46219408285968988</c:v>
                </c:pt>
                <c:pt idx="3702">
                  <c:v>0.46219408285968988</c:v>
                </c:pt>
                <c:pt idx="3703">
                  <c:v>0.46219408285968988</c:v>
                </c:pt>
                <c:pt idx="3704">
                  <c:v>0.46219408285968988</c:v>
                </c:pt>
                <c:pt idx="3705">
                  <c:v>0.46219408285968988</c:v>
                </c:pt>
                <c:pt idx="3706">
                  <c:v>0.46219408285968988</c:v>
                </c:pt>
                <c:pt idx="3707">
                  <c:v>0.46219408285968988</c:v>
                </c:pt>
                <c:pt idx="3708">
                  <c:v>0.46219408285968988</c:v>
                </c:pt>
                <c:pt idx="3709">
                  <c:v>0.46219408285968988</c:v>
                </c:pt>
                <c:pt idx="3710">
                  <c:v>0.46219408285968988</c:v>
                </c:pt>
                <c:pt idx="3711">
                  <c:v>0.46219408285968988</c:v>
                </c:pt>
                <c:pt idx="3712">
                  <c:v>0.46219408285968988</c:v>
                </c:pt>
                <c:pt idx="3713">
                  <c:v>0.46219408285968988</c:v>
                </c:pt>
                <c:pt idx="3714">
                  <c:v>0.46219408285968988</c:v>
                </c:pt>
                <c:pt idx="3715">
                  <c:v>0.46219408285968988</c:v>
                </c:pt>
                <c:pt idx="3716">
                  <c:v>0.46219408285968988</c:v>
                </c:pt>
                <c:pt idx="3717">
                  <c:v>0.46219408285968988</c:v>
                </c:pt>
                <c:pt idx="3718">
                  <c:v>0.46219408285968988</c:v>
                </c:pt>
                <c:pt idx="3719">
                  <c:v>0.46219408285968988</c:v>
                </c:pt>
                <c:pt idx="3720">
                  <c:v>0.46219408285968988</c:v>
                </c:pt>
                <c:pt idx="3721">
                  <c:v>0.46219408285968988</c:v>
                </c:pt>
                <c:pt idx="3722">
                  <c:v>0.46219408285968988</c:v>
                </c:pt>
                <c:pt idx="3723">
                  <c:v>0.46219408285968988</c:v>
                </c:pt>
                <c:pt idx="3724">
                  <c:v>0.46219408285968988</c:v>
                </c:pt>
                <c:pt idx="3725">
                  <c:v>0.46219408285968988</c:v>
                </c:pt>
                <c:pt idx="3726">
                  <c:v>0.46219408285968988</c:v>
                </c:pt>
                <c:pt idx="3727">
                  <c:v>0.46219408285968988</c:v>
                </c:pt>
                <c:pt idx="3728">
                  <c:v>0.46219408285968988</c:v>
                </c:pt>
                <c:pt idx="3729">
                  <c:v>0.46219408285968988</c:v>
                </c:pt>
                <c:pt idx="3730">
                  <c:v>0.46219408285968988</c:v>
                </c:pt>
                <c:pt idx="3731">
                  <c:v>0.46219408285968988</c:v>
                </c:pt>
                <c:pt idx="3732">
                  <c:v>0.46219408285968988</c:v>
                </c:pt>
                <c:pt idx="3733">
                  <c:v>0.46219408285968988</c:v>
                </c:pt>
                <c:pt idx="3734">
                  <c:v>0.46219408285968988</c:v>
                </c:pt>
                <c:pt idx="3735">
                  <c:v>0.46219408285968988</c:v>
                </c:pt>
                <c:pt idx="3736">
                  <c:v>0.46219408285968988</c:v>
                </c:pt>
                <c:pt idx="3737">
                  <c:v>0.46219408285968988</c:v>
                </c:pt>
                <c:pt idx="3738">
                  <c:v>0.46219408285968988</c:v>
                </c:pt>
                <c:pt idx="3739">
                  <c:v>0.46219408285968988</c:v>
                </c:pt>
                <c:pt idx="3740">
                  <c:v>0.46219408285968988</c:v>
                </c:pt>
                <c:pt idx="3741">
                  <c:v>0.46219408285968988</c:v>
                </c:pt>
                <c:pt idx="3742">
                  <c:v>0.46219408285968988</c:v>
                </c:pt>
                <c:pt idx="3743">
                  <c:v>0.46219408285968988</c:v>
                </c:pt>
                <c:pt idx="3744">
                  <c:v>0.46219408285968988</c:v>
                </c:pt>
                <c:pt idx="3745">
                  <c:v>0.46219408285968988</c:v>
                </c:pt>
                <c:pt idx="3746">
                  <c:v>0.46219408285968988</c:v>
                </c:pt>
                <c:pt idx="3747">
                  <c:v>0.46219408285968988</c:v>
                </c:pt>
                <c:pt idx="3748">
                  <c:v>0.46219408285968988</c:v>
                </c:pt>
                <c:pt idx="3749">
                  <c:v>0.46219408285968988</c:v>
                </c:pt>
                <c:pt idx="3750">
                  <c:v>0.46219408285968988</c:v>
                </c:pt>
                <c:pt idx="3751">
                  <c:v>0.46219408285968988</c:v>
                </c:pt>
                <c:pt idx="3752">
                  <c:v>0.46219408285968988</c:v>
                </c:pt>
                <c:pt idx="3753">
                  <c:v>0.46219408285968988</c:v>
                </c:pt>
                <c:pt idx="3754">
                  <c:v>0.46219408285968988</c:v>
                </c:pt>
                <c:pt idx="3755">
                  <c:v>0.46219408285968988</c:v>
                </c:pt>
                <c:pt idx="3756">
                  <c:v>0.46219408285968988</c:v>
                </c:pt>
                <c:pt idx="3757">
                  <c:v>0.46219408285968988</c:v>
                </c:pt>
                <c:pt idx="3758">
                  <c:v>0.46219408285968988</c:v>
                </c:pt>
                <c:pt idx="3759">
                  <c:v>0.46219408285968988</c:v>
                </c:pt>
                <c:pt idx="3760">
                  <c:v>0.46219408285968988</c:v>
                </c:pt>
                <c:pt idx="3761">
                  <c:v>0.46219408285968988</c:v>
                </c:pt>
                <c:pt idx="3762">
                  <c:v>0.46219408285968988</c:v>
                </c:pt>
                <c:pt idx="3763">
                  <c:v>0.46219408285968988</c:v>
                </c:pt>
                <c:pt idx="3764">
                  <c:v>0.46219408285968988</c:v>
                </c:pt>
                <c:pt idx="3765">
                  <c:v>0.46219408285968988</c:v>
                </c:pt>
                <c:pt idx="3766">
                  <c:v>0.46219408285968988</c:v>
                </c:pt>
                <c:pt idx="3767">
                  <c:v>0.46219408285968988</c:v>
                </c:pt>
                <c:pt idx="3768">
                  <c:v>0.46219408285968988</c:v>
                </c:pt>
                <c:pt idx="3769">
                  <c:v>0.46219408285968988</c:v>
                </c:pt>
                <c:pt idx="3770">
                  <c:v>0.46219408285968988</c:v>
                </c:pt>
                <c:pt idx="3771">
                  <c:v>0.46219408285968988</c:v>
                </c:pt>
                <c:pt idx="3772">
                  <c:v>0.46219408285968988</c:v>
                </c:pt>
                <c:pt idx="3773">
                  <c:v>0.46219408285968988</c:v>
                </c:pt>
                <c:pt idx="3774">
                  <c:v>0.46219408285968988</c:v>
                </c:pt>
                <c:pt idx="3775">
                  <c:v>0.46219408285968988</c:v>
                </c:pt>
                <c:pt idx="3776">
                  <c:v>0.46219408285968988</c:v>
                </c:pt>
                <c:pt idx="3777">
                  <c:v>0.46219408285968988</c:v>
                </c:pt>
                <c:pt idx="3778">
                  <c:v>0.46219408285968988</c:v>
                </c:pt>
                <c:pt idx="3779">
                  <c:v>0.46219408285968988</c:v>
                </c:pt>
                <c:pt idx="3780">
                  <c:v>0.46219408285968988</c:v>
                </c:pt>
                <c:pt idx="3781">
                  <c:v>0.46219408285968988</c:v>
                </c:pt>
                <c:pt idx="3782">
                  <c:v>0.46219408285968988</c:v>
                </c:pt>
                <c:pt idx="3783">
                  <c:v>0.46219408285968988</c:v>
                </c:pt>
                <c:pt idx="3784">
                  <c:v>0.46219408285968988</c:v>
                </c:pt>
                <c:pt idx="3785">
                  <c:v>0.46219408285968988</c:v>
                </c:pt>
                <c:pt idx="3786">
                  <c:v>0.46219408285968988</c:v>
                </c:pt>
                <c:pt idx="3787">
                  <c:v>0.46219408285968988</c:v>
                </c:pt>
                <c:pt idx="3788">
                  <c:v>0.46219408285968988</c:v>
                </c:pt>
                <c:pt idx="3789">
                  <c:v>0.46219408285968988</c:v>
                </c:pt>
                <c:pt idx="3790">
                  <c:v>0.46219408285968988</c:v>
                </c:pt>
                <c:pt idx="3791">
                  <c:v>0.46219408285968988</c:v>
                </c:pt>
                <c:pt idx="3792">
                  <c:v>0.46219408285968988</c:v>
                </c:pt>
                <c:pt idx="3793">
                  <c:v>0.46219408285968988</c:v>
                </c:pt>
                <c:pt idx="3794">
                  <c:v>0.46219408285968988</c:v>
                </c:pt>
                <c:pt idx="3795">
                  <c:v>0.46219408285968988</c:v>
                </c:pt>
                <c:pt idx="3796">
                  <c:v>0.46219408285968988</c:v>
                </c:pt>
                <c:pt idx="3797">
                  <c:v>0.46219408285968988</c:v>
                </c:pt>
                <c:pt idx="3798">
                  <c:v>0.46219408285968988</c:v>
                </c:pt>
                <c:pt idx="3799">
                  <c:v>0.46219408285968988</c:v>
                </c:pt>
                <c:pt idx="3800">
                  <c:v>0.46219408285968988</c:v>
                </c:pt>
                <c:pt idx="3801">
                  <c:v>0.46219408285968988</c:v>
                </c:pt>
                <c:pt idx="3802">
                  <c:v>0.46219408285968988</c:v>
                </c:pt>
                <c:pt idx="3803">
                  <c:v>0.46219408285968988</c:v>
                </c:pt>
                <c:pt idx="3804">
                  <c:v>0.46219408285968988</c:v>
                </c:pt>
                <c:pt idx="3805">
                  <c:v>0.46219408285968988</c:v>
                </c:pt>
                <c:pt idx="3806">
                  <c:v>0.46219408285968988</c:v>
                </c:pt>
                <c:pt idx="3807">
                  <c:v>0.46219408285968988</c:v>
                </c:pt>
                <c:pt idx="3808">
                  <c:v>0.46219408285968988</c:v>
                </c:pt>
                <c:pt idx="3809">
                  <c:v>0.46219408285968988</c:v>
                </c:pt>
                <c:pt idx="3810">
                  <c:v>0.46219408285968988</c:v>
                </c:pt>
                <c:pt idx="3811">
                  <c:v>0.46219408285968988</c:v>
                </c:pt>
                <c:pt idx="3812">
                  <c:v>0.46219408285968988</c:v>
                </c:pt>
                <c:pt idx="3813">
                  <c:v>0.46219408285968988</c:v>
                </c:pt>
                <c:pt idx="3814">
                  <c:v>0.46219408285968988</c:v>
                </c:pt>
                <c:pt idx="3815">
                  <c:v>0.46219408285968988</c:v>
                </c:pt>
                <c:pt idx="3816">
                  <c:v>0.46219408285968988</c:v>
                </c:pt>
                <c:pt idx="3817">
                  <c:v>0.46219408285968988</c:v>
                </c:pt>
                <c:pt idx="3818">
                  <c:v>0.46219408285968988</c:v>
                </c:pt>
                <c:pt idx="3819">
                  <c:v>0.46219408285968988</c:v>
                </c:pt>
                <c:pt idx="3820">
                  <c:v>0.46219408285968988</c:v>
                </c:pt>
                <c:pt idx="3821">
                  <c:v>0.46219408285968988</c:v>
                </c:pt>
                <c:pt idx="3822">
                  <c:v>0.46219408285968988</c:v>
                </c:pt>
                <c:pt idx="3823">
                  <c:v>0.46219408285968988</c:v>
                </c:pt>
                <c:pt idx="3824">
                  <c:v>0.46219408285968988</c:v>
                </c:pt>
                <c:pt idx="3825">
                  <c:v>0.46219408285968988</c:v>
                </c:pt>
                <c:pt idx="3826">
                  <c:v>0.46219408285968988</c:v>
                </c:pt>
                <c:pt idx="3827">
                  <c:v>0.46219408285968988</c:v>
                </c:pt>
                <c:pt idx="3828">
                  <c:v>0.46219408285968988</c:v>
                </c:pt>
                <c:pt idx="3829">
                  <c:v>0.46219408285968988</c:v>
                </c:pt>
                <c:pt idx="3830">
                  <c:v>0.46219408285968988</c:v>
                </c:pt>
                <c:pt idx="3831">
                  <c:v>0.46219408285968988</c:v>
                </c:pt>
                <c:pt idx="3832">
                  <c:v>0.46219408285968988</c:v>
                </c:pt>
                <c:pt idx="3833">
                  <c:v>0.46219408285968988</c:v>
                </c:pt>
                <c:pt idx="3834">
                  <c:v>0.46219408285968988</c:v>
                </c:pt>
                <c:pt idx="3835">
                  <c:v>0.46219408285968988</c:v>
                </c:pt>
                <c:pt idx="3836">
                  <c:v>0.46219408285968988</c:v>
                </c:pt>
                <c:pt idx="3837">
                  <c:v>0.46219408285968988</c:v>
                </c:pt>
                <c:pt idx="3838">
                  <c:v>0.46219408285968988</c:v>
                </c:pt>
                <c:pt idx="3839">
                  <c:v>0.46219408285968988</c:v>
                </c:pt>
                <c:pt idx="3840">
                  <c:v>0.46219408285968988</c:v>
                </c:pt>
                <c:pt idx="3841">
                  <c:v>0.46219408285968988</c:v>
                </c:pt>
                <c:pt idx="3842">
                  <c:v>0.46219408285968988</c:v>
                </c:pt>
                <c:pt idx="3843">
                  <c:v>0.46219408285968988</c:v>
                </c:pt>
                <c:pt idx="3844">
                  <c:v>0.46219408285968988</c:v>
                </c:pt>
                <c:pt idx="3845">
                  <c:v>0.46219408285968988</c:v>
                </c:pt>
                <c:pt idx="3846">
                  <c:v>0.46219408285968988</c:v>
                </c:pt>
                <c:pt idx="3847">
                  <c:v>0.46219408285968988</c:v>
                </c:pt>
                <c:pt idx="3848">
                  <c:v>0.46219408285968988</c:v>
                </c:pt>
                <c:pt idx="3849">
                  <c:v>0.46219408285968988</c:v>
                </c:pt>
                <c:pt idx="3850">
                  <c:v>0.46219408285968988</c:v>
                </c:pt>
                <c:pt idx="3851">
                  <c:v>0.46219408285968988</c:v>
                </c:pt>
                <c:pt idx="3852">
                  <c:v>0.46219408285968988</c:v>
                </c:pt>
                <c:pt idx="3853">
                  <c:v>0.46219408285968988</c:v>
                </c:pt>
                <c:pt idx="3854">
                  <c:v>0.46219408285968988</c:v>
                </c:pt>
                <c:pt idx="3855">
                  <c:v>0.46219408285968988</c:v>
                </c:pt>
                <c:pt idx="3856">
                  <c:v>0.46219408285968988</c:v>
                </c:pt>
                <c:pt idx="3857">
                  <c:v>0.46219408285968988</c:v>
                </c:pt>
                <c:pt idx="3858">
                  <c:v>0.46219408285968988</c:v>
                </c:pt>
                <c:pt idx="3859">
                  <c:v>0.46219408285968988</c:v>
                </c:pt>
                <c:pt idx="3860">
                  <c:v>0.46219408285968988</c:v>
                </c:pt>
                <c:pt idx="3861">
                  <c:v>0.46219408285968988</c:v>
                </c:pt>
                <c:pt idx="3862">
                  <c:v>0.46219408285968988</c:v>
                </c:pt>
                <c:pt idx="3863">
                  <c:v>0.46219408285968988</c:v>
                </c:pt>
                <c:pt idx="3864">
                  <c:v>0.46219408285968988</c:v>
                </c:pt>
                <c:pt idx="3865">
                  <c:v>0.46219408285968988</c:v>
                </c:pt>
                <c:pt idx="3866">
                  <c:v>0.46219408285968988</c:v>
                </c:pt>
                <c:pt idx="3867">
                  <c:v>0.46219408285968988</c:v>
                </c:pt>
                <c:pt idx="3868">
                  <c:v>0.46219408285968988</c:v>
                </c:pt>
                <c:pt idx="3869">
                  <c:v>0.46219408285968988</c:v>
                </c:pt>
                <c:pt idx="3870">
                  <c:v>0.46219408285968988</c:v>
                </c:pt>
                <c:pt idx="3871">
                  <c:v>0.46219408285968988</c:v>
                </c:pt>
                <c:pt idx="3872">
                  <c:v>0.46219408285968988</c:v>
                </c:pt>
                <c:pt idx="3873">
                  <c:v>0.46219408285968988</c:v>
                </c:pt>
                <c:pt idx="3874">
                  <c:v>0.46219408285968988</c:v>
                </c:pt>
                <c:pt idx="3875">
                  <c:v>0.46219408285968988</c:v>
                </c:pt>
                <c:pt idx="3876">
                  <c:v>0.46219408285968988</c:v>
                </c:pt>
                <c:pt idx="3877">
                  <c:v>0.46219408285968988</c:v>
                </c:pt>
                <c:pt idx="3878">
                  <c:v>0.46219408285968988</c:v>
                </c:pt>
                <c:pt idx="3879">
                  <c:v>0.46219408285968988</c:v>
                </c:pt>
                <c:pt idx="3880">
                  <c:v>0.46219408285968988</c:v>
                </c:pt>
                <c:pt idx="3881">
                  <c:v>0.46219408285968988</c:v>
                </c:pt>
                <c:pt idx="3882">
                  <c:v>0.46219408285968988</c:v>
                </c:pt>
                <c:pt idx="3883">
                  <c:v>0.46219408285968988</c:v>
                </c:pt>
                <c:pt idx="3884">
                  <c:v>0.46219408285968988</c:v>
                </c:pt>
                <c:pt idx="3885">
                  <c:v>0.46219408285968988</c:v>
                </c:pt>
                <c:pt idx="3886">
                  <c:v>0.46219408285968988</c:v>
                </c:pt>
                <c:pt idx="3887">
                  <c:v>0.46219408285968988</c:v>
                </c:pt>
                <c:pt idx="3888">
                  <c:v>0.46219408285968988</c:v>
                </c:pt>
                <c:pt idx="3889">
                  <c:v>0.46219408285968988</c:v>
                </c:pt>
                <c:pt idx="3890">
                  <c:v>0.46219408285968988</c:v>
                </c:pt>
                <c:pt idx="3891">
                  <c:v>0.46219408285968988</c:v>
                </c:pt>
                <c:pt idx="3892">
                  <c:v>0.46219408285968988</c:v>
                </c:pt>
                <c:pt idx="3893">
                  <c:v>0.46219408285968988</c:v>
                </c:pt>
                <c:pt idx="3894">
                  <c:v>0.46219408285968988</c:v>
                </c:pt>
                <c:pt idx="3895">
                  <c:v>0.46219408285968988</c:v>
                </c:pt>
                <c:pt idx="3896">
                  <c:v>0.46219408285968988</c:v>
                </c:pt>
                <c:pt idx="3897">
                  <c:v>0.46219408285968988</c:v>
                </c:pt>
                <c:pt idx="3898">
                  <c:v>0.46219408285968988</c:v>
                </c:pt>
                <c:pt idx="3899">
                  <c:v>0.46219408285968988</c:v>
                </c:pt>
                <c:pt idx="3900">
                  <c:v>0.46219408285968988</c:v>
                </c:pt>
                <c:pt idx="3901">
                  <c:v>0.46219408285968988</c:v>
                </c:pt>
                <c:pt idx="3902">
                  <c:v>0.46219408285968988</c:v>
                </c:pt>
                <c:pt idx="3903">
                  <c:v>0.46219408285968988</c:v>
                </c:pt>
                <c:pt idx="3904">
                  <c:v>0.46219408285968988</c:v>
                </c:pt>
                <c:pt idx="3905">
                  <c:v>0.46219408285968988</c:v>
                </c:pt>
                <c:pt idx="3906">
                  <c:v>0.46219408285968988</c:v>
                </c:pt>
                <c:pt idx="3907">
                  <c:v>0.46219408285968988</c:v>
                </c:pt>
                <c:pt idx="3908">
                  <c:v>0.46219408285968988</c:v>
                </c:pt>
                <c:pt idx="3909">
                  <c:v>0.46219408285968988</c:v>
                </c:pt>
                <c:pt idx="3910">
                  <c:v>0.46219408285968988</c:v>
                </c:pt>
                <c:pt idx="3911">
                  <c:v>0.46219408285968988</c:v>
                </c:pt>
                <c:pt idx="3912">
                  <c:v>0.46219408285968988</c:v>
                </c:pt>
                <c:pt idx="3913">
                  <c:v>0.46219408285968988</c:v>
                </c:pt>
                <c:pt idx="3914">
                  <c:v>0.46219408285968988</c:v>
                </c:pt>
                <c:pt idx="3915">
                  <c:v>0.46219408285968988</c:v>
                </c:pt>
                <c:pt idx="3916">
                  <c:v>0.46219408285968988</c:v>
                </c:pt>
                <c:pt idx="3917">
                  <c:v>0.46219408285968988</c:v>
                </c:pt>
                <c:pt idx="3918">
                  <c:v>0.46219408285968988</c:v>
                </c:pt>
                <c:pt idx="3919">
                  <c:v>0.46219408285968988</c:v>
                </c:pt>
                <c:pt idx="3920">
                  <c:v>0.46219408285968988</c:v>
                </c:pt>
                <c:pt idx="3921">
                  <c:v>0.46219408285968988</c:v>
                </c:pt>
                <c:pt idx="3922">
                  <c:v>0.46219408285968988</c:v>
                </c:pt>
                <c:pt idx="3923">
                  <c:v>0.46219408285968988</c:v>
                </c:pt>
                <c:pt idx="3924">
                  <c:v>0.46219408285968988</c:v>
                </c:pt>
                <c:pt idx="3925">
                  <c:v>0.46219408285968988</c:v>
                </c:pt>
                <c:pt idx="3926">
                  <c:v>0.46219408285968988</c:v>
                </c:pt>
                <c:pt idx="3927">
                  <c:v>0.46219408285968988</c:v>
                </c:pt>
                <c:pt idx="3928">
                  <c:v>0.46219408285968988</c:v>
                </c:pt>
                <c:pt idx="3929">
                  <c:v>0.46219408285968988</c:v>
                </c:pt>
                <c:pt idx="3930">
                  <c:v>0.46219408285968988</c:v>
                </c:pt>
                <c:pt idx="3931">
                  <c:v>0.46219408285968988</c:v>
                </c:pt>
                <c:pt idx="3932">
                  <c:v>0.46219408285968988</c:v>
                </c:pt>
                <c:pt idx="3933">
                  <c:v>0.46219408285968988</c:v>
                </c:pt>
                <c:pt idx="3934">
                  <c:v>0.46219408285968988</c:v>
                </c:pt>
                <c:pt idx="3935">
                  <c:v>0.46219408285968988</c:v>
                </c:pt>
                <c:pt idx="3936">
                  <c:v>0.46219408285968988</c:v>
                </c:pt>
                <c:pt idx="3937">
                  <c:v>0.46219408285968988</c:v>
                </c:pt>
                <c:pt idx="3938">
                  <c:v>0.46219408285968988</c:v>
                </c:pt>
                <c:pt idx="3939">
                  <c:v>0.46219408285968988</c:v>
                </c:pt>
                <c:pt idx="3940">
                  <c:v>0.46219408285968988</c:v>
                </c:pt>
                <c:pt idx="3941">
                  <c:v>0.46219408285968988</c:v>
                </c:pt>
                <c:pt idx="3942">
                  <c:v>0.46219408285968988</c:v>
                </c:pt>
                <c:pt idx="3943">
                  <c:v>0.46219408285968988</c:v>
                </c:pt>
                <c:pt idx="3944">
                  <c:v>0.46219408285968988</c:v>
                </c:pt>
                <c:pt idx="3945">
                  <c:v>0.46219408285968988</c:v>
                </c:pt>
                <c:pt idx="3946">
                  <c:v>0.46219408285968988</c:v>
                </c:pt>
                <c:pt idx="3947">
                  <c:v>0.46219408285968988</c:v>
                </c:pt>
                <c:pt idx="3948">
                  <c:v>0.46219408285968988</c:v>
                </c:pt>
                <c:pt idx="3949">
                  <c:v>0.46219408285968988</c:v>
                </c:pt>
                <c:pt idx="3950">
                  <c:v>0.46219408285968988</c:v>
                </c:pt>
                <c:pt idx="3951">
                  <c:v>0.46219408285968988</c:v>
                </c:pt>
                <c:pt idx="3952">
                  <c:v>0.46219408285968988</c:v>
                </c:pt>
                <c:pt idx="3953">
                  <c:v>0.46219408285968988</c:v>
                </c:pt>
                <c:pt idx="3954">
                  <c:v>0.46219408285968988</c:v>
                </c:pt>
                <c:pt idx="3955">
                  <c:v>0.46219408285968988</c:v>
                </c:pt>
                <c:pt idx="3956">
                  <c:v>0.46219408285968988</c:v>
                </c:pt>
                <c:pt idx="3957">
                  <c:v>0.46219408285968988</c:v>
                </c:pt>
                <c:pt idx="3958">
                  <c:v>0.46219408285968988</c:v>
                </c:pt>
                <c:pt idx="3959">
                  <c:v>0.46219408285968988</c:v>
                </c:pt>
                <c:pt idx="3960">
                  <c:v>0.46219408285968988</c:v>
                </c:pt>
                <c:pt idx="3961">
                  <c:v>0.46219408285968988</c:v>
                </c:pt>
                <c:pt idx="3962">
                  <c:v>0.46219408285968988</c:v>
                </c:pt>
                <c:pt idx="3963">
                  <c:v>0.46219408285968988</c:v>
                </c:pt>
                <c:pt idx="3964">
                  <c:v>0.46219408285968988</c:v>
                </c:pt>
                <c:pt idx="3965">
                  <c:v>0.46219408285968988</c:v>
                </c:pt>
                <c:pt idx="3966">
                  <c:v>0.46219408285968988</c:v>
                </c:pt>
                <c:pt idx="3967">
                  <c:v>0.46219408285968988</c:v>
                </c:pt>
                <c:pt idx="3968">
                  <c:v>0.46219408285968988</c:v>
                </c:pt>
                <c:pt idx="3969">
                  <c:v>0.46219408285968988</c:v>
                </c:pt>
                <c:pt idx="3970">
                  <c:v>0.46219408285968988</c:v>
                </c:pt>
                <c:pt idx="3971">
                  <c:v>0.46219408285968988</c:v>
                </c:pt>
                <c:pt idx="3972">
                  <c:v>0.46219408285968988</c:v>
                </c:pt>
                <c:pt idx="3973">
                  <c:v>0.46219408285968988</c:v>
                </c:pt>
                <c:pt idx="3974">
                  <c:v>0.46219408285968988</c:v>
                </c:pt>
                <c:pt idx="3975">
                  <c:v>0.46219408285968988</c:v>
                </c:pt>
                <c:pt idx="3976">
                  <c:v>0.46219408285968988</c:v>
                </c:pt>
                <c:pt idx="3977">
                  <c:v>0.46219408285968988</c:v>
                </c:pt>
                <c:pt idx="3978">
                  <c:v>0.46219408285968988</c:v>
                </c:pt>
                <c:pt idx="3979">
                  <c:v>0.46219408285968988</c:v>
                </c:pt>
                <c:pt idx="3980">
                  <c:v>0.46219408285968988</c:v>
                </c:pt>
                <c:pt idx="3981">
                  <c:v>0.46219408285968988</c:v>
                </c:pt>
                <c:pt idx="3982">
                  <c:v>0.46219408285968988</c:v>
                </c:pt>
                <c:pt idx="3983">
                  <c:v>0.46219408285968988</c:v>
                </c:pt>
                <c:pt idx="3984">
                  <c:v>0.46219408285968988</c:v>
                </c:pt>
                <c:pt idx="3985">
                  <c:v>0.46219408285968988</c:v>
                </c:pt>
                <c:pt idx="3986">
                  <c:v>0.46219408285968988</c:v>
                </c:pt>
                <c:pt idx="3987">
                  <c:v>0.46219408285968988</c:v>
                </c:pt>
                <c:pt idx="3988">
                  <c:v>0.46219408285968988</c:v>
                </c:pt>
                <c:pt idx="3989">
                  <c:v>0.46219408285968988</c:v>
                </c:pt>
                <c:pt idx="3990">
                  <c:v>0.46219408285968988</c:v>
                </c:pt>
                <c:pt idx="3991">
                  <c:v>0.46219408285968988</c:v>
                </c:pt>
                <c:pt idx="3992">
                  <c:v>0.46219408285968988</c:v>
                </c:pt>
                <c:pt idx="3993">
                  <c:v>0.46219408285968988</c:v>
                </c:pt>
                <c:pt idx="3994">
                  <c:v>0.46219408285968988</c:v>
                </c:pt>
                <c:pt idx="3995">
                  <c:v>0.46219408285968988</c:v>
                </c:pt>
                <c:pt idx="3996">
                  <c:v>0.46219408285968988</c:v>
                </c:pt>
                <c:pt idx="3997">
                  <c:v>0.46219408285968988</c:v>
                </c:pt>
                <c:pt idx="3998">
                  <c:v>0.46219408285968988</c:v>
                </c:pt>
                <c:pt idx="3999">
                  <c:v>0.46219408285968988</c:v>
                </c:pt>
                <c:pt idx="4000">
                  <c:v>0.46219408285968988</c:v>
                </c:pt>
                <c:pt idx="4001">
                  <c:v>0.46219408285968988</c:v>
                </c:pt>
                <c:pt idx="4002">
                  <c:v>0.46219408285968988</c:v>
                </c:pt>
                <c:pt idx="4003">
                  <c:v>0.46219408285968988</c:v>
                </c:pt>
                <c:pt idx="4004">
                  <c:v>0.46219408285968988</c:v>
                </c:pt>
                <c:pt idx="4005">
                  <c:v>0.46219408285968988</c:v>
                </c:pt>
                <c:pt idx="4006">
                  <c:v>0.46219408285968988</c:v>
                </c:pt>
                <c:pt idx="4007">
                  <c:v>0.46219408285968988</c:v>
                </c:pt>
                <c:pt idx="4008">
                  <c:v>0.46219408285968988</c:v>
                </c:pt>
                <c:pt idx="4009">
                  <c:v>0.46219408285968988</c:v>
                </c:pt>
                <c:pt idx="4010">
                  <c:v>0.46219408285968988</c:v>
                </c:pt>
                <c:pt idx="4011">
                  <c:v>0.46219408285968988</c:v>
                </c:pt>
                <c:pt idx="4012">
                  <c:v>0.46219408285968988</c:v>
                </c:pt>
                <c:pt idx="4013">
                  <c:v>0.46219408285968988</c:v>
                </c:pt>
                <c:pt idx="4014">
                  <c:v>0.46219408285968988</c:v>
                </c:pt>
                <c:pt idx="4015">
                  <c:v>0.46219408285968988</c:v>
                </c:pt>
                <c:pt idx="4016">
                  <c:v>0.46219408285968988</c:v>
                </c:pt>
                <c:pt idx="4017">
                  <c:v>0.46219408285968988</c:v>
                </c:pt>
                <c:pt idx="4018">
                  <c:v>0.46219408285968988</c:v>
                </c:pt>
                <c:pt idx="4019">
                  <c:v>0.46219408285968988</c:v>
                </c:pt>
                <c:pt idx="4020">
                  <c:v>0.46219408285968988</c:v>
                </c:pt>
                <c:pt idx="4021">
                  <c:v>0.46219408285968988</c:v>
                </c:pt>
                <c:pt idx="4022">
                  <c:v>0.46219408285968988</c:v>
                </c:pt>
                <c:pt idx="4023">
                  <c:v>0.46219408285968988</c:v>
                </c:pt>
                <c:pt idx="4024">
                  <c:v>0.46219408285968988</c:v>
                </c:pt>
                <c:pt idx="4025">
                  <c:v>0.46219408285968988</c:v>
                </c:pt>
                <c:pt idx="4026">
                  <c:v>0.46219408285968988</c:v>
                </c:pt>
                <c:pt idx="4027">
                  <c:v>0.46219408285968988</c:v>
                </c:pt>
                <c:pt idx="4028">
                  <c:v>0.46219408285968988</c:v>
                </c:pt>
                <c:pt idx="4029">
                  <c:v>0.46219408285968988</c:v>
                </c:pt>
                <c:pt idx="4030">
                  <c:v>0.46219408285968988</c:v>
                </c:pt>
                <c:pt idx="4031">
                  <c:v>0.46219408285968988</c:v>
                </c:pt>
                <c:pt idx="4032">
                  <c:v>0.46219408285968988</c:v>
                </c:pt>
                <c:pt idx="4033">
                  <c:v>0.46219408285968988</c:v>
                </c:pt>
                <c:pt idx="4034">
                  <c:v>0.46219408285968988</c:v>
                </c:pt>
                <c:pt idx="4035">
                  <c:v>0.46219408285968988</c:v>
                </c:pt>
                <c:pt idx="4036">
                  <c:v>0.46219408285968988</c:v>
                </c:pt>
                <c:pt idx="4037">
                  <c:v>0.46219408285968988</c:v>
                </c:pt>
                <c:pt idx="4038">
                  <c:v>0.46219408285968988</c:v>
                </c:pt>
                <c:pt idx="4039">
                  <c:v>0.46219408285968988</c:v>
                </c:pt>
                <c:pt idx="4040">
                  <c:v>0.46219408285968988</c:v>
                </c:pt>
                <c:pt idx="4041">
                  <c:v>0.46219408285968988</c:v>
                </c:pt>
                <c:pt idx="4042">
                  <c:v>0.46219408285968988</c:v>
                </c:pt>
                <c:pt idx="4043">
                  <c:v>0.46219408285968988</c:v>
                </c:pt>
                <c:pt idx="4044">
                  <c:v>0.46219408285968988</c:v>
                </c:pt>
                <c:pt idx="4045">
                  <c:v>0.46219408285968988</c:v>
                </c:pt>
                <c:pt idx="4046">
                  <c:v>0.46219408285968988</c:v>
                </c:pt>
                <c:pt idx="4047">
                  <c:v>0.46219408285968988</c:v>
                </c:pt>
                <c:pt idx="4048">
                  <c:v>0.46219408285968988</c:v>
                </c:pt>
                <c:pt idx="4049">
                  <c:v>0.46219408285968988</c:v>
                </c:pt>
                <c:pt idx="4050">
                  <c:v>0.46219408285968988</c:v>
                </c:pt>
                <c:pt idx="4051">
                  <c:v>0.46219408285968988</c:v>
                </c:pt>
                <c:pt idx="4052">
                  <c:v>0.46219408285968988</c:v>
                </c:pt>
                <c:pt idx="4053">
                  <c:v>0.46219408285968988</c:v>
                </c:pt>
                <c:pt idx="4054">
                  <c:v>0.46219408285968988</c:v>
                </c:pt>
                <c:pt idx="4055">
                  <c:v>0.46219408285968988</c:v>
                </c:pt>
                <c:pt idx="4056">
                  <c:v>0.46219408285968988</c:v>
                </c:pt>
                <c:pt idx="4057">
                  <c:v>0.46219408285968988</c:v>
                </c:pt>
                <c:pt idx="4058">
                  <c:v>0.46219408285968988</c:v>
                </c:pt>
                <c:pt idx="4059">
                  <c:v>0.46219408285968988</c:v>
                </c:pt>
                <c:pt idx="4060">
                  <c:v>0.46219408285968988</c:v>
                </c:pt>
                <c:pt idx="4061">
                  <c:v>0.46219408285968988</c:v>
                </c:pt>
                <c:pt idx="4062">
                  <c:v>0.46219408285968988</c:v>
                </c:pt>
                <c:pt idx="4063">
                  <c:v>0.46219408285968988</c:v>
                </c:pt>
                <c:pt idx="4064">
                  <c:v>0.46219408285968988</c:v>
                </c:pt>
                <c:pt idx="4065">
                  <c:v>0.46219408285968988</c:v>
                </c:pt>
                <c:pt idx="4066">
                  <c:v>0.46219408285968988</c:v>
                </c:pt>
                <c:pt idx="4067">
                  <c:v>0.46219408285968988</c:v>
                </c:pt>
                <c:pt idx="4068">
                  <c:v>0.46219408285968988</c:v>
                </c:pt>
                <c:pt idx="4069">
                  <c:v>0.46219408285968988</c:v>
                </c:pt>
                <c:pt idx="4070">
                  <c:v>0.46219408285968988</c:v>
                </c:pt>
                <c:pt idx="4071">
                  <c:v>0.46219408285968988</c:v>
                </c:pt>
                <c:pt idx="4072">
                  <c:v>0.46219408285968988</c:v>
                </c:pt>
                <c:pt idx="4073">
                  <c:v>0.46219408285968988</c:v>
                </c:pt>
                <c:pt idx="4074">
                  <c:v>0.46219408285968988</c:v>
                </c:pt>
                <c:pt idx="4075">
                  <c:v>0.46219408285968988</c:v>
                </c:pt>
                <c:pt idx="4076">
                  <c:v>0.46219408285968988</c:v>
                </c:pt>
                <c:pt idx="4077">
                  <c:v>0.46219408285968988</c:v>
                </c:pt>
                <c:pt idx="4078">
                  <c:v>0.46219408285968988</c:v>
                </c:pt>
                <c:pt idx="4079">
                  <c:v>0.46219408285968988</c:v>
                </c:pt>
                <c:pt idx="4080">
                  <c:v>0.46219408285968988</c:v>
                </c:pt>
                <c:pt idx="4081">
                  <c:v>0.46219408285968988</c:v>
                </c:pt>
                <c:pt idx="4082">
                  <c:v>0.46219408285968988</c:v>
                </c:pt>
                <c:pt idx="4083">
                  <c:v>0.46219408285968988</c:v>
                </c:pt>
                <c:pt idx="4084">
                  <c:v>0.46219408285968988</c:v>
                </c:pt>
                <c:pt idx="4085">
                  <c:v>0.46219408285968988</c:v>
                </c:pt>
                <c:pt idx="4086">
                  <c:v>0.46219408285968988</c:v>
                </c:pt>
                <c:pt idx="4087">
                  <c:v>0.46219408285968988</c:v>
                </c:pt>
                <c:pt idx="4088">
                  <c:v>0.46219408285968988</c:v>
                </c:pt>
                <c:pt idx="4089">
                  <c:v>0.46219408285968988</c:v>
                </c:pt>
                <c:pt idx="4090">
                  <c:v>0.46219408285968988</c:v>
                </c:pt>
                <c:pt idx="4091">
                  <c:v>0.46219408285968988</c:v>
                </c:pt>
                <c:pt idx="4092">
                  <c:v>0.46219408285968988</c:v>
                </c:pt>
                <c:pt idx="4093">
                  <c:v>0.46219408285968988</c:v>
                </c:pt>
                <c:pt idx="4094">
                  <c:v>0.46219408285968988</c:v>
                </c:pt>
                <c:pt idx="4095">
                  <c:v>0.46219408285968988</c:v>
                </c:pt>
                <c:pt idx="4096">
                  <c:v>0.46219408285968988</c:v>
                </c:pt>
                <c:pt idx="4097">
                  <c:v>0.46219408285968988</c:v>
                </c:pt>
                <c:pt idx="4098">
                  <c:v>0.46219408285968988</c:v>
                </c:pt>
                <c:pt idx="4099">
                  <c:v>0.46219408285968988</c:v>
                </c:pt>
                <c:pt idx="4100">
                  <c:v>0.46219408285968988</c:v>
                </c:pt>
                <c:pt idx="4101">
                  <c:v>0.46219408285968988</c:v>
                </c:pt>
                <c:pt idx="4102">
                  <c:v>0.46219408285968988</c:v>
                </c:pt>
                <c:pt idx="4103">
                  <c:v>0.46219408285968988</c:v>
                </c:pt>
                <c:pt idx="4104">
                  <c:v>0.46219408285968988</c:v>
                </c:pt>
                <c:pt idx="4105">
                  <c:v>0.46219408285968988</c:v>
                </c:pt>
                <c:pt idx="4106">
                  <c:v>0.46219408285968988</c:v>
                </c:pt>
                <c:pt idx="4107">
                  <c:v>0.46219408285968988</c:v>
                </c:pt>
                <c:pt idx="4108">
                  <c:v>0.46219408285968988</c:v>
                </c:pt>
                <c:pt idx="4109">
                  <c:v>0.46219408285968988</c:v>
                </c:pt>
                <c:pt idx="4110">
                  <c:v>0.46219408285968988</c:v>
                </c:pt>
                <c:pt idx="4111">
                  <c:v>0.46219408285968988</c:v>
                </c:pt>
                <c:pt idx="4112">
                  <c:v>0.46219408285968988</c:v>
                </c:pt>
                <c:pt idx="4113">
                  <c:v>0.46219408285968988</c:v>
                </c:pt>
                <c:pt idx="4114">
                  <c:v>0.46219408285968988</c:v>
                </c:pt>
                <c:pt idx="4115">
                  <c:v>0.46219408285968988</c:v>
                </c:pt>
                <c:pt idx="4116">
                  <c:v>0.46219408285968988</c:v>
                </c:pt>
                <c:pt idx="4117">
                  <c:v>0.46219408285968988</c:v>
                </c:pt>
                <c:pt idx="4118">
                  <c:v>0.46219408285968988</c:v>
                </c:pt>
                <c:pt idx="4119">
                  <c:v>0.46219408285968988</c:v>
                </c:pt>
                <c:pt idx="4120">
                  <c:v>0.46219408285968988</c:v>
                </c:pt>
                <c:pt idx="4121">
                  <c:v>0.46219408285968988</c:v>
                </c:pt>
                <c:pt idx="4122">
                  <c:v>0.46219408285968988</c:v>
                </c:pt>
                <c:pt idx="4123">
                  <c:v>0.46219408285968988</c:v>
                </c:pt>
                <c:pt idx="4124">
                  <c:v>0.46219408285968988</c:v>
                </c:pt>
                <c:pt idx="4125">
                  <c:v>0.46219408285968988</c:v>
                </c:pt>
                <c:pt idx="4126">
                  <c:v>0.46219408285968988</c:v>
                </c:pt>
                <c:pt idx="4127">
                  <c:v>0.46219408285968988</c:v>
                </c:pt>
                <c:pt idx="4128">
                  <c:v>0.46219408285968988</c:v>
                </c:pt>
                <c:pt idx="4129">
                  <c:v>0.46219408285968988</c:v>
                </c:pt>
                <c:pt idx="4130">
                  <c:v>0.46219408285968988</c:v>
                </c:pt>
                <c:pt idx="4131">
                  <c:v>0.46219408285968988</c:v>
                </c:pt>
                <c:pt idx="4132">
                  <c:v>0.46219408285968988</c:v>
                </c:pt>
                <c:pt idx="4133">
                  <c:v>0.46219408285968988</c:v>
                </c:pt>
                <c:pt idx="4134">
                  <c:v>0.46219408285968988</c:v>
                </c:pt>
                <c:pt idx="4135">
                  <c:v>0.46219408285968988</c:v>
                </c:pt>
                <c:pt idx="4136">
                  <c:v>0.46219408285968988</c:v>
                </c:pt>
                <c:pt idx="4137">
                  <c:v>0.46219408285968988</c:v>
                </c:pt>
                <c:pt idx="4138">
                  <c:v>0.46219408285968988</c:v>
                </c:pt>
                <c:pt idx="4139">
                  <c:v>0.46219408285968988</c:v>
                </c:pt>
                <c:pt idx="4140">
                  <c:v>0.46219408285968988</c:v>
                </c:pt>
                <c:pt idx="4141">
                  <c:v>0.46219408285968988</c:v>
                </c:pt>
                <c:pt idx="4142">
                  <c:v>0.46219408285968988</c:v>
                </c:pt>
                <c:pt idx="4143">
                  <c:v>0.46219408285968988</c:v>
                </c:pt>
                <c:pt idx="4144">
                  <c:v>0.46219408285968988</c:v>
                </c:pt>
                <c:pt idx="4145">
                  <c:v>0.46219408285968988</c:v>
                </c:pt>
                <c:pt idx="4146">
                  <c:v>0.46219408285968988</c:v>
                </c:pt>
                <c:pt idx="4147">
                  <c:v>0.46219408285968988</c:v>
                </c:pt>
                <c:pt idx="4148">
                  <c:v>0.46219408285968988</c:v>
                </c:pt>
                <c:pt idx="4149">
                  <c:v>0.46219408285968988</c:v>
                </c:pt>
                <c:pt idx="4150">
                  <c:v>0.46219408285968988</c:v>
                </c:pt>
                <c:pt idx="4151">
                  <c:v>0.46219408285968988</c:v>
                </c:pt>
                <c:pt idx="4152">
                  <c:v>0.46219408285968988</c:v>
                </c:pt>
                <c:pt idx="4153">
                  <c:v>0.46219408285968988</c:v>
                </c:pt>
                <c:pt idx="4154">
                  <c:v>0.46219408285968988</c:v>
                </c:pt>
                <c:pt idx="4155">
                  <c:v>0.46219408285968988</c:v>
                </c:pt>
                <c:pt idx="4156">
                  <c:v>0.46219408285968988</c:v>
                </c:pt>
                <c:pt idx="4157">
                  <c:v>0.46219408285968988</c:v>
                </c:pt>
                <c:pt idx="4158">
                  <c:v>0.46219408285968988</c:v>
                </c:pt>
                <c:pt idx="4159">
                  <c:v>0.46219408285968988</c:v>
                </c:pt>
                <c:pt idx="4160">
                  <c:v>0.46219408285968988</c:v>
                </c:pt>
                <c:pt idx="4161">
                  <c:v>0.46219408285968988</c:v>
                </c:pt>
                <c:pt idx="4162">
                  <c:v>0.46219408285968988</c:v>
                </c:pt>
                <c:pt idx="4163">
                  <c:v>0.46219408285968988</c:v>
                </c:pt>
                <c:pt idx="4164">
                  <c:v>0.46219408285968988</c:v>
                </c:pt>
                <c:pt idx="4165">
                  <c:v>0.46219408285968988</c:v>
                </c:pt>
                <c:pt idx="4166">
                  <c:v>0.46219408285968988</c:v>
                </c:pt>
                <c:pt idx="4167">
                  <c:v>0.46219408285968988</c:v>
                </c:pt>
                <c:pt idx="4168">
                  <c:v>0.46219408285968988</c:v>
                </c:pt>
                <c:pt idx="4169">
                  <c:v>0.46219408285968988</c:v>
                </c:pt>
                <c:pt idx="4170">
                  <c:v>0.46219408285968988</c:v>
                </c:pt>
                <c:pt idx="4171">
                  <c:v>0.46219408285968988</c:v>
                </c:pt>
                <c:pt idx="4172">
                  <c:v>0.46219408285968988</c:v>
                </c:pt>
                <c:pt idx="4173">
                  <c:v>0.46219408285968988</c:v>
                </c:pt>
                <c:pt idx="4174">
                  <c:v>0.46219408285968988</c:v>
                </c:pt>
                <c:pt idx="4175">
                  <c:v>0.46219408285968988</c:v>
                </c:pt>
                <c:pt idx="4176">
                  <c:v>0.46219408285968988</c:v>
                </c:pt>
                <c:pt idx="4177">
                  <c:v>0.46219408285968988</c:v>
                </c:pt>
                <c:pt idx="4178">
                  <c:v>0.46219408285968988</c:v>
                </c:pt>
                <c:pt idx="4179">
                  <c:v>0.46219408285968988</c:v>
                </c:pt>
                <c:pt idx="4180">
                  <c:v>0.46219408285968988</c:v>
                </c:pt>
                <c:pt idx="4181">
                  <c:v>0.46219408285968988</c:v>
                </c:pt>
                <c:pt idx="4182">
                  <c:v>0.46219408285968988</c:v>
                </c:pt>
                <c:pt idx="4183">
                  <c:v>0.46219408285968988</c:v>
                </c:pt>
                <c:pt idx="4184">
                  <c:v>0.46219408285968988</c:v>
                </c:pt>
                <c:pt idx="4185">
                  <c:v>0.46219408285968988</c:v>
                </c:pt>
                <c:pt idx="4186">
                  <c:v>0.46219408285968988</c:v>
                </c:pt>
                <c:pt idx="4187">
                  <c:v>0.46219408285968988</c:v>
                </c:pt>
                <c:pt idx="4188">
                  <c:v>0.46219408285968988</c:v>
                </c:pt>
                <c:pt idx="4189">
                  <c:v>0.46219408285968988</c:v>
                </c:pt>
                <c:pt idx="4190">
                  <c:v>0.46219408285968988</c:v>
                </c:pt>
                <c:pt idx="4191">
                  <c:v>0.46219408285968988</c:v>
                </c:pt>
                <c:pt idx="4192">
                  <c:v>0.46219408285968988</c:v>
                </c:pt>
                <c:pt idx="4193">
                  <c:v>0.46219408285968988</c:v>
                </c:pt>
                <c:pt idx="4194">
                  <c:v>0.46219408285968988</c:v>
                </c:pt>
                <c:pt idx="4195">
                  <c:v>0.46219408285968988</c:v>
                </c:pt>
                <c:pt idx="4196">
                  <c:v>0.46219408285968988</c:v>
                </c:pt>
                <c:pt idx="4197">
                  <c:v>0.46219408285968988</c:v>
                </c:pt>
                <c:pt idx="4198">
                  <c:v>0.46219408285968988</c:v>
                </c:pt>
                <c:pt idx="4199">
                  <c:v>0.46219408285968988</c:v>
                </c:pt>
                <c:pt idx="4200">
                  <c:v>0.46219408285968988</c:v>
                </c:pt>
                <c:pt idx="4201">
                  <c:v>0.46219408285968988</c:v>
                </c:pt>
                <c:pt idx="4202">
                  <c:v>0.46219408285968988</c:v>
                </c:pt>
                <c:pt idx="4203">
                  <c:v>0.46219408285968988</c:v>
                </c:pt>
                <c:pt idx="4204">
                  <c:v>0.46219408285968988</c:v>
                </c:pt>
                <c:pt idx="4205">
                  <c:v>0.46219408285968988</c:v>
                </c:pt>
                <c:pt idx="4206">
                  <c:v>0.46219408285968988</c:v>
                </c:pt>
                <c:pt idx="4207">
                  <c:v>0.46219408285968988</c:v>
                </c:pt>
                <c:pt idx="4208">
                  <c:v>0.46219408285968988</c:v>
                </c:pt>
                <c:pt idx="4209">
                  <c:v>0.46219408285968988</c:v>
                </c:pt>
                <c:pt idx="4210">
                  <c:v>0.46219408285968988</c:v>
                </c:pt>
                <c:pt idx="4211">
                  <c:v>0.46219408285968988</c:v>
                </c:pt>
                <c:pt idx="4212">
                  <c:v>0.46219408285968988</c:v>
                </c:pt>
                <c:pt idx="4213">
                  <c:v>0.46219408285968988</c:v>
                </c:pt>
                <c:pt idx="4214">
                  <c:v>0.46219408285968988</c:v>
                </c:pt>
                <c:pt idx="4215">
                  <c:v>0.46219408285968988</c:v>
                </c:pt>
                <c:pt idx="4216">
                  <c:v>0.46219408285968988</c:v>
                </c:pt>
                <c:pt idx="4217">
                  <c:v>0.46219408285968988</c:v>
                </c:pt>
                <c:pt idx="4218">
                  <c:v>0.46219408285968988</c:v>
                </c:pt>
                <c:pt idx="4219">
                  <c:v>0.46219408285968988</c:v>
                </c:pt>
                <c:pt idx="4220">
                  <c:v>0.46219408285968988</c:v>
                </c:pt>
                <c:pt idx="4221">
                  <c:v>0.46219408285968988</c:v>
                </c:pt>
                <c:pt idx="4222">
                  <c:v>0.46219408285968988</c:v>
                </c:pt>
                <c:pt idx="4223">
                  <c:v>0.46219408285968988</c:v>
                </c:pt>
                <c:pt idx="4224">
                  <c:v>0.46219408285968988</c:v>
                </c:pt>
                <c:pt idx="4225">
                  <c:v>0.46219408285968988</c:v>
                </c:pt>
                <c:pt idx="4226">
                  <c:v>0.46219408285968988</c:v>
                </c:pt>
                <c:pt idx="4227">
                  <c:v>0.46219408285968988</c:v>
                </c:pt>
                <c:pt idx="4228">
                  <c:v>0.46219408285968988</c:v>
                </c:pt>
                <c:pt idx="4229">
                  <c:v>0.46219408285968988</c:v>
                </c:pt>
                <c:pt idx="4230">
                  <c:v>0.46219408285968988</c:v>
                </c:pt>
                <c:pt idx="4231">
                  <c:v>0.46219408285968988</c:v>
                </c:pt>
                <c:pt idx="4232">
                  <c:v>0.46219408285968988</c:v>
                </c:pt>
                <c:pt idx="4233">
                  <c:v>0.46219408285968988</c:v>
                </c:pt>
                <c:pt idx="4234">
                  <c:v>0.46219408285968988</c:v>
                </c:pt>
                <c:pt idx="4235">
                  <c:v>0.46219408285968988</c:v>
                </c:pt>
                <c:pt idx="4236">
                  <c:v>0.46219408285968988</c:v>
                </c:pt>
                <c:pt idx="4237">
                  <c:v>0.46219408285968988</c:v>
                </c:pt>
                <c:pt idx="4238">
                  <c:v>0.46219408285968988</c:v>
                </c:pt>
                <c:pt idx="4239">
                  <c:v>0.46219408285968988</c:v>
                </c:pt>
                <c:pt idx="4240">
                  <c:v>0.46219408285968988</c:v>
                </c:pt>
                <c:pt idx="4241">
                  <c:v>0.46219408285968988</c:v>
                </c:pt>
                <c:pt idx="4242">
                  <c:v>0.46219408285968988</c:v>
                </c:pt>
                <c:pt idx="4243">
                  <c:v>0.46219408285968988</c:v>
                </c:pt>
                <c:pt idx="4244">
                  <c:v>0.46219408285968988</c:v>
                </c:pt>
                <c:pt idx="4245">
                  <c:v>0.46219408285968988</c:v>
                </c:pt>
                <c:pt idx="4246">
                  <c:v>0.46219408285968988</c:v>
                </c:pt>
                <c:pt idx="4247">
                  <c:v>0.46219408285968988</c:v>
                </c:pt>
                <c:pt idx="4248">
                  <c:v>0.46219408285968988</c:v>
                </c:pt>
                <c:pt idx="4249">
                  <c:v>0.46219408285968988</c:v>
                </c:pt>
                <c:pt idx="4250">
                  <c:v>0.46219408285968988</c:v>
                </c:pt>
                <c:pt idx="4251">
                  <c:v>0.46219408285968988</c:v>
                </c:pt>
                <c:pt idx="4252">
                  <c:v>0.46219408285968988</c:v>
                </c:pt>
                <c:pt idx="4253">
                  <c:v>0.46219408285968988</c:v>
                </c:pt>
                <c:pt idx="4254">
                  <c:v>0.46219408285968988</c:v>
                </c:pt>
                <c:pt idx="4255">
                  <c:v>0.46219408285968988</c:v>
                </c:pt>
                <c:pt idx="4256">
                  <c:v>0.46219408285968988</c:v>
                </c:pt>
                <c:pt idx="4257">
                  <c:v>0.46219408285968988</c:v>
                </c:pt>
                <c:pt idx="4258">
                  <c:v>0.46219408285968988</c:v>
                </c:pt>
                <c:pt idx="4259">
                  <c:v>0.46219408285968988</c:v>
                </c:pt>
                <c:pt idx="4260">
                  <c:v>0.46219408285968988</c:v>
                </c:pt>
                <c:pt idx="4261">
                  <c:v>0.46219408285968988</c:v>
                </c:pt>
                <c:pt idx="4262">
                  <c:v>0.46219408285968988</c:v>
                </c:pt>
                <c:pt idx="4263">
                  <c:v>0.46219408285968988</c:v>
                </c:pt>
                <c:pt idx="4264">
                  <c:v>0.46219408285968988</c:v>
                </c:pt>
                <c:pt idx="4265">
                  <c:v>0.46219408285968988</c:v>
                </c:pt>
                <c:pt idx="4266">
                  <c:v>0.46219408285968988</c:v>
                </c:pt>
                <c:pt idx="4267">
                  <c:v>0.46219408285968988</c:v>
                </c:pt>
                <c:pt idx="4268">
                  <c:v>0.46219408285968988</c:v>
                </c:pt>
                <c:pt idx="4269">
                  <c:v>0.46219408285968988</c:v>
                </c:pt>
                <c:pt idx="4270">
                  <c:v>0.46219408285968988</c:v>
                </c:pt>
                <c:pt idx="4271">
                  <c:v>0.46219408285968988</c:v>
                </c:pt>
                <c:pt idx="4272">
                  <c:v>0.46219408285968988</c:v>
                </c:pt>
                <c:pt idx="4273">
                  <c:v>0.46219408285968988</c:v>
                </c:pt>
                <c:pt idx="4274">
                  <c:v>0.46219408285968988</c:v>
                </c:pt>
                <c:pt idx="4275">
                  <c:v>0.46219408285968988</c:v>
                </c:pt>
                <c:pt idx="4276">
                  <c:v>0.46219408285968988</c:v>
                </c:pt>
                <c:pt idx="4277">
                  <c:v>0.46219408285968988</c:v>
                </c:pt>
                <c:pt idx="4278">
                  <c:v>0.46219408285968988</c:v>
                </c:pt>
                <c:pt idx="4279">
                  <c:v>0.46219408285968988</c:v>
                </c:pt>
                <c:pt idx="4280">
                  <c:v>0.46219408285968988</c:v>
                </c:pt>
                <c:pt idx="4281">
                  <c:v>0.46219408285968988</c:v>
                </c:pt>
                <c:pt idx="4282">
                  <c:v>0.46219408285968988</c:v>
                </c:pt>
                <c:pt idx="4283">
                  <c:v>0.46219408285968988</c:v>
                </c:pt>
                <c:pt idx="4284">
                  <c:v>0.46219408285968988</c:v>
                </c:pt>
                <c:pt idx="4285">
                  <c:v>0.46219408285968988</c:v>
                </c:pt>
                <c:pt idx="4286">
                  <c:v>0.46219408285968988</c:v>
                </c:pt>
                <c:pt idx="4287">
                  <c:v>0.46219408285968988</c:v>
                </c:pt>
                <c:pt idx="4288">
                  <c:v>0.46219408285968988</c:v>
                </c:pt>
                <c:pt idx="4289">
                  <c:v>0.46219408285968988</c:v>
                </c:pt>
                <c:pt idx="4290">
                  <c:v>0.46219408285968988</c:v>
                </c:pt>
                <c:pt idx="4291">
                  <c:v>0.46219408285968988</c:v>
                </c:pt>
                <c:pt idx="4292">
                  <c:v>0.46219408285968988</c:v>
                </c:pt>
                <c:pt idx="4293">
                  <c:v>0.46219408285968988</c:v>
                </c:pt>
                <c:pt idx="4294">
                  <c:v>0.46219408285968988</c:v>
                </c:pt>
                <c:pt idx="4295">
                  <c:v>0.46219408285968988</c:v>
                </c:pt>
                <c:pt idx="4296">
                  <c:v>0.46219408285968988</c:v>
                </c:pt>
                <c:pt idx="4297">
                  <c:v>0.46219408285968988</c:v>
                </c:pt>
                <c:pt idx="4298">
                  <c:v>0.46219408285968988</c:v>
                </c:pt>
                <c:pt idx="4299">
                  <c:v>0.46219408285968988</c:v>
                </c:pt>
                <c:pt idx="4300">
                  <c:v>0.46219408285968988</c:v>
                </c:pt>
                <c:pt idx="4301">
                  <c:v>0.46219408285968988</c:v>
                </c:pt>
                <c:pt idx="4302">
                  <c:v>0.46219408285968988</c:v>
                </c:pt>
                <c:pt idx="4303">
                  <c:v>0.46219408285968988</c:v>
                </c:pt>
                <c:pt idx="4304">
                  <c:v>0.46219408285968988</c:v>
                </c:pt>
                <c:pt idx="4305">
                  <c:v>0.46219408285968988</c:v>
                </c:pt>
                <c:pt idx="4306">
                  <c:v>0.46219408285968988</c:v>
                </c:pt>
                <c:pt idx="4307">
                  <c:v>0.46219408285968988</c:v>
                </c:pt>
                <c:pt idx="4308">
                  <c:v>0.46219408285968988</c:v>
                </c:pt>
                <c:pt idx="4309">
                  <c:v>0.46219408285968988</c:v>
                </c:pt>
                <c:pt idx="4310">
                  <c:v>0.46219408285968988</c:v>
                </c:pt>
                <c:pt idx="4311">
                  <c:v>0.46219408285968988</c:v>
                </c:pt>
                <c:pt idx="4312">
                  <c:v>0.46219408285968988</c:v>
                </c:pt>
                <c:pt idx="4313">
                  <c:v>0.46219408285968988</c:v>
                </c:pt>
                <c:pt idx="4314">
                  <c:v>0.46219408285968988</c:v>
                </c:pt>
                <c:pt idx="4315">
                  <c:v>0.46219408285968988</c:v>
                </c:pt>
                <c:pt idx="4316">
                  <c:v>0.46219408285968988</c:v>
                </c:pt>
                <c:pt idx="4317">
                  <c:v>0.46219408285968988</c:v>
                </c:pt>
                <c:pt idx="4318">
                  <c:v>0.46219408285968988</c:v>
                </c:pt>
                <c:pt idx="4319">
                  <c:v>0.46219408285968988</c:v>
                </c:pt>
                <c:pt idx="4320">
                  <c:v>0.46219408285968988</c:v>
                </c:pt>
                <c:pt idx="4321">
                  <c:v>0.46219408285968988</c:v>
                </c:pt>
                <c:pt idx="4322">
                  <c:v>0.46219408285968988</c:v>
                </c:pt>
                <c:pt idx="4323">
                  <c:v>0.46219408285968988</c:v>
                </c:pt>
                <c:pt idx="4324">
                  <c:v>0.46219408285968988</c:v>
                </c:pt>
                <c:pt idx="4325">
                  <c:v>0.46219408285968988</c:v>
                </c:pt>
                <c:pt idx="4326">
                  <c:v>0.46219408285968988</c:v>
                </c:pt>
                <c:pt idx="4327">
                  <c:v>0.46219408285968988</c:v>
                </c:pt>
                <c:pt idx="4328">
                  <c:v>0.46219408285968988</c:v>
                </c:pt>
                <c:pt idx="4329">
                  <c:v>0.46219408285968988</c:v>
                </c:pt>
                <c:pt idx="4330">
                  <c:v>0.46219408285968988</c:v>
                </c:pt>
                <c:pt idx="4331">
                  <c:v>0.46219408285968988</c:v>
                </c:pt>
                <c:pt idx="4332">
                  <c:v>0.46219408285968988</c:v>
                </c:pt>
                <c:pt idx="4333">
                  <c:v>0.46219408285968988</c:v>
                </c:pt>
                <c:pt idx="4334">
                  <c:v>0.46219408285968988</c:v>
                </c:pt>
                <c:pt idx="4335">
                  <c:v>0.46219408285968988</c:v>
                </c:pt>
                <c:pt idx="4336">
                  <c:v>0.46219408285968988</c:v>
                </c:pt>
                <c:pt idx="4337">
                  <c:v>0.46219408285968988</c:v>
                </c:pt>
                <c:pt idx="4338">
                  <c:v>0.46219408285968988</c:v>
                </c:pt>
                <c:pt idx="4339">
                  <c:v>0.46219408285968988</c:v>
                </c:pt>
                <c:pt idx="4340">
                  <c:v>0.46219408285968988</c:v>
                </c:pt>
                <c:pt idx="4341">
                  <c:v>0.46219408285968988</c:v>
                </c:pt>
                <c:pt idx="4342">
                  <c:v>0.46219408285968988</c:v>
                </c:pt>
                <c:pt idx="4343">
                  <c:v>0.46219408285968988</c:v>
                </c:pt>
                <c:pt idx="4344">
                  <c:v>0.46219408285968988</c:v>
                </c:pt>
                <c:pt idx="4345">
                  <c:v>0.46219408285968988</c:v>
                </c:pt>
                <c:pt idx="4346">
                  <c:v>0.46219408285968988</c:v>
                </c:pt>
                <c:pt idx="4347">
                  <c:v>0.46219408285968988</c:v>
                </c:pt>
                <c:pt idx="4348">
                  <c:v>0.46219408285968988</c:v>
                </c:pt>
                <c:pt idx="4349">
                  <c:v>0.46219408285968988</c:v>
                </c:pt>
                <c:pt idx="4350">
                  <c:v>0.46219408285968988</c:v>
                </c:pt>
                <c:pt idx="4351">
                  <c:v>0.46219408285968988</c:v>
                </c:pt>
                <c:pt idx="4352">
                  <c:v>0.46219408285968988</c:v>
                </c:pt>
                <c:pt idx="4353">
                  <c:v>0.46219408285968988</c:v>
                </c:pt>
                <c:pt idx="4354">
                  <c:v>0.46219408285968988</c:v>
                </c:pt>
                <c:pt idx="4355">
                  <c:v>0.46219408285968988</c:v>
                </c:pt>
                <c:pt idx="4356">
                  <c:v>0.46219408285968988</c:v>
                </c:pt>
                <c:pt idx="4357">
                  <c:v>0.46219408285968988</c:v>
                </c:pt>
                <c:pt idx="4358">
                  <c:v>0.46219408285968988</c:v>
                </c:pt>
                <c:pt idx="4359">
                  <c:v>0.46219408285968988</c:v>
                </c:pt>
                <c:pt idx="4360">
                  <c:v>0.46219408285968988</c:v>
                </c:pt>
                <c:pt idx="4361">
                  <c:v>0.46219408285968988</c:v>
                </c:pt>
                <c:pt idx="4362">
                  <c:v>0.46219408285968988</c:v>
                </c:pt>
                <c:pt idx="4363">
                  <c:v>0.46219408285968988</c:v>
                </c:pt>
                <c:pt idx="4364">
                  <c:v>0.46219408285968988</c:v>
                </c:pt>
                <c:pt idx="4365">
                  <c:v>0.46219408285968988</c:v>
                </c:pt>
                <c:pt idx="4366">
                  <c:v>0.46219408285968988</c:v>
                </c:pt>
                <c:pt idx="4367">
                  <c:v>0.46219408285968988</c:v>
                </c:pt>
                <c:pt idx="4368">
                  <c:v>0.46219408285968988</c:v>
                </c:pt>
                <c:pt idx="4369">
                  <c:v>0.46219408285968988</c:v>
                </c:pt>
                <c:pt idx="4370">
                  <c:v>0.46219408285968988</c:v>
                </c:pt>
                <c:pt idx="4371">
                  <c:v>0.46219408285968988</c:v>
                </c:pt>
                <c:pt idx="4372">
                  <c:v>0.46219408285968988</c:v>
                </c:pt>
                <c:pt idx="4373">
                  <c:v>0.46219408285968988</c:v>
                </c:pt>
                <c:pt idx="4374">
                  <c:v>0.46219408285968988</c:v>
                </c:pt>
                <c:pt idx="4375">
                  <c:v>0.46219408285968988</c:v>
                </c:pt>
                <c:pt idx="4376">
                  <c:v>0.46219408285968988</c:v>
                </c:pt>
                <c:pt idx="4377">
                  <c:v>0.46219408285968988</c:v>
                </c:pt>
                <c:pt idx="4378">
                  <c:v>0.46219408285968988</c:v>
                </c:pt>
                <c:pt idx="4379">
                  <c:v>0.46219408285968988</c:v>
                </c:pt>
                <c:pt idx="4380">
                  <c:v>0.46219408285968988</c:v>
                </c:pt>
                <c:pt idx="4381">
                  <c:v>0.46219408285968988</c:v>
                </c:pt>
                <c:pt idx="4382">
                  <c:v>0.46219408285968988</c:v>
                </c:pt>
                <c:pt idx="4383">
                  <c:v>0.46219408285968988</c:v>
                </c:pt>
                <c:pt idx="4384">
                  <c:v>0.46219408285968988</c:v>
                </c:pt>
                <c:pt idx="4385">
                  <c:v>0.46219408285968988</c:v>
                </c:pt>
                <c:pt idx="4386">
                  <c:v>0.46219408285968988</c:v>
                </c:pt>
                <c:pt idx="4387">
                  <c:v>0.46219408285968988</c:v>
                </c:pt>
                <c:pt idx="4388">
                  <c:v>0.46219408285968988</c:v>
                </c:pt>
                <c:pt idx="4389">
                  <c:v>0.46219408285968988</c:v>
                </c:pt>
                <c:pt idx="4390">
                  <c:v>0.46219408285968988</c:v>
                </c:pt>
                <c:pt idx="4391">
                  <c:v>0.46219408285968988</c:v>
                </c:pt>
                <c:pt idx="4392">
                  <c:v>0.46219408285968988</c:v>
                </c:pt>
                <c:pt idx="4393">
                  <c:v>0.46219408285968988</c:v>
                </c:pt>
                <c:pt idx="4394">
                  <c:v>0.46219408285968988</c:v>
                </c:pt>
                <c:pt idx="4395">
                  <c:v>0.46219408285968988</c:v>
                </c:pt>
                <c:pt idx="4396">
                  <c:v>0.46219408285968988</c:v>
                </c:pt>
                <c:pt idx="4397">
                  <c:v>0.46219408285968988</c:v>
                </c:pt>
                <c:pt idx="4398">
                  <c:v>0.46219408285968988</c:v>
                </c:pt>
                <c:pt idx="4399">
                  <c:v>0.46219408285968988</c:v>
                </c:pt>
                <c:pt idx="4400">
                  <c:v>0.46219408285968988</c:v>
                </c:pt>
                <c:pt idx="4401">
                  <c:v>0.46219408285968988</c:v>
                </c:pt>
                <c:pt idx="4402">
                  <c:v>0.46219408285968988</c:v>
                </c:pt>
                <c:pt idx="4403">
                  <c:v>0.46219408285968988</c:v>
                </c:pt>
                <c:pt idx="4404">
                  <c:v>0.46219408285968988</c:v>
                </c:pt>
                <c:pt idx="4405">
                  <c:v>0.46219408285968988</c:v>
                </c:pt>
                <c:pt idx="4406">
                  <c:v>0.46219408285968988</c:v>
                </c:pt>
                <c:pt idx="4407">
                  <c:v>0.46219408285968988</c:v>
                </c:pt>
                <c:pt idx="4408">
                  <c:v>0.46219408285968988</c:v>
                </c:pt>
                <c:pt idx="4409">
                  <c:v>0.46219408285968988</c:v>
                </c:pt>
                <c:pt idx="4410">
                  <c:v>0.46219408285968988</c:v>
                </c:pt>
                <c:pt idx="4411">
                  <c:v>0.46219408285968988</c:v>
                </c:pt>
                <c:pt idx="4412">
                  <c:v>0.46219408285968988</c:v>
                </c:pt>
                <c:pt idx="4413">
                  <c:v>0.46219408285968988</c:v>
                </c:pt>
                <c:pt idx="4414">
                  <c:v>0.46219408285968988</c:v>
                </c:pt>
                <c:pt idx="4415">
                  <c:v>0.46219408285968988</c:v>
                </c:pt>
                <c:pt idx="4416">
                  <c:v>0.46219408285968988</c:v>
                </c:pt>
                <c:pt idx="4417">
                  <c:v>0.46219408285968988</c:v>
                </c:pt>
                <c:pt idx="4418">
                  <c:v>0.46219408285968988</c:v>
                </c:pt>
                <c:pt idx="4419">
                  <c:v>0.46219408285968988</c:v>
                </c:pt>
                <c:pt idx="4420">
                  <c:v>0.46219408285968988</c:v>
                </c:pt>
                <c:pt idx="4421">
                  <c:v>0.46219408285968988</c:v>
                </c:pt>
                <c:pt idx="4422">
                  <c:v>0.46219408285968988</c:v>
                </c:pt>
                <c:pt idx="4423">
                  <c:v>0.46219408285968988</c:v>
                </c:pt>
                <c:pt idx="4424">
                  <c:v>0.46219408285968988</c:v>
                </c:pt>
                <c:pt idx="4425">
                  <c:v>0.46219408285968988</c:v>
                </c:pt>
                <c:pt idx="4426">
                  <c:v>0.46219408285968988</c:v>
                </c:pt>
                <c:pt idx="4427">
                  <c:v>0.46219408285968988</c:v>
                </c:pt>
                <c:pt idx="4428">
                  <c:v>0.46219408285968988</c:v>
                </c:pt>
                <c:pt idx="4429">
                  <c:v>0.46219408285968988</c:v>
                </c:pt>
                <c:pt idx="4430">
                  <c:v>0.46219408285968988</c:v>
                </c:pt>
                <c:pt idx="4431">
                  <c:v>0.46219408285968988</c:v>
                </c:pt>
                <c:pt idx="4432">
                  <c:v>0.46219408285968988</c:v>
                </c:pt>
                <c:pt idx="4433">
                  <c:v>0.46219408285968988</c:v>
                </c:pt>
                <c:pt idx="4434">
                  <c:v>0.46219408285968988</c:v>
                </c:pt>
                <c:pt idx="4435">
                  <c:v>0.46219408285968988</c:v>
                </c:pt>
                <c:pt idx="4436">
                  <c:v>0.46219408285968988</c:v>
                </c:pt>
                <c:pt idx="4437">
                  <c:v>0.46219408285968988</c:v>
                </c:pt>
                <c:pt idx="4438">
                  <c:v>0.46219408285968988</c:v>
                </c:pt>
                <c:pt idx="4439">
                  <c:v>0.46219408285968988</c:v>
                </c:pt>
                <c:pt idx="4440">
                  <c:v>0.46219408285968988</c:v>
                </c:pt>
                <c:pt idx="4441">
                  <c:v>0.46219408285968988</c:v>
                </c:pt>
                <c:pt idx="4442">
                  <c:v>0.46219408285968988</c:v>
                </c:pt>
                <c:pt idx="4443">
                  <c:v>0.46219408285968988</c:v>
                </c:pt>
                <c:pt idx="4444">
                  <c:v>0.46219408285968988</c:v>
                </c:pt>
                <c:pt idx="4445">
                  <c:v>0.46219408285968988</c:v>
                </c:pt>
                <c:pt idx="4446">
                  <c:v>0.46219408285968988</c:v>
                </c:pt>
                <c:pt idx="4447">
                  <c:v>0.46219408285968988</c:v>
                </c:pt>
                <c:pt idx="4448">
                  <c:v>0.46219408285968988</c:v>
                </c:pt>
                <c:pt idx="4449">
                  <c:v>0.46219408285968988</c:v>
                </c:pt>
                <c:pt idx="4450">
                  <c:v>0.46219408285968988</c:v>
                </c:pt>
                <c:pt idx="4451">
                  <c:v>0.46219408285968988</c:v>
                </c:pt>
                <c:pt idx="4452">
                  <c:v>0.46219408285968988</c:v>
                </c:pt>
                <c:pt idx="4453">
                  <c:v>0.46219408285968988</c:v>
                </c:pt>
                <c:pt idx="4454">
                  <c:v>0.46219408285968988</c:v>
                </c:pt>
                <c:pt idx="4455">
                  <c:v>0.46219408285968988</c:v>
                </c:pt>
                <c:pt idx="4456">
                  <c:v>0.46219408285968988</c:v>
                </c:pt>
                <c:pt idx="4457">
                  <c:v>0.46219408285968988</c:v>
                </c:pt>
                <c:pt idx="4458">
                  <c:v>0.46219408285968988</c:v>
                </c:pt>
                <c:pt idx="4459">
                  <c:v>0.46219408285968988</c:v>
                </c:pt>
                <c:pt idx="4460">
                  <c:v>0.46219408285968988</c:v>
                </c:pt>
                <c:pt idx="4461">
                  <c:v>0.46219408285968988</c:v>
                </c:pt>
                <c:pt idx="4462">
                  <c:v>0.46219408285968988</c:v>
                </c:pt>
                <c:pt idx="4463">
                  <c:v>0.46219408285968988</c:v>
                </c:pt>
                <c:pt idx="4464">
                  <c:v>0.46219408285968988</c:v>
                </c:pt>
                <c:pt idx="4465">
                  <c:v>0.46219408285968988</c:v>
                </c:pt>
                <c:pt idx="4466">
                  <c:v>0.46219408285968988</c:v>
                </c:pt>
                <c:pt idx="4467">
                  <c:v>0.46219408285968988</c:v>
                </c:pt>
                <c:pt idx="4468">
                  <c:v>0.46219408285968988</c:v>
                </c:pt>
                <c:pt idx="4469">
                  <c:v>0.46219408285968988</c:v>
                </c:pt>
                <c:pt idx="4470">
                  <c:v>0.46219408285968988</c:v>
                </c:pt>
                <c:pt idx="4471">
                  <c:v>0.46219408285968988</c:v>
                </c:pt>
                <c:pt idx="4472">
                  <c:v>0.46219408285968988</c:v>
                </c:pt>
                <c:pt idx="4473">
                  <c:v>0.46219408285968988</c:v>
                </c:pt>
                <c:pt idx="4474">
                  <c:v>0.46219408285968988</c:v>
                </c:pt>
                <c:pt idx="4475">
                  <c:v>0.46219408285968988</c:v>
                </c:pt>
                <c:pt idx="4476">
                  <c:v>0.46219408285968988</c:v>
                </c:pt>
                <c:pt idx="4477">
                  <c:v>0.46219408285968988</c:v>
                </c:pt>
                <c:pt idx="4478">
                  <c:v>0.46219408285968988</c:v>
                </c:pt>
                <c:pt idx="4479">
                  <c:v>0.46219408285968988</c:v>
                </c:pt>
                <c:pt idx="4480">
                  <c:v>0.46219408285968988</c:v>
                </c:pt>
                <c:pt idx="4481">
                  <c:v>0.46219408285968988</c:v>
                </c:pt>
                <c:pt idx="4482">
                  <c:v>0.46219408285968988</c:v>
                </c:pt>
                <c:pt idx="4483">
                  <c:v>0.46219408285968988</c:v>
                </c:pt>
                <c:pt idx="4484">
                  <c:v>0.46219408285968988</c:v>
                </c:pt>
                <c:pt idx="4485">
                  <c:v>0.46219408285968988</c:v>
                </c:pt>
                <c:pt idx="4486">
                  <c:v>0.46219408285968988</c:v>
                </c:pt>
                <c:pt idx="4487">
                  <c:v>0.46219408285968988</c:v>
                </c:pt>
                <c:pt idx="4488">
                  <c:v>0.46219408285968988</c:v>
                </c:pt>
                <c:pt idx="4489">
                  <c:v>0.46219408285968988</c:v>
                </c:pt>
                <c:pt idx="4490">
                  <c:v>0.46219408285968988</c:v>
                </c:pt>
                <c:pt idx="4491">
                  <c:v>0.46219408285968988</c:v>
                </c:pt>
                <c:pt idx="4492">
                  <c:v>0.46219408285968988</c:v>
                </c:pt>
                <c:pt idx="4493">
                  <c:v>0.46219408285968988</c:v>
                </c:pt>
                <c:pt idx="4494">
                  <c:v>0.46219408285968988</c:v>
                </c:pt>
                <c:pt idx="4495">
                  <c:v>0.46219408285968988</c:v>
                </c:pt>
                <c:pt idx="4496">
                  <c:v>0.46219408285968988</c:v>
                </c:pt>
                <c:pt idx="4497">
                  <c:v>0.46219408285968988</c:v>
                </c:pt>
                <c:pt idx="4498">
                  <c:v>0.46219408285968988</c:v>
                </c:pt>
                <c:pt idx="4499">
                  <c:v>0.46219408285968988</c:v>
                </c:pt>
                <c:pt idx="4500">
                  <c:v>0.46219408285968988</c:v>
                </c:pt>
                <c:pt idx="4501">
                  <c:v>0.46219408285968988</c:v>
                </c:pt>
                <c:pt idx="4502">
                  <c:v>0.46219408285968988</c:v>
                </c:pt>
                <c:pt idx="4503">
                  <c:v>0.46219408285968988</c:v>
                </c:pt>
                <c:pt idx="4504">
                  <c:v>0.46219408285968988</c:v>
                </c:pt>
                <c:pt idx="4505">
                  <c:v>0.46219408285968988</c:v>
                </c:pt>
                <c:pt idx="4506">
                  <c:v>0.46219408285968988</c:v>
                </c:pt>
                <c:pt idx="4507">
                  <c:v>0.46219408285968988</c:v>
                </c:pt>
                <c:pt idx="4508">
                  <c:v>0.46219408285968988</c:v>
                </c:pt>
                <c:pt idx="4509">
                  <c:v>0.46219408285968988</c:v>
                </c:pt>
                <c:pt idx="4510">
                  <c:v>0.46219408285968988</c:v>
                </c:pt>
                <c:pt idx="4511">
                  <c:v>0.46219408285968988</c:v>
                </c:pt>
                <c:pt idx="4512">
                  <c:v>0.46219408285968988</c:v>
                </c:pt>
                <c:pt idx="4513">
                  <c:v>0.46219408285968988</c:v>
                </c:pt>
                <c:pt idx="4514">
                  <c:v>0.46219408285968988</c:v>
                </c:pt>
                <c:pt idx="4515">
                  <c:v>0.46219408285968988</c:v>
                </c:pt>
                <c:pt idx="4516">
                  <c:v>0.46219408285968988</c:v>
                </c:pt>
                <c:pt idx="4517">
                  <c:v>0.46219408285968988</c:v>
                </c:pt>
                <c:pt idx="4518">
                  <c:v>0.46219408285968988</c:v>
                </c:pt>
                <c:pt idx="4519">
                  <c:v>0.46219408285968988</c:v>
                </c:pt>
                <c:pt idx="4520">
                  <c:v>0.46219408285968988</c:v>
                </c:pt>
                <c:pt idx="4521">
                  <c:v>0.46219408285968988</c:v>
                </c:pt>
                <c:pt idx="4522">
                  <c:v>0.46219408285968988</c:v>
                </c:pt>
                <c:pt idx="4523">
                  <c:v>0.46219408285968988</c:v>
                </c:pt>
                <c:pt idx="4524">
                  <c:v>0.46219408285968988</c:v>
                </c:pt>
                <c:pt idx="4525">
                  <c:v>0.46219408285968988</c:v>
                </c:pt>
                <c:pt idx="4526">
                  <c:v>0.46219408285968988</c:v>
                </c:pt>
                <c:pt idx="4527">
                  <c:v>0.46219408285968988</c:v>
                </c:pt>
                <c:pt idx="4528">
                  <c:v>0.46219408285968988</c:v>
                </c:pt>
                <c:pt idx="4529">
                  <c:v>0.46219408285968988</c:v>
                </c:pt>
                <c:pt idx="4530">
                  <c:v>0.46219408285968988</c:v>
                </c:pt>
                <c:pt idx="4531">
                  <c:v>0.46219408285968988</c:v>
                </c:pt>
                <c:pt idx="4532">
                  <c:v>0.46219408285968988</c:v>
                </c:pt>
                <c:pt idx="4533">
                  <c:v>0.46219408285968988</c:v>
                </c:pt>
                <c:pt idx="4534">
                  <c:v>0.46219408285968988</c:v>
                </c:pt>
                <c:pt idx="4535">
                  <c:v>0.46219408285968988</c:v>
                </c:pt>
                <c:pt idx="4536">
                  <c:v>0.46219408285968988</c:v>
                </c:pt>
                <c:pt idx="4537">
                  <c:v>0.46219408285968988</c:v>
                </c:pt>
                <c:pt idx="4538">
                  <c:v>0.46219408285968988</c:v>
                </c:pt>
                <c:pt idx="4539">
                  <c:v>0.46219408285968988</c:v>
                </c:pt>
                <c:pt idx="4540">
                  <c:v>0.46219408285968988</c:v>
                </c:pt>
                <c:pt idx="4541">
                  <c:v>0.46219408285968988</c:v>
                </c:pt>
                <c:pt idx="4542">
                  <c:v>0.46219408285968988</c:v>
                </c:pt>
                <c:pt idx="4543">
                  <c:v>0.46219408285968988</c:v>
                </c:pt>
                <c:pt idx="4544">
                  <c:v>0.46219408285968988</c:v>
                </c:pt>
                <c:pt idx="4545">
                  <c:v>0.46219408285968988</c:v>
                </c:pt>
                <c:pt idx="4546">
                  <c:v>0.46219408285968988</c:v>
                </c:pt>
                <c:pt idx="4547">
                  <c:v>0.46219408285968988</c:v>
                </c:pt>
                <c:pt idx="4548">
                  <c:v>0.46219408285968988</c:v>
                </c:pt>
                <c:pt idx="4549">
                  <c:v>0.46219408285968988</c:v>
                </c:pt>
                <c:pt idx="4550">
                  <c:v>0.46219408285968988</c:v>
                </c:pt>
                <c:pt idx="4551">
                  <c:v>0.46219408285968988</c:v>
                </c:pt>
                <c:pt idx="4552">
                  <c:v>0.46219408285968988</c:v>
                </c:pt>
                <c:pt idx="4553">
                  <c:v>0.46219408285968988</c:v>
                </c:pt>
                <c:pt idx="4554">
                  <c:v>0.46219408285968988</c:v>
                </c:pt>
                <c:pt idx="4555">
                  <c:v>0.46219408285968988</c:v>
                </c:pt>
                <c:pt idx="4556">
                  <c:v>0.46219408285968988</c:v>
                </c:pt>
                <c:pt idx="4557">
                  <c:v>0.46219408285968988</c:v>
                </c:pt>
                <c:pt idx="4558">
                  <c:v>0.46219408285968988</c:v>
                </c:pt>
                <c:pt idx="4559">
                  <c:v>0.46219408285968988</c:v>
                </c:pt>
                <c:pt idx="4560">
                  <c:v>0.46219408285968988</c:v>
                </c:pt>
                <c:pt idx="4561">
                  <c:v>0.46219408285968988</c:v>
                </c:pt>
                <c:pt idx="4562">
                  <c:v>0.46219408285968988</c:v>
                </c:pt>
                <c:pt idx="4563">
                  <c:v>0.46219408285968988</c:v>
                </c:pt>
                <c:pt idx="4564">
                  <c:v>0.46219408285968988</c:v>
                </c:pt>
                <c:pt idx="4565">
                  <c:v>0.46219408285968988</c:v>
                </c:pt>
                <c:pt idx="4566">
                  <c:v>0.46219408285968988</c:v>
                </c:pt>
                <c:pt idx="4567">
                  <c:v>0.46219408285968988</c:v>
                </c:pt>
                <c:pt idx="4568">
                  <c:v>0.46219408285968988</c:v>
                </c:pt>
                <c:pt idx="4569">
                  <c:v>0.46219408285968988</c:v>
                </c:pt>
                <c:pt idx="4570">
                  <c:v>0.46219408285968988</c:v>
                </c:pt>
                <c:pt idx="4571">
                  <c:v>0.46219408285968988</c:v>
                </c:pt>
                <c:pt idx="4572">
                  <c:v>0.46219408285968988</c:v>
                </c:pt>
                <c:pt idx="4573">
                  <c:v>0.46219408285968988</c:v>
                </c:pt>
                <c:pt idx="4574">
                  <c:v>0.46219408285968988</c:v>
                </c:pt>
                <c:pt idx="4575">
                  <c:v>0.46219408285968988</c:v>
                </c:pt>
                <c:pt idx="4576">
                  <c:v>0.46219408285968988</c:v>
                </c:pt>
                <c:pt idx="4577">
                  <c:v>0.46219408285968988</c:v>
                </c:pt>
                <c:pt idx="4578">
                  <c:v>0.46219408285968988</c:v>
                </c:pt>
                <c:pt idx="4579">
                  <c:v>0.46219408285968988</c:v>
                </c:pt>
                <c:pt idx="4580">
                  <c:v>0.46219408285968988</c:v>
                </c:pt>
                <c:pt idx="4581">
                  <c:v>0.46219408285968988</c:v>
                </c:pt>
                <c:pt idx="4582">
                  <c:v>0.46219408285968988</c:v>
                </c:pt>
                <c:pt idx="4583">
                  <c:v>0.46219408285968988</c:v>
                </c:pt>
                <c:pt idx="4584">
                  <c:v>0.46219408285968988</c:v>
                </c:pt>
                <c:pt idx="4585">
                  <c:v>0.46219408285968988</c:v>
                </c:pt>
                <c:pt idx="4586">
                  <c:v>0.46219408285968988</c:v>
                </c:pt>
                <c:pt idx="4587">
                  <c:v>0.46219408285968988</c:v>
                </c:pt>
                <c:pt idx="4588">
                  <c:v>0.46219408285968988</c:v>
                </c:pt>
                <c:pt idx="4589">
                  <c:v>0.46219408285968988</c:v>
                </c:pt>
                <c:pt idx="4590">
                  <c:v>0.46219408285968988</c:v>
                </c:pt>
                <c:pt idx="4591">
                  <c:v>0.46219408285968988</c:v>
                </c:pt>
                <c:pt idx="4592">
                  <c:v>0.46219408285968988</c:v>
                </c:pt>
                <c:pt idx="4593">
                  <c:v>0.46219408285968988</c:v>
                </c:pt>
                <c:pt idx="4594">
                  <c:v>0.46219408285968988</c:v>
                </c:pt>
                <c:pt idx="4595">
                  <c:v>0.46219408285968988</c:v>
                </c:pt>
                <c:pt idx="4596">
                  <c:v>0.46219408285968988</c:v>
                </c:pt>
                <c:pt idx="4597">
                  <c:v>0.46219408285968988</c:v>
                </c:pt>
                <c:pt idx="4598">
                  <c:v>0.46219408285968988</c:v>
                </c:pt>
                <c:pt idx="4599">
                  <c:v>0.46219408285968988</c:v>
                </c:pt>
                <c:pt idx="4600">
                  <c:v>0.46219408285968988</c:v>
                </c:pt>
                <c:pt idx="4601">
                  <c:v>0.46219408285968988</c:v>
                </c:pt>
                <c:pt idx="4602">
                  <c:v>0.46219408285968988</c:v>
                </c:pt>
                <c:pt idx="4603">
                  <c:v>0.46219408285968988</c:v>
                </c:pt>
                <c:pt idx="4604">
                  <c:v>0.46219408285968988</c:v>
                </c:pt>
                <c:pt idx="4605">
                  <c:v>0.46219408285968988</c:v>
                </c:pt>
                <c:pt idx="4606">
                  <c:v>0.46219408285968988</c:v>
                </c:pt>
                <c:pt idx="4607">
                  <c:v>0.46219408285968988</c:v>
                </c:pt>
                <c:pt idx="4608">
                  <c:v>0.46219408285968988</c:v>
                </c:pt>
                <c:pt idx="4609">
                  <c:v>0.46219408285968988</c:v>
                </c:pt>
                <c:pt idx="4610">
                  <c:v>0.46219408285968988</c:v>
                </c:pt>
                <c:pt idx="4611">
                  <c:v>0.46219408285968988</c:v>
                </c:pt>
                <c:pt idx="4612">
                  <c:v>0.46219408285968988</c:v>
                </c:pt>
                <c:pt idx="4613">
                  <c:v>0.46219408285968988</c:v>
                </c:pt>
                <c:pt idx="4614">
                  <c:v>0.46219408285968988</c:v>
                </c:pt>
                <c:pt idx="4615">
                  <c:v>0.46219408285968988</c:v>
                </c:pt>
                <c:pt idx="4616">
                  <c:v>0.46219408285968988</c:v>
                </c:pt>
                <c:pt idx="4617">
                  <c:v>0.46219408285968988</c:v>
                </c:pt>
                <c:pt idx="4618">
                  <c:v>0.46219408285968988</c:v>
                </c:pt>
                <c:pt idx="4619">
                  <c:v>0.46219408285968988</c:v>
                </c:pt>
                <c:pt idx="4620">
                  <c:v>0.46219408285968988</c:v>
                </c:pt>
                <c:pt idx="4621">
                  <c:v>0.46219408285968988</c:v>
                </c:pt>
                <c:pt idx="4622">
                  <c:v>0.46219408285968988</c:v>
                </c:pt>
                <c:pt idx="4623">
                  <c:v>0.46219408285968988</c:v>
                </c:pt>
                <c:pt idx="4624">
                  <c:v>0.46219408285968988</c:v>
                </c:pt>
                <c:pt idx="4625">
                  <c:v>0.46219408285968988</c:v>
                </c:pt>
                <c:pt idx="4626">
                  <c:v>0.46219408285968988</c:v>
                </c:pt>
                <c:pt idx="4627">
                  <c:v>0.46219408285968988</c:v>
                </c:pt>
                <c:pt idx="4628">
                  <c:v>0.46219408285968988</c:v>
                </c:pt>
                <c:pt idx="4629">
                  <c:v>0.46219408285968988</c:v>
                </c:pt>
                <c:pt idx="4630">
                  <c:v>0.46219408285968988</c:v>
                </c:pt>
                <c:pt idx="4631">
                  <c:v>0.46219408285968988</c:v>
                </c:pt>
                <c:pt idx="4632">
                  <c:v>0.46219408285968988</c:v>
                </c:pt>
                <c:pt idx="4633">
                  <c:v>0.46219408285968988</c:v>
                </c:pt>
                <c:pt idx="4634">
                  <c:v>0.46219408285968988</c:v>
                </c:pt>
                <c:pt idx="4635">
                  <c:v>0.46219408285968988</c:v>
                </c:pt>
                <c:pt idx="4636">
                  <c:v>0.46219408285968988</c:v>
                </c:pt>
                <c:pt idx="4637">
                  <c:v>0.46219408285968988</c:v>
                </c:pt>
                <c:pt idx="4638">
                  <c:v>0.46219408285968988</c:v>
                </c:pt>
                <c:pt idx="4639">
                  <c:v>0.46219408285968988</c:v>
                </c:pt>
                <c:pt idx="4640">
                  <c:v>0.46219408285968988</c:v>
                </c:pt>
                <c:pt idx="4641">
                  <c:v>0.46219408285968988</c:v>
                </c:pt>
                <c:pt idx="4642">
                  <c:v>0.46219408285968988</c:v>
                </c:pt>
                <c:pt idx="4643">
                  <c:v>0.46219408285968988</c:v>
                </c:pt>
                <c:pt idx="4644">
                  <c:v>0.46219408285968988</c:v>
                </c:pt>
                <c:pt idx="4645">
                  <c:v>0.46219408285968988</c:v>
                </c:pt>
                <c:pt idx="4646">
                  <c:v>0.46219408285968988</c:v>
                </c:pt>
                <c:pt idx="4647">
                  <c:v>0.46219408285968988</c:v>
                </c:pt>
                <c:pt idx="4648">
                  <c:v>0.46219408285968988</c:v>
                </c:pt>
                <c:pt idx="4649">
                  <c:v>0.46219408285968988</c:v>
                </c:pt>
                <c:pt idx="4650">
                  <c:v>0.46219408285968988</c:v>
                </c:pt>
                <c:pt idx="4651">
                  <c:v>0.46219408285968988</c:v>
                </c:pt>
                <c:pt idx="4652">
                  <c:v>0.46219408285968988</c:v>
                </c:pt>
                <c:pt idx="4653">
                  <c:v>0.46219408285968988</c:v>
                </c:pt>
                <c:pt idx="4654">
                  <c:v>0.46219408285968988</c:v>
                </c:pt>
                <c:pt idx="4655">
                  <c:v>0.46219408285968988</c:v>
                </c:pt>
                <c:pt idx="4656">
                  <c:v>0.46219408285968988</c:v>
                </c:pt>
                <c:pt idx="4657">
                  <c:v>0.46219408285968988</c:v>
                </c:pt>
                <c:pt idx="4658">
                  <c:v>0.46219408285968988</c:v>
                </c:pt>
                <c:pt idx="4659">
                  <c:v>0.46219408285968988</c:v>
                </c:pt>
                <c:pt idx="4660">
                  <c:v>0.46219408285968988</c:v>
                </c:pt>
                <c:pt idx="4661">
                  <c:v>0.46219408285968988</c:v>
                </c:pt>
                <c:pt idx="4662">
                  <c:v>0.46219408285968988</c:v>
                </c:pt>
                <c:pt idx="4663">
                  <c:v>0.46219408285968988</c:v>
                </c:pt>
                <c:pt idx="4664">
                  <c:v>0.46219408285968988</c:v>
                </c:pt>
                <c:pt idx="4665">
                  <c:v>0.46219408285968988</c:v>
                </c:pt>
                <c:pt idx="4666">
                  <c:v>0.46219408285968988</c:v>
                </c:pt>
                <c:pt idx="4667">
                  <c:v>0.46219408285968988</c:v>
                </c:pt>
                <c:pt idx="4668">
                  <c:v>0.46219408285968988</c:v>
                </c:pt>
                <c:pt idx="4669">
                  <c:v>0.46219408285968988</c:v>
                </c:pt>
                <c:pt idx="4670">
                  <c:v>0.46219408285968988</c:v>
                </c:pt>
                <c:pt idx="4671">
                  <c:v>0.46219408285968988</c:v>
                </c:pt>
                <c:pt idx="4672">
                  <c:v>0.46219408285968988</c:v>
                </c:pt>
                <c:pt idx="4673">
                  <c:v>0.46219408285968988</c:v>
                </c:pt>
                <c:pt idx="4674">
                  <c:v>0.46219408285968988</c:v>
                </c:pt>
                <c:pt idx="4675">
                  <c:v>0.46219408285968988</c:v>
                </c:pt>
                <c:pt idx="4676">
                  <c:v>0.46219408285968988</c:v>
                </c:pt>
                <c:pt idx="4677">
                  <c:v>0.46219408285968988</c:v>
                </c:pt>
                <c:pt idx="4678">
                  <c:v>0.46219408285968988</c:v>
                </c:pt>
                <c:pt idx="4679">
                  <c:v>0.46219408285968988</c:v>
                </c:pt>
                <c:pt idx="4680">
                  <c:v>0.46219408285968988</c:v>
                </c:pt>
                <c:pt idx="4681">
                  <c:v>0.46219408285968988</c:v>
                </c:pt>
                <c:pt idx="4682">
                  <c:v>0.46219408285968988</c:v>
                </c:pt>
                <c:pt idx="4683">
                  <c:v>0.46219408285968988</c:v>
                </c:pt>
                <c:pt idx="4684">
                  <c:v>0.46219408285968988</c:v>
                </c:pt>
                <c:pt idx="4685">
                  <c:v>0.46219408285968988</c:v>
                </c:pt>
                <c:pt idx="4686">
                  <c:v>0.46219408285968988</c:v>
                </c:pt>
                <c:pt idx="4687">
                  <c:v>0.46219408285968988</c:v>
                </c:pt>
                <c:pt idx="4688">
                  <c:v>0.46219408285968988</c:v>
                </c:pt>
                <c:pt idx="4689">
                  <c:v>0.46219408285968988</c:v>
                </c:pt>
                <c:pt idx="4690">
                  <c:v>0.46219408285968988</c:v>
                </c:pt>
                <c:pt idx="4691">
                  <c:v>0.46219408285968988</c:v>
                </c:pt>
                <c:pt idx="4692">
                  <c:v>0.46219408285968988</c:v>
                </c:pt>
                <c:pt idx="4693">
                  <c:v>0.46219408285968988</c:v>
                </c:pt>
                <c:pt idx="4694">
                  <c:v>0.46219408285968988</c:v>
                </c:pt>
                <c:pt idx="4695">
                  <c:v>0.46219408285968988</c:v>
                </c:pt>
                <c:pt idx="4696">
                  <c:v>0.46219408285968988</c:v>
                </c:pt>
                <c:pt idx="4697">
                  <c:v>0.46219408285968988</c:v>
                </c:pt>
                <c:pt idx="4698">
                  <c:v>0.46219408285968988</c:v>
                </c:pt>
                <c:pt idx="4699">
                  <c:v>0.46219408285968988</c:v>
                </c:pt>
                <c:pt idx="4700">
                  <c:v>0.46219408285968988</c:v>
                </c:pt>
                <c:pt idx="4701">
                  <c:v>0.46219408285968988</c:v>
                </c:pt>
                <c:pt idx="4702">
                  <c:v>0.46219408285968988</c:v>
                </c:pt>
                <c:pt idx="4703">
                  <c:v>0.46219408285968988</c:v>
                </c:pt>
                <c:pt idx="4704">
                  <c:v>0.46219408285968988</c:v>
                </c:pt>
                <c:pt idx="4705">
                  <c:v>0.46219408285968988</c:v>
                </c:pt>
                <c:pt idx="4706">
                  <c:v>0.46219408285968988</c:v>
                </c:pt>
                <c:pt idx="4707">
                  <c:v>0.46219408285968988</c:v>
                </c:pt>
                <c:pt idx="4708">
                  <c:v>0.46219408285968988</c:v>
                </c:pt>
                <c:pt idx="4709">
                  <c:v>0.46219408285968988</c:v>
                </c:pt>
                <c:pt idx="4710">
                  <c:v>0.46219408285968988</c:v>
                </c:pt>
                <c:pt idx="4711">
                  <c:v>0.46219408285968988</c:v>
                </c:pt>
                <c:pt idx="4712">
                  <c:v>0.46219408285968988</c:v>
                </c:pt>
                <c:pt idx="4713">
                  <c:v>0.46219408285968988</c:v>
                </c:pt>
                <c:pt idx="4714">
                  <c:v>0.46219408285968988</c:v>
                </c:pt>
                <c:pt idx="4715">
                  <c:v>0.46219408285968988</c:v>
                </c:pt>
                <c:pt idx="4716">
                  <c:v>0.46219408285968988</c:v>
                </c:pt>
                <c:pt idx="4717">
                  <c:v>0.46219408285968988</c:v>
                </c:pt>
                <c:pt idx="4718">
                  <c:v>0.46219408285968988</c:v>
                </c:pt>
                <c:pt idx="4719">
                  <c:v>0.46219408285968988</c:v>
                </c:pt>
                <c:pt idx="4720">
                  <c:v>0.46219408285968988</c:v>
                </c:pt>
                <c:pt idx="4721">
                  <c:v>0.46219408285968988</c:v>
                </c:pt>
                <c:pt idx="4722">
                  <c:v>0.46219408285968988</c:v>
                </c:pt>
                <c:pt idx="4723">
                  <c:v>0.46219408285968988</c:v>
                </c:pt>
                <c:pt idx="4724">
                  <c:v>0.46219408285968988</c:v>
                </c:pt>
                <c:pt idx="4725">
                  <c:v>0.46219408285968988</c:v>
                </c:pt>
                <c:pt idx="4726">
                  <c:v>0.46219408285968988</c:v>
                </c:pt>
                <c:pt idx="4727">
                  <c:v>0.46219408285968988</c:v>
                </c:pt>
                <c:pt idx="4728">
                  <c:v>0.46219408285968988</c:v>
                </c:pt>
                <c:pt idx="4729">
                  <c:v>0.46219408285968988</c:v>
                </c:pt>
                <c:pt idx="4730">
                  <c:v>0.46219408285968988</c:v>
                </c:pt>
                <c:pt idx="4731">
                  <c:v>0.46219408285968988</c:v>
                </c:pt>
                <c:pt idx="4732">
                  <c:v>0.46219408285968988</c:v>
                </c:pt>
                <c:pt idx="4733">
                  <c:v>0.46219408285968988</c:v>
                </c:pt>
                <c:pt idx="4734">
                  <c:v>0.46219408285968988</c:v>
                </c:pt>
                <c:pt idx="4735">
                  <c:v>0.46219408285968988</c:v>
                </c:pt>
                <c:pt idx="4736">
                  <c:v>0.46219408285968988</c:v>
                </c:pt>
                <c:pt idx="4737">
                  <c:v>0.46219408285968988</c:v>
                </c:pt>
                <c:pt idx="4738">
                  <c:v>0.46219408285968988</c:v>
                </c:pt>
                <c:pt idx="4739">
                  <c:v>0.46219408285968988</c:v>
                </c:pt>
                <c:pt idx="4740">
                  <c:v>0.46219408285968988</c:v>
                </c:pt>
                <c:pt idx="4741">
                  <c:v>0.46219408285968988</c:v>
                </c:pt>
                <c:pt idx="4742">
                  <c:v>0.46219408285968988</c:v>
                </c:pt>
                <c:pt idx="4743">
                  <c:v>0.46219408285968988</c:v>
                </c:pt>
                <c:pt idx="4744">
                  <c:v>0.46219408285968988</c:v>
                </c:pt>
                <c:pt idx="4745">
                  <c:v>0.46219408285968988</c:v>
                </c:pt>
                <c:pt idx="4746">
                  <c:v>0.46219408285968988</c:v>
                </c:pt>
                <c:pt idx="4747">
                  <c:v>0.46219408285968988</c:v>
                </c:pt>
                <c:pt idx="4748">
                  <c:v>0.46219408285968988</c:v>
                </c:pt>
                <c:pt idx="4749">
                  <c:v>0.46219408285968988</c:v>
                </c:pt>
                <c:pt idx="4750">
                  <c:v>0.46219408285968988</c:v>
                </c:pt>
                <c:pt idx="4751">
                  <c:v>0.46219408285968988</c:v>
                </c:pt>
                <c:pt idx="4752">
                  <c:v>0.46219408285968988</c:v>
                </c:pt>
                <c:pt idx="4753">
                  <c:v>0.46219408285968988</c:v>
                </c:pt>
                <c:pt idx="4754">
                  <c:v>0.46219408285968988</c:v>
                </c:pt>
                <c:pt idx="4755">
                  <c:v>0.46219408285968988</c:v>
                </c:pt>
                <c:pt idx="4756">
                  <c:v>0.46219408285968988</c:v>
                </c:pt>
                <c:pt idx="4757">
                  <c:v>0.46219408285968988</c:v>
                </c:pt>
                <c:pt idx="4758">
                  <c:v>0.46219408285968988</c:v>
                </c:pt>
                <c:pt idx="4759">
                  <c:v>0.46219408285968988</c:v>
                </c:pt>
                <c:pt idx="4760">
                  <c:v>0.46219408285968988</c:v>
                </c:pt>
                <c:pt idx="4761">
                  <c:v>0.46219408285968988</c:v>
                </c:pt>
                <c:pt idx="4762">
                  <c:v>0.46219408285968988</c:v>
                </c:pt>
                <c:pt idx="4763">
                  <c:v>0.46219408285968988</c:v>
                </c:pt>
                <c:pt idx="4764">
                  <c:v>0.46219408285968988</c:v>
                </c:pt>
                <c:pt idx="4765">
                  <c:v>0.46219408285968988</c:v>
                </c:pt>
                <c:pt idx="4766">
                  <c:v>0.46219408285968988</c:v>
                </c:pt>
                <c:pt idx="4767">
                  <c:v>0.46219408285968988</c:v>
                </c:pt>
                <c:pt idx="4768">
                  <c:v>0.46219408285968988</c:v>
                </c:pt>
                <c:pt idx="4769">
                  <c:v>0.46219408285968988</c:v>
                </c:pt>
                <c:pt idx="4770">
                  <c:v>0.46219408285968988</c:v>
                </c:pt>
                <c:pt idx="4771">
                  <c:v>0.46219408285968988</c:v>
                </c:pt>
                <c:pt idx="4772">
                  <c:v>0.46219408285968988</c:v>
                </c:pt>
                <c:pt idx="4773">
                  <c:v>0.46219408285968988</c:v>
                </c:pt>
                <c:pt idx="4774">
                  <c:v>0.46219408285968988</c:v>
                </c:pt>
                <c:pt idx="4775">
                  <c:v>0.46219408285968988</c:v>
                </c:pt>
                <c:pt idx="4776">
                  <c:v>0.46219408285968988</c:v>
                </c:pt>
                <c:pt idx="4777">
                  <c:v>0.46219408285968988</c:v>
                </c:pt>
                <c:pt idx="4778">
                  <c:v>0.46219408285968988</c:v>
                </c:pt>
                <c:pt idx="4779">
                  <c:v>0.46219408285968988</c:v>
                </c:pt>
                <c:pt idx="4780">
                  <c:v>0.46219408285968988</c:v>
                </c:pt>
                <c:pt idx="4781">
                  <c:v>0.46219408285968988</c:v>
                </c:pt>
                <c:pt idx="4782">
                  <c:v>0.46219408285968988</c:v>
                </c:pt>
                <c:pt idx="4783">
                  <c:v>0.46219408285968988</c:v>
                </c:pt>
                <c:pt idx="4784">
                  <c:v>0.46219408285968988</c:v>
                </c:pt>
                <c:pt idx="4785">
                  <c:v>0.46219408285968988</c:v>
                </c:pt>
                <c:pt idx="4786">
                  <c:v>0.46219408285968988</c:v>
                </c:pt>
                <c:pt idx="4787">
                  <c:v>0.46219408285968988</c:v>
                </c:pt>
                <c:pt idx="4788">
                  <c:v>0.46219408285968988</c:v>
                </c:pt>
                <c:pt idx="4789">
                  <c:v>0.46219408285968988</c:v>
                </c:pt>
                <c:pt idx="4790">
                  <c:v>0.46219408285968988</c:v>
                </c:pt>
                <c:pt idx="4791">
                  <c:v>0.46219408285968988</c:v>
                </c:pt>
                <c:pt idx="4792">
                  <c:v>0.46219408285968988</c:v>
                </c:pt>
                <c:pt idx="4793">
                  <c:v>0.46219408285968988</c:v>
                </c:pt>
                <c:pt idx="4794">
                  <c:v>0.46219408285968988</c:v>
                </c:pt>
                <c:pt idx="4795">
                  <c:v>0.46219408285968988</c:v>
                </c:pt>
                <c:pt idx="4796">
                  <c:v>0.46219408285968988</c:v>
                </c:pt>
                <c:pt idx="4797">
                  <c:v>0.46219408285968988</c:v>
                </c:pt>
                <c:pt idx="4798">
                  <c:v>0.46219408285968988</c:v>
                </c:pt>
                <c:pt idx="4799">
                  <c:v>0.46219408285968988</c:v>
                </c:pt>
                <c:pt idx="4800">
                  <c:v>0.46219408285968988</c:v>
                </c:pt>
                <c:pt idx="4801">
                  <c:v>0.46219408285968988</c:v>
                </c:pt>
                <c:pt idx="4802">
                  <c:v>0.46219408285968988</c:v>
                </c:pt>
                <c:pt idx="4803">
                  <c:v>0.46219408285968988</c:v>
                </c:pt>
                <c:pt idx="4804">
                  <c:v>0.46219408285968988</c:v>
                </c:pt>
                <c:pt idx="4805">
                  <c:v>0.46219408285968988</c:v>
                </c:pt>
                <c:pt idx="4806">
                  <c:v>0.46219408285968988</c:v>
                </c:pt>
                <c:pt idx="4807">
                  <c:v>0.46219408285968988</c:v>
                </c:pt>
                <c:pt idx="4808">
                  <c:v>0.46219408285968988</c:v>
                </c:pt>
                <c:pt idx="4809">
                  <c:v>0.46219408285968988</c:v>
                </c:pt>
                <c:pt idx="4810">
                  <c:v>0.46219408285968988</c:v>
                </c:pt>
                <c:pt idx="4811">
                  <c:v>0.46219408285968988</c:v>
                </c:pt>
                <c:pt idx="4812">
                  <c:v>0.46219408285968988</c:v>
                </c:pt>
                <c:pt idx="4813">
                  <c:v>0.46219408285968988</c:v>
                </c:pt>
                <c:pt idx="4814">
                  <c:v>0.46219408285968988</c:v>
                </c:pt>
                <c:pt idx="4815">
                  <c:v>0.46219408285968988</c:v>
                </c:pt>
                <c:pt idx="4816">
                  <c:v>0.46219408285968988</c:v>
                </c:pt>
                <c:pt idx="4817">
                  <c:v>0.46219408285968988</c:v>
                </c:pt>
                <c:pt idx="4818">
                  <c:v>0.46219408285968988</c:v>
                </c:pt>
                <c:pt idx="4819">
                  <c:v>0.46219408285968988</c:v>
                </c:pt>
                <c:pt idx="4820">
                  <c:v>0.46219408285968988</c:v>
                </c:pt>
                <c:pt idx="4821">
                  <c:v>0.46219408285968988</c:v>
                </c:pt>
                <c:pt idx="4822">
                  <c:v>0.46219408285968988</c:v>
                </c:pt>
                <c:pt idx="4823">
                  <c:v>0.46219408285968988</c:v>
                </c:pt>
                <c:pt idx="4824">
                  <c:v>0.46219408285968988</c:v>
                </c:pt>
                <c:pt idx="4825">
                  <c:v>0.46219408285968988</c:v>
                </c:pt>
                <c:pt idx="4826">
                  <c:v>0.46219408285968988</c:v>
                </c:pt>
                <c:pt idx="4827">
                  <c:v>0.46219408285968988</c:v>
                </c:pt>
                <c:pt idx="4828">
                  <c:v>0.46219408285968988</c:v>
                </c:pt>
                <c:pt idx="4829">
                  <c:v>0.46219408285968988</c:v>
                </c:pt>
                <c:pt idx="4830">
                  <c:v>0.46219408285968988</c:v>
                </c:pt>
                <c:pt idx="4831">
                  <c:v>0.46219408285968988</c:v>
                </c:pt>
                <c:pt idx="4832">
                  <c:v>0.46219408285968988</c:v>
                </c:pt>
                <c:pt idx="4833">
                  <c:v>0.46219408285968988</c:v>
                </c:pt>
                <c:pt idx="4834">
                  <c:v>0.46219408285968988</c:v>
                </c:pt>
                <c:pt idx="4835">
                  <c:v>0.46219408285968988</c:v>
                </c:pt>
                <c:pt idx="4836">
                  <c:v>0.46219408285968988</c:v>
                </c:pt>
                <c:pt idx="4837">
                  <c:v>0.46219408285968988</c:v>
                </c:pt>
                <c:pt idx="4838">
                  <c:v>0.46219408285968988</c:v>
                </c:pt>
                <c:pt idx="4839">
                  <c:v>0.46219408285968988</c:v>
                </c:pt>
                <c:pt idx="4840">
                  <c:v>0.46219408285968988</c:v>
                </c:pt>
                <c:pt idx="4841">
                  <c:v>0.46219408285968988</c:v>
                </c:pt>
                <c:pt idx="4842">
                  <c:v>0.46219408285968988</c:v>
                </c:pt>
                <c:pt idx="4843">
                  <c:v>0.46219408285968988</c:v>
                </c:pt>
                <c:pt idx="4844">
                  <c:v>0.46219408285968988</c:v>
                </c:pt>
                <c:pt idx="4845">
                  <c:v>0.46219408285968988</c:v>
                </c:pt>
                <c:pt idx="4846">
                  <c:v>0.46219408285968988</c:v>
                </c:pt>
                <c:pt idx="4847">
                  <c:v>0.46219408285968988</c:v>
                </c:pt>
                <c:pt idx="4848">
                  <c:v>0.46219408285968988</c:v>
                </c:pt>
                <c:pt idx="4849">
                  <c:v>0.46219408285968988</c:v>
                </c:pt>
                <c:pt idx="4850">
                  <c:v>0.46219408285968988</c:v>
                </c:pt>
                <c:pt idx="4851">
                  <c:v>0.46219408285968988</c:v>
                </c:pt>
                <c:pt idx="4852">
                  <c:v>0.46219408285968988</c:v>
                </c:pt>
                <c:pt idx="4853">
                  <c:v>0.46219408285968988</c:v>
                </c:pt>
                <c:pt idx="4854">
                  <c:v>0.46219408285968988</c:v>
                </c:pt>
                <c:pt idx="4855">
                  <c:v>0.46219408285968988</c:v>
                </c:pt>
                <c:pt idx="4856">
                  <c:v>0.46219408285968988</c:v>
                </c:pt>
                <c:pt idx="4857">
                  <c:v>0.46219408285968988</c:v>
                </c:pt>
                <c:pt idx="4858">
                  <c:v>0.46219408285968988</c:v>
                </c:pt>
                <c:pt idx="4859">
                  <c:v>0.46219408285968988</c:v>
                </c:pt>
                <c:pt idx="4860">
                  <c:v>0.46219408285968988</c:v>
                </c:pt>
                <c:pt idx="4861">
                  <c:v>0.46219408285968988</c:v>
                </c:pt>
                <c:pt idx="4862">
                  <c:v>0.46219408285968988</c:v>
                </c:pt>
                <c:pt idx="4863">
                  <c:v>0.46219408285968988</c:v>
                </c:pt>
                <c:pt idx="4864">
                  <c:v>0.46219408285968988</c:v>
                </c:pt>
                <c:pt idx="4865">
                  <c:v>0.46219408285968988</c:v>
                </c:pt>
                <c:pt idx="4866">
                  <c:v>0.46219408285968988</c:v>
                </c:pt>
                <c:pt idx="4867">
                  <c:v>0.46219408285968988</c:v>
                </c:pt>
                <c:pt idx="4868">
                  <c:v>0.46219408285968988</c:v>
                </c:pt>
                <c:pt idx="4869">
                  <c:v>0.46219408285968988</c:v>
                </c:pt>
                <c:pt idx="4870">
                  <c:v>0.46219408285968988</c:v>
                </c:pt>
                <c:pt idx="4871">
                  <c:v>0.46219408285968988</c:v>
                </c:pt>
                <c:pt idx="4872">
                  <c:v>0.46219408285968988</c:v>
                </c:pt>
                <c:pt idx="4873">
                  <c:v>0.46219408285968988</c:v>
                </c:pt>
                <c:pt idx="4874">
                  <c:v>0.46219408285968988</c:v>
                </c:pt>
                <c:pt idx="4875">
                  <c:v>0.46219408285968988</c:v>
                </c:pt>
                <c:pt idx="4876">
                  <c:v>0.46219408285968988</c:v>
                </c:pt>
                <c:pt idx="4877">
                  <c:v>0.46219408285968988</c:v>
                </c:pt>
                <c:pt idx="4878">
                  <c:v>0.46219408285968988</c:v>
                </c:pt>
                <c:pt idx="4879">
                  <c:v>0.46219408285968988</c:v>
                </c:pt>
                <c:pt idx="4880">
                  <c:v>0.46219408285968988</c:v>
                </c:pt>
                <c:pt idx="4881">
                  <c:v>0.46219408285968988</c:v>
                </c:pt>
                <c:pt idx="4882">
                  <c:v>0.46219408285968988</c:v>
                </c:pt>
                <c:pt idx="4883">
                  <c:v>0.46219408285968988</c:v>
                </c:pt>
                <c:pt idx="4884">
                  <c:v>0.46219408285968988</c:v>
                </c:pt>
                <c:pt idx="4885">
                  <c:v>0.46219408285968988</c:v>
                </c:pt>
                <c:pt idx="4886">
                  <c:v>0.46219408285968988</c:v>
                </c:pt>
                <c:pt idx="4887">
                  <c:v>0.46219408285968988</c:v>
                </c:pt>
                <c:pt idx="4888">
                  <c:v>0.46219408285968988</c:v>
                </c:pt>
                <c:pt idx="4889">
                  <c:v>0.46219408285968988</c:v>
                </c:pt>
                <c:pt idx="4890">
                  <c:v>0.46219408285968988</c:v>
                </c:pt>
                <c:pt idx="4891">
                  <c:v>0.46219408285968988</c:v>
                </c:pt>
                <c:pt idx="4892">
                  <c:v>0.46219408285968988</c:v>
                </c:pt>
                <c:pt idx="4893">
                  <c:v>0.46219408285968988</c:v>
                </c:pt>
                <c:pt idx="4894">
                  <c:v>0.46219408285968988</c:v>
                </c:pt>
                <c:pt idx="4895">
                  <c:v>0.46219408285968988</c:v>
                </c:pt>
                <c:pt idx="4896">
                  <c:v>0.46219408285968988</c:v>
                </c:pt>
                <c:pt idx="4897">
                  <c:v>0.46219408285968988</c:v>
                </c:pt>
                <c:pt idx="4898">
                  <c:v>0.46219408285968988</c:v>
                </c:pt>
                <c:pt idx="4899">
                  <c:v>0.46219408285968988</c:v>
                </c:pt>
                <c:pt idx="4900">
                  <c:v>0.46219408285968988</c:v>
                </c:pt>
                <c:pt idx="4901">
                  <c:v>0.46219408285968988</c:v>
                </c:pt>
                <c:pt idx="4902">
                  <c:v>0.46219408285968988</c:v>
                </c:pt>
                <c:pt idx="4903">
                  <c:v>0.46219408285968988</c:v>
                </c:pt>
                <c:pt idx="4904">
                  <c:v>0.46219408285968988</c:v>
                </c:pt>
                <c:pt idx="4905">
                  <c:v>0.46219408285968988</c:v>
                </c:pt>
                <c:pt idx="4906">
                  <c:v>0.46219408285968988</c:v>
                </c:pt>
                <c:pt idx="4907">
                  <c:v>0.46219408285968988</c:v>
                </c:pt>
                <c:pt idx="4908">
                  <c:v>0.46219408285968988</c:v>
                </c:pt>
                <c:pt idx="4909">
                  <c:v>0.46219408285968988</c:v>
                </c:pt>
                <c:pt idx="4910">
                  <c:v>0.46219408285968988</c:v>
                </c:pt>
                <c:pt idx="4911">
                  <c:v>0.46219408285968988</c:v>
                </c:pt>
                <c:pt idx="4912">
                  <c:v>0.46219408285968988</c:v>
                </c:pt>
                <c:pt idx="4913">
                  <c:v>0.46219408285968988</c:v>
                </c:pt>
                <c:pt idx="4914">
                  <c:v>0.46219408285968988</c:v>
                </c:pt>
                <c:pt idx="4915">
                  <c:v>0.46219408285968988</c:v>
                </c:pt>
                <c:pt idx="4916">
                  <c:v>0.46219408285968988</c:v>
                </c:pt>
                <c:pt idx="4917">
                  <c:v>0.46219408285968988</c:v>
                </c:pt>
                <c:pt idx="4918">
                  <c:v>0.46219408285968988</c:v>
                </c:pt>
                <c:pt idx="4919">
                  <c:v>0.46219408285968988</c:v>
                </c:pt>
                <c:pt idx="4920">
                  <c:v>0.46219408285968988</c:v>
                </c:pt>
                <c:pt idx="4921">
                  <c:v>0.46219408285968988</c:v>
                </c:pt>
                <c:pt idx="4922">
                  <c:v>0.46219408285968988</c:v>
                </c:pt>
                <c:pt idx="4923">
                  <c:v>0.46219408285968988</c:v>
                </c:pt>
                <c:pt idx="4924">
                  <c:v>0.46219408285968988</c:v>
                </c:pt>
                <c:pt idx="4925">
                  <c:v>0.46219408285968988</c:v>
                </c:pt>
                <c:pt idx="4926">
                  <c:v>0.46219408285968988</c:v>
                </c:pt>
                <c:pt idx="4927">
                  <c:v>0.46219408285968988</c:v>
                </c:pt>
                <c:pt idx="4928">
                  <c:v>0.46219408285968988</c:v>
                </c:pt>
                <c:pt idx="4929">
                  <c:v>0.46219408285968988</c:v>
                </c:pt>
                <c:pt idx="4930">
                  <c:v>0.46219408285968988</c:v>
                </c:pt>
                <c:pt idx="4931">
                  <c:v>0.46219408285968988</c:v>
                </c:pt>
                <c:pt idx="4932">
                  <c:v>0.46219408285968988</c:v>
                </c:pt>
                <c:pt idx="4933">
                  <c:v>0.46219408285968988</c:v>
                </c:pt>
                <c:pt idx="4934">
                  <c:v>0.46219408285968988</c:v>
                </c:pt>
                <c:pt idx="4935">
                  <c:v>0.46219408285968988</c:v>
                </c:pt>
                <c:pt idx="4936">
                  <c:v>0.46219408285968988</c:v>
                </c:pt>
                <c:pt idx="4937">
                  <c:v>0.46219408285968988</c:v>
                </c:pt>
                <c:pt idx="4938">
                  <c:v>0.46219408285968988</c:v>
                </c:pt>
                <c:pt idx="4939">
                  <c:v>0.46219408285968988</c:v>
                </c:pt>
                <c:pt idx="4940">
                  <c:v>0.46219408285968988</c:v>
                </c:pt>
                <c:pt idx="4941">
                  <c:v>0.46219408285968988</c:v>
                </c:pt>
                <c:pt idx="4942">
                  <c:v>0.46219408285968988</c:v>
                </c:pt>
                <c:pt idx="4943">
                  <c:v>0.46219408285968988</c:v>
                </c:pt>
                <c:pt idx="4944">
                  <c:v>0.46219408285968988</c:v>
                </c:pt>
                <c:pt idx="4945">
                  <c:v>0.46219408285968988</c:v>
                </c:pt>
                <c:pt idx="4946">
                  <c:v>0.46219408285968988</c:v>
                </c:pt>
                <c:pt idx="4947">
                  <c:v>0.46219408285968988</c:v>
                </c:pt>
                <c:pt idx="4948">
                  <c:v>0.46219408285968988</c:v>
                </c:pt>
                <c:pt idx="4949">
                  <c:v>0.46219408285968988</c:v>
                </c:pt>
                <c:pt idx="4950">
                  <c:v>0.46219408285968988</c:v>
                </c:pt>
                <c:pt idx="4951">
                  <c:v>0.46219408285968988</c:v>
                </c:pt>
                <c:pt idx="4952">
                  <c:v>0.46219408285968988</c:v>
                </c:pt>
                <c:pt idx="4953">
                  <c:v>0.46219408285968988</c:v>
                </c:pt>
                <c:pt idx="4954">
                  <c:v>0.46219408285968988</c:v>
                </c:pt>
                <c:pt idx="4955">
                  <c:v>0.46219408285968988</c:v>
                </c:pt>
                <c:pt idx="4956">
                  <c:v>0.46219408285968988</c:v>
                </c:pt>
                <c:pt idx="4957">
                  <c:v>0.46219408285968988</c:v>
                </c:pt>
                <c:pt idx="4958">
                  <c:v>0.46219408285968988</c:v>
                </c:pt>
                <c:pt idx="4959">
                  <c:v>0.46219408285968988</c:v>
                </c:pt>
                <c:pt idx="4960">
                  <c:v>0.46219408285968988</c:v>
                </c:pt>
                <c:pt idx="4961">
                  <c:v>0.46219408285968988</c:v>
                </c:pt>
                <c:pt idx="4962">
                  <c:v>0.46219408285968988</c:v>
                </c:pt>
                <c:pt idx="4963">
                  <c:v>0.46219408285968988</c:v>
                </c:pt>
                <c:pt idx="4964">
                  <c:v>0.46219408285968988</c:v>
                </c:pt>
                <c:pt idx="4965">
                  <c:v>0.46219408285968988</c:v>
                </c:pt>
                <c:pt idx="4966">
                  <c:v>0.46219408285968988</c:v>
                </c:pt>
                <c:pt idx="4967">
                  <c:v>0.46219408285968988</c:v>
                </c:pt>
                <c:pt idx="4968">
                  <c:v>0.46219408285968988</c:v>
                </c:pt>
                <c:pt idx="4969">
                  <c:v>0.46219408285968988</c:v>
                </c:pt>
                <c:pt idx="4970">
                  <c:v>0.46219408285968988</c:v>
                </c:pt>
                <c:pt idx="4971">
                  <c:v>0.46219408285968988</c:v>
                </c:pt>
                <c:pt idx="4972">
                  <c:v>0.46219408285968988</c:v>
                </c:pt>
                <c:pt idx="4973">
                  <c:v>0.46219408285968988</c:v>
                </c:pt>
                <c:pt idx="4974">
                  <c:v>0.46219408285968988</c:v>
                </c:pt>
                <c:pt idx="4975">
                  <c:v>0.46219408285968988</c:v>
                </c:pt>
                <c:pt idx="4976">
                  <c:v>0.46219408285968988</c:v>
                </c:pt>
                <c:pt idx="4977">
                  <c:v>0.46219408285968988</c:v>
                </c:pt>
                <c:pt idx="4978">
                  <c:v>0.46219408285968988</c:v>
                </c:pt>
                <c:pt idx="4979">
                  <c:v>0.46219408285968988</c:v>
                </c:pt>
                <c:pt idx="4980">
                  <c:v>0.46219408285968988</c:v>
                </c:pt>
                <c:pt idx="4981">
                  <c:v>0.46219408285968988</c:v>
                </c:pt>
                <c:pt idx="4982">
                  <c:v>0.46219408285968988</c:v>
                </c:pt>
                <c:pt idx="4983">
                  <c:v>0.46219408285968988</c:v>
                </c:pt>
                <c:pt idx="4984">
                  <c:v>0.46219408285968988</c:v>
                </c:pt>
                <c:pt idx="4985">
                  <c:v>0.46219408285968988</c:v>
                </c:pt>
                <c:pt idx="4986">
                  <c:v>0.46219408285968988</c:v>
                </c:pt>
                <c:pt idx="4987">
                  <c:v>0.46219408285968988</c:v>
                </c:pt>
                <c:pt idx="4988">
                  <c:v>0.46219408285968988</c:v>
                </c:pt>
                <c:pt idx="4989">
                  <c:v>0.46219408285968988</c:v>
                </c:pt>
                <c:pt idx="4990">
                  <c:v>0.46219408285968988</c:v>
                </c:pt>
                <c:pt idx="4991">
                  <c:v>0.46219408285968988</c:v>
                </c:pt>
                <c:pt idx="4992">
                  <c:v>0.46219408285968988</c:v>
                </c:pt>
                <c:pt idx="4993">
                  <c:v>0.46219408285968988</c:v>
                </c:pt>
                <c:pt idx="4994">
                  <c:v>0.46219408285968988</c:v>
                </c:pt>
                <c:pt idx="4995">
                  <c:v>0.46219408285968988</c:v>
                </c:pt>
                <c:pt idx="4996">
                  <c:v>0.46219408285968988</c:v>
                </c:pt>
                <c:pt idx="4997">
                  <c:v>0.46219408285968988</c:v>
                </c:pt>
                <c:pt idx="4998">
                  <c:v>0.46219408285968988</c:v>
                </c:pt>
                <c:pt idx="4999">
                  <c:v>0.46219408285968988</c:v>
                </c:pt>
                <c:pt idx="5000">
                  <c:v>0.46219408285968988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2B-41D5-A534-4DF83936A2CB}"/>
            </c:ext>
          </c:extLst>
        </c:ser>
        <c:ser>
          <c:idx val="3"/>
          <c:order val="3"/>
          <c:tx>
            <c:strRef>
              <c:f>single_data_set_errors!$E$1</c:f>
              <c:strCache>
                <c:ptCount val="1"/>
                <c:pt idx="0">
                  <c:v>EP D2 AGD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single_data_set_errors!$E$2:$E$5002</c:f>
              <c:numCache>
                <c:formatCode>General</c:formatCode>
                <c:ptCount val="5001"/>
                <c:pt idx="0">
                  <c:v>21.95849536611901</c:v>
                </c:pt>
                <c:pt idx="1">
                  <c:v>3.1605903082868769</c:v>
                </c:pt>
                <c:pt idx="2">
                  <c:v>0.46422459137420841</c:v>
                </c:pt>
                <c:pt idx="3">
                  <c:v>0.46219408240275389</c:v>
                </c:pt>
                <c:pt idx="4">
                  <c:v>0.46219408285968699</c:v>
                </c:pt>
                <c:pt idx="5">
                  <c:v>0.46219408285968999</c:v>
                </c:pt>
                <c:pt idx="6">
                  <c:v>0.46219408285968983</c:v>
                </c:pt>
                <c:pt idx="7">
                  <c:v>0.46219408285968999</c:v>
                </c:pt>
                <c:pt idx="8">
                  <c:v>0.46219408285968988</c:v>
                </c:pt>
                <c:pt idx="9">
                  <c:v>0.46219408285968988</c:v>
                </c:pt>
                <c:pt idx="10">
                  <c:v>0.46219408285968988</c:v>
                </c:pt>
                <c:pt idx="11">
                  <c:v>0.46219408285968988</c:v>
                </c:pt>
                <c:pt idx="12">
                  <c:v>0.46219408285968988</c:v>
                </c:pt>
                <c:pt idx="13">
                  <c:v>0.46219408285968988</c:v>
                </c:pt>
                <c:pt idx="14">
                  <c:v>0.46219408285968988</c:v>
                </c:pt>
                <c:pt idx="15">
                  <c:v>0.46219408285968988</c:v>
                </c:pt>
                <c:pt idx="16">
                  <c:v>0.46219408285968988</c:v>
                </c:pt>
                <c:pt idx="17">
                  <c:v>0.46219408285968988</c:v>
                </c:pt>
                <c:pt idx="18">
                  <c:v>0.46219408285968988</c:v>
                </c:pt>
                <c:pt idx="19">
                  <c:v>0.46219408285968988</c:v>
                </c:pt>
                <c:pt idx="20">
                  <c:v>0.46219408285968988</c:v>
                </c:pt>
                <c:pt idx="21">
                  <c:v>0.46219408285968988</c:v>
                </c:pt>
                <c:pt idx="22">
                  <c:v>0.46219408285968988</c:v>
                </c:pt>
                <c:pt idx="23">
                  <c:v>0.46219408285968988</c:v>
                </c:pt>
                <c:pt idx="24">
                  <c:v>0.46219408285968988</c:v>
                </c:pt>
                <c:pt idx="25">
                  <c:v>0.46219408285968988</c:v>
                </c:pt>
                <c:pt idx="26">
                  <c:v>0.46219408285968988</c:v>
                </c:pt>
                <c:pt idx="27">
                  <c:v>0.46219408285968988</c:v>
                </c:pt>
                <c:pt idx="28">
                  <c:v>0.46219408285968988</c:v>
                </c:pt>
                <c:pt idx="29">
                  <c:v>0.46219408285968988</c:v>
                </c:pt>
                <c:pt idx="30">
                  <c:v>0.46219408285968988</c:v>
                </c:pt>
                <c:pt idx="31">
                  <c:v>0.46219408285968988</c:v>
                </c:pt>
                <c:pt idx="32">
                  <c:v>0.46219408285968988</c:v>
                </c:pt>
                <c:pt idx="33">
                  <c:v>0.46219408285968988</c:v>
                </c:pt>
                <c:pt idx="34">
                  <c:v>0.46219408285968988</c:v>
                </c:pt>
                <c:pt idx="35">
                  <c:v>0.46219408285968988</c:v>
                </c:pt>
                <c:pt idx="36">
                  <c:v>0.46219408285968988</c:v>
                </c:pt>
                <c:pt idx="37">
                  <c:v>0.46219408285968988</c:v>
                </c:pt>
                <c:pt idx="38">
                  <c:v>0.46219408285968988</c:v>
                </c:pt>
                <c:pt idx="39">
                  <c:v>0.46219408285968988</c:v>
                </c:pt>
                <c:pt idx="40">
                  <c:v>0.46219408285968988</c:v>
                </c:pt>
                <c:pt idx="41">
                  <c:v>0.46219408285968988</c:v>
                </c:pt>
                <c:pt idx="42">
                  <c:v>0.46219408285968988</c:v>
                </c:pt>
                <c:pt idx="43">
                  <c:v>0.46219408285968988</c:v>
                </c:pt>
                <c:pt idx="44">
                  <c:v>0.46219408285968988</c:v>
                </c:pt>
                <c:pt idx="45">
                  <c:v>0.46219408285968988</c:v>
                </c:pt>
                <c:pt idx="46">
                  <c:v>0.46219408285968988</c:v>
                </c:pt>
                <c:pt idx="47">
                  <c:v>0.46219408285968988</c:v>
                </c:pt>
                <c:pt idx="48">
                  <c:v>0.46219408285968988</c:v>
                </c:pt>
                <c:pt idx="49">
                  <c:v>0.46219408285968988</c:v>
                </c:pt>
                <c:pt idx="50">
                  <c:v>0.46219408285968988</c:v>
                </c:pt>
                <c:pt idx="51">
                  <c:v>0.46219408285968988</c:v>
                </c:pt>
                <c:pt idx="52">
                  <c:v>0.46219408285968988</c:v>
                </c:pt>
                <c:pt idx="53">
                  <c:v>0.46219408285968988</c:v>
                </c:pt>
                <c:pt idx="54">
                  <c:v>0.46219408285968988</c:v>
                </c:pt>
                <c:pt idx="55">
                  <c:v>0.46219408285968988</c:v>
                </c:pt>
                <c:pt idx="56">
                  <c:v>0.46219408285968988</c:v>
                </c:pt>
                <c:pt idx="57">
                  <c:v>0.46219408285968988</c:v>
                </c:pt>
                <c:pt idx="58">
                  <c:v>0.46219408285968988</c:v>
                </c:pt>
                <c:pt idx="59">
                  <c:v>0.46219408285968988</c:v>
                </c:pt>
                <c:pt idx="60">
                  <c:v>0.46219408285968988</c:v>
                </c:pt>
                <c:pt idx="61">
                  <c:v>0.46219408285968988</c:v>
                </c:pt>
                <c:pt idx="62">
                  <c:v>0.46219408285968988</c:v>
                </c:pt>
                <c:pt idx="63">
                  <c:v>0.46219408285968988</c:v>
                </c:pt>
                <c:pt idx="64">
                  <c:v>0.46219408285968988</c:v>
                </c:pt>
                <c:pt idx="65">
                  <c:v>0.46219408285968988</c:v>
                </c:pt>
                <c:pt idx="66">
                  <c:v>0.46219408285968988</c:v>
                </c:pt>
                <c:pt idx="67">
                  <c:v>0.46219408285968988</c:v>
                </c:pt>
                <c:pt idx="68">
                  <c:v>0.46219408285968988</c:v>
                </c:pt>
                <c:pt idx="69">
                  <c:v>0.46219408285968988</c:v>
                </c:pt>
                <c:pt idx="70">
                  <c:v>0.46219408285968988</c:v>
                </c:pt>
                <c:pt idx="71">
                  <c:v>0.46219408285968988</c:v>
                </c:pt>
                <c:pt idx="72">
                  <c:v>0.46219408285968988</c:v>
                </c:pt>
                <c:pt idx="73">
                  <c:v>0.46219408285968988</c:v>
                </c:pt>
                <c:pt idx="74">
                  <c:v>0.46219408285968988</c:v>
                </c:pt>
                <c:pt idx="75">
                  <c:v>0.46219408285968988</c:v>
                </c:pt>
                <c:pt idx="76">
                  <c:v>0.46219408285968988</c:v>
                </c:pt>
                <c:pt idx="77">
                  <c:v>0.46219408285968988</c:v>
                </c:pt>
                <c:pt idx="78">
                  <c:v>0.46219408285968988</c:v>
                </c:pt>
                <c:pt idx="79">
                  <c:v>0.46219408285968988</c:v>
                </c:pt>
                <c:pt idx="80">
                  <c:v>0.46219408285968988</c:v>
                </c:pt>
                <c:pt idx="81">
                  <c:v>0.46219408285968988</c:v>
                </c:pt>
                <c:pt idx="82">
                  <c:v>0.46219408285968988</c:v>
                </c:pt>
                <c:pt idx="83">
                  <c:v>0.46219408285968988</c:v>
                </c:pt>
                <c:pt idx="84">
                  <c:v>0.46219408285968988</c:v>
                </c:pt>
                <c:pt idx="85">
                  <c:v>0.46219408285968988</c:v>
                </c:pt>
                <c:pt idx="86">
                  <c:v>0.46219408285968988</c:v>
                </c:pt>
                <c:pt idx="87">
                  <c:v>0.46219408285968988</c:v>
                </c:pt>
                <c:pt idx="88">
                  <c:v>0.46219408285968988</c:v>
                </c:pt>
                <c:pt idx="89">
                  <c:v>0.46219408285968988</c:v>
                </c:pt>
                <c:pt idx="90">
                  <c:v>0.46219408285968988</c:v>
                </c:pt>
                <c:pt idx="91">
                  <c:v>0.46219408285968988</c:v>
                </c:pt>
                <c:pt idx="92">
                  <c:v>0.46219408285968988</c:v>
                </c:pt>
                <c:pt idx="93">
                  <c:v>0.46219408285968988</c:v>
                </c:pt>
                <c:pt idx="94">
                  <c:v>0.46219408285968988</c:v>
                </c:pt>
                <c:pt idx="95">
                  <c:v>0.46219408285968988</c:v>
                </c:pt>
                <c:pt idx="96">
                  <c:v>0.46219408285968988</c:v>
                </c:pt>
                <c:pt idx="97">
                  <c:v>0.46219408285968988</c:v>
                </c:pt>
                <c:pt idx="98">
                  <c:v>0.46219408285968988</c:v>
                </c:pt>
                <c:pt idx="99">
                  <c:v>0.46219408285968988</c:v>
                </c:pt>
                <c:pt idx="100">
                  <c:v>0.46219408285968988</c:v>
                </c:pt>
                <c:pt idx="101">
                  <c:v>0.46219408285968988</c:v>
                </c:pt>
                <c:pt idx="102">
                  <c:v>0.46219408285968988</c:v>
                </c:pt>
                <c:pt idx="103">
                  <c:v>0.46219408285968988</c:v>
                </c:pt>
                <c:pt idx="104">
                  <c:v>0.46219408285968988</c:v>
                </c:pt>
                <c:pt idx="105">
                  <c:v>0.46219408285968988</c:v>
                </c:pt>
                <c:pt idx="106">
                  <c:v>0.46219408285968988</c:v>
                </c:pt>
                <c:pt idx="107">
                  <c:v>0.46219408285968988</c:v>
                </c:pt>
                <c:pt idx="108">
                  <c:v>0.46219408285968988</c:v>
                </c:pt>
                <c:pt idx="109">
                  <c:v>0.46219408285968988</c:v>
                </c:pt>
                <c:pt idx="110">
                  <c:v>0.46219408285968988</c:v>
                </c:pt>
                <c:pt idx="111">
                  <c:v>0.46219408285968988</c:v>
                </c:pt>
                <c:pt idx="112">
                  <c:v>0.46219408285968988</c:v>
                </c:pt>
                <c:pt idx="113">
                  <c:v>0.46219408285968988</c:v>
                </c:pt>
                <c:pt idx="114">
                  <c:v>0.46219408285968988</c:v>
                </c:pt>
                <c:pt idx="115">
                  <c:v>0.46219408285968988</c:v>
                </c:pt>
                <c:pt idx="116">
                  <c:v>0.46219408285968988</c:v>
                </c:pt>
                <c:pt idx="117">
                  <c:v>0.46219408285968988</c:v>
                </c:pt>
                <c:pt idx="118">
                  <c:v>0.46219408285968988</c:v>
                </c:pt>
                <c:pt idx="119">
                  <c:v>0.46219408285968988</c:v>
                </c:pt>
                <c:pt idx="120">
                  <c:v>0.46219408285968988</c:v>
                </c:pt>
                <c:pt idx="121">
                  <c:v>0.46219408285968988</c:v>
                </c:pt>
                <c:pt idx="122">
                  <c:v>0.46219408285968988</c:v>
                </c:pt>
                <c:pt idx="123">
                  <c:v>0.46219408285968988</c:v>
                </c:pt>
                <c:pt idx="124">
                  <c:v>0.46219408285968988</c:v>
                </c:pt>
                <c:pt idx="125">
                  <c:v>0.46219408285968988</c:v>
                </c:pt>
                <c:pt idx="126">
                  <c:v>0.46219408285968988</c:v>
                </c:pt>
                <c:pt idx="127">
                  <c:v>0.46219408285968988</c:v>
                </c:pt>
                <c:pt idx="128">
                  <c:v>0.46219408285968988</c:v>
                </c:pt>
                <c:pt idx="129">
                  <c:v>0.46219408285968988</c:v>
                </c:pt>
                <c:pt idx="130">
                  <c:v>0.46219408285968988</c:v>
                </c:pt>
                <c:pt idx="131">
                  <c:v>0.46219408285968988</c:v>
                </c:pt>
                <c:pt idx="132">
                  <c:v>0.46219408285968988</c:v>
                </c:pt>
                <c:pt idx="133">
                  <c:v>0.46219408285968988</c:v>
                </c:pt>
                <c:pt idx="134">
                  <c:v>0.46219408285968988</c:v>
                </c:pt>
                <c:pt idx="135">
                  <c:v>0.46219408285968988</c:v>
                </c:pt>
                <c:pt idx="136">
                  <c:v>0.46219408285968988</c:v>
                </c:pt>
                <c:pt idx="137">
                  <c:v>0.46219408285968988</c:v>
                </c:pt>
                <c:pt idx="138">
                  <c:v>0.46219408285968988</c:v>
                </c:pt>
                <c:pt idx="139">
                  <c:v>0.46219408285968988</c:v>
                </c:pt>
                <c:pt idx="140">
                  <c:v>0.46219408285968988</c:v>
                </c:pt>
                <c:pt idx="141">
                  <c:v>0.46219408285968988</c:v>
                </c:pt>
                <c:pt idx="142">
                  <c:v>0.46219408285968988</c:v>
                </c:pt>
                <c:pt idx="143">
                  <c:v>0.46219408285968988</c:v>
                </c:pt>
                <c:pt idx="144">
                  <c:v>0.46219408285968988</c:v>
                </c:pt>
                <c:pt idx="145">
                  <c:v>0.46219408285968988</c:v>
                </c:pt>
                <c:pt idx="146">
                  <c:v>0.46219408285968988</c:v>
                </c:pt>
                <c:pt idx="147">
                  <c:v>0.46219408285968988</c:v>
                </c:pt>
                <c:pt idx="148">
                  <c:v>0.46219408285968988</c:v>
                </c:pt>
                <c:pt idx="149">
                  <c:v>0.46219408285968988</c:v>
                </c:pt>
                <c:pt idx="150">
                  <c:v>0.46219408285968988</c:v>
                </c:pt>
                <c:pt idx="151">
                  <c:v>0.46219408285968988</c:v>
                </c:pt>
                <c:pt idx="152">
                  <c:v>0.46219408285968988</c:v>
                </c:pt>
                <c:pt idx="153">
                  <c:v>0.46219408285968988</c:v>
                </c:pt>
                <c:pt idx="154">
                  <c:v>0.46219408285968988</c:v>
                </c:pt>
                <c:pt idx="155">
                  <c:v>0.46219408285968988</c:v>
                </c:pt>
                <c:pt idx="156">
                  <c:v>0.46219408285968988</c:v>
                </c:pt>
                <c:pt idx="157">
                  <c:v>0.46219408285968988</c:v>
                </c:pt>
                <c:pt idx="158">
                  <c:v>0.46219408285968988</c:v>
                </c:pt>
                <c:pt idx="159">
                  <c:v>0.46219408285968988</c:v>
                </c:pt>
                <c:pt idx="160">
                  <c:v>0.46219408285968988</c:v>
                </c:pt>
                <c:pt idx="161">
                  <c:v>0.46219408285968988</c:v>
                </c:pt>
                <c:pt idx="162">
                  <c:v>0.46219408285968988</c:v>
                </c:pt>
                <c:pt idx="163">
                  <c:v>0.46219408285968988</c:v>
                </c:pt>
                <c:pt idx="164">
                  <c:v>0.46219408285968988</c:v>
                </c:pt>
                <c:pt idx="165">
                  <c:v>0.46219408285968988</c:v>
                </c:pt>
                <c:pt idx="166">
                  <c:v>0.46219408285968988</c:v>
                </c:pt>
                <c:pt idx="167">
                  <c:v>0.46219408285968988</c:v>
                </c:pt>
                <c:pt idx="168">
                  <c:v>0.46219408285968988</c:v>
                </c:pt>
                <c:pt idx="169">
                  <c:v>0.46219408285968988</c:v>
                </c:pt>
                <c:pt idx="170">
                  <c:v>0.46219408285968988</c:v>
                </c:pt>
                <c:pt idx="171">
                  <c:v>0.46219408285968988</c:v>
                </c:pt>
                <c:pt idx="172">
                  <c:v>0.46219408285968988</c:v>
                </c:pt>
                <c:pt idx="173">
                  <c:v>0.46219408285968988</c:v>
                </c:pt>
                <c:pt idx="174">
                  <c:v>0.46219408285968988</c:v>
                </c:pt>
                <c:pt idx="175">
                  <c:v>0.46219408285968988</c:v>
                </c:pt>
                <c:pt idx="176">
                  <c:v>0.46219408285968988</c:v>
                </c:pt>
                <c:pt idx="177">
                  <c:v>0.46219408285968988</c:v>
                </c:pt>
                <c:pt idx="178">
                  <c:v>0.46219408285968988</c:v>
                </c:pt>
                <c:pt idx="179">
                  <c:v>0.46219408285968988</c:v>
                </c:pt>
                <c:pt idx="180">
                  <c:v>0.46219408285968988</c:v>
                </c:pt>
                <c:pt idx="181">
                  <c:v>0.46219408285968988</c:v>
                </c:pt>
                <c:pt idx="182">
                  <c:v>0.46219408285968988</c:v>
                </c:pt>
                <c:pt idx="183">
                  <c:v>0.46219408285968988</c:v>
                </c:pt>
                <c:pt idx="184">
                  <c:v>0.46219408285968988</c:v>
                </c:pt>
                <c:pt idx="185">
                  <c:v>0.46219408285968988</c:v>
                </c:pt>
                <c:pt idx="186">
                  <c:v>0.46219408285968988</c:v>
                </c:pt>
                <c:pt idx="187">
                  <c:v>0.46219408285968988</c:v>
                </c:pt>
                <c:pt idx="188">
                  <c:v>0.46219408285968988</c:v>
                </c:pt>
                <c:pt idx="189">
                  <c:v>0.46219408285968988</c:v>
                </c:pt>
                <c:pt idx="190">
                  <c:v>0.46219408285968988</c:v>
                </c:pt>
                <c:pt idx="191">
                  <c:v>0.46219408285968988</c:v>
                </c:pt>
                <c:pt idx="192">
                  <c:v>0.46219408285968988</c:v>
                </c:pt>
                <c:pt idx="193">
                  <c:v>0.46219408285968988</c:v>
                </c:pt>
                <c:pt idx="194">
                  <c:v>0.46219408285968988</c:v>
                </c:pt>
                <c:pt idx="195">
                  <c:v>0.46219408285968988</c:v>
                </c:pt>
                <c:pt idx="196">
                  <c:v>0.46219408285968988</c:v>
                </c:pt>
                <c:pt idx="197">
                  <c:v>0.46219408285968988</c:v>
                </c:pt>
                <c:pt idx="198">
                  <c:v>0.46219408285968988</c:v>
                </c:pt>
                <c:pt idx="199">
                  <c:v>0.46219408285968988</c:v>
                </c:pt>
                <c:pt idx="200">
                  <c:v>0.46219408285968988</c:v>
                </c:pt>
                <c:pt idx="201">
                  <c:v>0.46219408285968988</c:v>
                </c:pt>
                <c:pt idx="202">
                  <c:v>0.46219408285968988</c:v>
                </c:pt>
                <c:pt idx="203">
                  <c:v>0.46219408285968988</c:v>
                </c:pt>
                <c:pt idx="204">
                  <c:v>0.46219408285968988</c:v>
                </c:pt>
                <c:pt idx="205">
                  <c:v>0.46219408285968988</c:v>
                </c:pt>
                <c:pt idx="206">
                  <c:v>0.46219408285968988</c:v>
                </c:pt>
                <c:pt idx="207">
                  <c:v>0.46219408285968988</c:v>
                </c:pt>
                <c:pt idx="208">
                  <c:v>0.46219408285968988</c:v>
                </c:pt>
                <c:pt idx="209">
                  <c:v>0.46219408285968988</c:v>
                </c:pt>
                <c:pt idx="210">
                  <c:v>0.46219408285968988</c:v>
                </c:pt>
                <c:pt idx="211">
                  <c:v>0.46219408285968988</c:v>
                </c:pt>
                <c:pt idx="212">
                  <c:v>0.46219408285968988</c:v>
                </c:pt>
                <c:pt idx="213">
                  <c:v>0.46219408285968988</c:v>
                </c:pt>
                <c:pt idx="214">
                  <c:v>0.46219408285968988</c:v>
                </c:pt>
                <c:pt idx="215">
                  <c:v>0.46219408285968988</c:v>
                </c:pt>
                <c:pt idx="216">
                  <c:v>0.46219408285968988</c:v>
                </c:pt>
                <c:pt idx="217">
                  <c:v>0.46219408285968988</c:v>
                </c:pt>
                <c:pt idx="218">
                  <c:v>0.46219408285968988</c:v>
                </c:pt>
                <c:pt idx="219">
                  <c:v>0.46219408285968988</c:v>
                </c:pt>
                <c:pt idx="220">
                  <c:v>0.46219408285968988</c:v>
                </c:pt>
                <c:pt idx="221">
                  <c:v>0.46219408285968988</c:v>
                </c:pt>
                <c:pt idx="222">
                  <c:v>0.46219408285968988</c:v>
                </c:pt>
                <c:pt idx="223">
                  <c:v>0.46219408285968988</c:v>
                </c:pt>
                <c:pt idx="224">
                  <c:v>0.46219408285968988</c:v>
                </c:pt>
                <c:pt idx="225">
                  <c:v>0.46219408285968988</c:v>
                </c:pt>
                <c:pt idx="226">
                  <c:v>0.46219408285968988</c:v>
                </c:pt>
                <c:pt idx="227">
                  <c:v>0.46219408285968988</c:v>
                </c:pt>
                <c:pt idx="228">
                  <c:v>0.46219408285968988</c:v>
                </c:pt>
                <c:pt idx="229">
                  <c:v>0.46219408285968988</c:v>
                </c:pt>
                <c:pt idx="230">
                  <c:v>0.46219408285968988</c:v>
                </c:pt>
                <c:pt idx="231">
                  <c:v>0.46219408285968988</c:v>
                </c:pt>
                <c:pt idx="232">
                  <c:v>0.46219408285968988</c:v>
                </c:pt>
                <c:pt idx="233">
                  <c:v>0.46219408285968988</c:v>
                </c:pt>
                <c:pt idx="234">
                  <c:v>0.46219408285968988</c:v>
                </c:pt>
                <c:pt idx="235">
                  <c:v>0.46219408285968988</c:v>
                </c:pt>
                <c:pt idx="236">
                  <c:v>0.46219408285968988</c:v>
                </c:pt>
                <c:pt idx="237">
                  <c:v>0.46219408285968988</c:v>
                </c:pt>
                <c:pt idx="238">
                  <c:v>0.46219408285968988</c:v>
                </c:pt>
                <c:pt idx="239">
                  <c:v>0.46219408285968988</c:v>
                </c:pt>
                <c:pt idx="240">
                  <c:v>0.46219408285968988</c:v>
                </c:pt>
                <c:pt idx="241">
                  <c:v>0.46219408285968988</c:v>
                </c:pt>
                <c:pt idx="242">
                  <c:v>0.46219408285968988</c:v>
                </c:pt>
                <c:pt idx="243">
                  <c:v>0.46219408285968988</c:v>
                </c:pt>
                <c:pt idx="244">
                  <c:v>0.46219408285968988</c:v>
                </c:pt>
                <c:pt idx="245">
                  <c:v>0.46219408285968988</c:v>
                </c:pt>
                <c:pt idx="246">
                  <c:v>0.46219408285968988</c:v>
                </c:pt>
                <c:pt idx="247">
                  <c:v>0.46219408285968988</c:v>
                </c:pt>
                <c:pt idx="248">
                  <c:v>0.46219408285968988</c:v>
                </c:pt>
                <c:pt idx="249">
                  <c:v>0.46219408285968988</c:v>
                </c:pt>
                <c:pt idx="250">
                  <c:v>0.46219408285968988</c:v>
                </c:pt>
                <c:pt idx="251">
                  <c:v>0.46219408285968988</c:v>
                </c:pt>
                <c:pt idx="252">
                  <c:v>0.46219408285968988</c:v>
                </c:pt>
                <c:pt idx="253">
                  <c:v>0.46219408285968988</c:v>
                </c:pt>
                <c:pt idx="254">
                  <c:v>0.46219408285968988</c:v>
                </c:pt>
                <c:pt idx="255">
                  <c:v>0.46219408285968988</c:v>
                </c:pt>
                <c:pt idx="256">
                  <c:v>0.46219408285968988</c:v>
                </c:pt>
                <c:pt idx="257">
                  <c:v>0.46219408285968988</c:v>
                </c:pt>
                <c:pt idx="258">
                  <c:v>0.46219408285968988</c:v>
                </c:pt>
                <c:pt idx="259">
                  <c:v>0.46219408285968988</c:v>
                </c:pt>
                <c:pt idx="260">
                  <c:v>0.46219408285968988</c:v>
                </c:pt>
                <c:pt idx="261">
                  <c:v>0.46219408285968988</c:v>
                </c:pt>
                <c:pt idx="262">
                  <c:v>0.46219408285968988</c:v>
                </c:pt>
                <c:pt idx="263">
                  <c:v>0.46219408285968988</c:v>
                </c:pt>
                <c:pt idx="264">
                  <c:v>0.46219408285968988</c:v>
                </c:pt>
                <c:pt idx="265">
                  <c:v>0.46219408285968988</c:v>
                </c:pt>
                <c:pt idx="266">
                  <c:v>0.46219408285968988</c:v>
                </c:pt>
                <c:pt idx="267">
                  <c:v>0.46219408285968988</c:v>
                </c:pt>
                <c:pt idx="268">
                  <c:v>0.46219408285968988</c:v>
                </c:pt>
                <c:pt idx="269">
                  <c:v>0.46219408285968988</c:v>
                </c:pt>
                <c:pt idx="270">
                  <c:v>0.46219408285968988</c:v>
                </c:pt>
                <c:pt idx="271">
                  <c:v>0.46219408285968988</c:v>
                </c:pt>
                <c:pt idx="272">
                  <c:v>0.46219408285968988</c:v>
                </c:pt>
                <c:pt idx="273">
                  <c:v>0.46219408285968988</c:v>
                </c:pt>
                <c:pt idx="274">
                  <c:v>0.46219408285968988</c:v>
                </c:pt>
                <c:pt idx="275">
                  <c:v>0.46219408285968988</c:v>
                </c:pt>
                <c:pt idx="276">
                  <c:v>0.46219408285968988</c:v>
                </c:pt>
                <c:pt idx="277">
                  <c:v>0.46219408285968988</c:v>
                </c:pt>
                <c:pt idx="278">
                  <c:v>0.46219408285968988</c:v>
                </c:pt>
                <c:pt idx="279">
                  <c:v>0.46219408285968988</c:v>
                </c:pt>
                <c:pt idx="280">
                  <c:v>0.46219408285968988</c:v>
                </c:pt>
                <c:pt idx="281">
                  <c:v>0.46219408285968988</c:v>
                </c:pt>
                <c:pt idx="282">
                  <c:v>0.46219408285968988</c:v>
                </c:pt>
                <c:pt idx="283">
                  <c:v>0.46219408285968988</c:v>
                </c:pt>
                <c:pt idx="284">
                  <c:v>0.46219408285968988</c:v>
                </c:pt>
                <c:pt idx="285">
                  <c:v>0.46219408285968988</c:v>
                </c:pt>
                <c:pt idx="286">
                  <c:v>0.46219408285968988</c:v>
                </c:pt>
                <c:pt idx="287">
                  <c:v>0.46219408285968988</c:v>
                </c:pt>
                <c:pt idx="288">
                  <c:v>0.46219408285968988</c:v>
                </c:pt>
                <c:pt idx="289">
                  <c:v>0.46219408285968988</c:v>
                </c:pt>
                <c:pt idx="290">
                  <c:v>0.46219408285968988</c:v>
                </c:pt>
                <c:pt idx="291">
                  <c:v>0.46219408285968988</c:v>
                </c:pt>
                <c:pt idx="292">
                  <c:v>0.46219408285968988</c:v>
                </c:pt>
                <c:pt idx="293">
                  <c:v>0.46219408285968988</c:v>
                </c:pt>
                <c:pt idx="294">
                  <c:v>0.46219408285968988</c:v>
                </c:pt>
                <c:pt idx="295">
                  <c:v>0.46219408285968988</c:v>
                </c:pt>
                <c:pt idx="296">
                  <c:v>0.46219408285968988</c:v>
                </c:pt>
                <c:pt idx="297">
                  <c:v>0.46219408285968988</c:v>
                </c:pt>
                <c:pt idx="298">
                  <c:v>0.46219408285968988</c:v>
                </c:pt>
                <c:pt idx="299">
                  <c:v>0.46219408285968988</c:v>
                </c:pt>
                <c:pt idx="300">
                  <c:v>0.46219408285968988</c:v>
                </c:pt>
                <c:pt idx="301">
                  <c:v>0.46219408285968988</c:v>
                </c:pt>
                <c:pt idx="302">
                  <c:v>0.46219408285968988</c:v>
                </c:pt>
                <c:pt idx="303">
                  <c:v>0.46219408285968988</c:v>
                </c:pt>
                <c:pt idx="304">
                  <c:v>0.46219408285968988</c:v>
                </c:pt>
                <c:pt idx="305">
                  <c:v>0.46219408285968988</c:v>
                </c:pt>
                <c:pt idx="306">
                  <c:v>0.46219408285968988</c:v>
                </c:pt>
                <c:pt idx="307">
                  <c:v>0.46219408285968988</c:v>
                </c:pt>
                <c:pt idx="308">
                  <c:v>0.46219408285968988</c:v>
                </c:pt>
                <c:pt idx="309">
                  <c:v>0.46219408285968988</c:v>
                </c:pt>
                <c:pt idx="310">
                  <c:v>0.46219408285968988</c:v>
                </c:pt>
                <c:pt idx="311">
                  <c:v>0.46219408285968988</c:v>
                </c:pt>
                <c:pt idx="312">
                  <c:v>0.46219408285968988</c:v>
                </c:pt>
                <c:pt idx="313">
                  <c:v>0.46219408285968988</c:v>
                </c:pt>
                <c:pt idx="314">
                  <c:v>0.46219408285968988</c:v>
                </c:pt>
                <c:pt idx="315">
                  <c:v>0.46219408285968988</c:v>
                </c:pt>
                <c:pt idx="316">
                  <c:v>0.46219408285968988</c:v>
                </c:pt>
                <c:pt idx="317">
                  <c:v>0.46219408285968988</c:v>
                </c:pt>
                <c:pt idx="318">
                  <c:v>0.46219408285968988</c:v>
                </c:pt>
                <c:pt idx="319">
                  <c:v>0.46219408285968988</c:v>
                </c:pt>
                <c:pt idx="320">
                  <c:v>0.46219408285968988</c:v>
                </c:pt>
                <c:pt idx="321">
                  <c:v>0.46219408285968988</c:v>
                </c:pt>
                <c:pt idx="322">
                  <c:v>0.46219408285968988</c:v>
                </c:pt>
                <c:pt idx="323">
                  <c:v>0.46219408285968988</c:v>
                </c:pt>
                <c:pt idx="324">
                  <c:v>0.46219408285968988</c:v>
                </c:pt>
                <c:pt idx="325">
                  <c:v>0.46219408285968988</c:v>
                </c:pt>
                <c:pt idx="326">
                  <c:v>0.46219408285968988</c:v>
                </c:pt>
                <c:pt idx="327">
                  <c:v>0.46219408285968988</c:v>
                </c:pt>
                <c:pt idx="328">
                  <c:v>0.46219408285968988</c:v>
                </c:pt>
                <c:pt idx="329">
                  <c:v>0.46219408285968988</c:v>
                </c:pt>
                <c:pt idx="330">
                  <c:v>0.46219408285968988</c:v>
                </c:pt>
                <c:pt idx="331">
                  <c:v>0.46219408285968988</c:v>
                </c:pt>
                <c:pt idx="332">
                  <c:v>0.46219408285968988</c:v>
                </c:pt>
                <c:pt idx="333">
                  <c:v>0.46219408285968988</c:v>
                </c:pt>
                <c:pt idx="334">
                  <c:v>0.46219408285968988</c:v>
                </c:pt>
                <c:pt idx="335">
                  <c:v>0.46219408285968988</c:v>
                </c:pt>
                <c:pt idx="336">
                  <c:v>0.46219408285968988</c:v>
                </c:pt>
                <c:pt idx="337">
                  <c:v>0.46219408285968988</c:v>
                </c:pt>
                <c:pt idx="338">
                  <c:v>0.46219408285968988</c:v>
                </c:pt>
                <c:pt idx="339">
                  <c:v>0.46219408285968988</c:v>
                </c:pt>
                <c:pt idx="340">
                  <c:v>0.46219408285968988</c:v>
                </c:pt>
                <c:pt idx="341">
                  <c:v>0.46219408285968988</c:v>
                </c:pt>
                <c:pt idx="342">
                  <c:v>0.46219408285968988</c:v>
                </c:pt>
                <c:pt idx="343">
                  <c:v>0.46219408285968988</c:v>
                </c:pt>
                <c:pt idx="344">
                  <c:v>0.46219408285968988</c:v>
                </c:pt>
                <c:pt idx="345">
                  <c:v>0.46219408285968988</c:v>
                </c:pt>
                <c:pt idx="346">
                  <c:v>0.46219408285968988</c:v>
                </c:pt>
                <c:pt idx="347">
                  <c:v>0.46219408285968988</c:v>
                </c:pt>
                <c:pt idx="348">
                  <c:v>0.46219408285968988</c:v>
                </c:pt>
                <c:pt idx="349">
                  <c:v>0.46219408285968988</c:v>
                </c:pt>
                <c:pt idx="350">
                  <c:v>0.46219408285968988</c:v>
                </c:pt>
                <c:pt idx="351">
                  <c:v>0.46219408285968988</c:v>
                </c:pt>
                <c:pt idx="352">
                  <c:v>0.46219408285968988</c:v>
                </c:pt>
                <c:pt idx="353">
                  <c:v>0.46219408285968988</c:v>
                </c:pt>
                <c:pt idx="354">
                  <c:v>0.46219408285968988</c:v>
                </c:pt>
                <c:pt idx="355">
                  <c:v>0.46219408285968988</c:v>
                </c:pt>
                <c:pt idx="356">
                  <c:v>0.46219408285968988</c:v>
                </c:pt>
                <c:pt idx="357">
                  <c:v>0.46219408285968988</c:v>
                </c:pt>
                <c:pt idx="358">
                  <c:v>0.46219408285968988</c:v>
                </c:pt>
                <c:pt idx="359">
                  <c:v>0.46219408285968988</c:v>
                </c:pt>
                <c:pt idx="360">
                  <c:v>0.46219408285968988</c:v>
                </c:pt>
                <c:pt idx="361">
                  <c:v>0.46219408285968988</c:v>
                </c:pt>
                <c:pt idx="362">
                  <c:v>0.46219408285968988</c:v>
                </c:pt>
                <c:pt idx="363">
                  <c:v>0.46219408285968988</c:v>
                </c:pt>
                <c:pt idx="364">
                  <c:v>0.46219408285968988</c:v>
                </c:pt>
                <c:pt idx="365">
                  <c:v>0.46219408285968988</c:v>
                </c:pt>
                <c:pt idx="366">
                  <c:v>0.46219408285968988</c:v>
                </c:pt>
                <c:pt idx="367">
                  <c:v>0.46219408285968988</c:v>
                </c:pt>
                <c:pt idx="368">
                  <c:v>0.46219408285968988</c:v>
                </c:pt>
                <c:pt idx="369">
                  <c:v>0.46219408285968988</c:v>
                </c:pt>
                <c:pt idx="370">
                  <c:v>0.46219408285968988</c:v>
                </c:pt>
                <c:pt idx="371">
                  <c:v>0.46219408285968988</c:v>
                </c:pt>
                <c:pt idx="372">
                  <c:v>0.46219408285968988</c:v>
                </c:pt>
                <c:pt idx="373">
                  <c:v>0.46219408285968988</c:v>
                </c:pt>
                <c:pt idx="374">
                  <c:v>0.46219408285968988</c:v>
                </c:pt>
                <c:pt idx="375">
                  <c:v>0.46219408285968988</c:v>
                </c:pt>
                <c:pt idx="376">
                  <c:v>0.46219408285968988</c:v>
                </c:pt>
                <c:pt idx="377">
                  <c:v>0.46219408285968988</c:v>
                </c:pt>
                <c:pt idx="378">
                  <c:v>0.46219408285968988</c:v>
                </c:pt>
                <c:pt idx="379">
                  <c:v>0.46219408285968988</c:v>
                </c:pt>
                <c:pt idx="380">
                  <c:v>0.46219408285968988</c:v>
                </c:pt>
                <c:pt idx="381">
                  <c:v>0.46219408285968988</c:v>
                </c:pt>
                <c:pt idx="382">
                  <c:v>0.46219408285968988</c:v>
                </c:pt>
                <c:pt idx="383">
                  <c:v>0.46219408285968988</c:v>
                </c:pt>
                <c:pt idx="384">
                  <c:v>0.46219408285968988</c:v>
                </c:pt>
                <c:pt idx="385">
                  <c:v>0.46219408285968988</c:v>
                </c:pt>
                <c:pt idx="386">
                  <c:v>0.46219408285968988</c:v>
                </c:pt>
                <c:pt idx="387">
                  <c:v>0.46219408285968988</c:v>
                </c:pt>
                <c:pt idx="388">
                  <c:v>0.46219408285968988</c:v>
                </c:pt>
                <c:pt idx="389">
                  <c:v>0.46219408285968988</c:v>
                </c:pt>
                <c:pt idx="390">
                  <c:v>0.46219408285968988</c:v>
                </c:pt>
                <c:pt idx="391">
                  <c:v>0.46219408285968988</c:v>
                </c:pt>
                <c:pt idx="392">
                  <c:v>0.46219408285968988</c:v>
                </c:pt>
                <c:pt idx="393">
                  <c:v>0.46219408285968988</c:v>
                </c:pt>
                <c:pt idx="394">
                  <c:v>0.46219408285968988</c:v>
                </c:pt>
                <c:pt idx="395">
                  <c:v>0.46219408285968988</c:v>
                </c:pt>
                <c:pt idx="396">
                  <c:v>0.46219408285968988</c:v>
                </c:pt>
                <c:pt idx="397">
                  <c:v>0.46219408285968988</c:v>
                </c:pt>
                <c:pt idx="398">
                  <c:v>0.46219408285968988</c:v>
                </c:pt>
                <c:pt idx="399">
                  <c:v>0.46219408285968988</c:v>
                </c:pt>
                <c:pt idx="400">
                  <c:v>0.46219408285968988</c:v>
                </c:pt>
                <c:pt idx="401">
                  <c:v>0.46219408285968988</c:v>
                </c:pt>
                <c:pt idx="402">
                  <c:v>0.46219408285968988</c:v>
                </c:pt>
                <c:pt idx="403">
                  <c:v>0.46219408285968988</c:v>
                </c:pt>
                <c:pt idx="404">
                  <c:v>0.46219408285968988</c:v>
                </c:pt>
                <c:pt idx="405">
                  <c:v>0.46219408285968988</c:v>
                </c:pt>
                <c:pt idx="406">
                  <c:v>0.46219408285968988</c:v>
                </c:pt>
                <c:pt idx="407">
                  <c:v>0.46219408285968988</c:v>
                </c:pt>
                <c:pt idx="408">
                  <c:v>0.46219408285968988</c:v>
                </c:pt>
                <c:pt idx="409">
                  <c:v>0.46219408285968988</c:v>
                </c:pt>
                <c:pt idx="410">
                  <c:v>0.46219408285968988</c:v>
                </c:pt>
                <c:pt idx="411">
                  <c:v>0.46219408285968988</c:v>
                </c:pt>
                <c:pt idx="412">
                  <c:v>0.46219408285968988</c:v>
                </c:pt>
                <c:pt idx="413">
                  <c:v>0.46219408285968988</c:v>
                </c:pt>
                <c:pt idx="414">
                  <c:v>0.46219408285968988</c:v>
                </c:pt>
                <c:pt idx="415">
                  <c:v>0.46219408285968988</c:v>
                </c:pt>
                <c:pt idx="416">
                  <c:v>0.46219408285968988</c:v>
                </c:pt>
                <c:pt idx="417">
                  <c:v>0.46219408285968988</c:v>
                </c:pt>
                <c:pt idx="418">
                  <c:v>0.46219408285968988</c:v>
                </c:pt>
                <c:pt idx="419">
                  <c:v>0.46219408285968988</c:v>
                </c:pt>
                <c:pt idx="420">
                  <c:v>0.46219408285968988</c:v>
                </c:pt>
                <c:pt idx="421">
                  <c:v>0.46219408285968988</c:v>
                </c:pt>
                <c:pt idx="422">
                  <c:v>0.46219408285968988</c:v>
                </c:pt>
                <c:pt idx="423">
                  <c:v>0.46219408285968988</c:v>
                </c:pt>
                <c:pt idx="424">
                  <c:v>0.46219408285968988</c:v>
                </c:pt>
                <c:pt idx="425">
                  <c:v>0.46219408285968988</c:v>
                </c:pt>
                <c:pt idx="426">
                  <c:v>0.46219408285968988</c:v>
                </c:pt>
                <c:pt idx="427">
                  <c:v>0.46219408285968988</c:v>
                </c:pt>
                <c:pt idx="428">
                  <c:v>0.46219408285968988</c:v>
                </c:pt>
                <c:pt idx="429">
                  <c:v>0.46219408285968988</c:v>
                </c:pt>
                <c:pt idx="430">
                  <c:v>0.46219408285968988</c:v>
                </c:pt>
                <c:pt idx="431">
                  <c:v>0.46219408285968988</c:v>
                </c:pt>
                <c:pt idx="432">
                  <c:v>0.46219408285968988</c:v>
                </c:pt>
                <c:pt idx="433">
                  <c:v>0.46219408285968988</c:v>
                </c:pt>
                <c:pt idx="434">
                  <c:v>0.46219408285968988</c:v>
                </c:pt>
                <c:pt idx="435">
                  <c:v>0.46219408285968988</c:v>
                </c:pt>
                <c:pt idx="436">
                  <c:v>0.46219408285968988</c:v>
                </c:pt>
                <c:pt idx="437">
                  <c:v>0.46219408285968988</c:v>
                </c:pt>
                <c:pt idx="438">
                  <c:v>0.46219408285968988</c:v>
                </c:pt>
                <c:pt idx="439">
                  <c:v>0.46219408285968988</c:v>
                </c:pt>
                <c:pt idx="440">
                  <c:v>0.46219408285968988</c:v>
                </c:pt>
                <c:pt idx="441">
                  <c:v>0.46219408285968988</c:v>
                </c:pt>
                <c:pt idx="442">
                  <c:v>0.46219408285968988</c:v>
                </c:pt>
                <c:pt idx="443">
                  <c:v>0.46219408285968988</c:v>
                </c:pt>
                <c:pt idx="444">
                  <c:v>0.46219408285968988</c:v>
                </c:pt>
                <c:pt idx="445">
                  <c:v>0.46219408285968988</c:v>
                </c:pt>
                <c:pt idx="446">
                  <c:v>0.46219408285968988</c:v>
                </c:pt>
                <c:pt idx="447">
                  <c:v>0.46219408285968988</c:v>
                </c:pt>
                <c:pt idx="448">
                  <c:v>0.46219408285968988</c:v>
                </c:pt>
                <c:pt idx="449">
                  <c:v>0.46219408285968988</c:v>
                </c:pt>
                <c:pt idx="450">
                  <c:v>0.46219408285968988</c:v>
                </c:pt>
                <c:pt idx="451">
                  <c:v>0.46219408285968988</c:v>
                </c:pt>
                <c:pt idx="452">
                  <c:v>0.46219408285968988</c:v>
                </c:pt>
                <c:pt idx="453">
                  <c:v>0.46219408285968988</c:v>
                </c:pt>
                <c:pt idx="454">
                  <c:v>0.46219408285968988</c:v>
                </c:pt>
                <c:pt idx="455">
                  <c:v>0.46219408285968988</c:v>
                </c:pt>
                <c:pt idx="456">
                  <c:v>0.46219408285968988</c:v>
                </c:pt>
                <c:pt idx="457">
                  <c:v>0.46219408285968988</c:v>
                </c:pt>
                <c:pt idx="458">
                  <c:v>0.46219408285968988</c:v>
                </c:pt>
                <c:pt idx="459">
                  <c:v>0.46219408285968988</c:v>
                </c:pt>
                <c:pt idx="460">
                  <c:v>0.46219408285968988</c:v>
                </c:pt>
                <c:pt idx="461">
                  <c:v>0.46219408285968988</c:v>
                </c:pt>
                <c:pt idx="462">
                  <c:v>0.46219408285968988</c:v>
                </c:pt>
                <c:pt idx="463">
                  <c:v>0.46219408285968988</c:v>
                </c:pt>
                <c:pt idx="464">
                  <c:v>0.46219408285968988</c:v>
                </c:pt>
                <c:pt idx="465">
                  <c:v>0.46219408285968988</c:v>
                </c:pt>
                <c:pt idx="466">
                  <c:v>0.46219408285968988</c:v>
                </c:pt>
                <c:pt idx="467">
                  <c:v>0.46219408285968988</c:v>
                </c:pt>
                <c:pt idx="468">
                  <c:v>0.46219408285968988</c:v>
                </c:pt>
                <c:pt idx="469">
                  <c:v>0.46219408285968988</c:v>
                </c:pt>
                <c:pt idx="470">
                  <c:v>0.46219408285968988</c:v>
                </c:pt>
                <c:pt idx="471">
                  <c:v>0.46219408285968988</c:v>
                </c:pt>
                <c:pt idx="472">
                  <c:v>0.46219408285968988</c:v>
                </c:pt>
                <c:pt idx="473">
                  <c:v>0.46219408285968988</c:v>
                </c:pt>
                <c:pt idx="474">
                  <c:v>0.46219408285968988</c:v>
                </c:pt>
                <c:pt idx="475">
                  <c:v>0.46219408285968988</c:v>
                </c:pt>
                <c:pt idx="476">
                  <c:v>0.46219408285968988</c:v>
                </c:pt>
                <c:pt idx="477">
                  <c:v>0.46219408285968988</c:v>
                </c:pt>
                <c:pt idx="478">
                  <c:v>0.46219408285968988</c:v>
                </c:pt>
                <c:pt idx="479">
                  <c:v>0.46219408285968988</c:v>
                </c:pt>
                <c:pt idx="480">
                  <c:v>0.46219408285968988</c:v>
                </c:pt>
                <c:pt idx="481">
                  <c:v>0.46219408285968988</c:v>
                </c:pt>
                <c:pt idx="482">
                  <c:v>0.46219408285968988</c:v>
                </c:pt>
                <c:pt idx="483">
                  <c:v>0.46219408285968988</c:v>
                </c:pt>
                <c:pt idx="484">
                  <c:v>0.46219408285968988</c:v>
                </c:pt>
                <c:pt idx="485">
                  <c:v>0.46219408285968988</c:v>
                </c:pt>
                <c:pt idx="486">
                  <c:v>0.46219408285968988</c:v>
                </c:pt>
                <c:pt idx="487">
                  <c:v>0.46219408285968988</c:v>
                </c:pt>
                <c:pt idx="488">
                  <c:v>0.46219408285968988</c:v>
                </c:pt>
                <c:pt idx="489">
                  <c:v>0.46219408285968988</c:v>
                </c:pt>
                <c:pt idx="490">
                  <c:v>0.46219408285968988</c:v>
                </c:pt>
                <c:pt idx="491">
                  <c:v>0.46219408285968988</c:v>
                </c:pt>
                <c:pt idx="492">
                  <c:v>0.46219408285968988</c:v>
                </c:pt>
                <c:pt idx="493">
                  <c:v>0.46219408285968988</c:v>
                </c:pt>
                <c:pt idx="494">
                  <c:v>0.46219408285968988</c:v>
                </c:pt>
                <c:pt idx="495">
                  <c:v>0.46219408285968988</c:v>
                </c:pt>
                <c:pt idx="496">
                  <c:v>0.46219408285968988</c:v>
                </c:pt>
                <c:pt idx="497">
                  <c:v>0.46219408285968988</c:v>
                </c:pt>
                <c:pt idx="498">
                  <c:v>0.46219408285968988</c:v>
                </c:pt>
                <c:pt idx="499">
                  <c:v>0.46219408285968988</c:v>
                </c:pt>
                <c:pt idx="500">
                  <c:v>0.46219408285968988</c:v>
                </c:pt>
                <c:pt idx="501">
                  <c:v>0.46219408285968988</c:v>
                </c:pt>
                <c:pt idx="502">
                  <c:v>0.46219408285968988</c:v>
                </c:pt>
                <c:pt idx="503">
                  <c:v>0.46219408285968988</c:v>
                </c:pt>
                <c:pt idx="504">
                  <c:v>0.46219408285968988</c:v>
                </c:pt>
                <c:pt idx="505">
                  <c:v>0.46219408285968988</c:v>
                </c:pt>
                <c:pt idx="506">
                  <c:v>0.46219408285968988</c:v>
                </c:pt>
                <c:pt idx="507">
                  <c:v>0.46219408285968988</c:v>
                </c:pt>
                <c:pt idx="508">
                  <c:v>0.46219408285968988</c:v>
                </c:pt>
                <c:pt idx="509">
                  <c:v>0.46219408285968988</c:v>
                </c:pt>
                <c:pt idx="510">
                  <c:v>0.46219408285968988</c:v>
                </c:pt>
                <c:pt idx="511">
                  <c:v>0.46219408285968988</c:v>
                </c:pt>
                <c:pt idx="512">
                  <c:v>0.46219408285968988</c:v>
                </c:pt>
                <c:pt idx="513">
                  <c:v>0.46219408285968988</c:v>
                </c:pt>
                <c:pt idx="514">
                  <c:v>0.46219408285968988</c:v>
                </c:pt>
                <c:pt idx="515">
                  <c:v>0.46219408285968988</c:v>
                </c:pt>
                <c:pt idx="516">
                  <c:v>0.46219408285968988</c:v>
                </c:pt>
                <c:pt idx="517">
                  <c:v>0.46219408285968988</c:v>
                </c:pt>
                <c:pt idx="518">
                  <c:v>0.46219408285968988</c:v>
                </c:pt>
                <c:pt idx="519">
                  <c:v>0.46219408285968988</c:v>
                </c:pt>
                <c:pt idx="520">
                  <c:v>0.46219408285968988</c:v>
                </c:pt>
                <c:pt idx="521">
                  <c:v>0.46219408285968988</c:v>
                </c:pt>
                <c:pt idx="522">
                  <c:v>0.46219408285968988</c:v>
                </c:pt>
                <c:pt idx="523">
                  <c:v>0.46219408285968988</c:v>
                </c:pt>
                <c:pt idx="524">
                  <c:v>0.46219408285968988</c:v>
                </c:pt>
                <c:pt idx="525">
                  <c:v>0.46219408285968988</c:v>
                </c:pt>
                <c:pt idx="526">
                  <c:v>0.46219408285968988</c:v>
                </c:pt>
                <c:pt idx="527">
                  <c:v>0.46219408285968988</c:v>
                </c:pt>
                <c:pt idx="528">
                  <c:v>0.46219408285968988</c:v>
                </c:pt>
                <c:pt idx="529">
                  <c:v>0.46219408285968988</c:v>
                </c:pt>
                <c:pt idx="530">
                  <c:v>0.46219408285968988</c:v>
                </c:pt>
                <c:pt idx="531">
                  <c:v>0.46219408285968988</c:v>
                </c:pt>
                <c:pt idx="532">
                  <c:v>0.46219408285968988</c:v>
                </c:pt>
                <c:pt idx="533">
                  <c:v>0.46219408285968988</c:v>
                </c:pt>
                <c:pt idx="534">
                  <c:v>0.46219408285968988</c:v>
                </c:pt>
                <c:pt idx="535">
                  <c:v>0.46219408285968988</c:v>
                </c:pt>
                <c:pt idx="536">
                  <c:v>0.46219408285968988</c:v>
                </c:pt>
                <c:pt idx="537">
                  <c:v>0.46219408285968988</c:v>
                </c:pt>
                <c:pt idx="538">
                  <c:v>0.46219408285968988</c:v>
                </c:pt>
                <c:pt idx="539">
                  <c:v>0.46219408285968988</c:v>
                </c:pt>
                <c:pt idx="540">
                  <c:v>0.46219408285968988</c:v>
                </c:pt>
                <c:pt idx="541">
                  <c:v>0.46219408285968988</c:v>
                </c:pt>
                <c:pt idx="542">
                  <c:v>0.46219408285968988</c:v>
                </c:pt>
                <c:pt idx="543">
                  <c:v>0.46219408285968988</c:v>
                </c:pt>
                <c:pt idx="544">
                  <c:v>0.46219408285968988</c:v>
                </c:pt>
                <c:pt idx="545">
                  <c:v>0.46219408285968988</c:v>
                </c:pt>
                <c:pt idx="546">
                  <c:v>0.46219408285968988</c:v>
                </c:pt>
                <c:pt idx="547">
                  <c:v>0.46219408285968988</c:v>
                </c:pt>
                <c:pt idx="548">
                  <c:v>0.46219408285968988</c:v>
                </c:pt>
                <c:pt idx="549">
                  <c:v>0.46219408285968988</c:v>
                </c:pt>
                <c:pt idx="550">
                  <c:v>0.46219408285968988</c:v>
                </c:pt>
                <c:pt idx="551">
                  <c:v>0.46219408285968988</c:v>
                </c:pt>
                <c:pt idx="552">
                  <c:v>0.46219408285968988</c:v>
                </c:pt>
                <c:pt idx="553">
                  <c:v>0.46219408285968988</c:v>
                </c:pt>
                <c:pt idx="554">
                  <c:v>0.46219408285968988</c:v>
                </c:pt>
                <c:pt idx="555">
                  <c:v>0.46219408285968988</c:v>
                </c:pt>
                <c:pt idx="556">
                  <c:v>0.46219408285968988</c:v>
                </c:pt>
                <c:pt idx="557">
                  <c:v>0.46219408285968988</c:v>
                </c:pt>
                <c:pt idx="558">
                  <c:v>0.46219408285968988</c:v>
                </c:pt>
                <c:pt idx="559">
                  <c:v>0.46219408285968988</c:v>
                </c:pt>
                <c:pt idx="560">
                  <c:v>0.46219408285968988</c:v>
                </c:pt>
                <c:pt idx="561">
                  <c:v>0.46219408285968988</c:v>
                </c:pt>
                <c:pt idx="562">
                  <c:v>0.46219408285968988</c:v>
                </c:pt>
                <c:pt idx="563">
                  <c:v>0.46219408285968988</c:v>
                </c:pt>
                <c:pt idx="564">
                  <c:v>0.46219408285968988</c:v>
                </c:pt>
                <c:pt idx="565">
                  <c:v>0.46219408285968988</c:v>
                </c:pt>
                <c:pt idx="566">
                  <c:v>0.46219408285968988</c:v>
                </c:pt>
                <c:pt idx="567">
                  <c:v>0.46219408285968988</c:v>
                </c:pt>
                <c:pt idx="568">
                  <c:v>0.46219408285968988</c:v>
                </c:pt>
                <c:pt idx="569">
                  <c:v>0.46219408285968988</c:v>
                </c:pt>
                <c:pt idx="570">
                  <c:v>0.46219408285968988</c:v>
                </c:pt>
                <c:pt idx="571">
                  <c:v>0.46219408285968988</c:v>
                </c:pt>
                <c:pt idx="572">
                  <c:v>0.46219408285968988</c:v>
                </c:pt>
                <c:pt idx="573">
                  <c:v>0.46219408285968988</c:v>
                </c:pt>
                <c:pt idx="574">
                  <c:v>0.46219408285968988</c:v>
                </c:pt>
                <c:pt idx="575">
                  <c:v>0.46219408285968988</c:v>
                </c:pt>
                <c:pt idx="576">
                  <c:v>0.46219408285968988</c:v>
                </c:pt>
                <c:pt idx="577">
                  <c:v>0.46219408285968988</c:v>
                </c:pt>
                <c:pt idx="578">
                  <c:v>0.46219408285968988</c:v>
                </c:pt>
                <c:pt idx="579">
                  <c:v>0.46219408285968988</c:v>
                </c:pt>
                <c:pt idx="580">
                  <c:v>0.46219408285968988</c:v>
                </c:pt>
                <c:pt idx="581">
                  <c:v>0.46219408285968988</c:v>
                </c:pt>
                <c:pt idx="582">
                  <c:v>0.46219408285968988</c:v>
                </c:pt>
                <c:pt idx="583">
                  <c:v>0.46219408285968988</c:v>
                </c:pt>
                <c:pt idx="584">
                  <c:v>0.46219408285968988</c:v>
                </c:pt>
                <c:pt idx="585">
                  <c:v>0.46219408285968988</c:v>
                </c:pt>
                <c:pt idx="586">
                  <c:v>0.46219408285968988</c:v>
                </c:pt>
                <c:pt idx="587">
                  <c:v>0.46219408285968988</c:v>
                </c:pt>
                <c:pt idx="588">
                  <c:v>0.46219408285968988</c:v>
                </c:pt>
                <c:pt idx="589">
                  <c:v>0.46219408285968988</c:v>
                </c:pt>
                <c:pt idx="590">
                  <c:v>0.46219408285968988</c:v>
                </c:pt>
                <c:pt idx="591">
                  <c:v>0.46219408285968988</c:v>
                </c:pt>
                <c:pt idx="592">
                  <c:v>0.46219408285968988</c:v>
                </c:pt>
                <c:pt idx="593">
                  <c:v>0.46219408285968988</c:v>
                </c:pt>
                <c:pt idx="594">
                  <c:v>0.46219408285968988</c:v>
                </c:pt>
                <c:pt idx="595">
                  <c:v>0.46219408285968988</c:v>
                </c:pt>
                <c:pt idx="596">
                  <c:v>0.46219408285968988</c:v>
                </c:pt>
                <c:pt idx="597">
                  <c:v>0.46219408285968988</c:v>
                </c:pt>
                <c:pt idx="598">
                  <c:v>0.46219408285968988</c:v>
                </c:pt>
                <c:pt idx="599">
                  <c:v>0.46219408285968988</c:v>
                </c:pt>
                <c:pt idx="600">
                  <c:v>0.46219408285968988</c:v>
                </c:pt>
                <c:pt idx="601">
                  <c:v>0.46219408285968988</c:v>
                </c:pt>
                <c:pt idx="602">
                  <c:v>0.46219408285968988</c:v>
                </c:pt>
                <c:pt idx="603">
                  <c:v>0.46219408285968988</c:v>
                </c:pt>
                <c:pt idx="604">
                  <c:v>0.46219408285968988</c:v>
                </c:pt>
                <c:pt idx="605">
                  <c:v>0.46219408285968988</c:v>
                </c:pt>
                <c:pt idx="606">
                  <c:v>0.46219408285968988</c:v>
                </c:pt>
                <c:pt idx="607">
                  <c:v>0.46219408285968988</c:v>
                </c:pt>
                <c:pt idx="608">
                  <c:v>0.46219408285968988</c:v>
                </c:pt>
                <c:pt idx="609">
                  <c:v>0.46219408285968988</c:v>
                </c:pt>
                <c:pt idx="610">
                  <c:v>0.46219408285968988</c:v>
                </c:pt>
                <c:pt idx="611">
                  <c:v>0.46219408285968988</c:v>
                </c:pt>
                <c:pt idx="612">
                  <c:v>0.46219408285968988</c:v>
                </c:pt>
                <c:pt idx="613">
                  <c:v>0.46219408285968988</c:v>
                </c:pt>
                <c:pt idx="614">
                  <c:v>0.46219408285968988</c:v>
                </c:pt>
                <c:pt idx="615">
                  <c:v>0.46219408285968988</c:v>
                </c:pt>
                <c:pt idx="616">
                  <c:v>0.46219408285968988</c:v>
                </c:pt>
                <c:pt idx="617">
                  <c:v>0.46219408285968988</c:v>
                </c:pt>
                <c:pt idx="618">
                  <c:v>0.46219408285968988</c:v>
                </c:pt>
                <c:pt idx="619">
                  <c:v>0.46219408285968988</c:v>
                </c:pt>
                <c:pt idx="620">
                  <c:v>0.46219408285968988</c:v>
                </c:pt>
                <c:pt idx="621">
                  <c:v>0.46219408285968988</c:v>
                </c:pt>
                <c:pt idx="622">
                  <c:v>0.46219408285968988</c:v>
                </c:pt>
                <c:pt idx="623">
                  <c:v>0.46219408285968988</c:v>
                </c:pt>
                <c:pt idx="624">
                  <c:v>0.46219408285968988</c:v>
                </c:pt>
                <c:pt idx="625">
                  <c:v>0.46219408285968988</c:v>
                </c:pt>
                <c:pt idx="626">
                  <c:v>0.46219408285968988</c:v>
                </c:pt>
                <c:pt idx="627">
                  <c:v>0.46219408285968988</c:v>
                </c:pt>
                <c:pt idx="628">
                  <c:v>0.46219408285968988</c:v>
                </c:pt>
                <c:pt idx="629">
                  <c:v>0.46219408285968988</c:v>
                </c:pt>
                <c:pt idx="630">
                  <c:v>0.46219408285968988</c:v>
                </c:pt>
                <c:pt idx="631">
                  <c:v>0.46219408285968988</c:v>
                </c:pt>
                <c:pt idx="632">
                  <c:v>0.46219408285968988</c:v>
                </c:pt>
                <c:pt idx="633">
                  <c:v>0.46219408285968988</c:v>
                </c:pt>
                <c:pt idx="634">
                  <c:v>0.46219408285968988</c:v>
                </c:pt>
                <c:pt idx="635">
                  <c:v>0.46219408285968988</c:v>
                </c:pt>
                <c:pt idx="636">
                  <c:v>0.46219408285968988</c:v>
                </c:pt>
                <c:pt idx="637">
                  <c:v>0.46219408285968988</c:v>
                </c:pt>
                <c:pt idx="638">
                  <c:v>0.46219408285968988</c:v>
                </c:pt>
                <c:pt idx="639">
                  <c:v>0.46219408285968988</c:v>
                </c:pt>
                <c:pt idx="640">
                  <c:v>0.46219408285968988</c:v>
                </c:pt>
                <c:pt idx="641">
                  <c:v>0.46219408285968988</c:v>
                </c:pt>
                <c:pt idx="642">
                  <c:v>0.46219408285968988</c:v>
                </c:pt>
                <c:pt idx="643">
                  <c:v>0.46219408285968988</c:v>
                </c:pt>
                <c:pt idx="644">
                  <c:v>0.46219408285968988</c:v>
                </c:pt>
                <c:pt idx="645">
                  <c:v>0.46219408285968988</c:v>
                </c:pt>
                <c:pt idx="646">
                  <c:v>0.46219408285968988</c:v>
                </c:pt>
                <c:pt idx="647">
                  <c:v>0.46219408285968988</c:v>
                </c:pt>
                <c:pt idx="648">
                  <c:v>0.46219408285968988</c:v>
                </c:pt>
                <c:pt idx="649">
                  <c:v>0.46219408285968988</c:v>
                </c:pt>
                <c:pt idx="650">
                  <c:v>0.46219408285968988</c:v>
                </c:pt>
                <c:pt idx="651">
                  <c:v>0.46219408285968988</c:v>
                </c:pt>
                <c:pt idx="652">
                  <c:v>0.46219408285968988</c:v>
                </c:pt>
                <c:pt idx="653">
                  <c:v>0.46219408285968988</c:v>
                </c:pt>
                <c:pt idx="654">
                  <c:v>0.46219408285968988</c:v>
                </c:pt>
                <c:pt idx="655">
                  <c:v>0.46219408285968988</c:v>
                </c:pt>
                <c:pt idx="656">
                  <c:v>0.46219408285968988</c:v>
                </c:pt>
                <c:pt idx="657">
                  <c:v>0.46219408285968988</c:v>
                </c:pt>
                <c:pt idx="658">
                  <c:v>0.46219408285968988</c:v>
                </c:pt>
                <c:pt idx="659">
                  <c:v>0.46219408285968988</c:v>
                </c:pt>
                <c:pt idx="660">
                  <c:v>0.46219408285968988</c:v>
                </c:pt>
                <c:pt idx="661">
                  <c:v>0.46219408285968988</c:v>
                </c:pt>
                <c:pt idx="662">
                  <c:v>0.46219408285968988</c:v>
                </c:pt>
                <c:pt idx="663">
                  <c:v>0.46219408285968988</c:v>
                </c:pt>
                <c:pt idx="664">
                  <c:v>0.46219408285968988</c:v>
                </c:pt>
                <c:pt idx="665">
                  <c:v>0.46219408285968988</c:v>
                </c:pt>
                <c:pt idx="666">
                  <c:v>0.46219408285968988</c:v>
                </c:pt>
                <c:pt idx="667">
                  <c:v>0.46219408285968988</c:v>
                </c:pt>
                <c:pt idx="668">
                  <c:v>0.46219408285968988</c:v>
                </c:pt>
                <c:pt idx="669">
                  <c:v>0.46219408285968988</c:v>
                </c:pt>
                <c:pt idx="670">
                  <c:v>0.46219408285968988</c:v>
                </c:pt>
                <c:pt idx="671">
                  <c:v>0.46219408285968988</c:v>
                </c:pt>
                <c:pt idx="672">
                  <c:v>0.46219408285968988</c:v>
                </c:pt>
                <c:pt idx="673">
                  <c:v>0.46219408285968988</c:v>
                </c:pt>
                <c:pt idx="674">
                  <c:v>0.46219408285968988</c:v>
                </c:pt>
                <c:pt idx="675">
                  <c:v>0.46219408285968988</c:v>
                </c:pt>
                <c:pt idx="676">
                  <c:v>0.46219408285968988</c:v>
                </c:pt>
                <c:pt idx="677">
                  <c:v>0.46219408285968988</c:v>
                </c:pt>
                <c:pt idx="678">
                  <c:v>0.46219408285968988</c:v>
                </c:pt>
                <c:pt idx="679">
                  <c:v>0.46219408285968988</c:v>
                </c:pt>
                <c:pt idx="680">
                  <c:v>0.46219408285968988</c:v>
                </c:pt>
                <c:pt idx="681">
                  <c:v>0.46219408285968988</c:v>
                </c:pt>
                <c:pt idx="682">
                  <c:v>0.46219408285968988</c:v>
                </c:pt>
                <c:pt idx="683">
                  <c:v>0.46219408285968988</c:v>
                </c:pt>
                <c:pt idx="684">
                  <c:v>0.46219408285968988</c:v>
                </c:pt>
                <c:pt idx="685">
                  <c:v>0.46219408285968988</c:v>
                </c:pt>
                <c:pt idx="686">
                  <c:v>0.46219408285968988</c:v>
                </c:pt>
                <c:pt idx="687">
                  <c:v>0.46219408285968988</c:v>
                </c:pt>
                <c:pt idx="688">
                  <c:v>0.46219408285968988</c:v>
                </c:pt>
                <c:pt idx="689">
                  <c:v>0.46219408285968988</c:v>
                </c:pt>
                <c:pt idx="690">
                  <c:v>0.46219408285968988</c:v>
                </c:pt>
                <c:pt idx="691">
                  <c:v>0.46219408285968988</c:v>
                </c:pt>
                <c:pt idx="692">
                  <c:v>0.46219408285968988</c:v>
                </c:pt>
                <c:pt idx="693">
                  <c:v>0.46219408285968988</c:v>
                </c:pt>
                <c:pt idx="694">
                  <c:v>0.46219408285968988</c:v>
                </c:pt>
                <c:pt idx="695">
                  <c:v>0.46219408285968988</c:v>
                </c:pt>
                <c:pt idx="696">
                  <c:v>0.46219408285968988</c:v>
                </c:pt>
                <c:pt idx="697">
                  <c:v>0.46219408285968988</c:v>
                </c:pt>
                <c:pt idx="698">
                  <c:v>0.46219408285968988</c:v>
                </c:pt>
                <c:pt idx="699">
                  <c:v>0.46219408285968988</c:v>
                </c:pt>
                <c:pt idx="700">
                  <c:v>0.46219408285968988</c:v>
                </c:pt>
                <c:pt idx="701">
                  <c:v>0.46219408285968988</c:v>
                </c:pt>
                <c:pt idx="702">
                  <c:v>0.46219408285968988</c:v>
                </c:pt>
                <c:pt idx="703">
                  <c:v>0.46219408285968988</c:v>
                </c:pt>
                <c:pt idx="704">
                  <c:v>0.46219408285968988</c:v>
                </c:pt>
                <c:pt idx="705">
                  <c:v>0.46219408285968988</c:v>
                </c:pt>
                <c:pt idx="706">
                  <c:v>0.46219408285968988</c:v>
                </c:pt>
                <c:pt idx="707">
                  <c:v>0.46219408285968988</c:v>
                </c:pt>
                <c:pt idx="708">
                  <c:v>0.46219408285968988</c:v>
                </c:pt>
                <c:pt idx="709">
                  <c:v>0.46219408285968988</c:v>
                </c:pt>
                <c:pt idx="710">
                  <c:v>0.46219408285968988</c:v>
                </c:pt>
                <c:pt idx="711">
                  <c:v>0.46219408285968988</c:v>
                </c:pt>
                <c:pt idx="712">
                  <c:v>0.46219408285968988</c:v>
                </c:pt>
                <c:pt idx="713">
                  <c:v>0.46219408285968988</c:v>
                </c:pt>
                <c:pt idx="714">
                  <c:v>0.46219408285968988</c:v>
                </c:pt>
                <c:pt idx="715">
                  <c:v>0.46219408285968988</c:v>
                </c:pt>
                <c:pt idx="716">
                  <c:v>0.46219408285968988</c:v>
                </c:pt>
                <c:pt idx="717">
                  <c:v>0.46219408285968988</c:v>
                </c:pt>
                <c:pt idx="718">
                  <c:v>0.46219408285968988</c:v>
                </c:pt>
                <c:pt idx="719">
                  <c:v>0.46219408285968988</c:v>
                </c:pt>
                <c:pt idx="720">
                  <c:v>0.46219408285968988</c:v>
                </c:pt>
                <c:pt idx="721">
                  <c:v>0.46219408285968988</c:v>
                </c:pt>
                <c:pt idx="722">
                  <c:v>0.46219408285968988</c:v>
                </c:pt>
                <c:pt idx="723">
                  <c:v>0.46219408285968988</c:v>
                </c:pt>
                <c:pt idx="724">
                  <c:v>0.46219408285968988</c:v>
                </c:pt>
                <c:pt idx="725">
                  <c:v>0.46219408285968988</c:v>
                </c:pt>
                <c:pt idx="726">
                  <c:v>0.46219408285968988</c:v>
                </c:pt>
                <c:pt idx="727">
                  <c:v>0.46219408285968988</c:v>
                </c:pt>
                <c:pt idx="728">
                  <c:v>0.46219408285968988</c:v>
                </c:pt>
                <c:pt idx="729">
                  <c:v>0.46219408285968988</c:v>
                </c:pt>
                <c:pt idx="730">
                  <c:v>0.46219408285968988</c:v>
                </c:pt>
                <c:pt idx="731">
                  <c:v>0.46219408285968988</c:v>
                </c:pt>
                <c:pt idx="732">
                  <c:v>0.46219408285968988</c:v>
                </c:pt>
                <c:pt idx="733">
                  <c:v>0.46219408285968988</c:v>
                </c:pt>
                <c:pt idx="734">
                  <c:v>0.46219408285968988</c:v>
                </c:pt>
                <c:pt idx="735">
                  <c:v>0.46219408285968988</c:v>
                </c:pt>
                <c:pt idx="736">
                  <c:v>0.46219408285968988</c:v>
                </c:pt>
                <c:pt idx="737">
                  <c:v>0.46219408285968988</c:v>
                </c:pt>
                <c:pt idx="738">
                  <c:v>0.46219408285968988</c:v>
                </c:pt>
                <c:pt idx="739">
                  <c:v>0.46219408285968988</c:v>
                </c:pt>
                <c:pt idx="740">
                  <c:v>0.46219408285968988</c:v>
                </c:pt>
                <c:pt idx="741">
                  <c:v>0.46219408285968988</c:v>
                </c:pt>
                <c:pt idx="742">
                  <c:v>0.46219408285968988</c:v>
                </c:pt>
                <c:pt idx="743">
                  <c:v>0.46219408285968988</c:v>
                </c:pt>
                <c:pt idx="744">
                  <c:v>0.46219408285968988</c:v>
                </c:pt>
                <c:pt idx="745">
                  <c:v>0.46219408285968988</c:v>
                </c:pt>
                <c:pt idx="746">
                  <c:v>0.46219408285968988</c:v>
                </c:pt>
                <c:pt idx="747">
                  <c:v>0.46219408285968988</c:v>
                </c:pt>
                <c:pt idx="748">
                  <c:v>0.46219408285968988</c:v>
                </c:pt>
                <c:pt idx="749">
                  <c:v>0.46219408285968988</c:v>
                </c:pt>
                <c:pt idx="750">
                  <c:v>0.46219408285968988</c:v>
                </c:pt>
                <c:pt idx="751">
                  <c:v>0.46219408285968988</c:v>
                </c:pt>
                <c:pt idx="752">
                  <c:v>0.46219408285968988</c:v>
                </c:pt>
                <c:pt idx="753">
                  <c:v>0.46219408285968988</c:v>
                </c:pt>
                <c:pt idx="754">
                  <c:v>0.46219408285968988</c:v>
                </c:pt>
                <c:pt idx="755">
                  <c:v>0.46219408285968988</c:v>
                </c:pt>
                <c:pt idx="756">
                  <c:v>0.46219408285968988</c:v>
                </c:pt>
                <c:pt idx="757">
                  <c:v>0.46219408285968988</c:v>
                </c:pt>
                <c:pt idx="758">
                  <c:v>0.46219408285968988</c:v>
                </c:pt>
                <c:pt idx="759">
                  <c:v>0.46219408285968988</c:v>
                </c:pt>
                <c:pt idx="760">
                  <c:v>0.46219408285968988</c:v>
                </c:pt>
                <c:pt idx="761">
                  <c:v>0.46219408285968988</c:v>
                </c:pt>
                <c:pt idx="762">
                  <c:v>0.46219408285968988</c:v>
                </c:pt>
                <c:pt idx="763">
                  <c:v>0.46219408285968988</c:v>
                </c:pt>
                <c:pt idx="764">
                  <c:v>0.46219408285968988</c:v>
                </c:pt>
                <c:pt idx="765">
                  <c:v>0.46219408285968988</c:v>
                </c:pt>
                <c:pt idx="766">
                  <c:v>0.46219408285968988</c:v>
                </c:pt>
                <c:pt idx="767">
                  <c:v>0.46219408285968988</c:v>
                </c:pt>
                <c:pt idx="768">
                  <c:v>0.46219408285968988</c:v>
                </c:pt>
                <c:pt idx="769">
                  <c:v>0.46219408285968988</c:v>
                </c:pt>
                <c:pt idx="770">
                  <c:v>0.46219408285968988</c:v>
                </c:pt>
                <c:pt idx="771">
                  <c:v>0.46219408285968988</c:v>
                </c:pt>
                <c:pt idx="772">
                  <c:v>0.46219408285968988</c:v>
                </c:pt>
                <c:pt idx="773">
                  <c:v>0.46219408285968988</c:v>
                </c:pt>
                <c:pt idx="774">
                  <c:v>0.46219408285968988</c:v>
                </c:pt>
                <c:pt idx="775">
                  <c:v>0.46219408285968988</c:v>
                </c:pt>
                <c:pt idx="776">
                  <c:v>0.46219408285968988</c:v>
                </c:pt>
                <c:pt idx="777">
                  <c:v>0.46219408285968988</c:v>
                </c:pt>
                <c:pt idx="778">
                  <c:v>0.46219408285968988</c:v>
                </c:pt>
                <c:pt idx="779">
                  <c:v>0.46219408285968988</c:v>
                </c:pt>
                <c:pt idx="780">
                  <c:v>0.46219408285968988</c:v>
                </c:pt>
                <c:pt idx="781">
                  <c:v>0.46219408285968988</c:v>
                </c:pt>
                <c:pt idx="782">
                  <c:v>0.46219408285968988</c:v>
                </c:pt>
                <c:pt idx="783">
                  <c:v>0.46219408285968988</c:v>
                </c:pt>
                <c:pt idx="784">
                  <c:v>0.46219408285968988</c:v>
                </c:pt>
                <c:pt idx="785">
                  <c:v>0.46219408285968988</c:v>
                </c:pt>
                <c:pt idx="786">
                  <c:v>0.46219408285968988</c:v>
                </c:pt>
                <c:pt idx="787">
                  <c:v>0.46219408285968988</c:v>
                </c:pt>
                <c:pt idx="788">
                  <c:v>0.46219408285968988</c:v>
                </c:pt>
                <c:pt idx="789">
                  <c:v>0.46219408285968988</c:v>
                </c:pt>
                <c:pt idx="790">
                  <c:v>0.46219408285968988</c:v>
                </c:pt>
                <c:pt idx="791">
                  <c:v>0.46219408285968988</c:v>
                </c:pt>
                <c:pt idx="792">
                  <c:v>0.46219408285968988</c:v>
                </c:pt>
                <c:pt idx="793">
                  <c:v>0.46219408285968988</c:v>
                </c:pt>
                <c:pt idx="794">
                  <c:v>0.46219408285968988</c:v>
                </c:pt>
                <c:pt idx="795">
                  <c:v>0.46219408285968988</c:v>
                </c:pt>
                <c:pt idx="796">
                  <c:v>0.46219408285968988</c:v>
                </c:pt>
                <c:pt idx="797">
                  <c:v>0.46219408285968988</c:v>
                </c:pt>
                <c:pt idx="798">
                  <c:v>0.46219408285968988</c:v>
                </c:pt>
                <c:pt idx="799">
                  <c:v>0.46219408285968988</c:v>
                </c:pt>
                <c:pt idx="800">
                  <c:v>0.46219408285968988</c:v>
                </c:pt>
                <c:pt idx="801">
                  <c:v>0.46219408285968988</c:v>
                </c:pt>
                <c:pt idx="802">
                  <c:v>0.46219408285968988</c:v>
                </c:pt>
                <c:pt idx="803">
                  <c:v>0.46219408285968988</c:v>
                </c:pt>
                <c:pt idx="804">
                  <c:v>0.46219408285968988</c:v>
                </c:pt>
                <c:pt idx="805">
                  <c:v>0.46219408285968988</c:v>
                </c:pt>
                <c:pt idx="806">
                  <c:v>0.46219408285968988</c:v>
                </c:pt>
                <c:pt idx="807">
                  <c:v>0.46219408285968988</c:v>
                </c:pt>
                <c:pt idx="808">
                  <c:v>0.46219408285968988</c:v>
                </c:pt>
                <c:pt idx="809">
                  <c:v>0.46219408285968988</c:v>
                </c:pt>
                <c:pt idx="810">
                  <c:v>0.46219408285968988</c:v>
                </c:pt>
                <c:pt idx="811">
                  <c:v>0.46219408285968988</c:v>
                </c:pt>
                <c:pt idx="812">
                  <c:v>0.46219408285968988</c:v>
                </c:pt>
                <c:pt idx="813">
                  <c:v>0.46219408285968988</c:v>
                </c:pt>
                <c:pt idx="814">
                  <c:v>0.46219408285968988</c:v>
                </c:pt>
                <c:pt idx="815">
                  <c:v>0.46219408285968988</c:v>
                </c:pt>
                <c:pt idx="816">
                  <c:v>0.46219408285968988</c:v>
                </c:pt>
                <c:pt idx="817">
                  <c:v>0.46219408285968988</c:v>
                </c:pt>
                <c:pt idx="818">
                  <c:v>0.46219408285968988</c:v>
                </c:pt>
                <c:pt idx="819">
                  <c:v>0.46219408285968988</c:v>
                </c:pt>
                <c:pt idx="820">
                  <c:v>0.46219408285968988</c:v>
                </c:pt>
                <c:pt idx="821">
                  <c:v>0.46219408285968988</c:v>
                </c:pt>
                <c:pt idx="822">
                  <c:v>0.46219408285968988</c:v>
                </c:pt>
                <c:pt idx="823">
                  <c:v>0.46219408285968988</c:v>
                </c:pt>
                <c:pt idx="824">
                  <c:v>0.46219408285968988</c:v>
                </c:pt>
                <c:pt idx="825">
                  <c:v>0.46219408285968988</c:v>
                </c:pt>
                <c:pt idx="826">
                  <c:v>0.46219408285968988</c:v>
                </c:pt>
                <c:pt idx="827">
                  <c:v>0.46219408285968988</c:v>
                </c:pt>
                <c:pt idx="828">
                  <c:v>0.46219408285968988</c:v>
                </c:pt>
                <c:pt idx="829">
                  <c:v>0.46219408285968988</c:v>
                </c:pt>
                <c:pt idx="830">
                  <c:v>0.46219408285968988</c:v>
                </c:pt>
                <c:pt idx="831">
                  <c:v>0.46219408285968988</c:v>
                </c:pt>
                <c:pt idx="832">
                  <c:v>0.46219408285968988</c:v>
                </c:pt>
                <c:pt idx="833">
                  <c:v>0.46219408285968988</c:v>
                </c:pt>
                <c:pt idx="834">
                  <c:v>0.46219408285968988</c:v>
                </c:pt>
                <c:pt idx="835">
                  <c:v>0.46219408285968988</c:v>
                </c:pt>
                <c:pt idx="836">
                  <c:v>0.46219408285968988</c:v>
                </c:pt>
                <c:pt idx="837">
                  <c:v>0.46219408285968988</c:v>
                </c:pt>
                <c:pt idx="838">
                  <c:v>0.46219408285968988</c:v>
                </c:pt>
                <c:pt idx="839">
                  <c:v>0.46219408285968988</c:v>
                </c:pt>
                <c:pt idx="840">
                  <c:v>0.46219408285968988</c:v>
                </c:pt>
                <c:pt idx="841">
                  <c:v>0.46219408285968988</c:v>
                </c:pt>
                <c:pt idx="842">
                  <c:v>0.46219408285968988</c:v>
                </c:pt>
                <c:pt idx="843">
                  <c:v>0.46219408285968988</c:v>
                </c:pt>
                <c:pt idx="844">
                  <c:v>0.46219408285968988</c:v>
                </c:pt>
                <c:pt idx="845">
                  <c:v>0.46219408285968988</c:v>
                </c:pt>
                <c:pt idx="846">
                  <c:v>0.46219408285968988</c:v>
                </c:pt>
                <c:pt idx="847">
                  <c:v>0.46219408285968988</c:v>
                </c:pt>
                <c:pt idx="848">
                  <c:v>0.46219408285968988</c:v>
                </c:pt>
                <c:pt idx="849">
                  <c:v>0.46219408285968988</c:v>
                </c:pt>
                <c:pt idx="850">
                  <c:v>0.46219408285968988</c:v>
                </c:pt>
                <c:pt idx="851">
                  <c:v>0.46219408285968988</c:v>
                </c:pt>
                <c:pt idx="852">
                  <c:v>0.46219408285968988</c:v>
                </c:pt>
                <c:pt idx="853">
                  <c:v>0.46219408285968988</c:v>
                </c:pt>
                <c:pt idx="854">
                  <c:v>0.46219408285968988</c:v>
                </c:pt>
                <c:pt idx="855">
                  <c:v>0.46219408285968988</c:v>
                </c:pt>
                <c:pt idx="856">
                  <c:v>0.46219408285968988</c:v>
                </c:pt>
                <c:pt idx="857">
                  <c:v>0.46219408285968988</c:v>
                </c:pt>
                <c:pt idx="858">
                  <c:v>0.46219408285968988</c:v>
                </c:pt>
                <c:pt idx="859">
                  <c:v>0.46219408285968988</c:v>
                </c:pt>
                <c:pt idx="860">
                  <c:v>0.46219408285968988</c:v>
                </c:pt>
                <c:pt idx="861">
                  <c:v>0.46219408285968988</c:v>
                </c:pt>
                <c:pt idx="862">
                  <c:v>0.46219408285968988</c:v>
                </c:pt>
                <c:pt idx="863">
                  <c:v>0.46219408285968988</c:v>
                </c:pt>
                <c:pt idx="864">
                  <c:v>0.46219408285968988</c:v>
                </c:pt>
                <c:pt idx="865">
                  <c:v>0.46219408285968988</c:v>
                </c:pt>
                <c:pt idx="866">
                  <c:v>0.46219408285968988</c:v>
                </c:pt>
                <c:pt idx="867">
                  <c:v>0.46219408285968988</c:v>
                </c:pt>
                <c:pt idx="868">
                  <c:v>0.46219408285968988</c:v>
                </c:pt>
                <c:pt idx="869">
                  <c:v>0.46219408285968988</c:v>
                </c:pt>
                <c:pt idx="870">
                  <c:v>0.46219408285968988</c:v>
                </c:pt>
                <c:pt idx="871">
                  <c:v>0.46219408285968988</c:v>
                </c:pt>
                <c:pt idx="872">
                  <c:v>0.46219408285968988</c:v>
                </c:pt>
                <c:pt idx="873">
                  <c:v>0.46219408285968988</c:v>
                </c:pt>
                <c:pt idx="874">
                  <c:v>0.46219408285968988</c:v>
                </c:pt>
                <c:pt idx="875">
                  <c:v>0.46219408285968988</c:v>
                </c:pt>
                <c:pt idx="876">
                  <c:v>0.46219408285968988</c:v>
                </c:pt>
                <c:pt idx="877">
                  <c:v>0.46219408285968988</c:v>
                </c:pt>
                <c:pt idx="878">
                  <c:v>0.46219408285968988</c:v>
                </c:pt>
                <c:pt idx="879">
                  <c:v>0.46219408285968988</c:v>
                </c:pt>
                <c:pt idx="880">
                  <c:v>0.46219408285968988</c:v>
                </c:pt>
                <c:pt idx="881">
                  <c:v>0.46219408285968988</c:v>
                </c:pt>
                <c:pt idx="882">
                  <c:v>0.46219408285968988</c:v>
                </c:pt>
                <c:pt idx="883">
                  <c:v>0.46219408285968988</c:v>
                </c:pt>
                <c:pt idx="884">
                  <c:v>0.46219408285968988</c:v>
                </c:pt>
                <c:pt idx="885">
                  <c:v>0.46219408285968988</c:v>
                </c:pt>
                <c:pt idx="886">
                  <c:v>0.46219408285968988</c:v>
                </c:pt>
                <c:pt idx="887">
                  <c:v>0.46219408285968988</c:v>
                </c:pt>
                <c:pt idx="888">
                  <c:v>0.46219408285968988</c:v>
                </c:pt>
                <c:pt idx="889">
                  <c:v>0.46219408285968988</c:v>
                </c:pt>
                <c:pt idx="890">
                  <c:v>0.46219408285968988</c:v>
                </c:pt>
                <c:pt idx="891">
                  <c:v>0.46219408285968988</c:v>
                </c:pt>
                <c:pt idx="892">
                  <c:v>0.46219408285968988</c:v>
                </c:pt>
                <c:pt idx="893">
                  <c:v>0.46219408285968988</c:v>
                </c:pt>
                <c:pt idx="894">
                  <c:v>0.46219408285968988</c:v>
                </c:pt>
                <c:pt idx="895">
                  <c:v>0.46219408285968988</c:v>
                </c:pt>
                <c:pt idx="896">
                  <c:v>0.46219408285968988</c:v>
                </c:pt>
                <c:pt idx="897">
                  <c:v>0.46219408285968988</c:v>
                </c:pt>
                <c:pt idx="898">
                  <c:v>0.46219408285968988</c:v>
                </c:pt>
                <c:pt idx="899">
                  <c:v>0.46219408285968988</c:v>
                </c:pt>
                <c:pt idx="900">
                  <c:v>0.46219408285968988</c:v>
                </c:pt>
                <c:pt idx="901">
                  <c:v>0.46219408285968988</c:v>
                </c:pt>
                <c:pt idx="902">
                  <c:v>0.46219408285968988</c:v>
                </c:pt>
                <c:pt idx="903">
                  <c:v>0.46219408285968988</c:v>
                </c:pt>
                <c:pt idx="904">
                  <c:v>0.46219408285968988</c:v>
                </c:pt>
                <c:pt idx="905">
                  <c:v>0.46219408285968988</c:v>
                </c:pt>
                <c:pt idx="906">
                  <c:v>0.46219408285968988</c:v>
                </c:pt>
                <c:pt idx="907">
                  <c:v>0.46219408285968988</c:v>
                </c:pt>
                <c:pt idx="908">
                  <c:v>0.46219408285968988</c:v>
                </c:pt>
                <c:pt idx="909">
                  <c:v>0.46219408285968988</c:v>
                </c:pt>
                <c:pt idx="910">
                  <c:v>0.46219408285968988</c:v>
                </c:pt>
                <c:pt idx="911">
                  <c:v>0.46219408285968988</c:v>
                </c:pt>
                <c:pt idx="912">
                  <c:v>0.46219408285968988</c:v>
                </c:pt>
                <c:pt idx="913">
                  <c:v>0.46219408285968988</c:v>
                </c:pt>
                <c:pt idx="914">
                  <c:v>0.46219408285968988</c:v>
                </c:pt>
                <c:pt idx="915">
                  <c:v>0.46219408285968988</c:v>
                </c:pt>
                <c:pt idx="916">
                  <c:v>0.46219408285968988</c:v>
                </c:pt>
                <c:pt idx="917">
                  <c:v>0.46219408285968988</c:v>
                </c:pt>
                <c:pt idx="918">
                  <c:v>0.46219408285968988</c:v>
                </c:pt>
                <c:pt idx="919">
                  <c:v>0.46219408285968988</c:v>
                </c:pt>
                <c:pt idx="920">
                  <c:v>0.46219408285968988</c:v>
                </c:pt>
                <c:pt idx="921">
                  <c:v>0.46219408285968988</c:v>
                </c:pt>
                <c:pt idx="922">
                  <c:v>0.46219408285968988</c:v>
                </c:pt>
                <c:pt idx="923">
                  <c:v>0.46219408285968988</c:v>
                </c:pt>
                <c:pt idx="924">
                  <c:v>0.46219408285968988</c:v>
                </c:pt>
                <c:pt idx="925">
                  <c:v>0.46219408285968988</c:v>
                </c:pt>
                <c:pt idx="926">
                  <c:v>0.46219408285968988</c:v>
                </c:pt>
                <c:pt idx="927">
                  <c:v>0.46219408285968988</c:v>
                </c:pt>
                <c:pt idx="928">
                  <c:v>0.46219408285968988</c:v>
                </c:pt>
                <c:pt idx="929">
                  <c:v>0.46219408285968988</c:v>
                </c:pt>
                <c:pt idx="930">
                  <c:v>0.46219408285968988</c:v>
                </c:pt>
                <c:pt idx="931">
                  <c:v>0.46219408285968988</c:v>
                </c:pt>
                <c:pt idx="932">
                  <c:v>0.46219408285968988</c:v>
                </c:pt>
                <c:pt idx="933">
                  <c:v>0.46219408285968988</c:v>
                </c:pt>
                <c:pt idx="934">
                  <c:v>0.46219408285968988</c:v>
                </c:pt>
                <c:pt idx="935">
                  <c:v>0.46219408285968988</c:v>
                </c:pt>
                <c:pt idx="936">
                  <c:v>0.46219408285968988</c:v>
                </c:pt>
                <c:pt idx="937">
                  <c:v>0.46219408285968988</c:v>
                </c:pt>
                <c:pt idx="938">
                  <c:v>0.46219408285968988</c:v>
                </c:pt>
                <c:pt idx="939">
                  <c:v>0.46219408285968988</c:v>
                </c:pt>
                <c:pt idx="940">
                  <c:v>0.46219408285968988</c:v>
                </c:pt>
                <c:pt idx="941">
                  <c:v>0.46219408285968988</c:v>
                </c:pt>
                <c:pt idx="942">
                  <c:v>0.46219408285968988</c:v>
                </c:pt>
                <c:pt idx="943">
                  <c:v>0.46219408285968988</c:v>
                </c:pt>
                <c:pt idx="944">
                  <c:v>0.46219408285968988</c:v>
                </c:pt>
                <c:pt idx="945">
                  <c:v>0.46219408285968988</c:v>
                </c:pt>
                <c:pt idx="946">
                  <c:v>0.46219408285968988</c:v>
                </c:pt>
                <c:pt idx="947">
                  <c:v>0.46219408285968988</c:v>
                </c:pt>
                <c:pt idx="948">
                  <c:v>0.46219408285968988</c:v>
                </c:pt>
                <c:pt idx="949">
                  <c:v>0.46219408285968988</c:v>
                </c:pt>
                <c:pt idx="950">
                  <c:v>0.46219408285968988</c:v>
                </c:pt>
                <c:pt idx="951">
                  <c:v>0.46219408285968988</c:v>
                </c:pt>
                <c:pt idx="952">
                  <c:v>0.46219408285968988</c:v>
                </c:pt>
                <c:pt idx="953">
                  <c:v>0.46219408285968988</c:v>
                </c:pt>
                <c:pt idx="954">
                  <c:v>0.46219408285968988</c:v>
                </c:pt>
                <c:pt idx="955">
                  <c:v>0.46219408285968988</c:v>
                </c:pt>
                <c:pt idx="956">
                  <c:v>0.46219408285968988</c:v>
                </c:pt>
                <c:pt idx="957">
                  <c:v>0.46219408285968988</c:v>
                </c:pt>
                <c:pt idx="958">
                  <c:v>0.46219408285968988</c:v>
                </c:pt>
                <c:pt idx="959">
                  <c:v>0.46219408285968988</c:v>
                </c:pt>
                <c:pt idx="960">
                  <c:v>0.46219408285968988</c:v>
                </c:pt>
                <c:pt idx="961">
                  <c:v>0.46219408285968988</c:v>
                </c:pt>
                <c:pt idx="962">
                  <c:v>0.46219408285968988</c:v>
                </c:pt>
                <c:pt idx="963">
                  <c:v>0.46219408285968988</c:v>
                </c:pt>
                <c:pt idx="964">
                  <c:v>0.46219408285968988</c:v>
                </c:pt>
                <c:pt idx="965">
                  <c:v>0.46219408285968988</c:v>
                </c:pt>
                <c:pt idx="966">
                  <c:v>0.46219408285968988</c:v>
                </c:pt>
                <c:pt idx="967">
                  <c:v>0.46219408285968988</c:v>
                </c:pt>
                <c:pt idx="968">
                  <c:v>0.46219408285968988</c:v>
                </c:pt>
                <c:pt idx="969">
                  <c:v>0.46219408285968988</c:v>
                </c:pt>
                <c:pt idx="970">
                  <c:v>0.46219408285968988</c:v>
                </c:pt>
                <c:pt idx="971">
                  <c:v>0.46219408285968988</c:v>
                </c:pt>
                <c:pt idx="972">
                  <c:v>0.46219408285968988</c:v>
                </c:pt>
                <c:pt idx="973">
                  <c:v>0.46219408285968988</c:v>
                </c:pt>
                <c:pt idx="974">
                  <c:v>0.46219408285968988</c:v>
                </c:pt>
                <c:pt idx="975">
                  <c:v>0.46219408285968988</c:v>
                </c:pt>
                <c:pt idx="976">
                  <c:v>0.46219408285968988</c:v>
                </c:pt>
                <c:pt idx="977">
                  <c:v>0.46219408285968988</c:v>
                </c:pt>
                <c:pt idx="978">
                  <c:v>0.46219408285968988</c:v>
                </c:pt>
                <c:pt idx="979">
                  <c:v>0.46219408285968988</c:v>
                </c:pt>
                <c:pt idx="980">
                  <c:v>0.46219408285968988</c:v>
                </c:pt>
                <c:pt idx="981">
                  <c:v>0.46219408285968988</c:v>
                </c:pt>
                <c:pt idx="982">
                  <c:v>0.46219408285968988</c:v>
                </c:pt>
                <c:pt idx="983">
                  <c:v>0.46219408285968988</c:v>
                </c:pt>
                <c:pt idx="984">
                  <c:v>0.46219408285968988</c:v>
                </c:pt>
                <c:pt idx="985">
                  <c:v>0.46219408285968988</c:v>
                </c:pt>
                <c:pt idx="986">
                  <c:v>0.46219408285968988</c:v>
                </c:pt>
                <c:pt idx="987">
                  <c:v>0.46219408285968988</c:v>
                </c:pt>
                <c:pt idx="988">
                  <c:v>0.46219408285968988</c:v>
                </c:pt>
                <c:pt idx="989">
                  <c:v>0.46219408285968988</c:v>
                </c:pt>
                <c:pt idx="990">
                  <c:v>0.46219408285968988</c:v>
                </c:pt>
                <c:pt idx="991">
                  <c:v>0.46219408285968988</c:v>
                </c:pt>
                <c:pt idx="992">
                  <c:v>0.46219408285968988</c:v>
                </c:pt>
                <c:pt idx="993">
                  <c:v>0.46219408285968988</c:v>
                </c:pt>
                <c:pt idx="994">
                  <c:v>0.46219408285968988</c:v>
                </c:pt>
                <c:pt idx="995">
                  <c:v>0.46219408285968988</c:v>
                </c:pt>
                <c:pt idx="996">
                  <c:v>0.46219408285968988</c:v>
                </c:pt>
                <c:pt idx="997">
                  <c:v>0.46219408285968988</c:v>
                </c:pt>
                <c:pt idx="998">
                  <c:v>0.46219408285968988</c:v>
                </c:pt>
                <c:pt idx="999">
                  <c:v>0.46219408285968988</c:v>
                </c:pt>
                <c:pt idx="1000">
                  <c:v>0.46219408285968988</c:v>
                </c:pt>
                <c:pt idx="1001">
                  <c:v>0.46219408285968988</c:v>
                </c:pt>
                <c:pt idx="1002">
                  <c:v>0.46219408285968988</c:v>
                </c:pt>
                <c:pt idx="1003">
                  <c:v>0.46219408285968988</c:v>
                </c:pt>
                <c:pt idx="1004">
                  <c:v>0.46219408285968988</c:v>
                </c:pt>
                <c:pt idx="1005">
                  <c:v>0.46219408285968988</c:v>
                </c:pt>
                <c:pt idx="1006">
                  <c:v>0.46219408285968988</c:v>
                </c:pt>
                <c:pt idx="1007">
                  <c:v>0.46219408285968988</c:v>
                </c:pt>
                <c:pt idx="1008">
                  <c:v>0.46219408285968988</c:v>
                </c:pt>
                <c:pt idx="1009">
                  <c:v>0.46219408285968988</c:v>
                </c:pt>
                <c:pt idx="1010">
                  <c:v>0.46219408285968988</c:v>
                </c:pt>
                <c:pt idx="1011">
                  <c:v>0.46219408285968988</c:v>
                </c:pt>
                <c:pt idx="1012">
                  <c:v>0.46219408285968988</c:v>
                </c:pt>
                <c:pt idx="1013">
                  <c:v>0.46219408285968988</c:v>
                </c:pt>
                <c:pt idx="1014">
                  <c:v>0.46219408285968988</c:v>
                </c:pt>
                <c:pt idx="1015">
                  <c:v>0.46219408285968988</c:v>
                </c:pt>
                <c:pt idx="1016">
                  <c:v>0.46219408285968988</c:v>
                </c:pt>
                <c:pt idx="1017">
                  <c:v>0.46219408285968988</c:v>
                </c:pt>
                <c:pt idx="1018">
                  <c:v>0.46219408285968988</c:v>
                </c:pt>
                <c:pt idx="1019">
                  <c:v>0.46219408285968988</c:v>
                </c:pt>
                <c:pt idx="1020">
                  <c:v>0.46219408285968988</c:v>
                </c:pt>
                <c:pt idx="1021">
                  <c:v>0.46219408285968988</c:v>
                </c:pt>
                <c:pt idx="1022">
                  <c:v>0.46219408285968988</c:v>
                </c:pt>
                <c:pt idx="1023">
                  <c:v>0.46219408285968988</c:v>
                </c:pt>
                <c:pt idx="1024">
                  <c:v>0.46219408285968988</c:v>
                </c:pt>
                <c:pt idx="1025">
                  <c:v>0.46219408285968988</c:v>
                </c:pt>
                <c:pt idx="1026">
                  <c:v>0.46219408285968988</c:v>
                </c:pt>
                <c:pt idx="1027">
                  <c:v>0.46219408285968988</c:v>
                </c:pt>
                <c:pt idx="1028">
                  <c:v>0.46219408285968988</c:v>
                </c:pt>
                <c:pt idx="1029">
                  <c:v>0.46219408285968988</c:v>
                </c:pt>
                <c:pt idx="1030">
                  <c:v>0.46219408285968988</c:v>
                </c:pt>
                <c:pt idx="1031">
                  <c:v>0.46219408285968988</c:v>
                </c:pt>
                <c:pt idx="1032">
                  <c:v>0.46219408285968988</c:v>
                </c:pt>
                <c:pt idx="1033">
                  <c:v>0.46219408285968988</c:v>
                </c:pt>
                <c:pt idx="1034">
                  <c:v>0.46219408285968988</c:v>
                </c:pt>
                <c:pt idx="1035">
                  <c:v>0.46219408285968988</c:v>
                </c:pt>
                <c:pt idx="1036">
                  <c:v>0.46219408285968988</c:v>
                </c:pt>
                <c:pt idx="1037">
                  <c:v>0.46219408285968988</c:v>
                </c:pt>
                <c:pt idx="1038">
                  <c:v>0.46219408285968988</c:v>
                </c:pt>
                <c:pt idx="1039">
                  <c:v>0.46219408285968988</c:v>
                </c:pt>
                <c:pt idx="1040">
                  <c:v>0.46219408285968988</c:v>
                </c:pt>
                <c:pt idx="1041">
                  <c:v>0.46219408285968988</c:v>
                </c:pt>
                <c:pt idx="1042">
                  <c:v>0.46219408285968988</c:v>
                </c:pt>
                <c:pt idx="1043">
                  <c:v>0.46219408285968988</c:v>
                </c:pt>
                <c:pt idx="1044">
                  <c:v>0.46219408285968988</c:v>
                </c:pt>
                <c:pt idx="1045">
                  <c:v>0.46219408285968988</c:v>
                </c:pt>
                <c:pt idx="1046">
                  <c:v>0.46219408285968988</c:v>
                </c:pt>
                <c:pt idx="1047">
                  <c:v>0.46219408285968988</c:v>
                </c:pt>
                <c:pt idx="1048">
                  <c:v>0.46219408285968988</c:v>
                </c:pt>
                <c:pt idx="1049">
                  <c:v>0.46219408285968988</c:v>
                </c:pt>
                <c:pt idx="1050">
                  <c:v>0.46219408285968988</c:v>
                </c:pt>
                <c:pt idx="1051">
                  <c:v>0.46219408285968988</c:v>
                </c:pt>
                <c:pt idx="1052">
                  <c:v>0.46219408285968988</c:v>
                </c:pt>
                <c:pt idx="1053">
                  <c:v>0.46219408285968988</c:v>
                </c:pt>
                <c:pt idx="1054">
                  <c:v>0.46219408285968988</c:v>
                </c:pt>
                <c:pt idx="1055">
                  <c:v>0.46219408285968988</c:v>
                </c:pt>
                <c:pt idx="1056">
                  <c:v>0.46219408285968988</c:v>
                </c:pt>
                <c:pt idx="1057">
                  <c:v>0.46219408285968988</c:v>
                </c:pt>
                <c:pt idx="1058">
                  <c:v>0.46219408285968988</c:v>
                </c:pt>
                <c:pt idx="1059">
                  <c:v>0.46219408285968988</c:v>
                </c:pt>
                <c:pt idx="1060">
                  <c:v>0.46219408285968988</c:v>
                </c:pt>
                <c:pt idx="1061">
                  <c:v>0.46219408285968988</c:v>
                </c:pt>
                <c:pt idx="1062">
                  <c:v>0.46219408285968988</c:v>
                </c:pt>
                <c:pt idx="1063">
                  <c:v>0.46219408285968988</c:v>
                </c:pt>
                <c:pt idx="1064">
                  <c:v>0.46219408285968988</c:v>
                </c:pt>
                <c:pt idx="1065">
                  <c:v>0.46219408285968988</c:v>
                </c:pt>
                <c:pt idx="1066">
                  <c:v>0.46219408285968988</c:v>
                </c:pt>
                <c:pt idx="1067">
                  <c:v>0.46219408285968988</c:v>
                </c:pt>
                <c:pt idx="1068">
                  <c:v>0.46219408285968988</c:v>
                </c:pt>
                <c:pt idx="1069">
                  <c:v>0.46219408285968988</c:v>
                </c:pt>
                <c:pt idx="1070">
                  <c:v>0.46219408285968988</c:v>
                </c:pt>
                <c:pt idx="1071">
                  <c:v>0.46219408285968988</c:v>
                </c:pt>
                <c:pt idx="1072">
                  <c:v>0.46219408285968988</c:v>
                </c:pt>
                <c:pt idx="1073">
                  <c:v>0.46219408285968988</c:v>
                </c:pt>
                <c:pt idx="1074">
                  <c:v>0.46219408285968988</c:v>
                </c:pt>
                <c:pt idx="1075">
                  <c:v>0.46219408285968988</c:v>
                </c:pt>
                <c:pt idx="1076">
                  <c:v>0.46219408285968988</c:v>
                </c:pt>
                <c:pt idx="1077">
                  <c:v>0.46219408285968988</c:v>
                </c:pt>
                <c:pt idx="1078">
                  <c:v>0.46219408285968988</c:v>
                </c:pt>
                <c:pt idx="1079">
                  <c:v>0.46219408285968988</c:v>
                </c:pt>
                <c:pt idx="1080">
                  <c:v>0.46219408285968988</c:v>
                </c:pt>
                <c:pt idx="1081">
                  <c:v>0.46219408285968988</c:v>
                </c:pt>
                <c:pt idx="1082">
                  <c:v>0.46219408285968988</c:v>
                </c:pt>
                <c:pt idx="1083">
                  <c:v>0.46219408285968988</c:v>
                </c:pt>
                <c:pt idx="1084">
                  <c:v>0.46219408285968988</c:v>
                </c:pt>
                <c:pt idx="1085">
                  <c:v>0.46219408285968988</c:v>
                </c:pt>
                <c:pt idx="1086">
                  <c:v>0.46219408285968988</c:v>
                </c:pt>
                <c:pt idx="1087">
                  <c:v>0.46219408285968988</c:v>
                </c:pt>
                <c:pt idx="1088">
                  <c:v>0.46219408285968988</c:v>
                </c:pt>
                <c:pt idx="1089">
                  <c:v>0.46219408285968988</c:v>
                </c:pt>
                <c:pt idx="1090">
                  <c:v>0.46219408285968988</c:v>
                </c:pt>
                <c:pt idx="1091">
                  <c:v>0.46219408285968988</c:v>
                </c:pt>
                <c:pt idx="1092">
                  <c:v>0.46219408285968988</c:v>
                </c:pt>
                <c:pt idx="1093">
                  <c:v>0.46219408285968988</c:v>
                </c:pt>
                <c:pt idx="1094">
                  <c:v>0.46219408285968988</c:v>
                </c:pt>
                <c:pt idx="1095">
                  <c:v>0.46219408285968988</c:v>
                </c:pt>
                <c:pt idx="1096">
                  <c:v>0.46219408285968988</c:v>
                </c:pt>
                <c:pt idx="1097">
                  <c:v>0.46219408285968988</c:v>
                </c:pt>
                <c:pt idx="1098">
                  <c:v>0.46219408285968988</c:v>
                </c:pt>
                <c:pt idx="1099">
                  <c:v>0.46219408285968988</c:v>
                </c:pt>
                <c:pt idx="1100">
                  <c:v>0.46219408285968988</c:v>
                </c:pt>
                <c:pt idx="1101">
                  <c:v>0.46219408285968988</c:v>
                </c:pt>
                <c:pt idx="1102">
                  <c:v>0.46219408285968988</c:v>
                </c:pt>
                <c:pt idx="1103">
                  <c:v>0.46219408285968988</c:v>
                </c:pt>
                <c:pt idx="1104">
                  <c:v>0.46219408285968988</c:v>
                </c:pt>
                <c:pt idx="1105">
                  <c:v>0.46219408285968988</c:v>
                </c:pt>
                <c:pt idx="1106">
                  <c:v>0.46219408285968988</c:v>
                </c:pt>
                <c:pt idx="1107">
                  <c:v>0.46219408285968988</c:v>
                </c:pt>
                <c:pt idx="1108">
                  <c:v>0.46219408285968988</c:v>
                </c:pt>
                <c:pt idx="1109">
                  <c:v>0.46219408285968988</c:v>
                </c:pt>
                <c:pt idx="1110">
                  <c:v>0.46219408285968988</c:v>
                </c:pt>
                <c:pt idx="1111">
                  <c:v>0.46219408285968988</c:v>
                </c:pt>
                <c:pt idx="1112">
                  <c:v>0.46219408285968988</c:v>
                </c:pt>
                <c:pt idx="1113">
                  <c:v>0.46219408285968988</c:v>
                </c:pt>
                <c:pt idx="1114">
                  <c:v>0.46219408285968988</c:v>
                </c:pt>
                <c:pt idx="1115">
                  <c:v>0.46219408285968988</c:v>
                </c:pt>
                <c:pt idx="1116">
                  <c:v>0.46219408285968988</c:v>
                </c:pt>
                <c:pt idx="1117">
                  <c:v>0.46219408285968988</c:v>
                </c:pt>
                <c:pt idx="1118">
                  <c:v>0.46219408285968988</c:v>
                </c:pt>
                <c:pt idx="1119">
                  <c:v>0.46219408285968988</c:v>
                </c:pt>
                <c:pt idx="1120">
                  <c:v>0.46219408285968988</c:v>
                </c:pt>
                <c:pt idx="1121">
                  <c:v>0.46219408285968988</c:v>
                </c:pt>
                <c:pt idx="1122">
                  <c:v>0.46219408285968988</c:v>
                </c:pt>
                <c:pt idx="1123">
                  <c:v>0.46219408285968988</c:v>
                </c:pt>
                <c:pt idx="1124">
                  <c:v>0.46219408285968988</c:v>
                </c:pt>
                <c:pt idx="1125">
                  <c:v>0.46219408285968988</c:v>
                </c:pt>
                <c:pt idx="1126">
                  <c:v>0.46219408285968988</c:v>
                </c:pt>
                <c:pt idx="1127">
                  <c:v>0.46219408285968988</c:v>
                </c:pt>
                <c:pt idx="1128">
                  <c:v>0.46219408285968988</c:v>
                </c:pt>
                <c:pt idx="1129">
                  <c:v>0.46219408285968988</c:v>
                </c:pt>
                <c:pt idx="1130">
                  <c:v>0.46219408285968988</c:v>
                </c:pt>
                <c:pt idx="1131">
                  <c:v>0.46219408285968988</c:v>
                </c:pt>
                <c:pt idx="1132">
                  <c:v>0.46219408285968988</c:v>
                </c:pt>
                <c:pt idx="1133">
                  <c:v>0.46219408285968988</c:v>
                </c:pt>
                <c:pt idx="1134">
                  <c:v>0.46219408285968988</c:v>
                </c:pt>
                <c:pt idx="1135">
                  <c:v>0.46219408285968988</c:v>
                </c:pt>
                <c:pt idx="1136">
                  <c:v>0.46219408285968988</c:v>
                </c:pt>
                <c:pt idx="1137">
                  <c:v>0.46219408285968988</c:v>
                </c:pt>
                <c:pt idx="1138">
                  <c:v>0.46219408285968988</c:v>
                </c:pt>
                <c:pt idx="1139">
                  <c:v>0.46219408285968988</c:v>
                </c:pt>
                <c:pt idx="1140">
                  <c:v>0.46219408285968988</c:v>
                </c:pt>
                <c:pt idx="1141">
                  <c:v>0.46219408285968988</c:v>
                </c:pt>
                <c:pt idx="1142">
                  <c:v>0.46219408285968988</c:v>
                </c:pt>
                <c:pt idx="1143">
                  <c:v>0.46219408285968988</c:v>
                </c:pt>
                <c:pt idx="1144">
                  <c:v>0.46219408285968988</c:v>
                </c:pt>
                <c:pt idx="1145">
                  <c:v>0.46219408285968988</c:v>
                </c:pt>
                <c:pt idx="1146">
                  <c:v>0.46219408285968988</c:v>
                </c:pt>
                <c:pt idx="1147">
                  <c:v>0.46219408285968988</c:v>
                </c:pt>
                <c:pt idx="1148">
                  <c:v>0.46219408285968988</c:v>
                </c:pt>
                <c:pt idx="1149">
                  <c:v>0.46219408285968988</c:v>
                </c:pt>
                <c:pt idx="1150">
                  <c:v>0.46219408285968988</c:v>
                </c:pt>
                <c:pt idx="1151">
                  <c:v>0.46219408285968988</c:v>
                </c:pt>
                <c:pt idx="1152">
                  <c:v>0.46219408285968988</c:v>
                </c:pt>
                <c:pt idx="1153">
                  <c:v>0.46219408285968988</c:v>
                </c:pt>
                <c:pt idx="1154">
                  <c:v>0.46219408285968988</c:v>
                </c:pt>
                <c:pt idx="1155">
                  <c:v>0.46219408285968988</c:v>
                </c:pt>
                <c:pt idx="1156">
                  <c:v>0.46219408285968988</c:v>
                </c:pt>
                <c:pt idx="1157">
                  <c:v>0.46219408285968988</c:v>
                </c:pt>
                <c:pt idx="1158">
                  <c:v>0.46219408285968988</c:v>
                </c:pt>
                <c:pt idx="1159">
                  <c:v>0.46219408285968988</c:v>
                </c:pt>
                <c:pt idx="1160">
                  <c:v>0.46219408285968988</c:v>
                </c:pt>
                <c:pt idx="1161">
                  <c:v>0.46219408285968988</c:v>
                </c:pt>
                <c:pt idx="1162">
                  <c:v>0.46219408285968988</c:v>
                </c:pt>
                <c:pt idx="1163">
                  <c:v>0.46219408285968988</c:v>
                </c:pt>
                <c:pt idx="1164">
                  <c:v>0.46219408285968988</c:v>
                </c:pt>
                <c:pt idx="1165">
                  <c:v>0.46219408285968988</c:v>
                </c:pt>
                <c:pt idx="1166">
                  <c:v>0.46219408285968988</c:v>
                </c:pt>
                <c:pt idx="1167">
                  <c:v>0.46219408285968988</c:v>
                </c:pt>
                <c:pt idx="1168">
                  <c:v>0.46219408285968988</c:v>
                </c:pt>
                <c:pt idx="1169">
                  <c:v>0.46219408285968988</c:v>
                </c:pt>
                <c:pt idx="1170">
                  <c:v>0.46219408285968988</c:v>
                </c:pt>
                <c:pt idx="1171">
                  <c:v>0.46219408285968988</c:v>
                </c:pt>
                <c:pt idx="1172">
                  <c:v>0.46219408285968988</c:v>
                </c:pt>
                <c:pt idx="1173">
                  <c:v>0.46219408285968988</c:v>
                </c:pt>
                <c:pt idx="1174">
                  <c:v>0.46219408285968988</c:v>
                </c:pt>
                <c:pt idx="1175">
                  <c:v>0.46219408285968988</c:v>
                </c:pt>
                <c:pt idx="1176">
                  <c:v>0.46219408285968988</c:v>
                </c:pt>
                <c:pt idx="1177">
                  <c:v>0.46219408285968988</c:v>
                </c:pt>
                <c:pt idx="1178">
                  <c:v>0.46219408285968988</c:v>
                </c:pt>
                <c:pt idx="1179">
                  <c:v>0.46219408285968988</c:v>
                </c:pt>
                <c:pt idx="1180">
                  <c:v>0.46219408285968988</c:v>
                </c:pt>
                <c:pt idx="1181">
                  <c:v>0.46219408285968988</c:v>
                </c:pt>
                <c:pt idx="1182">
                  <c:v>0.46219408285968988</c:v>
                </c:pt>
                <c:pt idx="1183">
                  <c:v>0.46219408285968988</c:v>
                </c:pt>
                <c:pt idx="1184">
                  <c:v>0.46219408285968988</c:v>
                </c:pt>
                <c:pt idx="1185">
                  <c:v>0.46219408285968988</c:v>
                </c:pt>
                <c:pt idx="1186">
                  <c:v>0.46219408285968988</c:v>
                </c:pt>
                <c:pt idx="1187">
                  <c:v>0.46219408285968988</c:v>
                </c:pt>
                <c:pt idx="1188">
                  <c:v>0.46219408285968988</c:v>
                </c:pt>
                <c:pt idx="1189">
                  <c:v>0.46219408285968988</c:v>
                </c:pt>
                <c:pt idx="1190">
                  <c:v>0.46219408285968988</c:v>
                </c:pt>
                <c:pt idx="1191">
                  <c:v>0.46219408285968988</c:v>
                </c:pt>
                <c:pt idx="1192">
                  <c:v>0.46219408285968988</c:v>
                </c:pt>
                <c:pt idx="1193">
                  <c:v>0.46219408285968988</c:v>
                </c:pt>
                <c:pt idx="1194">
                  <c:v>0.46219408285968988</c:v>
                </c:pt>
                <c:pt idx="1195">
                  <c:v>0.46219408285968988</c:v>
                </c:pt>
                <c:pt idx="1196">
                  <c:v>0.46219408285968988</c:v>
                </c:pt>
                <c:pt idx="1197">
                  <c:v>0.46219408285968988</c:v>
                </c:pt>
                <c:pt idx="1198">
                  <c:v>0.46219408285968988</c:v>
                </c:pt>
                <c:pt idx="1199">
                  <c:v>0.46219408285968988</c:v>
                </c:pt>
                <c:pt idx="1200">
                  <c:v>0.46219408285968988</c:v>
                </c:pt>
                <c:pt idx="1201">
                  <c:v>0.46219408285968988</c:v>
                </c:pt>
                <c:pt idx="1202">
                  <c:v>0.46219408285968988</c:v>
                </c:pt>
                <c:pt idx="1203">
                  <c:v>0.46219408285968988</c:v>
                </c:pt>
                <c:pt idx="1204">
                  <c:v>0.46219408285968988</c:v>
                </c:pt>
                <c:pt idx="1205">
                  <c:v>0.46219408285968988</c:v>
                </c:pt>
                <c:pt idx="1206">
                  <c:v>0.46219408285968988</c:v>
                </c:pt>
                <c:pt idx="1207">
                  <c:v>0.46219408285968988</c:v>
                </c:pt>
                <c:pt idx="1208">
                  <c:v>0.46219408285968988</c:v>
                </c:pt>
                <c:pt idx="1209">
                  <c:v>0.46219408285968988</c:v>
                </c:pt>
                <c:pt idx="1210">
                  <c:v>0.46219408285968988</c:v>
                </c:pt>
                <c:pt idx="1211">
                  <c:v>0.46219408285968988</c:v>
                </c:pt>
                <c:pt idx="1212">
                  <c:v>0.46219408285968988</c:v>
                </c:pt>
                <c:pt idx="1213">
                  <c:v>0.46219408285968988</c:v>
                </c:pt>
                <c:pt idx="1214">
                  <c:v>0.46219408285968988</c:v>
                </c:pt>
                <c:pt idx="1215">
                  <c:v>0.46219408285968988</c:v>
                </c:pt>
                <c:pt idx="1216">
                  <c:v>0.46219408285968988</c:v>
                </c:pt>
                <c:pt idx="1217">
                  <c:v>0.46219408285968988</c:v>
                </c:pt>
                <c:pt idx="1218">
                  <c:v>0.46219408285968988</c:v>
                </c:pt>
                <c:pt idx="1219">
                  <c:v>0.46219408285968988</c:v>
                </c:pt>
                <c:pt idx="1220">
                  <c:v>0.46219408285968988</c:v>
                </c:pt>
                <c:pt idx="1221">
                  <c:v>0.46219408285968988</c:v>
                </c:pt>
                <c:pt idx="1222">
                  <c:v>0.46219408285968988</c:v>
                </c:pt>
                <c:pt idx="1223">
                  <c:v>0.46219408285968988</c:v>
                </c:pt>
                <c:pt idx="1224">
                  <c:v>0.46219408285968988</c:v>
                </c:pt>
                <c:pt idx="1225">
                  <c:v>0.46219408285968988</c:v>
                </c:pt>
                <c:pt idx="1226">
                  <c:v>0.46219408285968988</c:v>
                </c:pt>
                <c:pt idx="1227">
                  <c:v>0.46219408285968988</c:v>
                </c:pt>
                <c:pt idx="1228">
                  <c:v>0.46219408285968988</c:v>
                </c:pt>
                <c:pt idx="1229">
                  <c:v>0.46219408285968988</c:v>
                </c:pt>
                <c:pt idx="1230">
                  <c:v>0.46219408285968988</c:v>
                </c:pt>
                <c:pt idx="1231">
                  <c:v>0.46219408285968988</c:v>
                </c:pt>
                <c:pt idx="1232">
                  <c:v>0.46219408285968988</c:v>
                </c:pt>
                <c:pt idx="1233">
                  <c:v>0.46219408285968988</c:v>
                </c:pt>
                <c:pt idx="1234">
                  <c:v>0.46219408285968988</c:v>
                </c:pt>
                <c:pt idx="1235">
                  <c:v>0.46219408285968988</c:v>
                </c:pt>
                <c:pt idx="1236">
                  <c:v>0.46219408285968988</c:v>
                </c:pt>
                <c:pt idx="1237">
                  <c:v>0.46219408285968988</c:v>
                </c:pt>
                <c:pt idx="1238">
                  <c:v>0.46219408285968988</c:v>
                </c:pt>
                <c:pt idx="1239">
                  <c:v>0.46219408285968988</c:v>
                </c:pt>
                <c:pt idx="1240">
                  <c:v>0.46219408285968988</c:v>
                </c:pt>
                <c:pt idx="1241">
                  <c:v>0.46219408285968988</c:v>
                </c:pt>
                <c:pt idx="1242">
                  <c:v>0.46219408285968988</c:v>
                </c:pt>
                <c:pt idx="1243">
                  <c:v>0.46219408285968988</c:v>
                </c:pt>
                <c:pt idx="1244">
                  <c:v>0.46219408285968988</c:v>
                </c:pt>
                <c:pt idx="1245">
                  <c:v>0.46219408285968988</c:v>
                </c:pt>
                <c:pt idx="1246">
                  <c:v>0.46219408285968988</c:v>
                </c:pt>
                <c:pt idx="1247">
                  <c:v>0.46219408285968988</c:v>
                </c:pt>
                <c:pt idx="1248">
                  <c:v>0.46219408285968988</c:v>
                </c:pt>
                <c:pt idx="1249">
                  <c:v>0.46219408285968988</c:v>
                </c:pt>
                <c:pt idx="1250">
                  <c:v>0.46219408285968988</c:v>
                </c:pt>
                <c:pt idx="1251">
                  <c:v>0.46219408285968988</c:v>
                </c:pt>
                <c:pt idx="1252">
                  <c:v>0.46219408285968988</c:v>
                </c:pt>
                <c:pt idx="1253">
                  <c:v>0.46219408285968988</c:v>
                </c:pt>
                <c:pt idx="1254">
                  <c:v>0.46219408285968988</c:v>
                </c:pt>
                <c:pt idx="1255">
                  <c:v>0.46219408285968988</c:v>
                </c:pt>
                <c:pt idx="1256">
                  <c:v>0.46219408285968988</c:v>
                </c:pt>
                <c:pt idx="1257">
                  <c:v>0.46219408285968988</c:v>
                </c:pt>
                <c:pt idx="1258">
                  <c:v>0.46219408285968988</c:v>
                </c:pt>
                <c:pt idx="1259">
                  <c:v>0.46219408285968988</c:v>
                </c:pt>
                <c:pt idx="1260">
                  <c:v>0.46219408285968988</c:v>
                </c:pt>
                <c:pt idx="1261">
                  <c:v>0.46219408285968988</c:v>
                </c:pt>
                <c:pt idx="1262">
                  <c:v>0.46219408285968988</c:v>
                </c:pt>
                <c:pt idx="1263">
                  <c:v>0.46219408285968988</c:v>
                </c:pt>
                <c:pt idx="1264">
                  <c:v>0.46219408285968988</c:v>
                </c:pt>
                <c:pt idx="1265">
                  <c:v>0.46219408285968988</c:v>
                </c:pt>
                <c:pt idx="1266">
                  <c:v>0.46219408285968988</c:v>
                </c:pt>
                <c:pt idx="1267">
                  <c:v>0.46219408285968988</c:v>
                </c:pt>
                <c:pt idx="1268">
                  <c:v>0.46219408285968988</c:v>
                </c:pt>
                <c:pt idx="1269">
                  <c:v>0.46219408285968988</c:v>
                </c:pt>
                <c:pt idx="1270">
                  <c:v>0.46219408285968988</c:v>
                </c:pt>
                <c:pt idx="1271">
                  <c:v>0.46219408285968988</c:v>
                </c:pt>
                <c:pt idx="1272">
                  <c:v>0.46219408285968988</c:v>
                </c:pt>
                <c:pt idx="1273">
                  <c:v>0.46219408285968988</c:v>
                </c:pt>
                <c:pt idx="1274">
                  <c:v>0.46219408285968988</c:v>
                </c:pt>
                <c:pt idx="1275">
                  <c:v>0.46219408285968988</c:v>
                </c:pt>
                <c:pt idx="1276">
                  <c:v>0.46219408285968988</c:v>
                </c:pt>
                <c:pt idx="1277">
                  <c:v>0.46219408285968988</c:v>
                </c:pt>
                <c:pt idx="1278">
                  <c:v>0.46219408285968988</c:v>
                </c:pt>
                <c:pt idx="1279">
                  <c:v>0.46219408285968988</c:v>
                </c:pt>
                <c:pt idx="1280">
                  <c:v>0.46219408285968988</c:v>
                </c:pt>
                <c:pt idx="1281">
                  <c:v>0.46219408285968988</c:v>
                </c:pt>
                <c:pt idx="1282">
                  <c:v>0.46219408285968988</c:v>
                </c:pt>
                <c:pt idx="1283">
                  <c:v>0.46219408285968988</c:v>
                </c:pt>
                <c:pt idx="1284">
                  <c:v>0.46219408285968988</c:v>
                </c:pt>
                <c:pt idx="1285">
                  <c:v>0.46219408285968988</c:v>
                </c:pt>
                <c:pt idx="1286">
                  <c:v>0.46219408285968988</c:v>
                </c:pt>
                <c:pt idx="1287">
                  <c:v>0.46219408285968988</c:v>
                </c:pt>
                <c:pt idx="1288">
                  <c:v>0.46219408285968988</c:v>
                </c:pt>
                <c:pt idx="1289">
                  <c:v>0.46219408285968988</c:v>
                </c:pt>
                <c:pt idx="1290">
                  <c:v>0.46219408285968988</c:v>
                </c:pt>
                <c:pt idx="1291">
                  <c:v>0.46219408285968988</c:v>
                </c:pt>
                <c:pt idx="1292">
                  <c:v>0.46219408285968988</c:v>
                </c:pt>
                <c:pt idx="1293">
                  <c:v>0.46219408285968988</c:v>
                </c:pt>
                <c:pt idx="1294">
                  <c:v>0.46219408285968988</c:v>
                </c:pt>
                <c:pt idx="1295">
                  <c:v>0.46219408285968988</c:v>
                </c:pt>
                <c:pt idx="1296">
                  <c:v>0.46219408285968988</c:v>
                </c:pt>
                <c:pt idx="1297">
                  <c:v>0.46219408285968988</c:v>
                </c:pt>
                <c:pt idx="1298">
                  <c:v>0.46219408285968988</c:v>
                </c:pt>
                <c:pt idx="1299">
                  <c:v>0.46219408285968988</c:v>
                </c:pt>
                <c:pt idx="1300">
                  <c:v>0.46219408285968988</c:v>
                </c:pt>
                <c:pt idx="1301">
                  <c:v>0.46219408285968988</c:v>
                </c:pt>
                <c:pt idx="1302">
                  <c:v>0.46219408285968988</c:v>
                </c:pt>
                <c:pt idx="1303">
                  <c:v>0.46219408285968988</c:v>
                </c:pt>
                <c:pt idx="1304">
                  <c:v>0.46219408285968988</c:v>
                </c:pt>
                <c:pt idx="1305">
                  <c:v>0.46219408285968988</c:v>
                </c:pt>
                <c:pt idx="1306">
                  <c:v>0.46219408285968988</c:v>
                </c:pt>
                <c:pt idx="1307">
                  <c:v>0.46219408285968988</c:v>
                </c:pt>
                <c:pt idx="1308">
                  <c:v>0.46219408285968988</c:v>
                </c:pt>
                <c:pt idx="1309">
                  <c:v>0.46219408285968988</c:v>
                </c:pt>
                <c:pt idx="1310">
                  <c:v>0.46219408285968988</c:v>
                </c:pt>
                <c:pt idx="1311">
                  <c:v>0.46219408285968988</c:v>
                </c:pt>
                <c:pt idx="1312">
                  <c:v>0.46219408285968988</c:v>
                </c:pt>
                <c:pt idx="1313">
                  <c:v>0.46219408285968988</c:v>
                </c:pt>
                <c:pt idx="1314">
                  <c:v>0.46219408285968988</c:v>
                </c:pt>
                <c:pt idx="1315">
                  <c:v>0.46219408285968988</c:v>
                </c:pt>
                <c:pt idx="1316">
                  <c:v>0.46219408285968988</c:v>
                </c:pt>
                <c:pt idx="1317">
                  <c:v>0.46219408285968988</c:v>
                </c:pt>
                <c:pt idx="1318">
                  <c:v>0.46219408285968988</c:v>
                </c:pt>
                <c:pt idx="1319">
                  <c:v>0.46219408285968988</c:v>
                </c:pt>
                <c:pt idx="1320">
                  <c:v>0.46219408285968988</c:v>
                </c:pt>
                <c:pt idx="1321">
                  <c:v>0.46219408285968988</c:v>
                </c:pt>
                <c:pt idx="1322">
                  <c:v>0.46219408285968988</c:v>
                </c:pt>
                <c:pt idx="1323">
                  <c:v>0.46219408285968988</c:v>
                </c:pt>
                <c:pt idx="1324">
                  <c:v>0.46219408285968988</c:v>
                </c:pt>
                <c:pt idx="1325">
                  <c:v>0.46219408285968988</c:v>
                </c:pt>
                <c:pt idx="1326">
                  <c:v>0.46219408285968988</c:v>
                </c:pt>
                <c:pt idx="1327">
                  <c:v>0.46219408285968988</c:v>
                </c:pt>
                <c:pt idx="1328">
                  <c:v>0.46219408285968988</c:v>
                </c:pt>
                <c:pt idx="1329">
                  <c:v>0.46219408285968988</c:v>
                </c:pt>
                <c:pt idx="1330">
                  <c:v>0.46219408285968988</c:v>
                </c:pt>
                <c:pt idx="1331">
                  <c:v>0.46219408285968988</c:v>
                </c:pt>
                <c:pt idx="1332">
                  <c:v>0.46219408285968988</c:v>
                </c:pt>
                <c:pt idx="1333">
                  <c:v>0.46219408285968988</c:v>
                </c:pt>
                <c:pt idx="1334">
                  <c:v>0.46219408285968988</c:v>
                </c:pt>
                <c:pt idx="1335">
                  <c:v>0.46219408285968988</c:v>
                </c:pt>
                <c:pt idx="1336">
                  <c:v>0.46219408285968988</c:v>
                </c:pt>
                <c:pt idx="1337">
                  <c:v>0.46219408285968988</c:v>
                </c:pt>
                <c:pt idx="1338">
                  <c:v>0.46219408285968988</c:v>
                </c:pt>
                <c:pt idx="1339">
                  <c:v>0.46219408285968988</c:v>
                </c:pt>
                <c:pt idx="1340">
                  <c:v>0.46219408285968988</c:v>
                </c:pt>
                <c:pt idx="1341">
                  <c:v>0.46219408285968988</c:v>
                </c:pt>
                <c:pt idx="1342">
                  <c:v>0.46219408285968988</c:v>
                </c:pt>
                <c:pt idx="1343">
                  <c:v>0.46219408285968988</c:v>
                </c:pt>
                <c:pt idx="1344">
                  <c:v>0.46219408285968988</c:v>
                </c:pt>
                <c:pt idx="1345">
                  <c:v>0.46219408285968988</c:v>
                </c:pt>
                <c:pt idx="1346">
                  <c:v>0.46219408285968988</c:v>
                </c:pt>
                <c:pt idx="1347">
                  <c:v>0.46219408285968988</c:v>
                </c:pt>
                <c:pt idx="1348">
                  <c:v>0.46219408285968988</c:v>
                </c:pt>
                <c:pt idx="1349">
                  <c:v>0.46219408285968988</c:v>
                </c:pt>
                <c:pt idx="1350">
                  <c:v>0.46219408285968988</c:v>
                </c:pt>
                <c:pt idx="1351">
                  <c:v>0.46219408285968988</c:v>
                </c:pt>
                <c:pt idx="1352">
                  <c:v>0.46219408285968988</c:v>
                </c:pt>
                <c:pt idx="1353">
                  <c:v>0.46219408285968988</c:v>
                </c:pt>
                <c:pt idx="1354">
                  <c:v>0.46219408285968988</c:v>
                </c:pt>
                <c:pt idx="1355">
                  <c:v>0.46219408285968988</c:v>
                </c:pt>
                <c:pt idx="1356">
                  <c:v>0.46219408285968988</c:v>
                </c:pt>
                <c:pt idx="1357">
                  <c:v>0.46219408285968988</c:v>
                </c:pt>
                <c:pt idx="1358">
                  <c:v>0.46219408285968988</c:v>
                </c:pt>
                <c:pt idx="1359">
                  <c:v>0.46219408285968988</c:v>
                </c:pt>
                <c:pt idx="1360">
                  <c:v>0.46219408285968988</c:v>
                </c:pt>
                <c:pt idx="1361">
                  <c:v>0.46219408285968988</c:v>
                </c:pt>
                <c:pt idx="1362">
                  <c:v>0.46219408285968988</c:v>
                </c:pt>
                <c:pt idx="1363">
                  <c:v>0.46219408285968988</c:v>
                </c:pt>
                <c:pt idx="1364">
                  <c:v>0.46219408285968988</c:v>
                </c:pt>
                <c:pt idx="1365">
                  <c:v>0.46219408285968988</c:v>
                </c:pt>
                <c:pt idx="1366">
                  <c:v>0.46219408285968988</c:v>
                </c:pt>
                <c:pt idx="1367">
                  <c:v>0.46219408285968988</c:v>
                </c:pt>
                <c:pt idx="1368">
                  <c:v>0.46219408285968988</c:v>
                </c:pt>
                <c:pt idx="1369">
                  <c:v>0.46219408285968988</c:v>
                </c:pt>
                <c:pt idx="1370">
                  <c:v>0.46219408285968988</c:v>
                </c:pt>
                <c:pt idx="1371">
                  <c:v>0.46219408285968988</c:v>
                </c:pt>
                <c:pt idx="1372">
                  <c:v>0.46219408285968988</c:v>
                </c:pt>
                <c:pt idx="1373">
                  <c:v>0.46219408285968988</c:v>
                </c:pt>
                <c:pt idx="1374">
                  <c:v>0.46219408285968988</c:v>
                </c:pt>
                <c:pt idx="1375">
                  <c:v>0.46219408285968988</c:v>
                </c:pt>
                <c:pt idx="1376">
                  <c:v>0.46219408285968988</c:v>
                </c:pt>
                <c:pt idx="1377">
                  <c:v>0.46219408285968988</c:v>
                </c:pt>
                <c:pt idx="1378">
                  <c:v>0.46219408285968988</c:v>
                </c:pt>
                <c:pt idx="1379">
                  <c:v>0.46219408285968988</c:v>
                </c:pt>
                <c:pt idx="1380">
                  <c:v>0.46219408285968988</c:v>
                </c:pt>
                <c:pt idx="1381">
                  <c:v>0.46219408285968988</c:v>
                </c:pt>
                <c:pt idx="1382">
                  <c:v>0.46219408285968988</c:v>
                </c:pt>
                <c:pt idx="1383">
                  <c:v>0.46219408285968988</c:v>
                </c:pt>
                <c:pt idx="1384">
                  <c:v>0.46219408285968988</c:v>
                </c:pt>
                <c:pt idx="1385">
                  <c:v>0.46219408285968988</c:v>
                </c:pt>
                <c:pt idx="1386">
                  <c:v>0.46219408285968988</c:v>
                </c:pt>
                <c:pt idx="1387">
                  <c:v>0.46219408285968988</c:v>
                </c:pt>
                <c:pt idx="1388">
                  <c:v>0.46219408285968988</c:v>
                </c:pt>
                <c:pt idx="1389">
                  <c:v>0.46219408285968988</c:v>
                </c:pt>
                <c:pt idx="1390">
                  <c:v>0.46219408285968988</c:v>
                </c:pt>
                <c:pt idx="1391">
                  <c:v>0.46219408285968988</c:v>
                </c:pt>
                <c:pt idx="1392">
                  <c:v>0.46219408285968988</c:v>
                </c:pt>
                <c:pt idx="1393">
                  <c:v>0.46219408285968988</c:v>
                </c:pt>
                <c:pt idx="1394">
                  <c:v>0.46219408285968988</c:v>
                </c:pt>
                <c:pt idx="1395">
                  <c:v>0.46219408285968988</c:v>
                </c:pt>
                <c:pt idx="1396">
                  <c:v>0.46219408285968988</c:v>
                </c:pt>
                <c:pt idx="1397">
                  <c:v>0.46219408285968988</c:v>
                </c:pt>
                <c:pt idx="1398">
                  <c:v>0.46219408285968988</c:v>
                </c:pt>
                <c:pt idx="1399">
                  <c:v>0.46219408285968988</c:v>
                </c:pt>
                <c:pt idx="1400">
                  <c:v>0.46219408285968988</c:v>
                </c:pt>
                <c:pt idx="1401">
                  <c:v>0.46219408285968988</c:v>
                </c:pt>
                <c:pt idx="1402">
                  <c:v>0.46219408285968988</c:v>
                </c:pt>
                <c:pt idx="1403">
                  <c:v>0.46219408285968988</c:v>
                </c:pt>
                <c:pt idx="1404">
                  <c:v>0.46219408285968988</c:v>
                </c:pt>
                <c:pt idx="1405">
                  <c:v>0.46219408285968988</c:v>
                </c:pt>
                <c:pt idx="1406">
                  <c:v>0.46219408285968988</c:v>
                </c:pt>
                <c:pt idx="1407">
                  <c:v>0.46219408285968988</c:v>
                </c:pt>
                <c:pt idx="1408">
                  <c:v>0.46219408285968988</c:v>
                </c:pt>
                <c:pt idx="1409">
                  <c:v>0.46219408285968988</c:v>
                </c:pt>
                <c:pt idx="1410">
                  <c:v>0.46219408285968988</c:v>
                </c:pt>
                <c:pt idx="1411">
                  <c:v>0.46219408285968988</c:v>
                </c:pt>
                <c:pt idx="1412">
                  <c:v>0.46219408285968988</c:v>
                </c:pt>
                <c:pt idx="1413">
                  <c:v>0.46219408285968988</c:v>
                </c:pt>
                <c:pt idx="1414">
                  <c:v>0.46219408285968988</c:v>
                </c:pt>
                <c:pt idx="1415">
                  <c:v>0.46219408285968988</c:v>
                </c:pt>
                <c:pt idx="1416">
                  <c:v>0.46219408285968988</c:v>
                </c:pt>
                <c:pt idx="1417">
                  <c:v>0.46219408285968988</c:v>
                </c:pt>
                <c:pt idx="1418">
                  <c:v>0.46219408285968988</c:v>
                </c:pt>
                <c:pt idx="1419">
                  <c:v>0.46219408285968988</c:v>
                </c:pt>
                <c:pt idx="1420">
                  <c:v>0.46219408285968988</c:v>
                </c:pt>
                <c:pt idx="1421">
                  <c:v>0.46219408285968988</c:v>
                </c:pt>
                <c:pt idx="1422">
                  <c:v>0.46219408285968988</c:v>
                </c:pt>
                <c:pt idx="1423">
                  <c:v>0.46219408285968988</c:v>
                </c:pt>
                <c:pt idx="1424">
                  <c:v>0.46219408285968988</c:v>
                </c:pt>
                <c:pt idx="1425">
                  <c:v>0.46219408285968988</c:v>
                </c:pt>
                <c:pt idx="1426">
                  <c:v>0.46219408285968988</c:v>
                </c:pt>
                <c:pt idx="1427">
                  <c:v>0.46219408285968988</c:v>
                </c:pt>
                <c:pt idx="1428">
                  <c:v>0.46219408285968988</c:v>
                </c:pt>
                <c:pt idx="1429">
                  <c:v>0.46219408285968988</c:v>
                </c:pt>
                <c:pt idx="1430">
                  <c:v>0.46219408285968988</c:v>
                </c:pt>
                <c:pt idx="1431">
                  <c:v>0.46219408285968988</c:v>
                </c:pt>
                <c:pt idx="1432">
                  <c:v>0.46219408285968988</c:v>
                </c:pt>
                <c:pt idx="1433">
                  <c:v>0.46219408285968988</c:v>
                </c:pt>
                <c:pt idx="1434">
                  <c:v>0.46219408285968988</c:v>
                </c:pt>
                <c:pt idx="1435">
                  <c:v>0.46219408285968988</c:v>
                </c:pt>
                <c:pt idx="1436">
                  <c:v>0.46219408285968988</c:v>
                </c:pt>
                <c:pt idx="1437">
                  <c:v>0.46219408285968988</c:v>
                </c:pt>
                <c:pt idx="1438">
                  <c:v>0.46219408285968988</c:v>
                </c:pt>
                <c:pt idx="1439">
                  <c:v>0.46219408285968988</c:v>
                </c:pt>
                <c:pt idx="1440">
                  <c:v>0.46219408285968988</c:v>
                </c:pt>
                <c:pt idx="1441">
                  <c:v>0.46219408285968988</c:v>
                </c:pt>
                <c:pt idx="1442">
                  <c:v>0.46219408285968988</c:v>
                </c:pt>
                <c:pt idx="1443">
                  <c:v>0.46219408285968988</c:v>
                </c:pt>
                <c:pt idx="1444">
                  <c:v>0.46219408285968988</c:v>
                </c:pt>
                <c:pt idx="1445">
                  <c:v>0.46219408285968988</c:v>
                </c:pt>
                <c:pt idx="1446">
                  <c:v>0.46219408285968988</c:v>
                </c:pt>
                <c:pt idx="1447">
                  <c:v>0.46219408285968988</c:v>
                </c:pt>
                <c:pt idx="1448">
                  <c:v>0.46219408285968988</c:v>
                </c:pt>
                <c:pt idx="1449">
                  <c:v>0.46219408285968988</c:v>
                </c:pt>
                <c:pt idx="1450">
                  <c:v>0.46219408285968988</c:v>
                </c:pt>
                <c:pt idx="1451">
                  <c:v>0.46219408285968988</c:v>
                </c:pt>
                <c:pt idx="1452">
                  <c:v>0.46219408285968988</c:v>
                </c:pt>
                <c:pt idx="1453">
                  <c:v>0.46219408285968988</c:v>
                </c:pt>
                <c:pt idx="1454">
                  <c:v>0.46219408285968988</c:v>
                </c:pt>
                <c:pt idx="1455">
                  <c:v>0.46219408285968988</c:v>
                </c:pt>
                <c:pt idx="1456">
                  <c:v>0.46219408285968988</c:v>
                </c:pt>
                <c:pt idx="1457">
                  <c:v>0.46219408285968988</c:v>
                </c:pt>
                <c:pt idx="1458">
                  <c:v>0.46219408285968988</c:v>
                </c:pt>
                <c:pt idx="1459">
                  <c:v>0.46219408285968988</c:v>
                </c:pt>
                <c:pt idx="1460">
                  <c:v>0.46219408285968988</c:v>
                </c:pt>
                <c:pt idx="1461">
                  <c:v>0.46219408285968988</c:v>
                </c:pt>
                <c:pt idx="1462">
                  <c:v>0.46219408285968988</c:v>
                </c:pt>
                <c:pt idx="1463">
                  <c:v>0.46219408285968988</c:v>
                </c:pt>
                <c:pt idx="1464">
                  <c:v>0.46219408285968988</c:v>
                </c:pt>
                <c:pt idx="1465">
                  <c:v>0.46219408285968988</c:v>
                </c:pt>
                <c:pt idx="1466">
                  <c:v>0.46219408285968988</c:v>
                </c:pt>
                <c:pt idx="1467">
                  <c:v>0.46219408285968988</c:v>
                </c:pt>
                <c:pt idx="1468">
                  <c:v>0.46219408285968988</c:v>
                </c:pt>
                <c:pt idx="1469">
                  <c:v>0.46219408285968988</c:v>
                </c:pt>
                <c:pt idx="1470">
                  <c:v>0.46219408285968988</c:v>
                </c:pt>
                <c:pt idx="1471">
                  <c:v>0.46219408285968988</c:v>
                </c:pt>
                <c:pt idx="1472">
                  <c:v>0.46219408285968988</c:v>
                </c:pt>
                <c:pt idx="1473">
                  <c:v>0.46219408285968988</c:v>
                </c:pt>
                <c:pt idx="1474">
                  <c:v>0.46219408285968988</c:v>
                </c:pt>
                <c:pt idx="1475">
                  <c:v>0.46219408285968988</c:v>
                </c:pt>
                <c:pt idx="1476">
                  <c:v>0.46219408285968988</c:v>
                </c:pt>
                <c:pt idx="1477">
                  <c:v>0.46219408285968988</c:v>
                </c:pt>
                <c:pt idx="1478">
                  <c:v>0.46219408285968988</c:v>
                </c:pt>
                <c:pt idx="1479">
                  <c:v>0.46219408285968988</c:v>
                </c:pt>
                <c:pt idx="1480">
                  <c:v>0.46219408285968988</c:v>
                </c:pt>
                <c:pt idx="1481">
                  <c:v>0.46219408285968988</c:v>
                </c:pt>
                <c:pt idx="1482">
                  <c:v>0.46219408285968988</c:v>
                </c:pt>
                <c:pt idx="1483">
                  <c:v>0.46219408285968988</c:v>
                </c:pt>
                <c:pt idx="1484">
                  <c:v>0.46219408285968988</c:v>
                </c:pt>
                <c:pt idx="1485">
                  <c:v>0.46219408285968988</c:v>
                </c:pt>
                <c:pt idx="1486">
                  <c:v>0.46219408285968988</c:v>
                </c:pt>
                <c:pt idx="1487">
                  <c:v>0.46219408285968988</c:v>
                </c:pt>
                <c:pt idx="1488">
                  <c:v>0.46219408285968988</c:v>
                </c:pt>
                <c:pt idx="1489">
                  <c:v>0.46219408285968988</c:v>
                </c:pt>
                <c:pt idx="1490">
                  <c:v>0.46219408285968988</c:v>
                </c:pt>
                <c:pt idx="1491">
                  <c:v>0.46219408285968988</c:v>
                </c:pt>
                <c:pt idx="1492">
                  <c:v>0.46219408285968988</c:v>
                </c:pt>
                <c:pt idx="1493">
                  <c:v>0.46219408285968988</c:v>
                </c:pt>
                <c:pt idx="1494">
                  <c:v>0.46219408285968988</c:v>
                </c:pt>
                <c:pt idx="1495">
                  <c:v>0.46219408285968988</c:v>
                </c:pt>
                <c:pt idx="1496">
                  <c:v>0.46219408285968988</c:v>
                </c:pt>
                <c:pt idx="1497">
                  <c:v>0.46219408285968988</c:v>
                </c:pt>
                <c:pt idx="1498">
                  <c:v>0.46219408285968988</c:v>
                </c:pt>
                <c:pt idx="1499">
                  <c:v>0.46219408285968988</c:v>
                </c:pt>
                <c:pt idx="1500">
                  <c:v>0.46219408285968988</c:v>
                </c:pt>
                <c:pt idx="1501">
                  <c:v>0.46219408285968988</c:v>
                </c:pt>
                <c:pt idx="1502">
                  <c:v>0.46219408285968988</c:v>
                </c:pt>
                <c:pt idx="1503">
                  <c:v>0.46219408285968988</c:v>
                </c:pt>
                <c:pt idx="1504">
                  <c:v>0.46219408285968988</c:v>
                </c:pt>
                <c:pt idx="1505">
                  <c:v>0.46219408285968988</c:v>
                </c:pt>
                <c:pt idx="1506">
                  <c:v>0.46219408285968988</c:v>
                </c:pt>
                <c:pt idx="1507">
                  <c:v>0.46219408285968988</c:v>
                </c:pt>
                <c:pt idx="1508">
                  <c:v>0.46219408285968988</c:v>
                </c:pt>
                <c:pt idx="1509">
                  <c:v>0.46219408285968988</c:v>
                </c:pt>
                <c:pt idx="1510">
                  <c:v>0.46219408285968988</c:v>
                </c:pt>
                <c:pt idx="1511">
                  <c:v>0.46219408285968988</c:v>
                </c:pt>
                <c:pt idx="1512">
                  <c:v>0.46219408285968988</c:v>
                </c:pt>
                <c:pt idx="1513">
                  <c:v>0.46219408285968988</c:v>
                </c:pt>
                <c:pt idx="1514">
                  <c:v>0.46219408285968988</c:v>
                </c:pt>
                <c:pt idx="1515">
                  <c:v>0.46219408285968988</c:v>
                </c:pt>
                <c:pt idx="1516">
                  <c:v>0.46219408285968988</c:v>
                </c:pt>
                <c:pt idx="1517">
                  <c:v>0.46219408285968988</c:v>
                </c:pt>
                <c:pt idx="1518">
                  <c:v>0.46219408285968988</c:v>
                </c:pt>
                <c:pt idx="1519">
                  <c:v>0.46219408285968988</c:v>
                </c:pt>
                <c:pt idx="1520">
                  <c:v>0.46219408285968988</c:v>
                </c:pt>
                <c:pt idx="1521">
                  <c:v>0.46219408285968988</c:v>
                </c:pt>
                <c:pt idx="1522">
                  <c:v>0.46219408285968988</c:v>
                </c:pt>
                <c:pt idx="1523">
                  <c:v>0.46219408285968988</c:v>
                </c:pt>
                <c:pt idx="1524">
                  <c:v>0.46219408285968988</c:v>
                </c:pt>
                <c:pt idx="1525">
                  <c:v>0.46219408285968988</c:v>
                </c:pt>
                <c:pt idx="1526">
                  <c:v>0.46219408285968988</c:v>
                </c:pt>
                <c:pt idx="1527">
                  <c:v>0.46219408285968988</c:v>
                </c:pt>
                <c:pt idx="1528">
                  <c:v>0.46219408285968988</c:v>
                </c:pt>
                <c:pt idx="1529">
                  <c:v>0.46219408285968988</c:v>
                </c:pt>
                <c:pt idx="1530">
                  <c:v>0.46219408285968988</c:v>
                </c:pt>
                <c:pt idx="1531">
                  <c:v>0.46219408285968988</c:v>
                </c:pt>
                <c:pt idx="1532">
                  <c:v>0.46219408285968988</c:v>
                </c:pt>
                <c:pt idx="1533">
                  <c:v>0.46219408285968988</c:v>
                </c:pt>
                <c:pt idx="1534">
                  <c:v>0.46219408285968988</c:v>
                </c:pt>
                <c:pt idx="1535">
                  <c:v>0.46219408285968988</c:v>
                </c:pt>
                <c:pt idx="1536">
                  <c:v>0.46219408285968988</c:v>
                </c:pt>
                <c:pt idx="1537">
                  <c:v>0.46219408285968988</c:v>
                </c:pt>
                <c:pt idx="1538">
                  <c:v>0.46219408285968988</c:v>
                </c:pt>
                <c:pt idx="1539">
                  <c:v>0.46219408285968988</c:v>
                </c:pt>
                <c:pt idx="1540">
                  <c:v>0.46219408285968988</c:v>
                </c:pt>
                <c:pt idx="1541">
                  <c:v>0.46219408285968988</c:v>
                </c:pt>
                <c:pt idx="1542">
                  <c:v>0.46219408285968988</c:v>
                </c:pt>
                <c:pt idx="1543">
                  <c:v>0.46219408285968988</c:v>
                </c:pt>
                <c:pt idx="1544">
                  <c:v>0.46219408285968988</c:v>
                </c:pt>
                <c:pt idx="1545">
                  <c:v>0.46219408285968988</c:v>
                </c:pt>
                <c:pt idx="1546">
                  <c:v>0.46219408285968988</c:v>
                </c:pt>
                <c:pt idx="1547">
                  <c:v>0.46219408285968988</c:v>
                </c:pt>
                <c:pt idx="1548">
                  <c:v>0.46219408285968988</c:v>
                </c:pt>
                <c:pt idx="1549">
                  <c:v>0.46219408285968988</c:v>
                </c:pt>
                <c:pt idx="1550">
                  <c:v>0.46219408285968988</c:v>
                </c:pt>
                <c:pt idx="1551">
                  <c:v>0.46219408285968988</c:v>
                </c:pt>
                <c:pt idx="1552">
                  <c:v>0.46219408285968988</c:v>
                </c:pt>
                <c:pt idx="1553">
                  <c:v>0.46219408285968988</c:v>
                </c:pt>
                <c:pt idx="1554">
                  <c:v>0.46219408285968988</c:v>
                </c:pt>
                <c:pt idx="1555">
                  <c:v>0.46219408285968988</c:v>
                </c:pt>
                <c:pt idx="1556">
                  <c:v>0.46219408285968988</c:v>
                </c:pt>
                <c:pt idx="1557">
                  <c:v>0.46219408285968988</c:v>
                </c:pt>
                <c:pt idx="1558">
                  <c:v>0.46219408285968988</c:v>
                </c:pt>
                <c:pt idx="1559">
                  <c:v>0.46219408285968988</c:v>
                </c:pt>
                <c:pt idx="1560">
                  <c:v>0.46219408285968988</c:v>
                </c:pt>
                <c:pt idx="1561">
                  <c:v>0.46219408285968988</c:v>
                </c:pt>
                <c:pt idx="1562">
                  <c:v>0.46219408285968988</c:v>
                </c:pt>
                <c:pt idx="1563">
                  <c:v>0.46219408285968988</c:v>
                </c:pt>
                <c:pt idx="1564">
                  <c:v>0.46219408285968988</c:v>
                </c:pt>
                <c:pt idx="1565">
                  <c:v>0.46219408285968988</c:v>
                </c:pt>
                <c:pt idx="1566">
                  <c:v>0.46219408285968988</c:v>
                </c:pt>
                <c:pt idx="1567">
                  <c:v>0.46219408285968988</c:v>
                </c:pt>
                <c:pt idx="1568">
                  <c:v>0.46219408285968988</c:v>
                </c:pt>
                <c:pt idx="1569">
                  <c:v>0.46219408285968988</c:v>
                </c:pt>
                <c:pt idx="1570">
                  <c:v>0.46219408285968988</c:v>
                </c:pt>
                <c:pt idx="1571">
                  <c:v>0.46219408285968988</c:v>
                </c:pt>
                <c:pt idx="1572">
                  <c:v>0.46219408285968988</c:v>
                </c:pt>
                <c:pt idx="1573">
                  <c:v>0.46219408285968988</c:v>
                </c:pt>
                <c:pt idx="1574">
                  <c:v>0.46219408285968988</c:v>
                </c:pt>
                <c:pt idx="1575">
                  <c:v>0.46219408285968988</c:v>
                </c:pt>
                <c:pt idx="1576">
                  <c:v>0.46219408285968988</c:v>
                </c:pt>
                <c:pt idx="1577">
                  <c:v>0.46219408285968988</c:v>
                </c:pt>
                <c:pt idx="1578">
                  <c:v>0.46219408285968988</c:v>
                </c:pt>
                <c:pt idx="1579">
                  <c:v>0.46219408285968988</c:v>
                </c:pt>
                <c:pt idx="1580">
                  <c:v>0.46219408285968988</c:v>
                </c:pt>
                <c:pt idx="1581">
                  <c:v>0.46219408285968988</c:v>
                </c:pt>
                <c:pt idx="1582">
                  <c:v>0.46219408285968988</c:v>
                </c:pt>
                <c:pt idx="1583">
                  <c:v>0.46219408285968988</c:v>
                </c:pt>
                <c:pt idx="1584">
                  <c:v>0.46219408285968988</c:v>
                </c:pt>
                <c:pt idx="1585">
                  <c:v>0.46219408285968988</c:v>
                </c:pt>
                <c:pt idx="1586">
                  <c:v>0.46219408285968988</c:v>
                </c:pt>
                <c:pt idx="1587">
                  <c:v>0.46219408285968988</c:v>
                </c:pt>
                <c:pt idx="1588">
                  <c:v>0.46219408285968988</c:v>
                </c:pt>
                <c:pt idx="1589">
                  <c:v>0.46219408285968988</c:v>
                </c:pt>
                <c:pt idx="1590">
                  <c:v>0.46219408285968988</c:v>
                </c:pt>
                <c:pt idx="1591">
                  <c:v>0.46219408285968988</c:v>
                </c:pt>
                <c:pt idx="1592">
                  <c:v>0.46219408285968988</c:v>
                </c:pt>
                <c:pt idx="1593">
                  <c:v>0.46219408285968988</c:v>
                </c:pt>
                <c:pt idx="1594">
                  <c:v>0.46219408285968988</c:v>
                </c:pt>
                <c:pt idx="1595">
                  <c:v>0.46219408285968988</c:v>
                </c:pt>
                <c:pt idx="1596">
                  <c:v>0.46219408285968988</c:v>
                </c:pt>
                <c:pt idx="1597">
                  <c:v>0.46219408285968988</c:v>
                </c:pt>
                <c:pt idx="1598">
                  <c:v>0.46219408285968988</c:v>
                </c:pt>
                <c:pt idx="1599">
                  <c:v>0.46219408285968988</c:v>
                </c:pt>
                <c:pt idx="1600">
                  <c:v>0.46219408285968988</c:v>
                </c:pt>
                <c:pt idx="1601">
                  <c:v>0.46219408285968988</c:v>
                </c:pt>
                <c:pt idx="1602">
                  <c:v>0.46219408285968988</c:v>
                </c:pt>
                <c:pt idx="1603">
                  <c:v>0.46219408285968988</c:v>
                </c:pt>
                <c:pt idx="1604">
                  <c:v>0.46219408285968988</c:v>
                </c:pt>
                <c:pt idx="1605">
                  <c:v>0.46219408285968988</c:v>
                </c:pt>
                <c:pt idx="1606">
                  <c:v>0.46219408285968988</c:v>
                </c:pt>
                <c:pt idx="1607">
                  <c:v>0.46219408285968988</c:v>
                </c:pt>
                <c:pt idx="1608">
                  <c:v>0.46219408285968988</c:v>
                </c:pt>
                <c:pt idx="1609">
                  <c:v>0.46219408285968988</c:v>
                </c:pt>
                <c:pt idx="1610">
                  <c:v>0.46219408285968988</c:v>
                </c:pt>
                <c:pt idx="1611">
                  <c:v>0.46219408285968988</c:v>
                </c:pt>
                <c:pt idx="1612">
                  <c:v>0.46219408285968988</c:v>
                </c:pt>
                <c:pt idx="1613">
                  <c:v>0.46219408285968988</c:v>
                </c:pt>
                <c:pt idx="1614">
                  <c:v>0.46219408285968988</c:v>
                </c:pt>
                <c:pt idx="1615">
                  <c:v>0.46219408285968988</c:v>
                </c:pt>
                <c:pt idx="1616">
                  <c:v>0.46219408285968988</c:v>
                </c:pt>
                <c:pt idx="1617">
                  <c:v>0.46219408285968988</c:v>
                </c:pt>
                <c:pt idx="1618">
                  <c:v>0.46219408285968988</c:v>
                </c:pt>
                <c:pt idx="1619">
                  <c:v>0.46219408285968988</c:v>
                </c:pt>
                <c:pt idx="1620">
                  <c:v>0.46219408285968988</c:v>
                </c:pt>
                <c:pt idx="1621">
                  <c:v>0.46219408285968988</c:v>
                </c:pt>
                <c:pt idx="1622">
                  <c:v>0.46219408285968988</c:v>
                </c:pt>
                <c:pt idx="1623">
                  <c:v>0.46219408285968988</c:v>
                </c:pt>
                <c:pt idx="1624">
                  <c:v>0.46219408285968988</c:v>
                </c:pt>
                <c:pt idx="1625">
                  <c:v>0.46219408285968988</c:v>
                </c:pt>
                <c:pt idx="1626">
                  <c:v>0.46219408285968988</c:v>
                </c:pt>
                <c:pt idx="1627">
                  <c:v>0.46219408285968988</c:v>
                </c:pt>
                <c:pt idx="1628">
                  <c:v>0.46219408285968988</c:v>
                </c:pt>
                <c:pt idx="1629">
                  <c:v>0.46219408285968988</c:v>
                </c:pt>
                <c:pt idx="1630">
                  <c:v>0.46219408285968988</c:v>
                </c:pt>
                <c:pt idx="1631">
                  <c:v>0.46219408285968988</c:v>
                </c:pt>
                <c:pt idx="1632">
                  <c:v>0.46219408285968988</c:v>
                </c:pt>
                <c:pt idx="1633">
                  <c:v>0.46219408285968988</c:v>
                </c:pt>
                <c:pt idx="1634">
                  <c:v>0.46219408285968988</c:v>
                </c:pt>
                <c:pt idx="1635">
                  <c:v>0.46219408285968988</c:v>
                </c:pt>
                <c:pt idx="1636">
                  <c:v>0.46219408285968988</c:v>
                </c:pt>
                <c:pt idx="1637">
                  <c:v>0.46219408285968988</c:v>
                </c:pt>
                <c:pt idx="1638">
                  <c:v>0.46219408285968988</c:v>
                </c:pt>
                <c:pt idx="1639">
                  <c:v>0.46219408285968988</c:v>
                </c:pt>
                <c:pt idx="1640">
                  <c:v>0.46219408285968988</c:v>
                </c:pt>
                <c:pt idx="1641">
                  <c:v>0.46219408285968988</c:v>
                </c:pt>
                <c:pt idx="1642">
                  <c:v>0.46219408285968988</c:v>
                </c:pt>
                <c:pt idx="1643">
                  <c:v>0.46219408285968988</c:v>
                </c:pt>
                <c:pt idx="1644">
                  <c:v>0.46219408285968988</c:v>
                </c:pt>
                <c:pt idx="1645">
                  <c:v>0.46219408285968988</c:v>
                </c:pt>
                <c:pt idx="1646">
                  <c:v>0.46219408285968988</c:v>
                </c:pt>
                <c:pt idx="1647">
                  <c:v>0.46219408285968988</c:v>
                </c:pt>
                <c:pt idx="1648">
                  <c:v>0.46219408285968988</c:v>
                </c:pt>
                <c:pt idx="1649">
                  <c:v>0.46219408285968988</c:v>
                </c:pt>
                <c:pt idx="1650">
                  <c:v>0.46219408285968988</c:v>
                </c:pt>
                <c:pt idx="1651">
                  <c:v>0.46219408285968988</c:v>
                </c:pt>
                <c:pt idx="1652">
                  <c:v>0.46219408285968988</c:v>
                </c:pt>
                <c:pt idx="1653">
                  <c:v>0.46219408285968988</c:v>
                </c:pt>
                <c:pt idx="1654">
                  <c:v>0.46219408285968988</c:v>
                </c:pt>
                <c:pt idx="1655">
                  <c:v>0.46219408285968988</c:v>
                </c:pt>
                <c:pt idx="1656">
                  <c:v>0.46219408285968988</c:v>
                </c:pt>
                <c:pt idx="1657">
                  <c:v>0.46219408285968988</c:v>
                </c:pt>
                <c:pt idx="1658">
                  <c:v>0.46219408285968988</c:v>
                </c:pt>
                <c:pt idx="1659">
                  <c:v>0.46219408285968988</c:v>
                </c:pt>
                <c:pt idx="1660">
                  <c:v>0.46219408285968988</c:v>
                </c:pt>
                <c:pt idx="1661">
                  <c:v>0.46219408285968988</c:v>
                </c:pt>
                <c:pt idx="1662">
                  <c:v>0.46219408285968988</c:v>
                </c:pt>
                <c:pt idx="1663">
                  <c:v>0.46219408285968988</c:v>
                </c:pt>
                <c:pt idx="1664">
                  <c:v>0.46219408285968988</c:v>
                </c:pt>
                <c:pt idx="1665">
                  <c:v>0.46219408285968988</c:v>
                </c:pt>
                <c:pt idx="1666">
                  <c:v>0.46219408285968988</c:v>
                </c:pt>
                <c:pt idx="1667">
                  <c:v>0.46219408285968988</c:v>
                </c:pt>
                <c:pt idx="1668">
                  <c:v>0.46219408285968988</c:v>
                </c:pt>
                <c:pt idx="1669">
                  <c:v>0.46219408285968988</c:v>
                </c:pt>
                <c:pt idx="1670">
                  <c:v>0.46219408285968988</c:v>
                </c:pt>
                <c:pt idx="1671">
                  <c:v>0.46219408285968988</c:v>
                </c:pt>
                <c:pt idx="1672">
                  <c:v>0.46219408285968988</c:v>
                </c:pt>
                <c:pt idx="1673">
                  <c:v>0.46219408285968988</c:v>
                </c:pt>
                <c:pt idx="1674">
                  <c:v>0.46219408285968988</c:v>
                </c:pt>
                <c:pt idx="1675">
                  <c:v>0.46219408285968988</c:v>
                </c:pt>
                <c:pt idx="1676">
                  <c:v>0.46219408285968988</c:v>
                </c:pt>
                <c:pt idx="1677">
                  <c:v>0.46219408285968988</c:v>
                </c:pt>
                <c:pt idx="1678">
                  <c:v>0.46219408285968988</c:v>
                </c:pt>
                <c:pt idx="1679">
                  <c:v>0.46219408285968988</c:v>
                </c:pt>
                <c:pt idx="1680">
                  <c:v>0.46219408285968988</c:v>
                </c:pt>
                <c:pt idx="1681">
                  <c:v>0.46219408285968988</c:v>
                </c:pt>
                <c:pt idx="1682">
                  <c:v>0.46219408285968988</c:v>
                </c:pt>
                <c:pt idx="1683">
                  <c:v>0.46219408285968988</c:v>
                </c:pt>
                <c:pt idx="1684">
                  <c:v>0.46219408285968988</c:v>
                </c:pt>
                <c:pt idx="1685">
                  <c:v>0.46219408285968988</c:v>
                </c:pt>
                <c:pt idx="1686">
                  <c:v>0.46219408285968988</c:v>
                </c:pt>
                <c:pt idx="1687">
                  <c:v>0.46219408285968988</c:v>
                </c:pt>
                <c:pt idx="1688">
                  <c:v>0.46219408285968988</c:v>
                </c:pt>
                <c:pt idx="1689">
                  <c:v>0.46219408285968988</c:v>
                </c:pt>
                <c:pt idx="1690">
                  <c:v>0.46219408285968988</c:v>
                </c:pt>
                <c:pt idx="1691">
                  <c:v>0.46219408285968988</c:v>
                </c:pt>
                <c:pt idx="1692">
                  <c:v>0.46219408285968988</c:v>
                </c:pt>
                <c:pt idx="1693">
                  <c:v>0.46219408285968988</c:v>
                </c:pt>
                <c:pt idx="1694">
                  <c:v>0.46219408285968988</c:v>
                </c:pt>
                <c:pt idx="1695">
                  <c:v>0.46219408285968988</c:v>
                </c:pt>
                <c:pt idx="1696">
                  <c:v>0.46219408285968988</c:v>
                </c:pt>
                <c:pt idx="1697">
                  <c:v>0.46219408285968988</c:v>
                </c:pt>
                <c:pt idx="1698">
                  <c:v>0.46219408285968988</c:v>
                </c:pt>
                <c:pt idx="1699">
                  <c:v>0.46219408285968988</c:v>
                </c:pt>
                <c:pt idx="1700">
                  <c:v>0.46219408285968988</c:v>
                </c:pt>
                <c:pt idx="1701">
                  <c:v>0.46219408285968988</c:v>
                </c:pt>
                <c:pt idx="1702">
                  <c:v>0.46219408285968988</c:v>
                </c:pt>
                <c:pt idx="1703">
                  <c:v>0.46219408285968988</c:v>
                </c:pt>
                <c:pt idx="1704">
                  <c:v>0.46219408285968988</c:v>
                </c:pt>
                <c:pt idx="1705">
                  <c:v>0.46219408285968988</c:v>
                </c:pt>
                <c:pt idx="1706">
                  <c:v>0.46219408285968988</c:v>
                </c:pt>
                <c:pt idx="1707">
                  <c:v>0.46219408285968988</c:v>
                </c:pt>
                <c:pt idx="1708">
                  <c:v>0.46219408285968988</c:v>
                </c:pt>
                <c:pt idx="1709">
                  <c:v>0.46219408285968988</c:v>
                </c:pt>
                <c:pt idx="1710">
                  <c:v>0.46219408285968988</c:v>
                </c:pt>
                <c:pt idx="1711">
                  <c:v>0.46219408285968988</c:v>
                </c:pt>
                <c:pt idx="1712">
                  <c:v>0.46219408285968988</c:v>
                </c:pt>
                <c:pt idx="1713">
                  <c:v>0.46219408285968988</c:v>
                </c:pt>
                <c:pt idx="1714">
                  <c:v>0.46219408285968988</c:v>
                </c:pt>
                <c:pt idx="1715">
                  <c:v>0.46219408285968988</c:v>
                </c:pt>
                <c:pt idx="1716">
                  <c:v>0.46219408285968988</c:v>
                </c:pt>
                <c:pt idx="1717">
                  <c:v>0.46219408285968988</c:v>
                </c:pt>
                <c:pt idx="1718">
                  <c:v>0.46219408285968988</c:v>
                </c:pt>
                <c:pt idx="1719">
                  <c:v>0.46219408285968988</c:v>
                </c:pt>
                <c:pt idx="1720">
                  <c:v>0.46219408285968988</c:v>
                </c:pt>
                <c:pt idx="1721">
                  <c:v>0.46219408285968988</c:v>
                </c:pt>
                <c:pt idx="1722">
                  <c:v>0.46219408285968988</c:v>
                </c:pt>
                <c:pt idx="1723">
                  <c:v>0.46219408285968988</c:v>
                </c:pt>
                <c:pt idx="1724">
                  <c:v>0.46219408285968988</c:v>
                </c:pt>
                <c:pt idx="1725">
                  <c:v>0.46219408285968988</c:v>
                </c:pt>
                <c:pt idx="1726">
                  <c:v>0.46219408285968988</c:v>
                </c:pt>
                <c:pt idx="1727">
                  <c:v>0.46219408285968988</c:v>
                </c:pt>
                <c:pt idx="1728">
                  <c:v>0.46219408285968988</c:v>
                </c:pt>
                <c:pt idx="1729">
                  <c:v>0.46219408285968988</c:v>
                </c:pt>
                <c:pt idx="1730">
                  <c:v>0.46219408285968988</c:v>
                </c:pt>
                <c:pt idx="1731">
                  <c:v>0.46219408285968988</c:v>
                </c:pt>
                <c:pt idx="1732">
                  <c:v>0.46219408285968988</c:v>
                </c:pt>
                <c:pt idx="1733">
                  <c:v>0.46219408285968988</c:v>
                </c:pt>
                <c:pt idx="1734">
                  <c:v>0.46219408285968988</c:v>
                </c:pt>
                <c:pt idx="1735">
                  <c:v>0.46219408285968988</c:v>
                </c:pt>
                <c:pt idx="1736">
                  <c:v>0.46219408285968988</c:v>
                </c:pt>
                <c:pt idx="1737">
                  <c:v>0.46219408285968988</c:v>
                </c:pt>
                <c:pt idx="1738">
                  <c:v>0.46219408285968988</c:v>
                </c:pt>
                <c:pt idx="1739">
                  <c:v>0.46219408285968988</c:v>
                </c:pt>
                <c:pt idx="1740">
                  <c:v>0.46219408285968988</c:v>
                </c:pt>
                <c:pt idx="1741">
                  <c:v>0.46219408285968988</c:v>
                </c:pt>
                <c:pt idx="1742">
                  <c:v>0.46219408285968988</c:v>
                </c:pt>
                <c:pt idx="1743">
                  <c:v>0.46219408285968988</c:v>
                </c:pt>
                <c:pt idx="1744">
                  <c:v>0.46219408285968988</c:v>
                </c:pt>
                <c:pt idx="1745">
                  <c:v>0.46219408285968988</c:v>
                </c:pt>
                <c:pt idx="1746">
                  <c:v>0.46219408285968988</c:v>
                </c:pt>
                <c:pt idx="1747">
                  <c:v>0.46219408285968988</c:v>
                </c:pt>
                <c:pt idx="1748">
                  <c:v>0.46219408285968988</c:v>
                </c:pt>
                <c:pt idx="1749">
                  <c:v>0.46219408285968988</c:v>
                </c:pt>
                <c:pt idx="1750">
                  <c:v>0.46219408285968988</c:v>
                </c:pt>
                <c:pt idx="1751">
                  <c:v>0.46219408285968988</c:v>
                </c:pt>
                <c:pt idx="1752">
                  <c:v>0.46219408285968988</c:v>
                </c:pt>
                <c:pt idx="1753">
                  <c:v>0.46219408285968988</c:v>
                </c:pt>
                <c:pt idx="1754">
                  <c:v>0.46219408285968988</c:v>
                </c:pt>
                <c:pt idx="1755">
                  <c:v>0.46219408285968988</c:v>
                </c:pt>
                <c:pt idx="1756">
                  <c:v>0.46219408285968988</c:v>
                </c:pt>
                <c:pt idx="1757">
                  <c:v>0.46219408285968988</c:v>
                </c:pt>
                <c:pt idx="1758">
                  <c:v>0.46219408285968988</c:v>
                </c:pt>
                <c:pt idx="1759">
                  <c:v>0.46219408285968988</c:v>
                </c:pt>
                <c:pt idx="1760">
                  <c:v>0.46219408285968988</c:v>
                </c:pt>
                <c:pt idx="1761">
                  <c:v>0.46219408285968988</c:v>
                </c:pt>
                <c:pt idx="1762">
                  <c:v>0.46219408285968988</c:v>
                </c:pt>
                <c:pt idx="1763">
                  <c:v>0.46219408285968988</c:v>
                </c:pt>
                <c:pt idx="1764">
                  <c:v>0.46219408285968988</c:v>
                </c:pt>
                <c:pt idx="1765">
                  <c:v>0.46219408285968988</c:v>
                </c:pt>
                <c:pt idx="1766">
                  <c:v>0.46219408285968988</c:v>
                </c:pt>
                <c:pt idx="1767">
                  <c:v>0.46219408285968988</c:v>
                </c:pt>
                <c:pt idx="1768">
                  <c:v>0.46219408285968988</c:v>
                </c:pt>
                <c:pt idx="1769">
                  <c:v>0.46219408285968988</c:v>
                </c:pt>
                <c:pt idx="1770">
                  <c:v>0.46219408285968988</c:v>
                </c:pt>
                <c:pt idx="1771">
                  <c:v>0.46219408285968988</c:v>
                </c:pt>
                <c:pt idx="1772">
                  <c:v>0.46219408285968988</c:v>
                </c:pt>
                <c:pt idx="1773">
                  <c:v>0.46219408285968988</c:v>
                </c:pt>
                <c:pt idx="1774">
                  <c:v>0.46219408285968988</c:v>
                </c:pt>
                <c:pt idx="1775">
                  <c:v>0.46219408285968988</c:v>
                </c:pt>
                <c:pt idx="1776">
                  <c:v>0.46219408285968988</c:v>
                </c:pt>
                <c:pt idx="1777">
                  <c:v>0.46219408285968988</c:v>
                </c:pt>
                <c:pt idx="1778">
                  <c:v>0.46219408285968988</c:v>
                </c:pt>
                <c:pt idx="1779">
                  <c:v>0.46219408285968988</c:v>
                </c:pt>
                <c:pt idx="1780">
                  <c:v>0.46219408285968988</c:v>
                </c:pt>
                <c:pt idx="1781">
                  <c:v>0.46219408285968988</c:v>
                </c:pt>
                <c:pt idx="1782">
                  <c:v>0.46219408285968988</c:v>
                </c:pt>
                <c:pt idx="1783">
                  <c:v>0.46219408285968988</c:v>
                </c:pt>
                <c:pt idx="1784">
                  <c:v>0.46219408285968988</c:v>
                </c:pt>
                <c:pt idx="1785">
                  <c:v>0.46219408285968988</c:v>
                </c:pt>
                <c:pt idx="1786">
                  <c:v>0.46219408285968988</c:v>
                </c:pt>
                <c:pt idx="1787">
                  <c:v>0.46219408285968988</c:v>
                </c:pt>
                <c:pt idx="1788">
                  <c:v>0.46219408285968988</c:v>
                </c:pt>
                <c:pt idx="1789">
                  <c:v>0.46219408285968988</c:v>
                </c:pt>
                <c:pt idx="1790">
                  <c:v>0.46219408285968988</c:v>
                </c:pt>
                <c:pt idx="1791">
                  <c:v>0.46219408285968988</c:v>
                </c:pt>
                <c:pt idx="1792">
                  <c:v>0.46219408285968988</c:v>
                </c:pt>
                <c:pt idx="1793">
                  <c:v>0.46219408285968988</c:v>
                </c:pt>
                <c:pt idx="1794">
                  <c:v>0.46219408285968988</c:v>
                </c:pt>
                <c:pt idx="1795">
                  <c:v>0.46219408285968988</c:v>
                </c:pt>
                <c:pt idx="1796">
                  <c:v>0.46219408285968988</c:v>
                </c:pt>
                <c:pt idx="1797">
                  <c:v>0.46219408285968988</c:v>
                </c:pt>
                <c:pt idx="1798">
                  <c:v>0.46219408285968988</c:v>
                </c:pt>
                <c:pt idx="1799">
                  <c:v>0.46219408285968988</c:v>
                </c:pt>
                <c:pt idx="1800">
                  <c:v>0.46219408285968988</c:v>
                </c:pt>
                <c:pt idx="1801">
                  <c:v>0.46219408285968988</c:v>
                </c:pt>
                <c:pt idx="1802">
                  <c:v>0.46219408285968988</c:v>
                </c:pt>
                <c:pt idx="1803">
                  <c:v>0.46219408285968988</c:v>
                </c:pt>
                <c:pt idx="1804">
                  <c:v>0.46219408285968988</c:v>
                </c:pt>
                <c:pt idx="1805">
                  <c:v>0.46219408285968988</c:v>
                </c:pt>
                <c:pt idx="1806">
                  <c:v>0.46219408285968988</c:v>
                </c:pt>
                <c:pt idx="1807">
                  <c:v>0.46219408285968988</c:v>
                </c:pt>
                <c:pt idx="1808">
                  <c:v>0.46219408285968988</c:v>
                </c:pt>
                <c:pt idx="1809">
                  <c:v>0.46219408285968988</c:v>
                </c:pt>
                <c:pt idx="1810">
                  <c:v>0.46219408285968988</c:v>
                </c:pt>
                <c:pt idx="1811">
                  <c:v>0.46219408285968988</c:v>
                </c:pt>
                <c:pt idx="1812">
                  <c:v>0.46219408285968988</c:v>
                </c:pt>
                <c:pt idx="1813">
                  <c:v>0.46219408285968988</c:v>
                </c:pt>
                <c:pt idx="1814">
                  <c:v>0.46219408285968988</c:v>
                </c:pt>
                <c:pt idx="1815">
                  <c:v>0.46219408285968988</c:v>
                </c:pt>
                <c:pt idx="1816">
                  <c:v>0.46219408285968988</c:v>
                </c:pt>
                <c:pt idx="1817">
                  <c:v>0.46219408285968988</c:v>
                </c:pt>
                <c:pt idx="1818">
                  <c:v>0.46219408285968988</c:v>
                </c:pt>
                <c:pt idx="1819">
                  <c:v>0.46219408285968988</c:v>
                </c:pt>
                <c:pt idx="1820">
                  <c:v>0.46219408285968988</c:v>
                </c:pt>
                <c:pt idx="1821">
                  <c:v>0.46219408285968988</c:v>
                </c:pt>
                <c:pt idx="1822">
                  <c:v>0.46219408285968988</c:v>
                </c:pt>
                <c:pt idx="1823">
                  <c:v>0.46219408285968988</c:v>
                </c:pt>
                <c:pt idx="1824">
                  <c:v>0.46219408285968988</c:v>
                </c:pt>
                <c:pt idx="1825">
                  <c:v>0.46219408285968988</c:v>
                </c:pt>
                <c:pt idx="1826">
                  <c:v>0.46219408285968988</c:v>
                </c:pt>
                <c:pt idx="1827">
                  <c:v>0.46219408285968988</c:v>
                </c:pt>
                <c:pt idx="1828">
                  <c:v>0.46219408285968988</c:v>
                </c:pt>
                <c:pt idx="1829">
                  <c:v>0.46219408285968988</c:v>
                </c:pt>
                <c:pt idx="1830">
                  <c:v>0.46219408285968988</c:v>
                </c:pt>
                <c:pt idx="1831">
                  <c:v>0.46219408285968988</c:v>
                </c:pt>
                <c:pt idx="1832">
                  <c:v>0.46219408285968988</c:v>
                </c:pt>
                <c:pt idx="1833">
                  <c:v>0.46219408285968988</c:v>
                </c:pt>
                <c:pt idx="1834">
                  <c:v>0.46219408285968988</c:v>
                </c:pt>
                <c:pt idx="1835">
                  <c:v>0.46219408285968988</c:v>
                </c:pt>
                <c:pt idx="1836">
                  <c:v>0.46219408285968988</c:v>
                </c:pt>
                <c:pt idx="1837">
                  <c:v>0.46219408285968988</c:v>
                </c:pt>
                <c:pt idx="1838">
                  <c:v>0.46219408285968988</c:v>
                </c:pt>
                <c:pt idx="1839">
                  <c:v>0.46219408285968988</c:v>
                </c:pt>
                <c:pt idx="1840">
                  <c:v>0.46219408285968988</c:v>
                </c:pt>
                <c:pt idx="1841">
                  <c:v>0.46219408285968988</c:v>
                </c:pt>
                <c:pt idx="1842">
                  <c:v>0.46219408285968988</c:v>
                </c:pt>
                <c:pt idx="1843">
                  <c:v>0.46219408285968988</c:v>
                </c:pt>
                <c:pt idx="1844">
                  <c:v>0.46219408285968988</c:v>
                </c:pt>
                <c:pt idx="1845">
                  <c:v>0.46219408285968988</c:v>
                </c:pt>
                <c:pt idx="1846">
                  <c:v>0.46219408285968988</c:v>
                </c:pt>
                <c:pt idx="1847">
                  <c:v>0.46219408285968988</c:v>
                </c:pt>
                <c:pt idx="1848">
                  <c:v>0.46219408285968988</c:v>
                </c:pt>
                <c:pt idx="1849">
                  <c:v>0.46219408285968988</c:v>
                </c:pt>
                <c:pt idx="1850">
                  <c:v>0.46219408285968988</c:v>
                </c:pt>
                <c:pt idx="1851">
                  <c:v>0.46219408285968988</c:v>
                </c:pt>
                <c:pt idx="1852">
                  <c:v>0.46219408285968988</c:v>
                </c:pt>
                <c:pt idx="1853">
                  <c:v>0.46219408285968988</c:v>
                </c:pt>
                <c:pt idx="1854">
                  <c:v>0.46219408285968988</c:v>
                </c:pt>
                <c:pt idx="1855">
                  <c:v>0.46219408285968988</c:v>
                </c:pt>
                <c:pt idx="1856">
                  <c:v>0.46219408285968988</c:v>
                </c:pt>
                <c:pt idx="1857">
                  <c:v>0.46219408285968988</c:v>
                </c:pt>
                <c:pt idx="1858">
                  <c:v>0.46219408285968988</c:v>
                </c:pt>
                <c:pt idx="1859">
                  <c:v>0.46219408285968988</c:v>
                </c:pt>
                <c:pt idx="1860">
                  <c:v>0.46219408285968988</c:v>
                </c:pt>
                <c:pt idx="1861">
                  <c:v>0.46219408285968988</c:v>
                </c:pt>
                <c:pt idx="1862">
                  <c:v>0.46219408285968988</c:v>
                </c:pt>
                <c:pt idx="1863">
                  <c:v>0.46219408285968988</c:v>
                </c:pt>
                <c:pt idx="1864">
                  <c:v>0.46219408285968988</c:v>
                </c:pt>
                <c:pt idx="1865">
                  <c:v>0.46219408285968988</c:v>
                </c:pt>
                <c:pt idx="1866">
                  <c:v>0.46219408285968988</c:v>
                </c:pt>
                <c:pt idx="1867">
                  <c:v>0.46219408285968988</c:v>
                </c:pt>
                <c:pt idx="1868">
                  <c:v>0.46219408285968988</c:v>
                </c:pt>
                <c:pt idx="1869">
                  <c:v>0.46219408285968988</c:v>
                </c:pt>
                <c:pt idx="1870">
                  <c:v>0.46219408285968988</c:v>
                </c:pt>
                <c:pt idx="1871">
                  <c:v>0.46219408285968988</c:v>
                </c:pt>
                <c:pt idx="1872">
                  <c:v>0.46219408285968988</c:v>
                </c:pt>
                <c:pt idx="1873">
                  <c:v>0.46219408285968988</c:v>
                </c:pt>
                <c:pt idx="1874">
                  <c:v>0.46219408285968988</c:v>
                </c:pt>
                <c:pt idx="1875">
                  <c:v>0.46219408285968988</c:v>
                </c:pt>
                <c:pt idx="1876">
                  <c:v>0.46219408285968988</c:v>
                </c:pt>
                <c:pt idx="1877">
                  <c:v>0.46219408285968988</c:v>
                </c:pt>
                <c:pt idx="1878">
                  <c:v>0.46219408285968988</c:v>
                </c:pt>
                <c:pt idx="1879">
                  <c:v>0.46219408285968988</c:v>
                </c:pt>
                <c:pt idx="1880">
                  <c:v>0.46219408285968988</c:v>
                </c:pt>
                <c:pt idx="1881">
                  <c:v>0.46219408285968988</c:v>
                </c:pt>
                <c:pt idx="1882">
                  <c:v>0.46219408285968988</c:v>
                </c:pt>
                <c:pt idx="1883">
                  <c:v>0.46219408285968988</c:v>
                </c:pt>
                <c:pt idx="1884">
                  <c:v>0.46219408285968988</c:v>
                </c:pt>
                <c:pt idx="1885">
                  <c:v>0.46219408285968988</c:v>
                </c:pt>
                <c:pt idx="1886">
                  <c:v>0.46219408285968988</c:v>
                </c:pt>
                <c:pt idx="1887">
                  <c:v>0.46219408285968988</c:v>
                </c:pt>
                <c:pt idx="1888">
                  <c:v>0.46219408285968988</c:v>
                </c:pt>
                <c:pt idx="1889">
                  <c:v>0.46219408285968988</c:v>
                </c:pt>
                <c:pt idx="1890">
                  <c:v>0.46219408285968988</c:v>
                </c:pt>
                <c:pt idx="1891">
                  <c:v>0.46219408285968988</c:v>
                </c:pt>
                <c:pt idx="1892">
                  <c:v>0.46219408285968988</c:v>
                </c:pt>
                <c:pt idx="1893">
                  <c:v>0.46219408285968988</c:v>
                </c:pt>
                <c:pt idx="1894">
                  <c:v>0.46219408285968988</c:v>
                </c:pt>
                <c:pt idx="1895">
                  <c:v>0.46219408285968988</c:v>
                </c:pt>
                <c:pt idx="1896">
                  <c:v>0.46219408285968988</c:v>
                </c:pt>
                <c:pt idx="1897">
                  <c:v>0.46219408285968988</c:v>
                </c:pt>
                <c:pt idx="1898">
                  <c:v>0.46219408285968988</c:v>
                </c:pt>
                <c:pt idx="1899">
                  <c:v>0.46219408285968988</c:v>
                </c:pt>
                <c:pt idx="1900">
                  <c:v>0.46219408285968988</c:v>
                </c:pt>
                <c:pt idx="1901">
                  <c:v>0.46219408285968988</c:v>
                </c:pt>
                <c:pt idx="1902">
                  <c:v>0.46219408285968988</c:v>
                </c:pt>
                <c:pt idx="1903">
                  <c:v>0.46219408285968988</c:v>
                </c:pt>
                <c:pt idx="1904">
                  <c:v>0.46219408285968988</c:v>
                </c:pt>
                <c:pt idx="1905">
                  <c:v>0.46219408285968988</c:v>
                </c:pt>
                <c:pt idx="1906">
                  <c:v>0.46219408285968988</c:v>
                </c:pt>
                <c:pt idx="1907">
                  <c:v>0.46219408285968988</c:v>
                </c:pt>
                <c:pt idx="1908">
                  <c:v>0.46219408285968988</c:v>
                </c:pt>
                <c:pt idx="1909">
                  <c:v>0.46219408285968988</c:v>
                </c:pt>
                <c:pt idx="1910">
                  <c:v>0.46219408285968988</c:v>
                </c:pt>
                <c:pt idx="1911">
                  <c:v>0.46219408285968988</c:v>
                </c:pt>
                <c:pt idx="1912">
                  <c:v>0.46219408285968988</c:v>
                </c:pt>
                <c:pt idx="1913">
                  <c:v>0.46219408285968988</c:v>
                </c:pt>
                <c:pt idx="1914">
                  <c:v>0.46219408285968988</c:v>
                </c:pt>
                <c:pt idx="1915">
                  <c:v>0.46219408285968988</c:v>
                </c:pt>
                <c:pt idx="1916">
                  <c:v>0.46219408285968988</c:v>
                </c:pt>
                <c:pt idx="1917">
                  <c:v>0.46219408285968988</c:v>
                </c:pt>
                <c:pt idx="1918">
                  <c:v>0.46219408285968988</c:v>
                </c:pt>
                <c:pt idx="1919">
                  <c:v>0.46219408285968988</c:v>
                </c:pt>
                <c:pt idx="1920">
                  <c:v>0.46219408285968988</c:v>
                </c:pt>
                <c:pt idx="1921">
                  <c:v>0.46219408285968988</c:v>
                </c:pt>
                <c:pt idx="1922">
                  <c:v>0.46219408285968988</c:v>
                </c:pt>
                <c:pt idx="1923">
                  <c:v>0.46219408285968988</c:v>
                </c:pt>
                <c:pt idx="1924">
                  <c:v>0.46219408285968988</c:v>
                </c:pt>
                <c:pt idx="1925">
                  <c:v>0.46219408285968988</c:v>
                </c:pt>
                <c:pt idx="1926">
                  <c:v>0.46219408285968988</c:v>
                </c:pt>
                <c:pt idx="1927">
                  <c:v>0.46219408285968988</c:v>
                </c:pt>
                <c:pt idx="1928">
                  <c:v>0.46219408285968988</c:v>
                </c:pt>
                <c:pt idx="1929">
                  <c:v>0.46219408285968988</c:v>
                </c:pt>
                <c:pt idx="1930">
                  <c:v>0.46219408285968988</c:v>
                </c:pt>
                <c:pt idx="1931">
                  <c:v>0.46219408285968988</c:v>
                </c:pt>
                <c:pt idx="1932">
                  <c:v>0.46219408285968988</c:v>
                </c:pt>
                <c:pt idx="1933">
                  <c:v>0.46219408285968988</c:v>
                </c:pt>
                <c:pt idx="1934">
                  <c:v>0.46219408285968988</c:v>
                </c:pt>
                <c:pt idx="1935">
                  <c:v>0.46219408285968988</c:v>
                </c:pt>
                <c:pt idx="1936">
                  <c:v>0.46219408285968988</c:v>
                </c:pt>
                <c:pt idx="1937">
                  <c:v>0.46219408285968988</c:v>
                </c:pt>
                <c:pt idx="1938">
                  <c:v>0.46219408285968988</c:v>
                </c:pt>
                <c:pt idx="1939">
                  <c:v>0.46219408285968988</c:v>
                </c:pt>
                <c:pt idx="1940">
                  <c:v>0.46219408285968988</c:v>
                </c:pt>
                <c:pt idx="1941">
                  <c:v>0.46219408285968988</c:v>
                </c:pt>
                <c:pt idx="1942">
                  <c:v>0.46219408285968988</c:v>
                </c:pt>
                <c:pt idx="1943">
                  <c:v>0.46219408285968988</c:v>
                </c:pt>
                <c:pt idx="1944">
                  <c:v>0.46219408285968988</c:v>
                </c:pt>
                <c:pt idx="1945">
                  <c:v>0.46219408285968988</c:v>
                </c:pt>
                <c:pt idx="1946">
                  <c:v>0.46219408285968988</c:v>
                </c:pt>
                <c:pt idx="1947">
                  <c:v>0.46219408285968988</c:v>
                </c:pt>
                <c:pt idx="1948">
                  <c:v>0.46219408285968988</c:v>
                </c:pt>
                <c:pt idx="1949">
                  <c:v>0.46219408285968988</c:v>
                </c:pt>
                <c:pt idx="1950">
                  <c:v>0.46219408285968988</c:v>
                </c:pt>
                <c:pt idx="1951">
                  <c:v>0.46219408285968988</c:v>
                </c:pt>
                <c:pt idx="1952">
                  <c:v>0.46219408285968988</c:v>
                </c:pt>
                <c:pt idx="1953">
                  <c:v>0.46219408285968988</c:v>
                </c:pt>
                <c:pt idx="1954">
                  <c:v>0.46219408285968988</c:v>
                </c:pt>
                <c:pt idx="1955">
                  <c:v>0.46219408285968988</c:v>
                </c:pt>
                <c:pt idx="1956">
                  <c:v>0.46219408285968988</c:v>
                </c:pt>
                <c:pt idx="1957">
                  <c:v>0.46219408285968988</c:v>
                </c:pt>
                <c:pt idx="1958">
                  <c:v>0.46219408285968988</c:v>
                </c:pt>
                <c:pt idx="1959">
                  <c:v>0.46219408285968988</c:v>
                </c:pt>
                <c:pt idx="1960">
                  <c:v>0.46219408285968988</c:v>
                </c:pt>
                <c:pt idx="1961">
                  <c:v>0.46219408285968988</c:v>
                </c:pt>
                <c:pt idx="1962">
                  <c:v>0.46219408285968988</c:v>
                </c:pt>
                <c:pt idx="1963">
                  <c:v>0.46219408285968988</c:v>
                </c:pt>
                <c:pt idx="1964">
                  <c:v>0.46219408285968988</c:v>
                </c:pt>
                <c:pt idx="1965">
                  <c:v>0.46219408285968988</c:v>
                </c:pt>
                <c:pt idx="1966">
                  <c:v>0.46219408285968988</c:v>
                </c:pt>
                <c:pt idx="1967">
                  <c:v>0.46219408285968988</c:v>
                </c:pt>
                <c:pt idx="1968">
                  <c:v>0.46219408285968988</c:v>
                </c:pt>
                <c:pt idx="1969">
                  <c:v>0.46219408285968988</c:v>
                </c:pt>
                <c:pt idx="1970">
                  <c:v>0.46219408285968988</c:v>
                </c:pt>
                <c:pt idx="1971">
                  <c:v>0.46219408285968988</c:v>
                </c:pt>
                <c:pt idx="1972">
                  <c:v>0.46219408285968988</c:v>
                </c:pt>
                <c:pt idx="1973">
                  <c:v>0.46219408285968988</c:v>
                </c:pt>
                <c:pt idx="1974">
                  <c:v>0.46219408285968988</c:v>
                </c:pt>
                <c:pt idx="1975">
                  <c:v>0.46219408285968988</c:v>
                </c:pt>
                <c:pt idx="1976">
                  <c:v>0.46219408285968988</c:v>
                </c:pt>
                <c:pt idx="1977">
                  <c:v>0.46219408285968988</c:v>
                </c:pt>
                <c:pt idx="1978">
                  <c:v>0.46219408285968988</c:v>
                </c:pt>
                <c:pt idx="1979">
                  <c:v>0.46219408285968988</c:v>
                </c:pt>
                <c:pt idx="1980">
                  <c:v>0.46219408285968988</c:v>
                </c:pt>
                <c:pt idx="1981">
                  <c:v>0.46219408285968988</c:v>
                </c:pt>
                <c:pt idx="1982">
                  <c:v>0.46219408285968988</c:v>
                </c:pt>
                <c:pt idx="1983">
                  <c:v>0.46219408285968988</c:v>
                </c:pt>
                <c:pt idx="1984">
                  <c:v>0.46219408285968988</c:v>
                </c:pt>
                <c:pt idx="1985">
                  <c:v>0.46219408285968988</c:v>
                </c:pt>
                <c:pt idx="1986">
                  <c:v>0.46219408285968988</c:v>
                </c:pt>
                <c:pt idx="1987">
                  <c:v>0.46219408285968988</c:v>
                </c:pt>
                <c:pt idx="1988">
                  <c:v>0.46219408285968988</c:v>
                </c:pt>
                <c:pt idx="1989">
                  <c:v>0.46219408285968988</c:v>
                </c:pt>
                <c:pt idx="1990">
                  <c:v>0.46219408285968988</c:v>
                </c:pt>
                <c:pt idx="1991">
                  <c:v>0.46219408285968988</c:v>
                </c:pt>
                <c:pt idx="1992">
                  <c:v>0.46219408285968988</c:v>
                </c:pt>
                <c:pt idx="1993">
                  <c:v>0.46219408285968988</c:v>
                </c:pt>
                <c:pt idx="1994">
                  <c:v>0.46219408285968988</c:v>
                </c:pt>
                <c:pt idx="1995">
                  <c:v>0.46219408285968988</c:v>
                </c:pt>
                <c:pt idx="1996">
                  <c:v>0.46219408285968988</c:v>
                </c:pt>
                <c:pt idx="1997">
                  <c:v>0.46219408285968988</c:v>
                </c:pt>
                <c:pt idx="1998">
                  <c:v>0.46219408285968988</c:v>
                </c:pt>
                <c:pt idx="1999">
                  <c:v>0.46219408285968988</c:v>
                </c:pt>
                <c:pt idx="2000">
                  <c:v>0.46219408285968988</c:v>
                </c:pt>
                <c:pt idx="2001">
                  <c:v>0.46219408285968988</c:v>
                </c:pt>
                <c:pt idx="2002">
                  <c:v>0.46219408285968988</c:v>
                </c:pt>
                <c:pt idx="2003">
                  <c:v>0.46219408285968988</c:v>
                </c:pt>
                <c:pt idx="2004">
                  <c:v>0.46219408285968988</c:v>
                </c:pt>
                <c:pt idx="2005">
                  <c:v>0.46219408285968988</c:v>
                </c:pt>
                <c:pt idx="2006">
                  <c:v>0.46219408285968988</c:v>
                </c:pt>
                <c:pt idx="2007">
                  <c:v>0.46219408285968988</c:v>
                </c:pt>
                <c:pt idx="2008">
                  <c:v>0.46219408285968988</c:v>
                </c:pt>
                <c:pt idx="2009">
                  <c:v>0.46219408285968988</c:v>
                </c:pt>
                <c:pt idx="2010">
                  <c:v>0.46219408285968988</c:v>
                </c:pt>
                <c:pt idx="2011">
                  <c:v>0.46219408285968988</c:v>
                </c:pt>
                <c:pt idx="2012">
                  <c:v>0.46219408285968988</c:v>
                </c:pt>
                <c:pt idx="2013">
                  <c:v>0.46219408285968988</c:v>
                </c:pt>
                <c:pt idx="2014">
                  <c:v>0.46219408285968988</c:v>
                </c:pt>
                <c:pt idx="2015">
                  <c:v>0.46219408285968988</c:v>
                </c:pt>
                <c:pt idx="2016">
                  <c:v>0.46219408285968988</c:v>
                </c:pt>
                <c:pt idx="2017">
                  <c:v>0.46219408285968988</c:v>
                </c:pt>
                <c:pt idx="2018">
                  <c:v>0.46219408285968988</c:v>
                </c:pt>
                <c:pt idx="2019">
                  <c:v>0.46219408285968988</c:v>
                </c:pt>
                <c:pt idx="2020">
                  <c:v>0.46219408285968988</c:v>
                </c:pt>
                <c:pt idx="2021">
                  <c:v>0.46219408285968988</c:v>
                </c:pt>
                <c:pt idx="2022">
                  <c:v>0.46219408285968988</c:v>
                </c:pt>
                <c:pt idx="2023">
                  <c:v>0.46219408285968988</c:v>
                </c:pt>
                <c:pt idx="2024">
                  <c:v>0.46219408285968988</c:v>
                </c:pt>
                <c:pt idx="2025">
                  <c:v>0.46219408285968988</c:v>
                </c:pt>
                <c:pt idx="2026">
                  <c:v>0.46219408285968988</c:v>
                </c:pt>
                <c:pt idx="2027">
                  <c:v>0.46219408285968988</c:v>
                </c:pt>
                <c:pt idx="2028">
                  <c:v>0.46219408285968988</c:v>
                </c:pt>
                <c:pt idx="2029">
                  <c:v>0.46219408285968988</c:v>
                </c:pt>
                <c:pt idx="2030">
                  <c:v>0.46219408285968988</c:v>
                </c:pt>
                <c:pt idx="2031">
                  <c:v>0.46219408285968988</c:v>
                </c:pt>
                <c:pt idx="2032">
                  <c:v>0.46219408285968988</c:v>
                </c:pt>
                <c:pt idx="2033">
                  <c:v>0.46219408285968988</c:v>
                </c:pt>
                <c:pt idx="2034">
                  <c:v>0.46219408285968988</c:v>
                </c:pt>
                <c:pt idx="2035">
                  <c:v>0.46219408285968988</c:v>
                </c:pt>
                <c:pt idx="2036">
                  <c:v>0.46219408285968988</c:v>
                </c:pt>
                <c:pt idx="2037">
                  <c:v>0.46219408285968988</c:v>
                </c:pt>
                <c:pt idx="2038">
                  <c:v>0.46219408285968988</c:v>
                </c:pt>
                <c:pt idx="2039">
                  <c:v>0.46219408285968988</c:v>
                </c:pt>
                <c:pt idx="2040">
                  <c:v>0.46219408285968988</c:v>
                </c:pt>
                <c:pt idx="2041">
                  <c:v>0.46219408285968988</c:v>
                </c:pt>
                <c:pt idx="2042">
                  <c:v>0.46219408285968988</c:v>
                </c:pt>
                <c:pt idx="2043">
                  <c:v>0.46219408285968988</c:v>
                </c:pt>
                <c:pt idx="2044">
                  <c:v>0.46219408285968988</c:v>
                </c:pt>
                <c:pt idx="2045">
                  <c:v>0.46219408285968988</c:v>
                </c:pt>
                <c:pt idx="2046">
                  <c:v>0.46219408285968988</c:v>
                </c:pt>
                <c:pt idx="2047">
                  <c:v>0.46219408285968988</c:v>
                </c:pt>
                <c:pt idx="2048">
                  <c:v>0.46219408285968988</c:v>
                </c:pt>
                <c:pt idx="2049">
                  <c:v>0.46219408285968988</c:v>
                </c:pt>
                <c:pt idx="2050">
                  <c:v>0.46219408285968988</c:v>
                </c:pt>
                <c:pt idx="2051">
                  <c:v>0.46219408285968988</c:v>
                </c:pt>
                <c:pt idx="2052">
                  <c:v>0.46219408285968988</c:v>
                </c:pt>
                <c:pt idx="2053">
                  <c:v>0.46219408285968988</c:v>
                </c:pt>
                <c:pt idx="2054">
                  <c:v>0.46219408285968988</c:v>
                </c:pt>
                <c:pt idx="2055">
                  <c:v>0.46219408285968988</c:v>
                </c:pt>
                <c:pt idx="2056">
                  <c:v>0.46219408285968988</c:v>
                </c:pt>
                <c:pt idx="2057">
                  <c:v>0.46219408285968988</c:v>
                </c:pt>
                <c:pt idx="2058">
                  <c:v>0.46219408285968988</c:v>
                </c:pt>
                <c:pt idx="2059">
                  <c:v>0.46219408285968988</c:v>
                </c:pt>
                <c:pt idx="2060">
                  <c:v>0.46219408285968988</c:v>
                </c:pt>
                <c:pt idx="2061">
                  <c:v>0.46219408285968988</c:v>
                </c:pt>
                <c:pt idx="2062">
                  <c:v>0.46219408285968988</c:v>
                </c:pt>
                <c:pt idx="2063">
                  <c:v>0.46219408285968988</c:v>
                </c:pt>
                <c:pt idx="2064">
                  <c:v>0.46219408285968988</c:v>
                </c:pt>
                <c:pt idx="2065">
                  <c:v>0.46219408285968988</c:v>
                </c:pt>
                <c:pt idx="2066">
                  <c:v>0.46219408285968988</c:v>
                </c:pt>
                <c:pt idx="2067">
                  <c:v>0.46219408285968988</c:v>
                </c:pt>
                <c:pt idx="2068">
                  <c:v>0.46219408285968988</c:v>
                </c:pt>
                <c:pt idx="2069">
                  <c:v>0.46219408285968988</c:v>
                </c:pt>
                <c:pt idx="2070">
                  <c:v>0.46219408285968988</c:v>
                </c:pt>
                <c:pt idx="2071">
                  <c:v>0.46219408285968988</c:v>
                </c:pt>
                <c:pt idx="2072">
                  <c:v>0.46219408285968988</c:v>
                </c:pt>
                <c:pt idx="2073">
                  <c:v>0.46219408285968988</c:v>
                </c:pt>
                <c:pt idx="2074">
                  <c:v>0.46219408285968988</c:v>
                </c:pt>
                <c:pt idx="2075">
                  <c:v>0.46219408285968988</c:v>
                </c:pt>
                <c:pt idx="2076">
                  <c:v>0.46219408285968988</c:v>
                </c:pt>
                <c:pt idx="2077">
                  <c:v>0.46219408285968988</c:v>
                </c:pt>
                <c:pt idx="2078">
                  <c:v>0.46219408285968988</c:v>
                </c:pt>
                <c:pt idx="2079">
                  <c:v>0.46219408285968988</c:v>
                </c:pt>
                <c:pt idx="2080">
                  <c:v>0.46219408285968988</c:v>
                </c:pt>
                <c:pt idx="2081">
                  <c:v>0.46219408285968988</c:v>
                </c:pt>
                <c:pt idx="2082">
                  <c:v>0.46219408285968988</c:v>
                </c:pt>
                <c:pt idx="2083">
                  <c:v>0.46219408285968988</c:v>
                </c:pt>
                <c:pt idx="2084">
                  <c:v>0.46219408285968988</c:v>
                </c:pt>
                <c:pt idx="2085">
                  <c:v>0.46219408285968988</c:v>
                </c:pt>
                <c:pt idx="2086">
                  <c:v>0.46219408285968988</c:v>
                </c:pt>
                <c:pt idx="2087">
                  <c:v>0.46219408285968988</c:v>
                </c:pt>
                <c:pt idx="2088">
                  <c:v>0.46219408285968988</c:v>
                </c:pt>
                <c:pt idx="2089">
                  <c:v>0.46219408285968988</c:v>
                </c:pt>
                <c:pt idx="2090">
                  <c:v>0.46219408285968988</c:v>
                </c:pt>
                <c:pt idx="2091">
                  <c:v>0.46219408285968988</c:v>
                </c:pt>
                <c:pt idx="2092">
                  <c:v>0.46219408285968988</c:v>
                </c:pt>
                <c:pt idx="2093">
                  <c:v>0.46219408285968988</c:v>
                </c:pt>
                <c:pt idx="2094">
                  <c:v>0.46219408285968988</c:v>
                </c:pt>
                <c:pt idx="2095">
                  <c:v>0.46219408285968988</c:v>
                </c:pt>
                <c:pt idx="2096">
                  <c:v>0.46219408285968988</c:v>
                </c:pt>
                <c:pt idx="2097">
                  <c:v>0.46219408285968988</c:v>
                </c:pt>
                <c:pt idx="2098">
                  <c:v>0.46219408285968988</c:v>
                </c:pt>
                <c:pt idx="2099">
                  <c:v>0.46219408285968988</c:v>
                </c:pt>
                <c:pt idx="2100">
                  <c:v>0.46219408285968988</c:v>
                </c:pt>
                <c:pt idx="2101">
                  <c:v>0.46219408285968988</c:v>
                </c:pt>
                <c:pt idx="2102">
                  <c:v>0.46219408285968988</c:v>
                </c:pt>
                <c:pt idx="2103">
                  <c:v>0.46219408285968988</c:v>
                </c:pt>
                <c:pt idx="2104">
                  <c:v>0.46219408285968988</c:v>
                </c:pt>
                <c:pt idx="2105">
                  <c:v>0.46219408285968988</c:v>
                </c:pt>
                <c:pt idx="2106">
                  <c:v>0.46219408285968988</c:v>
                </c:pt>
                <c:pt idx="2107">
                  <c:v>0.46219408285968988</c:v>
                </c:pt>
                <c:pt idx="2108">
                  <c:v>0.46219408285968988</c:v>
                </c:pt>
                <c:pt idx="2109">
                  <c:v>0.46219408285968988</c:v>
                </c:pt>
                <c:pt idx="2110">
                  <c:v>0.46219408285968988</c:v>
                </c:pt>
                <c:pt idx="2111">
                  <c:v>0.46219408285968988</c:v>
                </c:pt>
                <c:pt idx="2112">
                  <c:v>0.46219408285968988</c:v>
                </c:pt>
                <c:pt idx="2113">
                  <c:v>0.46219408285968988</c:v>
                </c:pt>
                <c:pt idx="2114">
                  <c:v>0.46219408285968988</c:v>
                </c:pt>
                <c:pt idx="2115">
                  <c:v>0.46219408285968988</c:v>
                </c:pt>
                <c:pt idx="2116">
                  <c:v>0.46219408285968988</c:v>
                </c:pt>
                <c:pt idx="2117">
                  <c:v>0.46219408285968988</c:v>
                </c:pt>
                <c:pt idx="2118">
                  <c:v>0.46219408285968988</c:v>
                </c:pt>
                <c:pt idx="2119">
                  <c:v>0.46219408285968988</c:v>
                </c:pt>
                <c:pt idx="2120">
                  <c:v>0.46219408285968988</c:v>
                </c:pt>
                <c:pt idx="2121">
                  <c:v>0.46219408285968988</c:v>
                </c:pt>
                <c:pt idx="2122">
                  <c:v>0.46219408285968988</c:v>
                </c:pt>
                <c:pt idx="2123">
                  <c:v>0.46219408285968988</c:v>
                </c:pt>
                <c:pt idx="2124">
                  <c:v>0.46219408285968988</c:v>
                </c:pt>
                <c:pt idx="2125">
                  <c:v>0.46219408285968988</c:v>
                </c:pt>
                <c:pt idx="2126">
                  <c:v>0.46219408285968988</c:v>
                </c:pt>
                <c:pt idx="2127">
                  <c:v>0.46219408285968988</c:v>
                </c:pt>
                <c:pt idx="2128">
                  <c:v>0.46219408285968988</c:v>
                </c:pt>
                <c:pt idx="2129">
                  <c:v>0.46219408285968988</c:v>
                </c:pt>
                <c:pt idx="2130">
                  <c:v>0.46219408285968988</c:v>
                </c:pt>
                <c:pt idx="2131">
                  <c:v>0.46219408285968988</c:v>
                </c:pt>
                <c:pt idx="2132">
                  <c:v>0.46219408285968988</c:v>
                </c:pt>
                <c:pt idx="2133">
                  <c:v>0.46219408285968988</c:v>
                </c:pt>
                <c:pt idx="2134">
                  <c:v>0.46219408285968988</c:v>
                </c:pt>
                <c:pt idx="2135">
                  <c:v>0.46219408285968988</c:v>
                </c:pt>
                <c:pt idx="2136">
                  <c:v>0.46219408285968988</c:v>
                </c:pt>
                <c:pt idx="2137">
                  <c:v>0.46219408285968988</c:v>
                </c:pt>
                <c:pt idx="2138">
                  <c:v>0.46219408285968988</c:v>
                </c:pt>
                <c:pt idx="2139">
                  <c:v>0.46219408285968988</c:v>
                </c:pt>
                <c:pt idx="2140">
                  <c:v>0.46219408285968988</c:v>
                </c:pt>
                <c:pt idx="2141">
                  <c:v>0.46219408285968988</c:v>
                </c:pt>
                <c:pt idx="2142">
                  <c:v>0.46219408285968988</c:v>
                </c:pt>
                <c:pt idx="2143">
                  <c:v>0.46219408285968988</c:v>
                </c:pt>
                <c:pt idx="2144">
                  <c:v>0.46219408285968988</c:v>
                </c:pt>
                <c:pt idx="2145">
                  <c:v>0.46219408285968988</c:v>
                </c:pt>
                <c:pt idx="2146">
                  <c:v>0.46219408285968988</c:v>
                </c:pt>
                <c:pt idx="2147">
                  <c:v>0.46219408285968988</c:v>
                </c:pt>
                <c:pt idx="2148">
                  <c:v>0.46219408285968988</c:v>
                </c:pt>
                <c:pt idx="2149">
                  <c:v>0.46219408285968988</c:v>
                </c:pt>
                <c:pt idx="2150">
                  <c:v>0.46219408285968988</c:v>
                </c:pt>
                <c:pt idx="2151">
                  <c:v>0.46219408285968988</c:v>
                </c:pt>
                <c:pt idx="2152">
                  <c:v>0.46219408285968988</c:v>
                </c:pt>
                <c:pt idx="2153">
                  <c:v>0.46219408285968988</c:v>
                </c:pt>
                <c:pt idx="2154">
                  <c:v>0.46219408285968988</c:v>
                </c:pt>
                <c:pt idx="2155">
                  <c:v>0.46219408285968988</c:v>
                </c:pt>
                <c:pt idx="2156">
                  <c:v>0.46219408285968988</c:v>
                </c:pt>
                <c:pt idx="2157">
                  <c:v>0.46219408285968988</c:v>
                </c:pt>
                <c:pt idx="2158">
                  <c:v>0.46219408285968988</c:v>
                </c:pt>
                <c:pt idx="2159">
                  <c:v>0.46219408285968988</c:v>
                </c:pt>
                <c:pt idx="2160">
                  <c:v>0.46219408285968988</c:v>
                </c:pt>
                <c:pt idx="2161">
                  <c:v>0.46219408285968988</c:v>
                </c:pt>
                <c:pt idx="2162">
                  <c:v>0.46219408285968988</c:v>
                </c:pt>
                <c:pt idx="2163">
                  <c:v>0.46219408285968988</c:v>
                </c:pt>
                <c:pt idx="2164">
                  <c:v>0.46219408285968988</c:v>
                </c:pt>
                <c:pt idx="2165">
                  <c:v>0.46219408285968988</c:v>
                </c:pt>
                <c:pt idx="2166">
                  <c:v>0.46219408285968988</c:v>
                </c:pt>
                <c:pt idx="2167">
                  <c:v>0.46219408285968988</c:v>
                </c:pt>
                <c:pt idx="2168">
                  <c:v>0.46219408285968988</c:v>
                </c:pt>
                <c:pt idx="2169">
                  <c:v>0.46219408285968988</c:v>
                </c:pt>
                <c:pt idx="2170">
                  <c:v>0.46219408285968988</c:v>
                </c:pt>
                <c:pt idx="2171">
                  <c:v>0.46219408285968988</c:v>
                </c:pt>
                <c:pt idx="2172">
                  <c:v>0.46219408285968988</c:v>
                </c:pt>
                <c:pt idx="2173">
                  <c:v>0.46219408285968988</c:v>
                </c:pt>
                <c:pt idx="2174">
                  <c:v>0.46219408285968988</c:v>
                </c:pt>
                <c:pt idx="2175">
                  <c:v>0.46219408285968988</c:v>
                </c:pt>
                <c:pt idx="2176">
                  <c:v>0.46219408285968988</c:v>
                </c:pt>
                <c:pt idx="2177">
                  <c:v>0.46219408285968988</c:v>
                </c:pt>
                <c:pt idx="2178">
                  <c:v>0.46219408285968988</c:v>
                </c:pt>
                <c:pt idx="2179">
                  <c:v>0.46219408285968988</c:v>
                </c:pt>
                <c:pt idx="2180">
                  <c:v>0.46219408285968988</c:v>
                </c:pt>
                <c:pt idx="2181">
                  <c:v>0.46219408285968988</c:v>
                </c:pt>
                <c:pt idx="2182">
                  <c:v>0.46219408285968988</c:v>
                </c:pt>
                <c:pt idx="2183">
                  <c:v>0.46219408285968988</c:v>
                </c:pt>
                <c:pt idx="2184">
                  <c:v>0.46219408285968988</c:v>
                </c:pt>
                <c:pt idx="2185">
                  <c:v>0.46219408285968988</c:v>
                </c:pt>
                <c:pt idx="2186">
                  <c:v>0.46219408285968988</c:v>
                </c:pt>
                <c:pt idx="2187">
                  <c:v>0.46219408285968988</c:v>
                </c:pt>
                <c:pt idx="2188">
                  <c:v>0.46219408285968988</c:v>
                </c:pt>
                <c:pt idx="2189">
                  <c:v>0.46219408285968988</c:v>
                </c:pt>
                <c:pt idx="2190">
                  <c:v>0.46219408285968988</c:v>
                </c:pt>
                <c:pt idx="2191">
                  <c:v>0.46219408285968988</c:v>
                </c:pt>
                <c:pt idx="2192">
                  <c:v>0.46219408285968988</c:v>
                </c:pt>
                <c:pt idx="2193">
                  <c:v>0.46219408285968988</c:v>
                </c:pt>
                <c:pt idx="2194">
                  <c:v>0.46219408285968988</c:v>
                </c:pt>
                <c:pt idx="2195">
                  <c:v>0.46219408285968988</c:v>
                </c:pt>
                <c:pt idx="2196">
                  <c:v>0.46219408285968988</c:v>
                </c:pt>
                <c:pt idx="2197">
                  <c:v>0.46219408285968988</c:v>
                </c:pt>
                <c:pt idx="2198">
                  <c:v>0.46219408285968988</c:v>
                </c:pt>
                <c:pt idx="2199">
                  <c:v>0.46219408285968988</c:v>
                </c:pt>
                <c:pt idx="2200">
                  <c:v>0.46219408285968988</c:v>
                </c:pt>
                <c:pt idx="2201">
                  <c:v>0.46219408285968988</c:v>
                </c:pt>
                <c:pt idx="2202">
                  <c:v>0.46219408285968988</c:v>
                </c:pt>
                <c:pt idx="2203">
                  <c:v>0.46219408285968988</c:v>
                </c:pt>
                <c:pt idx="2204">
                  <c:v>0.46219408285968988</c:v>
                </c:pt>
                <c:pt idx="2205">
                  <c:v>0.46219408285968988</c:v>
                </c:pt>
                <c:pt idx="2206">
                  <c:v>0.46219408285968988</c:v>
                </c:pt>
                <c:pt idx="2207">
                  <c:v>0.46219408285968988</c:v>
                </c:pt>
                <c:pt idx="2208">
                  <c:v>0.46219408285968988</c:v>
                </c:pt>
                <c:pt idx="2209">
                  <c:v>0.46219408285968988</c:v>
                </c:pt>
                <c:pt idx="2210">
                  <c:v>0.46219408285968988</c:v>
                </c:pt>
                <c:pt idx="2211">
                  <c:v>0.46219408285968988</c:v>
                </c:pt>
                <c:pt idx="2212">
                  <c:v>0.46219408285968988</c:v>
                </c:pt>
                <c:pt idx="2213">
                  <c:v>0.46219408285968988</c:v>
                </c:pt>
                <c:pt idx="2214">
                  <c:v>0.46219408285968988</c:v>
                </c:pt>
                <c:pt idx="2215">
                  <c:v>0.46219408285968988</c:v>
                </c:pt>
                <c:pt idx="2216">
                  <c:v>0.46219408285968988</c:v>
                </c:pt>
                <c:pt idx="2217">
                  <c:v>0.46219408285968988</c:v>
                </c:pt>
                <c:pt idx="2218">
                  <c:v>0.46219408285968988</c:v>
                </c:pt>
                <c:pt idx="2219">
                  <c:v>0.46219408285968988</c:v>
                </c:pt>
                <c:pt idx="2220">
                  <c:v>0.46219408285968988</c:v>
                </c:pt>
                <c:pt idx="2221">
                  <c:v>0.46219408285968988</c:v>
                </c:pt>
                <c:pt idx="2222">
                  <c:v>0.46219408285968988</c:v>
                </c:pt>
                <c:pt idx="2223">
                  <c:v>0.46219408285968988</c:v>
                </c:pt>
                <c:pt idx="2224">
                  <c:v>0.46219408285968988</c:v>
                </c:pt>
                <c:pt idx="2225">
                  <c:v>0.46219408285968988</c:v>
                </c:pt>
                <c:pt idx="2226">
                  <c:v>0.46219408285968988</c:v>
                </c:pt>
                <c:pt idx="2227">
                  <c:v>0.46219408285968988</c:v>
                </c:pt>
                <c:pt idx="2228">
                  <c:v>0.46219408285968988</c:v>
                </c:pt>
                <c:pt idx="2229">
                  <c:v>0.46219408285968988</c:v>
                </c:pt>
                <c:pt idx="2230">
                  <c:v>0.46219408285968988</c:v>
                </c:pt>
                <c:pt idx="2231">
                  <c:v>0.46219408285968988</c:v>
                </c:pt>
                <c:pt idx="2232">
                  <c:v>0.46219408285968988</c:v>
                </c:pt>
                <c:pt idx="2233">
                  <c:v>0.46219408285968988</c:v>
                </c:pt>
                <c:pt idx="2234">
                  <c:v>0.46219408285968988</c:v>
                </c:pt>
                <c:pt idx="2235">
                  <c:v>0.46219408285968988</c:v>
                </c:pt>
                <c:pt idx="2236">
                  <c:v>0.46219408285968988</c:v>
                </c:pt>
                <c:pt idx="2237">
                  <c:v>0.46219408285968988</c:v>
                </c:pt>
                <c:pt idx="2238">
                  <c:v>0.46219408285968988</c:v>
                </c:pt>
                <c:pt idx="2239">
                  <c:v>0.46219408285968988</c:v>
                </c:pt>
                <c:pt idx="2240">
                  <c:v>0.46219408285968988</c:v>
                </c:pt>
                <c:pt idx="2241">
                  <c:v>0.46219408285968988</c:v>
                </c:pt>
                <c:pt idx="2242">
                  <c:v>0.46219408285968988</c:v>
                </c:pt>
                <c:pt idx="2243">
                  <c:v>0.46219408285968988</c:v>
                </c:pt>
                <c:pt idx="2244">
                  <c:v>0.46219408285968988</c:v>
                </c:pt>
                <c:pt idx="2245">
                  <c:v>0.46219408285968988</c:v>
                </c:pt>
                <c:pt idx="2246">
                  <c:v>0.46219408285968988</c:v>
                </c:pt>
                <c:pt idx="2247">
                  <c:v>0.46219408285968988</c:v>
                </c:pt>
                <c:pt idx="2248">
                  <c:v>0.46219408285968988</c:v>
                </c:pt>
                <c:pt idx="2249">
                  <c:v>0.46219408285968988</c:v>
                </c:pt>
                <c:pt idx="2250">
                  <c:v>0.46219408285968988</c:v>
                </c:pt>
                <c:pt idx="2251">
                  <c:v>0.46219408285968988</c:v>
                </c:pt>
                <c:pt idx="2252">
                  <c:v>0.46219408285968988</c:v>
                </c:pt>
                <c:pt idx="2253">
                  <c:v>0.46219408285968988</c:v>
                </c:pt>
                <c:pt idx="2254">
                  <c:v>0.46219408285968988</c:v>
                </c:pt>
                <c:pt idx="2255">
                  <c:v>0.46219408285968988</c:v>
                </c:pt>
                <c:pt idx="2256">
                  <c:v>0.46219408285968988</c:v>
                </c:pt>
                <c:pt idx="2257">
                  <c:v>0.46219408285968988</c:v>
                </c:pt>
                <c:pt idx="2258">
                  <c:v>0.46219408285968988</c:v>
                </c:pt>
                <c:pt idx="2259">
                  <c:v>0.46219408285968988</c:v>
                </c:pt>
                <c:pt idx="2260">
                  <c:v>0.46219408285968988</c:v>
                </c:pt>
                <c:pt idx="2261">
                  <c:v>0.46219408285968988</c:v>
                </c:pt>
                <c:pt idx="2262">
                  <c:v>0.46219408285968988</c:v>
                </c:pt>
                <c:pt idx="2263">
                  <c:v>0.46219408285968988</c:v>
                </c:pt>
                <c:pt idx="2264">
                  <c:v>0.46219408285968988</c:v>
                </c:pt>
                <c:pt idx="2265">
                  <c:v>0.46219408285968988</c:v>
                </c:pt>
                <c:pt idx="2266">
                  <c:v>0.46219408285968988</c:v>
                </c:pt>
                <c:pt idx="2267">
                  <c:v>0.46219408285968988</c:v>
                </c:pt>
                <c:pt idx="2268">
                  <c:v>0.46219408285968988</c:v>
                </c:pt>
                <c:pt idx="2269">
                  <c:v>0.46219408285968988</c:v>
                </c:pt>
                <c:pt idx="2270">
                  <c:v>0.46219408285968988</c:v>
                </c:pt>
                <c:pt idx="2271">
                  <c:v>0.46219408285968988</c:v>
                </c:pt>
                <c:pt idx="2272">
                  <c:v>0.46219408285968988</c:v>
                </c:pt>
                <c:pt idx="2273">
                  <c:v>0.46219408285968988</c:v>
                </c:pt>
                <c:pt idx="2274">
                  <c:v>0.46219408285968988</c:v>
                </c:pt>
                <c:pt idx="2275">
                  <c:v>0.46219408285968988</c:v>
                </c:pt>
                <c:pt idx="2276">
                  <c:v>0.46219408285968988</c:v>
                </c:pt>
                <c:pt idx="2277">
                  <c:v>0.46219408285968988</c:v>
                </c:pt>
                <c:pt idx="2278">
                  <c:v>0.46219408285968988</c:v>
                </c:pt>
                <c:pt idx="2279">
                  <c:v>0.46219408285968988</c:v>
                </c:pt>
                <c:pt idx="2280">
                  <c:v>0.46219408285968988</c:v>
                </c:pt>
                <c:pt idx="2281">
                  <c:v>0.46219408285968988</c:v>
                </c:pt>
                <c:pt idx="2282">
                  <c:v>0.46219408285968988</c:v>
                </c:pt>
                <c:pt idx="2283">
                  <c:v>0.46219408285968988</c:v>
                </c:pt>
                <c:pt idx="2284">
                  <c:v>0.46219408285968988</c:v>
                </c:pt>
                <c:pt idx="2285">
                  <c:v>0.46219408285968988</c:v>
                </c:pt>
                <c:pt idx="2286">
                  <c:v>0.46219408285968988</c:v>
                </c:pt>
                <c:pt idx="2287">
                  <c:v>0.46219408285968988</c:v>
                </c:pt>
                <c:pt idx="2288">
                  <c:v>0.46219408285968988</c:v>
                </c:pt>
                <c:pt idx="2289">
                  <c:v>0.46219408285968988</c:v>
                </c:pt>
                <c:pt idx="2290">
                  <c:v>0.46219408285968988</c:v>
                </c:pt>
                <c:pt idx="2291">
                  <c:v>0.46219408285968988</c:v>
                </c:pt>
                <c:pt idx="2292">
                  <c:v>0.46219408285968988</c:v>
                </c:pt>
                <c:pt idx="2293">
                  <c:v>0.46219408285968988</c:v>
                </c:pt>
                <c:pt idx="2294">
                  <c:v>0.46219408285968988</c:v>
                </c:pt>
                <c:pt idx="2295">
                  <c:v>0.46219408285968988</c:v>
                </c:pt>
                <c:pt idx="2296">
                  <c:v>0.46219408285968988</c:v>
                </c:pt>
                <c:pt idx="2297">
                  <c:v>0.46219408285968988</c:v>
                </c:pt>
                <c:pt idx="2298">
                  <c:v>0.46219408285968988</c:v>
                </c:pt>
                <c:pt idx="2299">
                  <c:v>0.46219408285968988</c:v>
                </c:pt>
                <c:pt idx="2300">
                  <c:v>0.46219408285968988</c:v>
                </c:pt>
                <c:pt idx="2301">
                  <c:v>0.46219408285968988</c:v>
                </c:pt>
                <c:pt idx="2302">
                  <c:v>0.46219408285968988</c:v>
                </c:pt>
                <c:pt idx="2303">
                  <c:v>0.46219408285968988</c:v>
                </c:pt>
                <c:pt idx="2304">
                  <c:v>0.46219408285968988</c:v>
                </c:pt>
                <c:pt idx="2305">
                  <c:v>0.46219408285968988</c:v>
                </c:pt>
                <c:pt idx="2306">
                  <c:v>0.46219408285968988</c:v>
                </c:pt>
                <c:pt idx="2307">
                  <c:v>0.46219408285968988</c:v>
                </c:pt>
                <c:pt idx="2308">
                  <c:v>0.46219408285968988</c:v>
                </c:pt>
                <c:pt idx="2309">
                  <c:v>0.46219408285968988</c:v>
                </c:pt>
                <c:pt idx="2310">
                  <c:v>0.46219408285968988</c:v>
                </c:pt>
                <c:pt idx="2311">
                  <c:v>0.46219408285968988</c:v>
                </c:pt>
                <c:pt idx="2312">
                  <c:v>0.46219408285968988</c:v>
                </c:pt>
                <c:pt idx="2313">
                  <c:v>0.46219408285968988</c:v>
                </c:pt>
                <c:pt idx="2314">
                  <c:v>0.46219408285968988</c:v>
                </c:pt>
                <c:pt idx="2315">
                  <c:v>0.46219408285968988</c:v>
                </c:pt>
                <c:pt idx="2316">
                  <c:v>0.46219408285968988</c:v>
                </c:pt>
                <c:pt idx="2317">
                  <c:v>0.46219408285968988</c:v>
                </c:pt>
                <c:pt idx="2318">
                  <c:v>0.46219408285968988</c:v>
                </c:pt>
                <c:pt idx="2319">
                  <c:v>0.46219408285968988</c:v>
                </c:pt>
                <c:pt idx="2320">
                  <c:v>0.46219408285968988</c:v>
                </c:pt>
                <c:pt idx="2321">
                  <c:v>0.46219408285968988</c:v>
                </c:pt>
                <c:pt idx="2322">
                  <c:v>0.46219408285968988</c:v>
                </c:pt>
                <c:pt idx="2323">
                  <c:v>0.46219408285968988</c:v>
                </c:pt>
                <c:pt idx="2324">
                  <c:v>0.46219408285968988</c:v>
                </c:pt>
                <c:pt idx="2325">
                  <c:v>0.46219408285968988</c:v>
                </c:pt>
                <c:pt idx="2326">
                  <c:v>0.46219408285968988</c:v>
                </c:pt>
                <c:pt idx="2327">
                  <c:v>0.46219408285968988</c:v>
                </c:pt>
                <c:pt idx="2328">
                  <c:v>0.46219408285968988</c:v>
                </c:pt>
                <c:pt idx="2329">
                  <c:v>0.46219408285968988</c:v>
                </c:pt>
                <c:pt idx="2330">
                  <c:v>0.46219408285968988</c:v>
                </c:pt>
                <c:pt idx="2331">
                  <c:v>0.46219408285968988</c:v>
                </c:pt>
                <c:pt idx="2332">
                  <c:v>0.46219408285968988</c:v>
                </c:pt>
                <c:pt idx="2333">
                  <c:v>0.46219408285968988</c:v>
                </c:pt>
                <c:pt idx="2334">
                  <c:v>0.46219408285968988</c:v>
                </c:pt>
                <c:pt idx="2335">
                  <c:v>0.46219408285968988</c:v>
                </c:pt>
                <c:pt idx="2336">
                  <c:v>0.46219408285968988</c:v>
                </c:pt>
                <c:pt idx="2337">
                  <c:v>0.46219408285968988</c:v>
                </c:pt>
                <c:pt idx="2338">
                  <c:v>0.46219408285968988</c:v>
                </c:pt>
                <c:pt idx="2339">
                  <c:v>0.46219408285968988</c:v>
                </c:pt>
                <c:pt idx="2340">
                  <c:v>0.46219408285968988</c:v>
                </c:pt>
                <c:pt idx="2341">
                  <c:v>0.46219408285968988</c:v>
                </c:pt>
                <c:pt idx="2342">
                  <c:v>0.46219408285968988</c:v>
                </c:pt>
                <c:pt idx="2343">
                  <c:v>0.46219408285968988</c:v>
                </c:pt>
                <c:pt idx="2344">
                  <c:v>0.46219408285968988</c:v>
                </c:pt>
                <c:pt idx="2345">
                  <c:v>0.46219408285968988</c:v>
                </c:pt>
                <c:pt idx="2346">
                  <c:v>0.46219408285968988</c:v>
                </c:pt>
                <c:pt idx="2347">
                  <c:v>0.46219408285968988</c:v>
                </c:pt>
                <c:pt idx="2348">
                  <c:v>0.46219408285968988</c:v>
                </c:pt>
                <c:pt idx="2349">
                  <c:v>0.46219408285968988</c:v>
                </c:pt>
                <c:pt idx="2350">
                  <c:v>0.46219408285968988</c:v>
                </c:pt>
                <c:pt idx="2351">
                  <c:v>0.46219408285968988</c:v>
                </c:pt>
                <c:pt idx="2352">
                  <c:v>0.46219408285968988</c:v>
                </c:pt>
                <c:pt idx="2353">
                  <c:v>0.46219408285968988</c:v>
                </c:pt>
                <c:pt idx="2354">
                  <c:v>0.46219408285968988</c:v>
                </c:pt>
                <c:pt idx="2355">
                  <c:v>0.46219408285968988</c:v>
                </c:pt>
                <c:pt idx="2356">
                  <c:v>0.46219408285968988</c:v>
                </c:pt>
                <c:pt idx="2357">
                  <c:v>0.46219408285968988</c:v>
                </c:pt>
                <c:pt idx="2358">
                  <c:v>0.46219408285968988</c:v>
                </c:pt>
                <c:pt idx="2359">
                  <c:v>0.46219408285968988</c:v>
                </c:pt>
                <c:pt idx="2360">
                  <c:v>0.46219408285968988</c:v>
                </c:pt>
                <c:pt idx="2361">
                  <c:v>0.46219408285968988</c:v>
                </c:pt>
                <c:pt idx="2362">
                  <c:v>0.46219408285968988</c:v>
                </c:pt>
                <c:pt idx="2363">
                  <c:v>0.46219408285968988</c:v>
                </c:pt>
                <c:pt idx="2364">
                  <c:v>0.46219408285968988</c:v>
                </c:pt>
                <c:pt idx="2365">
                  <c:v>0.46219408285968988</c:v>
                </c:pt>
                <c:pt idx="2366">
                  <c:v>0.46219408285968988</c:v>
                </c:pt>
                <c:pt idx="2367">
                  <c:v>0.46219408285968988</c:v>
                </c:pt>
                <c:pt idx="2368">
                  <c:v>0.46219408285968988</c:v>
                </c:pt>
                <c:pt idx="2369">
                  <c:v>0.46219408285968988</c:v>
                </c:pt>
                <c:pt idx="2370">
                  <c:v>0.46219408285968988</c:v>
                </c:pt>
                <c:pt idx="2371">
                  <c:v>0.46219408285968988</c:v>
                </c:pt>
                <c:pt idx="2372">
                  <c:v>0.46219408285968988</c:v>
                </c:pt>
                <c:pt idx="2373">
                  <c:v>0.46219408285968988</c:v>
                </c:pt>
                <c:pt idx="2374">
                  <c:v>0.46219408285968988</c:v>
                </c:pt>
                <c:pt idx="2375">
                  <c:v>0.46219408285968988</c:v>
                </c:pt>
                <c:pt idx="2376">
                  <c:v>0.46219408285968988</c:v>
                </c:pt>
                <c:pt idx="2377">
                  <c:v>0.46219408285968988</c:v>
                </c:pt>
                <c:pt idx="2378">
                  <c:v>0.46219408285968988</c:v>
                </c:pt>
                <c:pt idx="2379">
                  <c:v>0.46219408285968988</c:v>
                </c:pt>
                <c:pt idx="2380">
                  <c:v>0.46219408285968988</c:v>
                </c:pt>
                <c:pt idx="2381">
                  <c:v>0.46219408285968988</c:v>
                </c:pt>
                <c:pt idx="2382">
                  <c:v>0.46219408285968988</c:v>
                </c:pt>
                <c:pt idx="2383">
                  <c:v>0.46219408285968988</c:v>
                </c:pt>
                <c:pt idx="2384">
                  <c:v>0.46219408285968988</c:v>
                </c:pt>
                <c:pt idx="2385">
                  <c:v>0.46219408285968988</c:v>
                </c:pt>
                <c:pt idx="2386">
                  <c:v>0.46219408285968988</c:v>
                </c:pt>
                <c:pt idx="2387">
                  <c:v>0.46219408285968988</c:v>
                </c:pt>
                <c:pt idx="2388">
                  <c:v>0.46219408285968988</c:v>
                </c:pt>
                <c:pt idx="2389">
                  <c:v>0.46219408285968988</c:v>
                </c:pt>
                <c:pt idx="2390">
                  <c:v>0.46219408285968988</c:v>
                </c:pt>
                <c:pt idx="2391">
                  <c:v>0.46219408285968988</c:v>
                </c:pt>
                <c:pt idx="2392">
                  <c:v>0.46219408285968988</c:v>
                </c:pt>
                <c:pt idx="2393">
                  <c:v>0.46219408285968988</c:v>
                </c:pt>
                <c:pt idx="2394">
                  <c:v>0.46219408285968988</c:v>
                </c:pt>
                <c:pt idx="2395">
                  <c:v>0.46219408285968988</c:v>
                </c:pt>
                <c:pt idx="2396">
                  <c:v>0.46219408285968988</c:v>
                </c:pt>
                <c:pt idx="2397">
                  <c:v>0.46219408285968988</c:v>
                </c:pt>
                <c:pt idx="2398">
                  <c:v>0.46219408285968988</c:v>
                </c:pt>
                <c:pt idx="2399">
                  <c:v>0.46219408285968988</c:v>
                </c:pt>
                <c:pt idx="2400">
                  <c:v>0.46219408285968988</c:v>
                </c:pt>
                <c:pt idx="2401">
                  <c:v>0.46219408285968988</c:v>
                </c:pt>
                <c:pt idx="2402">
                  <c:v>0.46219408285968988</c:v>
                </c:pt>
                <c:pt idx="2403">
                  <c:v>0.46219408285968988</c:v>
                </c:pt>
                <c:pt idx="2404">
                  <c:v>0.46219408285968988</c:v>
                </c:pt>
                <c:pt idx="2405">
                  <c:v>0.46219408285968988</c:v>
                </c:pt>
                <c:pt idx="2406">
                  <c:v>0.46219408285968988</c:v>
                </c:pt>
                <c:pt idx="2407">
                  <c:v>0.46219408285968988</c:v>
                </c:pt>
                <c:pt idx="2408">
                  <c:v>0.46219408285968988</c:v>
                </c:pt>
                <c:pt idx="2409">
                  <c:v>0.46219408285968988</c:v>
                </c:pt>
                <c:pt idx="2410">
                  <c:v>0.46219408285968988</c:v>
                </c:pt>
                <c:pt idx="2411">
                  <c:v>0.46219408285968988</c:v>
                </c:pt>
                <c:pt idx="2412">
                  <c:v>0.46219408285968988</c:v>
                </c:pt>
                <c:pt idx="2413">
                  <c:v>0.46219408285968988</c:v>
                </c:pt>
                <c:pt idx="2414">
                  <c:v>0.46219408285968988</c:v>
                </c:pt>
                <c:pt idx="2415">
                  <c:v>0.46219408285968988</c:v>
                </c:pt>
                <c:pt idx="2416">
                  <c:v>0.46219408285968988</c:v>
                </c:pt>
                <c:pt idx="2417">
                  <c:v>0.46219408285968988</c:v>
                </c:pt>
                <c:pt idx="2418">
                  <c:v>0.46219408285968988</c:v>
                </c:pt>
                <c:pt idx="2419">
                  <c:v>0.46219408285968988</c:v>
                </c:pt>
                <c:pt idx="2420">
                  <c:v>0.46219408285968988</c:v>
                </c:pt>
                <c:pt idx="2421">
                  <c:v>0.46219408285968988</c:v>
                </c:pt>
                <c:pt idx="2422">
                  <c:v>0.46219408285968988</c:v>
                </c:pt>
                <c:pt idx="2423">
                  <c:v>0.46219408285968988</c:v>
                </c:pt>
                <c:pt idx="2424">
                  <c:v>0.46219408285968988</c:v>
                </c:pt>
                <c:pt idx="2425">
                  <c:v>0.46219408285968988</c:v>
                </c:pt>
                <c:pt idx="2426">
                  <c:v>0.46219408285968988</c:v>
                </c:pt>
                <c:pt idx="2427">
                  <c:v>0.46219408285968988</c:v>
                </c:pt>
                <c:pt idx="2428">
                  <c:v>0.46219408285968988</c:v>
                </c:pt>
                <c:pt idx="2429">
                  <c:v>0.46219408285968988</c:v>
                </c:pt>
                <c:pt idx="2430">
                  <c:v>0.46219408285968988</c:v>
                </c:pt>
                <c:pt idx="2431">
                  <c:v>0.46219408285968988</c:v>
                </c:pt>
                <c:pt idx="2432">
                  <c:v>0.46219408285968988</c:v>
                </c:pt>
                <c:pt idx="2433">
                  <c:v>0.46219408285968988</c:v>
                </c:pt>
                <c:pt idx="2434">
                  <c:v>0.46219408285968988</c:v>
                </c:pt>
                <c:pt idx="2435">
                  <c:v>0.46219408285968988</c:v>
                </c:pt>
                <c:pt idx="2436">
                  <c:v>0.46219408285968988</c:v>
                </c:pt>
                <c:pt idx="2437">
                  <c:v>0.46219408285968988</c:v>
                </c:pt>
                <c:pt idx="2438">
                  <c:v>0.46219408285968988</c:v>
                </c:pt>
                <c:pt idx="2439">
                  <c:v>0.46219408285968988</c:v>
                </c:pt>
                <c:pt idx="2440">
                  <c:v>0.46219408285968988</c:v>
                </c:pt>
                <c:pt idx="2441">
                  <c:v>0.46219408285968988</c:v>
                </c:pt>
                <c:pt idx="2442">
                  <c:v>0.46219408285968988</c:v>
                </c:pt>
                <c:pt idx="2443">
                  <c:v>0.46219408285968988</c:v>
                </c:pt>
                <c:pt idx="2444">
                  <c:v>0.46219408285968988</c:v>
                </c:pt>
                <c:pt idx="2445">
                  <c:v>0.46219408285968988</c:v>
                </c:pt>
                <c:pt idx="2446">
                  <c:v>0.46219408285968988</c:v>
                </c:pt>
                <c:pt idx="2447">
                  <c:v>0.46219408285968988</c:v>
                </c:pt>
                <c:pt idx="2448">
                  <c:v>0.46219408285968988</c:v>
                </c:pt>
                <c:pt idx="2449">
                  <c:v>0.46219408285968988</c:v>
                </c:pt>
                <c:pt idx="2450">
                  <c:v>0.46219408285968988</c:v>
                </c:pt>
                <c:pt idx="2451">
                  <c:v>0.46219408285968988</c:v>
                </c:pt>
                <c:pt idx="2452">
                  <c:v>0.46219408285968988</c:v>
                </c:pt>
                <c:pt idx="2453">
                  <c:v>0.46219408285968988</c:v>
                </c:pt>
                <c:pt idx="2454">
                  <c:v>0.46219408285968988</c:v>
                </c:pt>
                <c:pt idx="2455">
                  <c:v>0.46219408285968988</c:v>
                </c:pt>
                <c:pt idx="2456">
                  <c:v>0.46219408285968988</c:v>
                </c:pt>
                <c:pt idx="2457">
                  <c:v>0.46219408285968988</c:v>
                </c:pt>
                <c:pt idx="2458">
                  <c:v>0.46219408285968988</c:v>
                </c:pt>
                <c:pt idx="2459">
                  <c:v>0.46219408285968988</c:v>
                </c:pt>
                <c:pt idx="2460">
                  <c:v>0.46219408285968988</c:v>
                </c:pt>
                <c:pt idx="2461">
                  <c:v>0.46219408285968988</c:v>
                </c:pt>
                <c:pt idx="2462">
                  <c:v>0.46219408285968988</c:v>
                </c:pt>
                <c:pt idx="2463">
                  <c:v>0.46219408285968988</c:v>
                </c:pt>
                <c:pt idx="2464">
                  <c:v>0.46219408285968988</c:v>
                </c:pt>
                <c:pt idx="2465">
                  <c:v>0.46219408285968988</c:v>
                </c:pt>
                <c:pt idx="2466">
                  <c:v>0.46219408285968988</c:v>
                </c:pt>
                <c:pt idx="2467">
                  <c:v>0.46219408285968988</c:v>
                </c:pt>
                <c:pt idx="2468">
                  <c:v>0.46219408285968988</c:v>
                </c:pt>
                <c:pt idx="2469">
                  <c:v>0.46219408285968988</c:v>
                </c:pt>
                <c:pt idx="2470">
                  <c:v>0.46219408285968988</c:v>
                </c:pt>
                <c:pt idx="2471">
                  <c:v>0.46219408285968988</c:v>
                </c:pt>
                <c:pt idx="2472">
                  <c:v>0.46219408285968988</c:v>
                </c:pt>
                <c:pt idx="2473">
                  <c:v>0.46219408285968988</c:v>
                </c:pt>
                <c:pt idx="2474">
                  <c:v>0.46219408285968988</c:v>
                </c:pt>
                <c:pt idx="2475">
                  <c:v>0.46219408285968988</c:v>
                </c:pt>
                <c:pt idx="2476">
                  <c:v>0.46219408285968988</c:v>
                </c:pt>
                <c:pt idx="2477">
                  <c:v>0.46219408285968988</c:v>
                </c:pt>
                <c:pt idx="2478">
                  <c:v>0.46219408285968988</c:v>
                </c:pt>
                <c:pt idx="2479">
                  <c:v>0.46219408285968988</c:v>
                </c:pt>
                <c:pt idx="2480">
                  <c:v>0.46219408285968988</c:v>
                </c:pt>
                <c:pt idx="2481">
                  <c:v>0.46219408285968988</c:v>
                </c:pt>
                <c:pt idx="2482">
                  <c:v>0.46219408285968988</c:v>
                </c:pt>
                <c:pt idx="2483">
                  <c:v>0.46219408285968988</c:v>
                </c:pt>
                <c:pt idx="2484">
                  <c:v>0.46219408285968988</c:v>
                </c:pt>
                <c:pt idx="2485">
                  <c:v>0.46219408285968988</c:v>
                </c:pt>
                <c:pt idx="2486">
                  <c:v>0.46219408285968988</c:v>
                </c:pt>
                <c:pt idx="2487">
                  <c:v>0.46219408285968988</c:v>
                </c:pt>
                <c:pt idx="2488">
                  <c:v>0.46219408285968988</c:v>
                </c:pt>
                <c:pt idx="2489">
                  <c:v>0.46219408285968988</c:v>
                </c:pt>
                <c:pt idx="2490">
                  <c:v>0.46219408285968988</c:v>
                </c:pt>
                <c:pt idx="2491">
                  <c:v>0.46219408285968988</c:v>
                </c:pt>
                <c:pt idx="2492">
                  <c:v>0.46219408285968988</c:v>
                </c:pt>
                <c:pt idx="2493">
                  <c:v>0.46219408285968988</c:v>
                </c:pt>
                <c:pt idx="2494">
                  <c:v>0.46219408285968988</c:v>
                </c:pt>
                <c:pt idx="2495">
                  <c:v>0.46219408285968988</c:v>
                </c:pt>
                <c:pt idx="2496">
                  <c:v>0.46219408285968988</c:v>
                </c:pt>
                <c:pt idx="2497">
                  <c:v>0.46219408285968988</c:v>
                </c:pt>
                <c:pt idx="2498">
                  <c:v>0.46219408285968988</c:v>
                </c:pt>
                <c:pt idx="2499">
                  <c:v>0.46219408285968988</c:v>
                </c:pt>
                <c:pt idx="2500">
                  <c:v>0.46219408285968988</c:v>
                </c:pt>
                <c:pt idx="2501">
                  <c:v>0.46219408285968988</c:v>
                </c:pt>
                <c:pt idx="2502">
                  <c:v>0.46219408285968988</c:v>
                </c:pt>
                <c:pt idx="2503">
                  <c:v>0.46219408285968988</c:v>
                </c:pt>
                <c:pt idx="2504">
                  <c:v>0.46219408285968988</c:v>
                </c:pt>
                <c:pt idx="2505">
                  <c:v>0.46219408285968988</c:v>
                </c:pt>
                <c:pt idx="2506">
                  <c:v>0.46219408285968988</c:v>
                </c:pt>
                <c:pt idx="2507">
                  <c:v>0.46219408285968988</c:v>
                </c:pt>
                <c:pt idx="2508">
                  <c:v>0.46219408285968988</c:v>
                </c:pt>
                <c:pt idx="2509">
                  <c:v>0.46219408285968988</c:v>
                </c:pt>
                <c:pt idx="2510">
                  <c:v>0.46219408285968988</c:v>
                </c:pt>
                <c:pt idx="2511">
                  <c:v>0.46219408285968988</c:v>
                </c:pt>
                <c:pt idx="2512">
                  <c:v>0.46219408285968988</c:v>
                </c:pt>
                <c:pt idx="2513">
                  <c:v>0.46219408285968988</c:v>
                </c:pt>
                <c:pt idx="2514">
                  <c:v>0.46219408285968988</c:v>
                </c:pt>
                <c:pt idx="2515">
                  <c:v>0.46219408285968988</c:v>
                </c:pt>
                <c:pt idx="2516">
                  <c:v>0.46219408285968988</c:v>
                </c:pt>
                <c:pt idx="2517">
                  <c:v>0.46219408285968988</c:v>
                </c:pt>
                <c:pt idx="2518">
                  <c:v>0.46219408285968988</c:v>
                </c:pt>
                <c:pt idx="2519">
                  <c:v>0.46219408285968988</c:v>
                </c:pt>
                <c:pt idx="2520">
                  <c:v>0.46219408285968988</c:v>
                </c:pt>
                <c:pt idx="2521">
                  <c:v>0.46219408285968988</c:v>
                </c:pt>
                <c:pt idx="2522">
                  <c:v>0.46219408285968988</c:v>
                </c:pt>
                <c:pt idx="2523">
                  <c:v>0.46219408285968988</c:v>
                </c:pt>
                <c:pt idx="2524">
                  <c:v>0.46219408285968988</c:v>
                </c:pt>
                <c:pt idx="2525">
                  <c:v>0.46219408285968988</c:v>
                </c:pt>
                <c:pt idx="2526">
                  <c:v>0.46219408285968988</c:v>
                </c:pt>
                <c:pt idx="2527">
                  <c:v>0.46219408285968988</c:v>
                </c:pt>
                <c:pt idx="2528">
                  <c:v>0.46219408285968988</c:v>
                </c:pt>
                <c:pt idx="2529">
                  <c:v>0.46219408285968988</c:v>
                </c:pt>
                <c:pt idx="2530">
                  <c:v>0.46219408285968988</c:v>
                </c:pt>
                <c:pt idx="2531">
                  <c:v>0.46219408285968988</c:v>
                </c:pt>
                <c:pt idx="2532">
                  <c:v>0.46219408285968988</c:v>
                </c:pt>
                <c:pt idx="2533">
                  <c:v>0.46219408285968988</c:v>
                </c:pt>
                <c:pt idx="2534">
                  <c:v>0.46219408285968988</c:v>
                </c:pt>
                <c:pt idx="2535">
                  <c:v>0.46219408285968988</c:v>
                </c:pt>
                <c:pt idx="2536">
                  <c:v>0.46219408285968988</c:v>
                </c:pt>
                <c:pt idx="2537">
                  <c:v>0.46219408285968988</c:v>
                </c:pt>
                <c:pt idx="2538">
                  <c:v>0.46219408285968988</c:v>
                </c:pt>
                <c:pt idx="2539">
                  <c:v>0.46219408285968988</c:v>
                </c:pt>
                <c:pt idx="2540">
                  <c:v>0.46219408285968988</c:v>
                </c:pt>
                <c:pt idx="2541">
                  <c:v>0.46219408285968988</c:v>
                </c:pt>
                <c:pt idx="2542">
                  <c:v>0.46219408285968988</c:v>
                </c:pt>
                <c:pt idx="2543">
                  <c:v>0.46219408285968988</c:v>
                </c:pt>
                <c:pt idx="2544">
                  <c:v>0.46219408285968988</c:v>
                </c:pt>
                <c:pt idx="2545">
                  <c:v>0.46219408285968988</c:v>
                </c:pt>
                <c:pt idx="2546">
                  <c:v>0.46219408285968988</c:v>
                </c:pt>
                <c:pt idx="2547">
                  <c:v>0.46219408285968988</c:v>
                </c:pt>
                <c:pt idx="2548">
                  <c:v>0.46219408285968988</c:v>
                </c:pt>
                <c:pt idx="2549">
                  <c:v>0.46219408285968988</c:v>
                </c:pt>
                <c:pt idx="2550">
                  <c:v>0.46219408285968988</c:v>
                </c:pt>
                <c:pt idx="2551">
                  <c:v>0.46219408285968988</c:v>
                </c:pt>
                <c:pt idx="2552">
                  <c:v>0.46219408285968988</c:v>
                </c:pt>
                <c:pt idx="2553">
                  <c:v>0.46219408285968988</c:v>
                </c:pt>
                <c:pt idx="2554">
                  <c:v>0.46219408285968988</c:v>
                </c:pt>
                <c:pt idx="2555">
                  <c:v>0.46219408285968988</c:v>
                </c:pt>
                <c:pt idx="2556">
                  <c:v>0.46219408285968988</c:v>
                </c:pt>
                <c:pt idx="2557">
                  <c:v>0.46219408285968988</c:v>
                </c:pt>
                <c:pt idx="2558">
                  <c:v>0.46219408285968988</c:v>
                </c:pt>
                <c:pt idx="2559">
                  <c:v>0.46219408285968988</c:v>
                </c:pt>
                <c:pt idx="2560">
                  <c:v>0.46219408285968988</c:v>
                </c:pt>
                <c:pt idx="2561">
                  <c:v>0.46219408285968988</c:v>
                </c:pt>
                <c:pt idx="2562">
                  <c:v>0.46219408285968988</c:v>
                </c:pt>
                <c:pt idx="2563">
                  <c:v>0.46219408285968988</c:v>
                </c:pt>
                <c:pt idx="2564">
                  <c:v>0.46219408285968988</c:v>
                </c:pt>
                <c:pt idx="2565">
                  <c:v>0.46219408285968988</c:v>
                </c:pt>
                <c:pt idx="2566">
                  <c:v>0.46219408285968988</c:v>
                </c:pt>
                <c:pt idx="2567">
                  <c:v>0.46219408285968988</c:v>
                </c:pt>
                <c:pt idx="2568">
                  <c:v>0.46219408285968988</c:v>
                </c:pt>
                <c:pt idx="2569">
                  <c:v>0.46219408285968988</c:v>
                </c:pt>
                <c:pt idx="2570">
                  <c:v>0.46219408285968988</c:v>
                </c:pt>
                <c:pt idx="2571">
                  <c:v>0.46219408285968988</c:v>
                </c:pt>
                <c:pt idx="2572">
                  <c:v>0.46219408285968988</c:v>
                </c:pt>
                <c:pt idx="2573">
                  <c:v>0.46219408285968988</c:v>
                </c:pt>
                <c:pt idx="2574">
                  <c:v>0.46219408285968988</c:v>
                </c:pt>
                <c:pt idx="2575">
                  <c:v>0.46219408285968988</c:v>
                </c:pt>
                <c:pt idx="2576">
                  <c:v>0.46219408285968988</c:v>
                </c:pt>
                <c:pt idx="2577">
                  <c:v>0.46219408285968988</c:v>
                </c:pt>
                <c:pt idx="2578">
                  <c:v>0.46219408285968988</c:v>
                </c:pt>
                <c:pt idx="2579">
                  <c:v>0.46219408285968988</c:v>
                </c:pt>
                <c:pt idx="2580">
                  <c:v>0.46219408285968988</c:v>
                </c:pt>
                <c:pt idx="2581">
                  <c:v>0.46219408285968988</c:v>
                </c:pt>
                <c:pt idx="2582">
                  <c:v>0.46219408285968988</c:v>
                </c:pt>
                <c:pt idx="2583">
                  <c:v>0.46219408285968988</c:v>
                </c:pt>
                <c:pt idx="2584">
                  <c:v>0.46219408285968988</c:v>
                </c:pt>
                <c:pt idx="2585">
                  <c:v>0.46219408285968988</c:v>
                </c:pt>
                <c:pt idx="2586">
                  <c:v>0.46219408285968988</c:v>
                </c:pt>
                <c:pt idx="2587">
                  <c:v>0.46219408285968988</c:v>
                </c:pt>
                <c:pt idx="2588">
                  <c:v>0.46219408285968988</c:v>
                </c:pt>
                <c:pt idx="2589">
                  <c:v>0.46219408285968988</c:v>
                </c:pt>
                <c:pt idx="2590">
                  <c:v>0.46219408285968988</c:v>
                </c:pt>
                <c:pt idx="2591">
                  <c:v>0.46219408285968988</c:v>
                </c:pt>
                <c:pt idx="2592">
                  <c:v>0.46219408285968988</c:v>
                </c:pt>
                <c:pt idx="2593">
                  <c:v>0.46219408285968988</c:v>
                </c:pt>
                <c:pt idx="2594">
                  <c:v>0.46219408285968988</c:v>
                </c:pt>
                <c:pt idx="2595">
                  <c:v>0.46219408285968988</c:v>
                </c:pt>
                <c:pt idx="2596">
                  <c:v>0.46219408285968988</c:v>
                </c:pt>
                <c:pt idx="2597">
                  <c:v>0.46219408285968988</c:v>
                </c:pt>
                <c:pt idx="2598">
                  <c:v>0.46219408285968988</c:v>
                </c:pt>
                <c:pt idx="2599">
                  <c:v>0.46219408285968988</c:v>
                </c:pt>
                <c:pt idx="2600">
                  <c:v>0.46219408285968988</c:v>
                </c:pt>
                <c:pt idx="2601">
                  <c:v>0.46219408285968988</c:v>
                </c:pt>
                <c:pt idx="2602">
                  <c:v>0.46219408285968988</c:v>
                </c:pt>
                <c:pt idx="2603">
                  <c:v>0.46219408285968988</c:v>
                </c:pt>
                <c:pt idx="2604">
                  <c:v>0.46219408285968988</c:v>
                </c:pt>
                <c:pt idx="2605">
                  <c:v>0.46219408285968988</c:v>
                </c:pt>
                <c:pt idx="2606">
                  <c:v>0.46219408285968988</c:v>
                </c:pt>
                <c:pt idx="2607">
                  <c:v>0.46219408285968988</c:v>
                </c:pt>
                <c:pt idx="2608">
                  <c:v>0.46219408285968988</c:v>
                </c:pt>
                <c:pt idx="2609">
                  <c:v>0.46219408285968988</c:v>
                </c:pt>
                <c:pt idx="2610">
                  <c:v>0.46219408285968988</c:v>
                </c:pt>
                <c:pt idx="2611">
                  <c:v>0.46219408285968988</c:v>
                </c:pt>
                <c:pt idx="2612">
                  <c:v>0.46219408285968988</c:v>
                </c:pt>
                <c:pt idx="2613">
                  <c:v>0.46219408285968988</c:v>
                </c:pt>
                <c:pt idx="2614">
                  <c:v>0.46219408285968988</c:v>
                </c:pt>
                <c:pt idx="2615">
                  <c:v>0.46219408285968988</c:v>
                </c:pt>
                <c:pt idx="2616">
                  <c:v>0.46219408285968988</c:v>
                </c:pt>
                <c:pt idx="2617">
                  <c:v>0.46219408285968988</c:v>
                </c:pt>
                <c:pt idx="2618">
                  <c:v>0.46219408285968988</c:v>
                </c:pt>
                <c:pt idx="2619">
                  <c:v>0.46219408285968988</c:v>
                </c:pt>
                <c:pt idx="2620">
                  <c:v>0.46219408285968988</c:v>
                </c:pt>
                <c:pt idx="2621">
                  <c:v>0.46219408285968988</c:v>
                </c:pt>
                <c:pt idx="2622">
                  <c:v>0.46219408285968988</c:v>
                </c:pt>
                <c:pt idx="2623">
                  <c:v>0.46219408285968988</c:v>
                </c:pt>
                <c:pt idx="2624">
                  <c:v>0.46219408285968988</c:v>
                </c:pt>
                <c:pt idx="2625">
                  <c:v>0.46219408285968988</c:v>
                </c:pt>
                <c:pt idx="2626">
                  <c:v>0.46219408285968988</c:v>
                </c:pt>
                <c:pt idx="2627">
                  <c:v>0.46219408285968988</c:v>
                </c:pt>
                <c:pt idx="2628">
                  <c:v>0.46219408285968988</c:v>
                </c:pt>
                <c:pt idx="2629">
                  <c:v>0.46219408285968988</c:v>
                </c:pt>
                <c:pt idx="2630">
                  <c:v>0.46219408285968988</c:v>
                </c:pt>
                <c:pt idx="2631">
                  <c:v>0.46219408285968988</c:v>
                </c:pt>
                <c:pt idx="2632">
                  <c:v>0.46219408285968988</c:v>
                </c:pt>
                <c:pt idx="2633">
                  <c:v>0.46219408285968988</c:v>
                </c:pt>
                <c:pt idx="2634">
                  <c:v>0.46219408285968988</c:v>
                </c:pt>
                <c:pt idx="2635">
                  <c:v>0.46219408285968988</c:v>
                </c:pt>
                <c:pt idx="2636">
                  <c:v>0.46219408285968988</c:v>
                </c:pt>
                <c:pt idx="2637">
                  <c:v>0.46219408285968988</c:v>
                </c:pt>
                <c:pt idx="2638">
                  <c:v>0.46219408285968988</c:v>
                </c:pt>
                <c:pt idx="2639">
                  <c:v>0.46219408285968988</c:v>
                </c:pt>
                <c:pt idx="2640">
                  <c:v>0.46219408285968988</c:v>
                </c:pt>
                <c:pt idx="2641">
                  <c:v>0.46219408285968988</c:v>
                </c:pt>
                <c:pt idx="2642">
                  <c:v>0.46219408285968988</c:v>
                </c:pt>
                <c:pt idx="2643">
                  <c:v>0.46219408285968988</c:v>
                </c:pt>
                <c:pt idx="2644">
                  <c:v>0.46219408285968988</c:v>
                </c:pt>
                <c:pt idx="2645">
                  <c:v>0.46219408285968988</c:v>
                </c:pt>
                <c:pt idx="2646">
                  <c:v>0.46219408285968988</c:v>
                </c:pt>
                <c:pt idx="2647">
                  <c:v>0.46219408285968988</c:v>
                </c:pt>
                <c:pt idx="2648">
                  <c:v>0.46219408285968988</c:v>
                </c:pt>
                <c:pt idx="2649">
                  <c:v>0.46219408285968988</c:v>
                </c:pt>
                <c:pt idx="2650">
                  <c:v>0.46219408285968988</c:v>
                </c:pt>
                <c:pt idx="2651">
                  <c:v>0.46219408285968988</c:v>
                </c:pt>
                <c:pt idx="2652">
                  <c:v>0.46219408285968988</c:v>
                </c:pt>
                <c:pt idx="2653">
                  <c:v>0.46219408285968988</c:v>
                </c:pt>
                <c:pt idx="2654">
                  <c:v>0.46219408285968988</c:v>
                </c:pt>
                <c:pt idx="2655">
                  <c:v>0.46219408285968988</c:v>
                </c:pt>
                <c:pt idx="2656">
                  <c:v>0.46219408285968988</c:v>
                </c:pt>
                <c:pt idx="2657">
                  <c:v>0.46219408285968988</c:v>
                </c:pt>
                <c:pt idx="2658">
                  <c:v>0.46219408285968988</c:v>
                </c:pt>
                <c:pt idx="2659">
                  <c:v>0.46219408285968988</c:v>
                </c:pt>
                <c:pt idx="2660">
                  <c:v>0.46219408285968988</c:v>
                </c:pt>
                <c:pt idx="2661">
                  <c:v>0.46219408285968988</c:v>
                </c:pt>
                <c:pt idx="2662">
                  <c:v>0.46219408285968988</c:v>
                </c:pt>
                <c:pt idx="2663">
                  <c:v>0.46219408285968988</c:v>
                </c:pt>
                <c:pt idx="2664">
                  <c:v>0.46219408285968988</c:v>
                </c:pt>
                <c:pt idx="2665">
                  <c:v>0.46219408285968988</c:v>
                </c:pt>
                <c:pt idx="2666">
                  <c:v>0.46219408285968988</c:v>
                </c:pt>
                <c:pt idx="2667">
                  <c:v>0.46219408285968988</c:v>
                </c:pt>
                <c:pt idx="2668">
                  <c:v>0.46219408285968988</c:v>
                </c:pt>
                <c:pt idx="2669">
                  <c:v>0.46219408285968988</c:v>
                </c:pt>
                <c:pt idx="2670">
                  <c:v>0.46219408285968988</c:v>
                </c:pt>
                <c:pt idx="2671">
                  <c:v>0.46219408285968988</c:v>
                </c:pt>
                <c:pt idx="2672">
                  <c:v>0.46219408285968988</c:v>
                </c:pt>
                <c:pt idx="2673">
                  <c:v>0.46219408285968988</c:v>
                </c:pt>
                <c:pt idx="2674">
                  <c:v>0.46219408285968988</c:v>
                </c:pt>
                <c:pt idx="2675">
                  <c:v>0.46219408285968988</c:v>
                </c:pt>
                <c:pt idx="2676">
                  <c:v>0.46219408285968988</c:v>
                </c:pt>
                <c:pt idx="2677">
                  <c:v>0.46219408285968988</c:v>
                </c:pt>
                <c:pt idx="2678">
                  <c:v>0.46219408285968988</c:v>
                </c:pt>
                <c:pt idx="2679">
                  <c:v>0.46219408285968988</c:v>
                </c:pt>
                <c:pt idx="2680">
                  <c:v>0.46219408285968988</c:v>
                </c:pt>
                <c:pt idx="2681">
                  <c:v>0.46219408285968988</c:v>
                </c:pt>
                <c:pt idx="2682">
                  <c:v>0.46219408285968988</c:v>
                </c:pt>
                <c:pt idx="2683">
                  <c:v>0.46219408285968988</c:v>
                </c:pt>
                <c:pt idx="2684">
                  <c:v>0.46219408285968988</c:v>
                </c:pt>
                <c:pt idx="2685">
                  <c:v>0.46219408285968988</c:v>
                </c:pt>
                <c:pt idx="2686">
                  <c:v>0.46219408285968988</c:v>
                </c:pt>
                <c:pt idx="2687">
                  <c:v>0.46219408285968988</c:v>
                </c:pt>
                <c:pt idx="2688">
                  <c:v>0.46219408285968988</c:v>
                </c:pt>
                <c:pt idx="2689">
                  <c:v>0.46219408285968988</c:v>
                </c:pt>
                <c:pt idx="2690">
                  <c:v>0.46219408285968988</c:v>
                </c:pt>
                <c:pt idx="2691">
                  <c:v>0.46219408285968988</c:v>
                </c:pt>
                <c:pt idx="2692">
                  <c:v>0.46219408285968988</c:v>
                </c:pt>
                <c:pt idx="2693">
                  <c:v>0.46219408285968988</c:v>
                </c:pt>
                <c:pt idx="2694">
                  <c:v>0.46219408285968988</c:v>
                </c:pt>
                <c:pt idx="2695">
                  <c:v>0.46219408285968988</c:v>
                </c:pt>
                <c:pt idx="2696">
                  <c:v>0.46219408285968988</c:v>
                </c:pt>
                <c:pt idx="2697">
                  <c:v>0.46219408285968988</c:v>
                </c:pt>
                <c:pt idx="2698">
                  <c:v>0.46219408285968988</c:v>
                </c:pt>
                <c:pt idx="2699">
                  <c:v>0.46219408285968988</c:v>
                </c:pt>
                <c:pt idx="2700">
                  <c:v>0.46219408285968988</c:v>
                </c:pt>
                <c:pt idx="2701">
                  <c:v>0.46219408285968988</c:v>
                </c:pt>
                <c:pt idx="2702">
                  <c:v>0.46219408285968988</c:v>
                </c:pt>
                <c:pt idx="2703">
                  <c:v>0.46219408285968988</c:v>
                </c:pt>
                <c:pt idx="2704">
                  <c:v>0.46219408285968988</c:v>
                </c:pt>
                <c:pt idx="2705">
                  <c:v>0.46219408285968988</c:v>
                </c:pt>
                <c:pt idx="2706">
                  <c:v>0.46219408285968988</c:v>
                </c:pt>
                <c:pt idx="2707">
                  <c:v>0.46219408285968988</c:v>
                </c:pt>
                <c:pt idx="2708">
                  <c:v>0.46219408285968988</c:v>
                </c:pt>
                <c:pt idx="2709">
                  <c:v>0.46219408285968988</c:v>
                </c:pt>
                <c:pt idx="2710">
                  <c:v>0.46219408285968988</c:v>
                </c:pt>
                <c:pt idx="2711">
                  <c:v>0.46219408285968988</c:v>
                </c:pt>
                <c:pt idx="2712">
                  <c:v>0.46219408285968988</c:v>
                </c:pt>
                <c:pt idx="2713">
                  <c:v>0.46219408285968988</c:v>
                </c:pt>
                <c:pt idx="2714">
                  <c:v>0.46219408285968988</c:v>
                </c:pt>
                <c:pt idx="2715">
                  <c:v>0.46219408285968988</c:v>
                </c:pt>
                <c:pt idx="2716">
                  <c:v>0.46219408285968988</c:v>
                </c:pt>
                <c:pt idx="2717">
                  <c:v>0.46219408285968988</c:v>
                </c:pt>
                <c:pt idx="2718">
                  <c:v>0.46219408285968988</c:v>
                </c:pt>
                <c:pt idx="2719">
                  <c:v>0.46219408285968988</c:v>
                </c:pt>
                <c:pt idx="2720">
                  <c:v>0.46219408285968988</c:v>
                </c:pt>
                <c:pt idx="2721">
                  <c:v>0.46219408285968988</c:v>
                </c:pt>
                <c:pt idx="2722">
                  <c:v>0.46219408285968988</c:v>
                </c:pt>
                <c:pt idx="2723">
                  <c:v>0.46219408285968988</c:v>
                </c:pt>
                <c:pt idx="2724">
                  <c:v>0.46219408285968988</c:v>
                </c:pt>
                <c:pt idx="2725">
                  <c:v>0.46219408285968988</c:v>
                </c:pt>
                <c:pt idx="2726">
                  <c:v>0.46219408285968988</c:v>
                </c:pt>
                <c:pt idx="2727">
                  <c:v>0.46219408285968988</c:v>
                </c:pt>
                <c:pt idx="2728">
                  <c:v>0.46219408285968988</c:v>
                </c:pt>
                <c:pt idx="2729">
                  <c:v>0.46219408285968988</c:v>
                </c:pt>
                <c:pt idx="2730">
                  <c:v>0.46219408285968988</c:v>
                </c:pt>
                <c:pt idx="2731">
                  <c:v>0.46219408285968988</c:v>
                </c:pt>
                <c:pt idx="2732">
                  <c:v>0.46219408285968988</c:v>
                </c:pt>
                <c:pt idx="2733">
                  <c:v>0.46219408285968988</c:v>
                </c:pt>
                <c:pt idx="2734">
                  <c:v>0.46219408285968988</c:v>
                </c:pt>
                <c:pt idx="2735">
                  <c:v>0.46219408285968988</c:v>
                </c:pt>
                <c:pt idx="2736">
                  <c:v>0.46219408285968988</c:v>
                </c:pt>
                <c:pt idx="2737">
                  <c:v>0.46219408285968988</c:v>
                </c:pt>
                <c:pt idx="2738">
                  <c:v>0.46219408285968988</c:v>
                </c:pt>
                <c:pt idx="2739">
                  <c:v>0.46219408285968988</c:v>
                </c:pt>
                <c:pt idx="2740">
                  <c:v>0.46219408285968988</c:v>
                </c:pt>
                <c:pt idx="2741">
                  <c:v>0.46219408285968988</c:v>
                </c:pt>
                <c:pt idx="2742">
                  <c:v>0.46219408285968988</c:v>
                </c:pt>
                <c:pt idx="2743">
                  <c:v>0.46219408285968988</c:v>
                </c:pt>
                <c:pt idx="2744">
                  <c:v>0.46219408285968988</c:v>
                </c:pt>
                <c:pt idx="2745">
                  <c:v>0.46219408285968988</c:v>
                </c:pt>
                <c:pt idx="2746">
                  <c:v>0.46219408285968988</c:v>
                </c:pt>
                <c:pt idx="2747">
                  <c:v>0.46219408285968988</c:v>
                </c:pt>
                <c:pt idx="2748">
                  <c:v>0.46219408285968988</c:v>
                </c:pt>
                <c:pt idx="2749">
                  <c:v>0.46219408285968988</c:v>
                </c:pt>
                <c:pt idx="2750">
                  <c:v>0.46219408285968988</c:v>
                </c:pt>
                <c:pt idx="2751">
                  <c:v>0.46219408285968988</c:v>
                </c:pt>
                <c:pt idx="2752">
                  <c:v>0.46219408285968988</c:v>
                </c:pt>
                <c:pt idx="2753">
                  <c:v>0.46219408285968988</c:v>
                </c:pt>
                <c:pt idx="2754">
                  <c:v>0.46219408285968988</c:v>
                </c:pt>
                <c:pt idx="2755">
                  <c:v>0.46219408285968988</c:v>
                </c:pt>
                <c:pt idx="2756">
                  <c:v>0.46219408285968988</c:v>
                </c:pt>
                <c:pt idx="2757">
                  <c:v>0.46219408285968988</c:v>
                </c:pt>
                <c:pt idx="2758">
                  <c:v>0.46219408285968988</c:v>
                </c:pt>
                <c:pt idx="2759">
                  <c:v>0.46219408285968988</c:v>
                </c:pt>
                <c:pt idx="2760">
                  <c:v>0.46219408285968988</c:v>
                </c:pt>
                <c:pt idx="2761">
                  <c:v>0.46219408285968988</c:v>
                </c:pt>
                <c:pt idx="2762">
                  <c:v>0.46219408285968988</c:v>
                </c:pt>
                <c:pt idx="2763">
                  <c:v>0.46219408285968988</c:v>
                </c:pt>
                <c:pt idx="2764">
                  <c:v>0.46219408285968988</c:v>
                </c:pt>
                <c:pt idx="2765">
                  <c:v>0.46219408285968988</c:v>
                </c:pt>
                <c:pt idx="2766">
                  <c:v>0.46219408285968988</c:v>
                </c:pt>
                <c:pt idx="2767">
                  <c:v>0.46219408285968988</c:v>
                </c:pt>
                <c:pt idx="2768">
                  <c:v>0.46219408285968988</c:v>
                </c:pt>
                <c:pt idx="2769">
                  <c:v>0.46219408285968988</c:v>
                </c:pt>
                <c:pt idx="2770">
                  <c:v>0.46219408285968988</c:v>
                </c:pt>
                <c:pt idx="2771">
                  <c:v>0.46219408285968988</c:v>
                </c:pt>
                <c:pt idx="2772">
                  <c:v>0.46219408285968988</c:v>
                </c:pt>
                <c:pt idx="2773">
                  <c:v>0.46219408285968988</c:v>
                </c:pt>
                <c:pt idx="2774">
                  <c:v>0.46219408285968988</c:v>
                </c:pt>
                <c:pt idx="2775">
                  <c:v>0.46219408285968988</c:v>
                </c:pt>
                <c:pt idx="2776">
                  <c:v>0.46219408285968988</c:v>
                </c:pt>
                <c:pt idx="2777">
                  <c:v>0.46219408285968988</c:v>
                </c:pt>
                <c:pt idx="2778">
                  <c:v>0.46219408285968988</c:v>
                </c:pt>
                <c:pt idx="2779">
                  <c:v>0.46219408285968988</c:v>
                </c:pt>
                <c:pt idx="2780">
                  <c:v>0.46219408285968988</c:v>
                </c:pt>
                <c:pt idx="2781">
                  <c:v>0.46219408285968988</c:v>
                </c:pt>
                <c:pt idx="2782">
                  <c:v>0.46219408285968988</c:v>
                </c:pt>
                <c:pt idx="2783">
                  <c:v>0.46219408285968988</c:v>
                </c:pt>
                <c:pt idx="2784">
                  <c:v>0.46219408285968988</c:v>
                </c:pt>
                <c:pt idx="2785">
                  <c:v>0.46219408285968988</c:v>
                </c:pt>
                <c:pt idx="2786">
                  <c:v>0.46219408285968988</c:v>
                </c:pt>
                <c:pt idx="2787">
                  <c:v>0.46219408285968988</c:v>
                </c:pt>
                <c:pt idx="2788">
                  <c:v>0.46219408285968988</c:v>
                </c:pt>
                <c:pt idx="2789">
                  <c:v>0.46219408285968988</c:v>
                </c:pt>
                <c:pt idx="2790">
                  <c:v>0.46219408285968988</c:v>
                </c:pt>
                <c:pt idx="2791">
                  <c:v>0.46219408285968988</c:v>
                </c:pt>
                <c:pt idx="2792">
                  <c:v>0.46219408285968988</c:v>
                </c:pt>
                <c:pt idx="2793">
                  <c:v>0.46219408285968988</c:v>
                </c:pt>
                <c:pt idx="2794">
                  <c:v>0.46219408285968988</c:v>
                </c:pt>
                <c:pt idx="2795">
                  <c:v>0.46219408285968988</c:v>
                </c:pt>
                <c:pt idx="2796">
                  <c:v>0.46219408285968988</c:v>
                </c:pt>
                <c:pt idx="2797">
                  <c:v>0.46219408285968988</c:v>
                </c:pt>
                <c:pt idx="2798">
                  <c:v>0.46219408285968988</c:v>
                </c:pt>
                <c:pt idx="2799">
                  <c:v>0.46219408285968988</c:v>
                </c:pt>
                <c:pt idx="2800">
                  <c:v>0.46219408285968988</c:v>
                </c:pt>
                <c:pt idx="2801">
                  <c:v>0.46219408285968988</c:v>
                </c:pt>
                <c:pt idx="2802">
                  <c:v>0.46219408285968988</c:v>
                </c:pt>
                <c:pt idx="2803">
                  <c:v>0.46219408285968988</c:v>
                </c:pt>
                <c:pt idx="2804">
                  <c:v>0.46219408285968988</c:v>
                </c:pt>
                <c:pt idx="2805">
                  <c:v>0.46219408285968988</c:v>
                </c:pt>
                <c:pt idx="2806">
                  <c:v>0.46219408285968988</c:v>
                </c:pt>
                <c:pt idx="2807">
                  <c:v>0.46219408285968988</c:v>
                </c:pt>
                <c:pt idx="2808">
                  <c:v>0.46219408285968988</c:v>
                </c:pt>
                <c:pt idx="2809">
                  <c:v>0.46219408285968988</c:v>
                </c:pt>
                <c:pt idx="2810">
                  <c:v>0.46219408285968988</c:v>
                </c:pt>
                <c:pt idx="2811">
                  <c:v>0.46219408285968988</c:v>
                </c:pt>
                <c:pt idx="2812">
                  <c:v>0.46219408285968988</c:v>
                </c:pt>
                <c:pt idx="2813">
                  <c:v>0.46219408285968988</c:v>
                </c:pt>
                <c:pt idx="2814">
                  <c:v>0.46219408285968988</c:v>
                </c:pt>
                <c:pt idx="2815">
                  <c:v>0.46219408285968988</c:v>
                </c:pt>
                <c:pt idx="2816">
                  <c:v>0.46219408285968988</c:v>
                </c:pt>
                <c:pt idx="2817">
                  <c:v>0.46219408285968988</c:v>
                </c:pt>
                <c:pt idx="2818">
                  <c:v>0.46219408285968988</c:v>
                </c:pt>
                <c:pt idx="2819">
                  <c:v>0.46219408285968988</c:v>
                </c:pt>
                <c:pt idx="2820">
                  <c:v>0.46219408285968988</c:v>
                </c:pt>
                <c:pt idx="2821">
                  <c:v>0.46219408285968988</c:v>
                </c:pt>
                <c:pt idx="2822">
                  <c:v>0.46219408285968988</c:v>
                </c:pt>
                <c:pt idx="2823">
                  <c:v>0.46219408285968988</c:v>
                </c:pt>
                <c:pt idx="2824">
                  <c:v>0.46219408285968988</c:v>
                </c:pt>
                <c:pt idx="2825">
                  <c:v>0.46219408285968988</c:v>
                </c:pt>
                <c:pt idx="2826">
                  <c:v>0.46219408285968988</c:v>
                </c:pt>
                <c:pt idx="2827">
                  <c:v>0.46219408285968988</c:v>
                </c:pt>
                <c:pt idx="2828">
                  <c:v>0.46219408285968988</c:v>
                </c:pt>
                <c:pt idx="2829">
                  <c:v>0.46219408285968988</c:v>
                </c:pt>
                <c:pt idx="2830">
                  <c:v>0.46219408285968988</c:v>
                </c:pt>
                <c:pt idx="2831">
                  <c:v>0.46219408285968988</c:v>
                </c:pt>
                <c:pt idx="2832">
                  <c:v>0.46219408285968988</c:v>
                </c:pt>
                <c:pt idx="2833">
                  <c:v>0.46219408285968988</c:v>
                </c:pt>
                <c:pt idx="2834">
                  <c:v>0.46219408285968988</c:v>
                </c:pt>
                <c:pt idx="2835">
                  <c:v>0.46219408285968988</c:v>
                </c:pt>
                <c:pt idx="2836">
                  <c:v>0.46219408285968988</c:v>
                </c:pt>
                <c:pt idx="2837">
                  <c:v>0.46219408285968988</c:v>
                </c:pt>
                <c:pt idx="2838">
                  <c:v>0.46219408285968988</c:v>
                </c:pt>
                <c:pt idx="2839">
                  <c:v>0.46219408285968988</c:v>
                </c:pt>
                <c:pt idx="2840">
                  <c:v>0.46219408285968988</c:v>
                </c:pt>
                <c:pt idx="2841">
                  <c:v>0.46219408285968988</c:v>
                </c:pt>
                <c:pt idx="2842">
                  <c:v>0.46219408285968988</c:v>
                </c:pt>
                <c:pt idx="2843">
                  <c:v>0.46219408285968988</c:v>
                </c:pt>
                <c:pt idx="2844">
                  <c:v>0.46219408285968988</c:v>
                </c:pt>
                <c:pt idx="2845">
                  <c:v>0.46219408285968988</c:v>
                </c:pt>
                <c:pt idx="2846">
                  <c:v>0.46219408285968988</c:v>
                </c:pt>
                <c:pt idx="2847">
                  <c:v>0.46219408285968988</c:v>
                </c:pt>
                <c:pt idx="2848">
                  <c:v>0.46219408285968988</c:v>
                </c:pt>
                <c:pt idx="2849">
                  <c:v>0.46219408285968988</c:v>
                </c:pt>
                <c:pt idx="2850">
                  <c:v>0.46219408285968988</c:v>
                </c:pt>
                <c:pt idx="2851">
                  <c:v>0.46219408285968988</c:v>
                </c:pt>
                <c:pt idx="2852">
                  <c:v>0.46219408285968988</c:v>
                </c:pt>
                <c:pt idx="2853">
                  <c:v>0.46219408285968988</c:v>
                </c:pt>
                <c:pt idx="2854">
                  <c:v>0.46219408285968988</c:v>
                </c:pt>
                <c:pt idx="2855">
                  <c:v>0.46219408285968988</c:v>
                </c:pt>
                <c:pt idx="2856">
                  <c:v>0.46219408285968988</c:v>
                </c:pt>
                <c:pt idx="2857">
                  <c:v>0.46219408285968988</c:v>
                </c:pt>
                <c:pt idx="2858">
                  <c:v>0.46219408285968988</c:v>
                </c:pt>
                <c:pt idx="2859">
                  <c:v>0.46219408285968988</c:v>
                </c:pt>
                <c:pt idx="2860">
                  <c:v>0.46219408285968988</c:v>
                </c:pt>
                <c:pt idx="2861">
                  <c:v>0.46219408285968988</c:v>
                </c:pt>
                <c:pt idx="2862">
                  <c:v>0.46219408285968988</c:v>
                </c:pt>
                <c:pt idx="2863">
                  <c:v>0.46219408285968988</c:v>
                </c:pt>
                <c:pt idx="2864">
                  <c:v>0.46219408285968988</c:v>
                </c:pt>
                <c:pt idx="2865">
                  <c:v>0.46219408285968988</c:v>
                </c:pt>
                <c:pt idx="2866">
                  <c:v>0.46219408285968988</c:v>
                </c:pt>
                <c:pt idx="2867">
                  <c:v>0.46219408285968988</c:v>
                </c:pt>
                <c:pt idx="2868">
                  <c:v>0.46219408285968988</c:v>
                </c:pt>
                <c:pt idx="2869">
                  <c:v>0.46219408285968988</c:v>
                </c:pt>
                <c:pt idx="2870">
                  <c:v>0.46219408285968988</c:v>
                </c:pt>
                <c:pt idx="2871">
                  <c:v>0.46219408285968988</c:v>
                </c:pt>
                <c:pt idx="2872">
                  <c:v>0.46219408285968988</c:v>
                </c:pt>
                <c:pt idx="2873">
                  <c:v>0.46219408285968988</c:v>
                </c:pt>
                <c:pt idx="2874">
                  <c:v>0.46219408285968988</c:v>
                </c:pt>
                <c:pt idx="2875">
                  <c:v>0.46219408285968988</c:v>
                </c:pt>
                <c:pt idx="2876">
                  <c:v>0.46219408285968988</c:v>
                </c:pt>
                <c:pt idx="2877">
                  <c:v>0.46219408285968988</c:v>
                </c:pt>
                <c:pt idx="2878">
                  <c:v>0.46219408285968988</c:v>
                </c:pt>
                <c:pt idx="2879">
                  <c:v>0.46219408285968988</c:v>
                </c:pt>
                <c:pt idx="2880">
                  <c:v>0.46219408285968988</c:v>
                </c:pt>
                <c:pt idx="2881">
                  <c:v>0.46219408285968988</c:v>
                </c:pt>
                <c:pt idx="2882">
                  <c:v>0.46219408285968988</c:v>
                </c:pt>
                <c:pt idx="2883">
                  <c:v>0.46219408285968988</c:v>
                </c:pt>
                <c:pt idx="2884">
                  <c:v>0.46219408285968988</c:v>
                </c:pt>
                <c:pt idx="2885">
                  <c:v>0.46219408285968988</c:v>
                </c:pt>
                <c:pt idx="2886">
                  <c:v>0.46219408285968988</c:v>
                </c:pt>
                <c:pt idx="2887">
                  <c:v>0.46219408285968988</c:v>
                </c:pt>
                <c:pt idx="2888">
                  <c:v>0.46219408285968988</c:v>
                </c:pt>
                <c:pt idx="2889">
                  <c:v>0.46219408285968988</c:v>
                </c:pt>
                <c:pt idx="2890">
                  <c:v>0.46219408285968988</c:v>
                </c:pt>
                <c:pt idx="2891">
                  <c:v>0.46219408285968988</c:v>
                </c:pt>
                <c:pt idx="2892">
                  <c:v>0.46219408285968988</c:v>
                </c:pt>
                <c:pt idx="2893">
                  <c:v>0.46219408285968988</c:v>
                </c:pt>
                <c:pt idx="2894">
                  <c:v>0.46219408285968988</c:v>
                </c:pt>
                <c:pt idx="2895">
                  <c:v>0.46219408285968988</c:v>
                </c:pt>
                <c:pt idx="2896">
                  <c:v>0.46219408285968988</c:v>
                </c:pt>
                <c:pt idx="2897">
                  <c:v>0.46219408285968988</c:v>
                </c:pt>
                <c:pt idx="2898">
                  <c:v>0.46219408285968988</c:v>
                </c:pt>
                <c:pt idx="2899">
                  <c:v>0.46219408285968988</c:v>
                </c:pt>
                <c:pt idx="2900">
                  <c:v>0.46219408285968988</c:v>
                </c:pt>
                <c:pt idx="2901">
                  <c:v>0.46219408285968988</c:v>
                </c:pt>
                <c:pt idx="2902">
                  <c:v>0.46219408285968988</c:v>
                </c:pt>
                <c:pt idx="2903">
                  <c:v>0.46219408285968988</c:v>
                </c:pt>
                <c:pt idx="2904">
                  <c:v>0.46219408285968988</c:v>
                </c:pt>
                <c:pt idx="2905">
                  <c:v>0.46219408285968988</c:v>
                </c:pt>
                <c:pt idx="2906">
                  <c:v>0.46219408285968988</c:v>
                </c:pt>
                <c:pt idx="2907">
                  <c:v>0.46219408285968988</c:v>
                </c:pt>
                <c:pt idx="2908">
                  <c:v>0.46219408285968988</c:v>
                </c:pt>
                <c:pt idx="2909">
                  <c:v>0.46219408285968988</c:v>
                </c:pt>
                <c:pt idx="2910">
                  <c:v>0.46219408285968988</c:v>
                </c:pt>
                <c:pt idx="2911">
                  <c:v>0.46219408285968988</c:v>
                </c:pt>
                <c:pt idx="2912">
                  <c:v>0.46219408285968988</c:v>
                </c:pt>
                <c:pt idx="2913">
                  <c:v>0.46219408285968988</c:v>
                </c:pt>
                <c:pt idx="2914">
                  <c:v>0.46219408285968988</c:v>
                </c:pt>
                <c:pt idx="2915">
                  <c:v>0.46219408285968988</c:v>
                </c:pt>
                <c:pt idx="2916">
                  <c:v>0.46219408285968988</c:v>
                </c:pt>
                <c:pt idx="2917">
                  <c:v>0.46219408285968988</c:v>
                </c:pt>
                <c:pt idx="2918">
                  <c:v>0.46219408285968988</c:v>
                </c:pt>
                <c:pt idx="2919">
                  <c:v>0.46219408285968988</c:v>
                </c:pt>
                <c:pt idx="2920">
                  <c:v>0.46219408285968988</c:v>
                </c:pt>
                <c:pt idx="2921">
                  <c:v>0.46219408285968988</c:v>
                </c:pt>
                <c:pt idx="2922">
                  <c:v>0.46219408285968988</c:v>
                </c:pt>
                <c:pt idx="2923">
                  <c:v>0.46219408285968988</c:v>
                </c:pt>
                <c:pt idx="2924">
                  <c:v>0.46219408285968988</c:v>
                </c:pt>
                <c:pt idx="2925">
                  <c:v>0.46219408285968988</c:v>
                </c:pt>
                <c:pt idx="2926">
                  <c:v>0.46219408285968988</c:v>
                </c:pt>
                <c:pt idx="2927">
                  <c:v>0.46219408285968988</c:v>
                </c:pt>
                <c:pt idx="2928">
                  <c:v>0.46219408285968988</c:v>
                </c:pt>
                <c:pt idx="2929">
                  <c:v>0.46219408285968988</c:v>
                </c:pt>
                <c:pt idx="2930">
                  <c:v>0.46219408285968988</c:v>
                </c:pt>
                <c:pt idx="2931">
                  <c:v>0.46219408285968988</c:v>
                </c:pt>
                <c:pt idx="2932">
                  <c:v>0.46219408285968988</c:v>
                </c:pt>
                <c:pt idx="2933">
                  <c:v>0.46219408285968988</c:v>
                </c:pt>
                <c:pt idx="2934">
                  <c:v>0.46219408285968988</c:v>
                </c:pt>
                <c:pt idx="2935">
                  <c:v>0.46219408285968988</c:v>
                </c:pt>
                <c:pt idx="2936">
                  <c:v>0.46219408285968988</c:v>
                </c:pt>
                <c:pt idx="2937">
                  <c:v>0.46219408285968988</c:v>
                </c:pt>
                <c:pt idx="2938">
                  <c:v>0.46219408285968988</c:v>
                </c:pt>
                <c:pt idx="2939">
                  <c:v>0.46219408285968988</c:v>
                </c:pt>
                <c:pt idx="2940">
                  <c:v>0.46219408285968988</c:v>
                </c:pt>
                <c:pt idx="2941">
                  <c:v>0.46219408285968988</c:v>
                </c:pt>
                <c:pt idx="2942">
                  <c:v>0.46219408285968988</c:v>
                </c:pt>
                <c:pt idx="2943">
                  <c:v>0.46219408285968988</c:v>
                </c:pt>
                <c:pt idx="2944">
                  <c:v>0.46219408285968988</c:v>
                </c:pt>
                <c:pt idx="2945">
                  <c:v>0.46219408285968988</c:v>
                </c:pt>
                <c:pt idx="2946">
                  <c:v>0.46219408285968988</c:v>
                </c:pt>
                <c:pt idx="2947">
                  <c:v>0.46219408285968988</c:v>
                </c:pt>
                <c:pt idx="2948">
                  <c:v>0.46219408285968988</c:v>
                </c:pt>
                <c:pt idx="2949">
                  <c:v>0.46219408285968988</c:v>
                </c:pt>
                <c:pt idx="2950">
                  <c:v>0.46219408285968988</c:v>
                </c:pt>
                <c:pt idx="2951">
                  <c:v>0.46219408285968988</c:v>
                </c:pt>
                <c:pt idx="2952">
                  <c:v>0.46219408285968988</c:v>
                </c:pt>
                <c:pt idx="2953">
                  <c:v>0.46219408285968988</c:v>
                </c:pt>
                <c:pt idx="2954">
                  <c:v>0.46219408285968988</c:v>
                </c:pt>
                <c:pt idx="2955">
                  <c:v>0.46219408285968988</c:v>
                </c:pt>
                <c:pt idx="2956">
                  <c:v>0.46219408285968988</c:v>
                </c:pt>
                <c:pt idx="2957">
                  <c:v>0.46219408285968988</c:v>
                </c:pt>
                <c:pt idx="2958">
                  <c:v>0.46219408285968988</c:v>
                </c:pt>
                <c:pt idx="2959">
                  <c:v>0.46219408285968988</c:v>
                </c:pt>
                <c:pt idx="2960">
                  <c:v>0.46219408285968988</c:v>
                </c:pt>
                <c:pt idx="2961">
                  <c:v>0.46219408285968988</c:v>
                </c:pt>
                <c:pt idx="2962">
                  <c:v>0.46219408285968988</c:v>
                </c:pt>
                <c:pt idx="2963">
                  <c:v>0.46219408285968988</c:v>
                </c:pt>
                <c:pt idx="2964">
                  <c:v>0.46219408285968988</c:v>
                </c:pt>
                <c:pt idx="2965">
                  <c:v>0.46219408285968988</c:v>
                </c:pt>
                <c:pt idx="2966">
                  <c:v>0.46219408285968988</c:v>
                </c:pt>
                <c:pt idx="2967">
                  <c:v>0.46219408285968988</c:v>
                </c:pt>
                <c:pt idx="2968">
                  <c:v>0.46219408285968988</c:v>
                </c:pt>
                <c:pt idx="2969">
                  <c:v>0.46219408285968988</c:v>
                </c:pt>
                <c:pt idx="2970">
                  <c:v>0.46219408285968988</c:v>
                </c:pt>
                <c:pt idx="2971">
                  <c:v>0.46219408285968988</c:v>
                </c:pt>
                <c:pt idx="2972">
                  <c:v>0.46219408285968988</c:v>
                </c:pt>
                <c:pt idx="2973">
                  <c:v>0.46219408285968988</c:v>
                </c:pt>
                <c:pt idx="2974">
                  <c:v>0.46219408285968988</c:v>
                </c:pt>
                <c:pt idx="2975">
                  <c:v>0.46219408285968988</c:v>
                </c:pt>
                <c:pt idx="2976">
                  <c:v>0.46219408285968988</c:v>
                </c:pt>
                <c:pt idx="2977">
                  <c:v>0.46219408285968988</c:v>
                </c:pt>
                <c:pt idx="2978">
                  <c:v>0.46219408285968988</c:v>
                </c:pt>
                <c:pt idx="2979">
                  <c:v>0.46219408285968988</c:v>
                </c:pt>
                <c:pt idx="2980">
                  <c:v>0.46219408285968988</c:v>
                </c:pt>
                <c:pt idx="2981">
                  <c:v>0.46219408285968988</c:v>
                </c:pt>
                <c:pt idx="2982">
                  <c:v>0.46219408285968988</c:v>
                </c:pt>
                <c:pt idx="2983">
                  <c:v>0.46219408285968988</c:v>
                </c:pt>
                <c:pt idx="2984">
                  <c:v>0.46219408285968988</c:v>
                </c:pt>
                <c:pt idx="2985">
                  <c:v>0.46219408285968988</c:v>
                </c:pt>
                <c:pt idx="2986">
                  <c:v>0.46219408285968988</c:v>
                </c:pt>
                <c:pt idx="2987">
                  <c:v>0.46219408285968988</c:v>
                </c:pt>
                <c:pt idx="2988">
                  <c:v>0.46219408285968988</c:v>
                </c:pt>
                <c:pt idx="2989">
                  <c:v>0.46219408285968988</c:v>
                </c:pt>
                <c:pt idx="2990">
                  <c:v>0.46219408285968988</c:v>
                </c:pt>
                <c:pt idx="2991">
                  <c:v>0.46219408285968988</c:v>
                </c:pt>
                <c:pt idx="2992">
                  <c:v>0.46219408285968988</c:v>
                </c:pt>
                <c:pt idx="2993">
                  <c:v>0.46219408285968988</c:v>
                </c:pt>
                <c:pt idx="2994">
                  <c:v>0.46219408285968988</c:v>
                </c:pt>
                <c:pt idx="2995">
                  <c:v>0.46219408285968988</c:v>
                </c:pt>
                <c:pt idx="2996">
                  <c:v>0.46219408285968988</c:v>
                </c:pt>
                <c:pt idx="2997">
                  <c:v>0.46219408285968988</c:v>
                </c:pt>
                <c:pt idx="2998">
                  <c:v>0.46219408285968988</c:v>
                </c:pt>
                <c:pt idx="2999">
                  <c:v>0.46219408285968988</c:v>
                </c:pt>
                <c:pt idx="3000">
                  <c:v>0.46219408285968988</c:v>
                </c:pt>
                <c:pt idx="3001">
                  <c:v>0.46219408285968988</c:v>
                </c:pt>
                <c:pt idx="3002">
                  <c:v>0.46219408285968988</c:v>
                </c:pt>
                <c:pt idx="3003">
                  <c:v>0.46219408285968988</c:v>
                </c:pt>
                <c:pt idx="3004">
                  <c:v>0.46219408285968988</c:v>
                </c:pt>
                <c:pt idx="3005">
                  <c:v>0.46219408285968988</c:v>
                </c:pt>
                <c:pt idx="3006">
                  <c:v>0.46219408285968988</c:v>
                </c:pt>
                <c:pt idx="3007">
                  <c:v>0.46219408285968988</c:v>
                </c:pt>
                <c:pt idx="3008">
                  <c:v>0.46219408285968988</c:v>
                </c:pt>
                <c:pt idx="3009">
                  <c:v>0.46219408285968988</c:v>
                </c:pt>
                <c:pt idx="3010">
                  <c:v>0.46219408285968988</c:v>
                </c:pt>
                <c:pt idx="3011">
                  <c:v>0.46219408285968988</c:v>
                </c:pt>
                <c:pt idx="3012">
                  <c:v>0.46219408285968988</c:v>
                </c:pt>
                <c:pt idx="3013">
                  <c:v>0.46219408285968988</c:v>
                </c:pt>
                <c:pt idx="3014">
                  <c:v>0.46219408285968988</c:v>
                </c:pt>
                <c:pt idx="3015">
                  <c:v>0.46219408285968988</c:v>
                </c:pt>
                <c:pt idx="3016">
                  <c:v>0.46219408285968988</c:v>
                </c:pt>
                <c:pt idx="3017">
                  <c:v>0.46219408285968988</c:v>
                </c:pt>
                <c:pt idx="3018">
                  <c:v>0.46219408285968988</c:v>
                </c:pt>
                <c:pt idx="3019">
                  <c:v>0.46219408285968988</c:v>
                </c:pt>
                <c:pt idx="3020">
                  <c:v>0.46219408285968988</c:v>
                </c:pt>
                <c:pt idx="3021">
                  <c:v>0.46219408285968988</c:v>
                </c:pt>
                <c:pt idx="3022">
                  <c:v>0.46219408285968988</c:v>
                </c:pt>
                <c:pt idx="3023">
                  <c:v>0.46219408285968988</c:v>
                </c:pt>
                <c:pt idx="3024">
                  <c:v>0.46219408285968988</c:v>
                </c:pt>
                <c:pt idx="3025">
                  <c:v>0.46219408285968988</c:v>
                </c:pt>
                <c:pt idx="3026">
                  <c:v>0.46219408285968988</c:v>
                </c:pt>
                <c:pt idx="3027">
                  <c:v>0.46219408285968988</c:v>
                </c:pt>
                <c:pt idx="3028">
                  <c:v>0.46219408285968988</c:v>
                </c:pt>
                <c:pt idx="3029">
                  <c:v>0.46219408285968988</c:v>
                </c:pt>
                <c:pt idx="3030">
                  <c:v>0.46219408285968988</c:v>
                </c:pt>
                <c:pt idx="3031">
                  <c:v>0.46219408285968988</c:v>
                </c:pt>
                <c:pt idx="3032">
                  <c:v>0.46219408285968988</c:v>
                </c:pt>
                <c:pt idx="3033">
                  <c:v>0.46219408285968988</c:v>
                </c:pt>
                <c:pt idx="3034">
                  <c:v>0.46219408285968988</c:v>
                </c:pt>
                <c:pt idx="3035">
                  <c:v>0.46219408285968988</c:v>
                </c:pt>
                <c:pt idx="3036">
                  <c:v>0.46219408285968988</c:v>
                </c:pt>
                <c:pt idx="3037">
                  <c:v>0.46219408285968988</c:v>
                </c:pt>
                <c:pt idx="3038">
                  <c:v>0.46219408285968988</c:v>
                </c:pt>
                <c:pt idx="3039">
                  <c:v>0.46219408285968988</c:v>
                </c:pt>
                <c:pt idx="3040">
                  <c:v>0.46219408285968988</c:v>
                </c:pt>
                <c:pt idx="3041">
                  <c:v>0.46219408285968988</c:v>
                </c:pt>
                <c:pt idx="3042">
                  <c:v>0.46219408285968988</c:v>
                </c:pt>
                <c:pt idx="3043">
                  <c:v>0.46219408285968988</c:v>
                </c:pt>
                <c:pt idx="3044">
                  <c:v>0.46219408285968988</c:v>
                </c:pt>
                <c:pt idx="3045">
                  <c:v>0.46219408285968988</c:v>
                </c:pt>
                <c:pt idx="3046">
                  <c:v>0.46219408285968988</c:v>
                </c:pt>
                <c:pt idx="3047">
                  <c:v>0.46219408285968988</c:v>
                </c:pt>
                <c:pt idx="3048">
                  <c:v>0.46219408285968988</c:v>
                </c:pt>
                <c:pt idx="3049">
                  <c:v>0.46219408285968988</c:v>
                </c:pt>
                <c:pt idx="3050">
                  <c:v>0.46219408285968988</c:v>
                </c:pt>
                <c:pt idx="3051">
                  <c:v>0.46219408285968988</c:v>
                </c:pt>
                <c:pt idx="3052">
                  <c:v>0.46219408285968988</c:v>
                </c:pt>
                <c:pt idx="3053">
                  <c:v>0.46219408285968988</c:v>
                </c:pt>
                <c:pt idx="3054">
                  <c:v>0.46219408285968988</c:v>
                </c:pt>
                <c:pt idx="3055">
                  <c:v>0.46219408285968988</c:v>
                </c:pt>
                <c:pt idx="3056">
                  <c:v>0.46219408285968988</c:v>
                </c:pt>
                <c:pt idx="3057">
                  <c:v>0.46219408285968988</c:v>
                </c:pt>
                <c:pt idx="3058">
                  <c:v>0.46219408285968988</c:v>
                </c:pt>
                <c:pt idx="3059">
                  <c:v>0.46219408285968988</c:v>
                </c:pt>
                <c:pt idx="3060">
                  <c:v>0.46219408285968988</c:v>
                </c:pt>
                <c:pt idx="3061">
                  <c:v>0.46219408285968988</c:v>
                </c:pt>
                <c:pt idx="3062">
                  <c:v>0.46219408285968988</c:v>
                </c:pt>
                <c:pt idx="3063">
                  <c:v>0.46219408285968988</c:v>
                </c:pt>
                <c:pt idx="3064">
                  <c:v>0.46219408285968988</c:v>
                </c:pt>
                <c:pt idx="3065">
                  <c:v>0.46219408285968988</c:v>
                </c:pt>
                <c:pt idx="3066">
                  <c:v>0.46219408285968988</c:v>
                </c:pt>
                <c:pt idx="3067">
                  <c:v>0.46219408285968988</c:v>
                </c:pt>
                <c:pt idx="3068">
                  <c:v>0.46219408285968988</c:v>
                </c:pt>
                <c:pt idx="3069">
                  <c:v>0.46219408285968988</c:v>
                </c:pt>
                <c:pt idx="3070">
                  <c:v>0.46219408285968988</c:v>
                </c:pt>
                <c:pt idx="3071">
                  <c:v>0.46219408285968988</c:v>
                </c:pt>
                <c:pt idx="3072">
                  <c:v>0.46219408285968988</c:v>
                </c:pt>
                <c:pt idx="3073">
                  <c:v>0.46219408285968988</c:v>
                </c:pt>
                <c:pt idx="3074">
                  <c:v>0.46219408285968988</c:v>
                </c:pt>
                <c:pt idx="3075">
                  <c:v>0.46219408285968988</c:v>
                </c:pt>
                <c:pt idx="3076">
                  <c:v>0.46219408285968988</c:v>
                </c:pt>
                <c:pt idx="3077">
                  <c:v>0.46219408285968988</c:v>
                </c:pt>
                <c:pt idx="3078">
                  <c:v>0.46219408285968988</c:v>
                </c:pt>
                <c:pt idx="3079">
                  <c:v>0.46219408285968988</c:v>
                </c:pt>
                <c:pt idx="3080">
                  <c:v>0.46219408285968988</c:v>
                </c:pt>
                <c:pt idx="3081">
                  <c:v>0.46219408285968988</c:v>
                </c:pt>
                <c:pt idx="3082">
                  <c:v>0.46219408285968988</c:v>
                </c:pt>
                <c:pt idx="3083">
                  <c:v>0.46219408285968988</c:v>
                </c:pt>
                <c:pt idx="3084">
                  <c:v>0.46219408285968988</c:v>
                </c:pt>
                <c:pt idx="3085">
                  <c:v>0.46219408285968988</c:v>
                </c:pt>
                <c:pt idx="3086">
                  <c:v>0.46219408285968988</c:v>
                </c:pt>
                <c:pt idx="3087">
                  <c:v>0.46219408285968988</c:v>
                </c:pt>
                <c:pt idx="3088">
                  <c:v>0.46219408285968988</c:v>
                </c:pt>
                <c:pt idx="3089">
                  <c:v>0.46219408285968988</c:v>
                </c:pt>
                <c:pt idx="3090">
                  <c:v>0.46219408285968988</c:v>
                </c:pt>
                <c:pt idx="3091">
                  <c:v>0.46219408285968988</c:v>
                </c:pt>
                <c:pt idx="3092">
                  <c:v>0.46219408285968988</c:v>
                </c:pt>
                <c:pt idx="3093">
                  <c:v>0.46219408285968988</c:v>
                </c:pt>
                <c:pt idx="3094">
                  <c:v>0.46219408285968988</c:v>
                </c:pt>
                <c:pt idx="3095">
                  <c:v>0.46219408285968988</c:v>
                </c:pt>
                <c:pt idx="3096">
                  <c:v>0.46219408285968988</c:v>
                </c:pt>
                <c:pt idx="3097">
                  <c:v>0.46219408285968988</c:v>
                </c:pt>
                <c:pt idx="3098">
                  <c:v>0.46219408285968988</c:v>
                </c:pt>
                <c:pt idx="3099">
                  <c:v>0.46219408285968988</c:v>
                </c:pt>
                <c:pt idx="3100">
                  <c:v>0.46219408285968988</c:v>
                </c:pt>
                <c:pt idx="3101">
                  <c:v>0.46219408285968988</c:v>
                </c:pt>
                <c:pt idx="3102">
                  <c:v>0.46219408285968988</c:v>
                </c:pt>
                <c:pt idx="3103">
                  <c:v>0.46219408285968988</c:v>
                </c:pt>
                <c:pt idx="3104">
                  <c:v>0.46219408285968988</c:v>
                </c:pt>
                <c:pt idx="3105">
                  <c:v>0.46219408285968988</c:v>
                </c:pt>
                <c:pt idx="3106">
                  <c:v>0.46219408285968988</c:v>
                </c:pt>
                <c:pt idx="3107">
                  <c:v>0.46219408285968988</c:v>
                </c:pt>
                <c:pt idx="3108">
                  <c:v>0.46219408285968988</c:v>
                </c:pt>
                <c:pt idx="3109">
                  <c:v>0.46219408285968988</c:v>
                </c:pt>
                <c:pt idx="3110">
                  <c:v>0.46219408285968988</c:v>
                </c:pt>
                <c:pt idx="3111">
                  <c:v>0.46219408285968988</c:v>
                </c:pt>
                <c:pt idx="3112">
                  <c:v>0.46219408285968988</c:v>
                </c:pt>
                <c:pt idx="3113">
                  <c:v>0.46219408285968988</c:v>
                </c:pt>
                <c:pt idx="3114">
                  <c:v>0.46219408285968988</c:v>
                </c:pt>
                <c:pt idx="3115">
                  <c:v>0.46219408285968988</c:v>
                </c:pt>
                <c:pt idx="3116">
                  <c:v>0.46219408285968988</c:v>
                </c:pt>
                <c:pt idx="3117">
                  <c:v>0.46219408285968988</c:v>
                </c:pt>
                <c:pt idx="3118">
                  <c:v>0.46219408285968988</c:v>
                </c:pt>
                <c:pt idx="3119">
                  <c:v>0.46219408285968988</c:v>
                </c:pt>
                <c:pt idx="3120">
                  <c:v>0.46219408285968988</c:v>
                </c:pt>
                <c:pt idx="3121">
                  <c:v>0.46219408285968988</c:v>
                </c:pt>
                <c:pt idx="3122">
                  <c:v>0.46219408285968988</c:v>
                </c:pt>
                <c:pt idx="3123">
                  <c:v>0.46219408285968988</c:v>
                </c:pt>
                <c:pt idx="3124">
                  <c:v>0.46219408285968988</c:v>
                </c:pt>
                <c:pt idx="3125">
                  <c:v>0.46219408285968988</c:v>
                </c:pt>
                <c:pt idx="3126">
                  <c:v>0.46219408285968988</c:v>
                </c:pt>
                <c:pt idx="3127">
                  <c:v>0.46219408285968988</c:v>
                </c:pt>
                <c:pt idx="3128">
                  <c:v>0.46219408285968988</c:v>
                </c:pt>
                <c:pt idx="3129">
                  <c:v>0.46219408285968988</c:v>
                </c:pt>
                <c:pt idx="3130">
                  <c:v>0.46219408285968988</c:v>
                </c:pt>
                <c:pt idx="3131">
                  <c:v>0.46219408285968988</c:v>
                </c:pt>
                <c:pt idx="3132">
                  <c:v>0.46219408285968988</c:v>
                </c:pt>
                <c:pt idx="3133">
                  <c:v>0.46219408285968988</c:v>
                </c:pt>
                <c:pt idx="3134">
                  <c:v>0.46219408285968988</c:v>
                </c:pt>
                <c:pt idx="3135">
                  <c:v>0.46219408285968988</c:v>
                </c:pt>
                <c:pt idx="3136">
                  <c:v>0.46219408285968988</c:v>
                </c:pt>
                <c:pt idx="3137">
                  <c:v>0.46219408285968988</c:v>
                </c:pt>
                <c:pt idx="3138">
                  <c:v>0.46219408285968988</c:v>
                </c:pt>
                <c:pt idx="3139">
                  <c:v>0.46219408285968988</c:v>
                </c:pt>
                <c:pt idx="3140">
                  <c:v>0.46219408285968988</c:v>
                </c:pt>
                <c:pt idx="3141">
                  <c:v>0.46219408285968988</c:v>
                </c:pt>
                <c:pt idx="3142">
                  <c:v>0.46219408285968988</c:v>
                </c:pt>
                <c:pt idx="3143">
                  <c:v>0.46219408285968988</c:v>
                </c:pt>
                <c:pt idx="3144">
                  <c:v>0.46219408285968988</c:v>
                </c:pt>
                <c:pt idx="3145">
                  <c:v>0.46219408285968988</c:v>
                </c:pt>
                <c:pt idx="3146">
                  <c:v>0.46219408285968988</c:v>
                </c:pt>
                <c:pt idx="3147">
                  <c:v>0.46219408285968988</c:v>
                </c:pt>
                <c:pt idx="3148">
                  <c:v>0.46219408285968988</c:v>
                </c:pt>
                <c:pt idx="3149">
                  <c:v>0.46219408285968988</c:v>
                </c:pt>
                <c:pt idx="3150">
                  <c:v>0.46219408285968988</c:v>
                </c:pt>
                <c:pt idx="3151">
                  <c:v>0.46219408285968988</c:v>
                </c:pt>
                <c:pt idx="3152">
                  <c:v>0.46219408285968988</c:v>
                </c:pt>
                <c:pt idx="3153">
                  <c:v>0.46219408285968988</c:v>
                </c:pt>
                <c:pt idx="3154">
                  <c:v>0.46219408285968988</c:v>
                </c:pt>
                <c:pt idx="3155">
                  <c:v>0.46219408285968988</c:v>
                </c:pt>
                <c:pt idx="3156">
                  <c:v>0.46219408285968988</c:v>
                </c:pt>
                <c:pt idx="3157">
                  <c:v>0.46219408285968988</c:v>
                </c:pt>
                <c:pt idx="3158">
                  <c:v>0.46219408285968988</c:v>
                </c:pt>
                <c:pt idx="3159">
                  <c:v>0.46219408285968988</c:v>
                </c:pt>
                <c:pt idx="3160">
                  <c:v>0.46219408285968988</c:v>
                </c:pt>
                <c:pt idx="3161">
                  <c:v>0.46219408285968988</c:v>
                </c:pt>
                <c:pt idx="3162">
                  <c:v>0.46219408285968988</c:v>
                </c:pt>
                <c:pt idx="3163">
                  <c:v>0.46219408285968988</c:v>
                </c:pt>
                <c:pt idx="3164">
                  <c:v>0.46219408285968988</c:v>
                </c:pt>
                <c:pt idx="3165">
                  <c:v>0.46219408285968988</c:v>
                </c:pt>
                <c:pt idx="3166">
                  <c:v>0.46219408285968988</c:v>
                </c:pt>
                <c:pt idx="3167">
                  <c:v>0.46219408285968988</c:v>
                </c:pt>
                <c:pt idx="3168">
                  <c:v>0.46219408285968988</c:v>
                </c:pt>
                <c:pt idx="3169">
                  <c:v>0.46219408285968988</c:v>
                </c:pt>
                <c:pt idx="3170">
                  <c:v>0.46219408285968988</c:v>
                </c:pt>
                <c:pt idx="3171">
                  <c:v>0.46219408285968988</c:v>
                </c:pt>
                <c:pt idx="3172">
                  <c:v>0.46219408285968988</c:v>
                </c:pt>
                <c:pt idx="3173">
                  <c:v>0.46219408285968988</c:v>
                </c:pt>
                <c:pt idx="3174">
                  <c:v>0.46219408285968988</c:v>
                </c:pt>
                <c:pt idx="3175">
                  <c:v>0.46219408285968988</c:v>
                </c:pt>
                <c:pt idx="3176">
                  <c:v>0.46219408285968988</c:v>
                </c:pt>
                <c:pt idx="3177">
                  <c:v>0.46219408285968988</c:v>
                </c:pt>
                <c:pt idx="3178">
                  <c:v>0.46219408285968988</c:v>
                </c:pt>
                <c:pt idx="3179">
                  <c:v>0.46219408285968988</c:v>
                </c:pt>
                <c:pt idx="3180">
                  <c:v>0.46219408285968988</c:v>
                </c:pt>
                <c:pt idx="3181">
                  <c:v>0.46219408285968988</c:v>
                </c:pt>
                <c:pt idx="3182">
                  <c:v>0.46219408285968988</c:v>
                </c:pt>
                <c:pt idx="3183">
                  <c:v>0.46219408285968988</c:v>
                </c:pt>
                <c:pt idx="3184">
                  <c:v>0.46219408285968988</c:v>
                </c:pt>
                <c:pt idx="3185">
                  <c:v>0.46219408285968988</c:v>
                </c:pt>
                <c:pt idx="3186">
                  <c:v>0.46219408285968988</c:v>
                </c:pt>
                <c:pt idx="3187">
                  <c:v>0.46219408285968988</c:v>
                </c:pt>
                <c:pt idx="3188">
                  <c:v>0.46219408285968988</c:v>
                </c:pt>
                <c:pt idx="3189">
                  <c:v>0.46219408285968988</c:v>
                </c:pt>
                <c:pt idx="3190">
                  <c:v>0.46219408285968988</c:v>
                </c:pt>
                <c:pt idx="3191">
                  <c:v>0.46219408285968988</c:v>
                </c:pt>
                <c:pt idx="3192">
                  <c:v>0.46219408285968988</c:v>
                </c:pt>
                <c:pt idx="3193">
                  <c:v>0.46219408285968988</c:v>
                </c:pt>
                <c:pt idx="3194">
                  <c:v>0.46219408285968988</c:v>
                </c:pt>
                <c:pt idx="3195">
                  <c:v>0.46219408285968988</c:v>
                </c:pt>
                <c:pt idx="3196">
                  <c:v>0.46219408285968988</c:v>
                </c:pt>
                <c:pt idx="3197">
                  <c:v>0.46219408285968988</c:v>
                </c:pt>
                <c:pt idx="3198">
                  <c:v>0.46219408285968988</c:v>
                </c:pt>
                <c:pt idx="3199">
                  <c:v>0.46219408285968988</c:v>
                </c:pt>
                <c:pt idx="3200">
                  <c:v>0.46219408285968988</c:v>
                </c:pt>
                <c:pt idx="3201">
                  <c:v>0.46219408285968988</c:v>
                </c:pt>
                <c:pt idx="3202">
                  <c:v>0.46219408285968988</c:v>
                </c:pt>
                <c:pt idx="3203">
                  <c:v>0.46219408285968988</c:v>
                </c:pt>
                <c:pt idx="3204">
                  <c:v>0.46219408285968988</c:v>
                </c:pt>
                <c:pt idx="3205">
                  <c:v>0.46219408285968988</c:v>
                </c:pt>
                <c:pt idx="3206">
                  <c:v>0.46219408285968988</c:v>
                </c:pt>
                <c:pt idx="3207">
                  <c:v>0.46219408285968988</c:v>
                </c:pt>
                <c:pt idx="3208">
                  <c:v>0.46219408285968988</c:v>
                </c:pt>
                <c:pt idx="3209">
                  <c:v>0.46219408285968988</c:v>
                </c:pt>
                <c:pt idx="3210">
                  <c:v>0.46219408285968988</c:v>
                </c:pt>
                <c:pt idx="3211">
                  <c:v>0.46219408285968988</c:v>
                </c:pt>
                <c:pt idx="3212">
                  <c:v>0.46219408285968988</c:v>
                </c:pt>
                <c:pt idx="3213">
                  <c:v>0.46219408285968988</c:v>
                </c:pt>
                <c:pt idx="3214">
                  <c:v>0.46219408285968988</c:v>
                </c:pt>
                <c:pt idx="3215">
                  <c:v>0.46219408285968988</c:v>
                </c:pt>
                <c:pt idx="3216">
                  <c:v>0.46219408285968988</c:v>
                </c:pt>
                <c:pt idx="3217">
                  <c:v>0.46219408285968988</c:v>
                </c:pt>
                <c:pt idx="3218">
                  <c:v>0.46219408285968988</c:v>
                </c:pt>
                <c:pt idx="3219">
                  <c:v>0.46219408285968988</c:v>
                </c:pt>
                <c:pt idx="3220">
                  <c:v>0.46219408285968988</c:v>
                </c:pt>
                <c:pt idx="3221">
                  <c:v>0.46219408285968988</c:v>
                </c:pt>
                <c:pt idx="3222">
                  <c:v>0.46219408285968988</c:v>
                </c:pt>
                <c:pt idx="3223">
                  <c:v>0.46219408285968988</c:v>
                </c:pt>
                <c:pt idx="3224">
                  <c:v>0.46219408285968988</c:v>
                </c:pt>
                <c:pt idx="3225">
                  <c:v>0.46219408285968988</c:v>
                </c:pt>
                <c:pt idx="3226">
                  <c:v>0.46219408285968988</c:v>
                </c:pt>
                <c:pt idx="3227">
                  <c:v>0.46219408285968988</c:v>
                </c:pt>
                <c:pt idx="3228">
                  <c:v>0.46219408285968988</c:v>
                </c:pt>
                <c:pt idx="3229">
                  <c:v>0.46219408285968988</c:v>
                </c:pt>
                <c:pt idx="3230">
                  <c:v>0.46219408285968988</c:v>
                </c:pt>
                <c:pt idx="3231">
                  <c:v>0.46219408285968988</c:v>
                </c:pt>
                <c:pt idx="3232">
                  <c:v>0.46219408285968988</c:v>
                </c:pt>
                <c:pt idx="3233">
                  <c:v>0.46219408285968988</c:v>
                </c:pt>
                <c:pt idx="3234">
                  <c:v>0.46219408285968988</c:v>
                </c:pt>
                <c:pt idx="3235">
                  <c:v>0.46219408285968988</c:v>
                </c:pt>
                <c:pt idx="3236">
                  <c:v>0.46219408285968988</c:v>
                </c:pt>
                <c:pt idx="3237">
                  <c:v>0.46219408285968988</c:v>
                </c:pt>
                <c:pt idx="3238">
                  <c:v>0.46219408285968988</c:v>
                </c:pt>
                <c:pt idx="3239">
                  <c:v>0.46219408285968988</c:v>
                </c:pt>
                <c:pt idx="3240">
                  <c:v>0.46219408285968988</c:v>
                </c:pt>
                <c:pt idx="3241">
                  <c:v>0.46219408285968988</c:v>
                </c:pt>
                <c:pt idx="3242">
                  <c:v>0.46219408285968988</c:v>
                </c:pt>
                <c:pt idx="3243">
                  <c:v>0.46219408285968988</c:v>
                </c:pt>
                <c:pt idx="3244">
                  <c:v>0.46219408285968988</c:v>
                </c:pt>
                <c:pt idx="3245">
                  <c:v>0.46219408285968988</c:v>
                </c:pt>
                <c:pt idx="3246">
                  <c:v>0.46219408285968988</c:v>
                </c:pt>
                <c:pt idx="3247">
                  <c:v>0.46219408285968988</c:v>
                </c:pt>
                <c:pt idx="3248">
                  <c:v>0.46219408285968988</c:v>
                </c:pt>
                <c:pt idx="3249">
                  <c:v>0.46219408285968988</c:v>
                </c:pt>
                <c:pt idx="3250">
                  <c:v>0.46219408285968988</c:v>
                </c:pt>
                <c:pt idx="3251">
                  <c:v>0.46219408285968988</c:v>
                </c:pt>
                <c:pt idx="3252">
                  <c:v>0.46219408285968988</c:v>
                </c:pt>
                <c:pt idx="3253">
                  <c:v>0.46219408285968988</c:v>
                </c:pt>
                <c:pt idx="3254">
                  <c:v>0.46219408285968988</c:v>
                </c:pt>
                <c:pt idx="3255">
                  <c:v>0.46219408285968988</c:v>
                </c:pt>
                <c:pt idx="3256">
                  <c:v>0.46219408285968988</c:v>
                </c:pt>
                <c:pt idx="3257">
                  <c:v>0.46219408285968988</c:v>
                </c:pt>
                <c:pt idx="3258">
                  <c:v>0.46219408285968988</c:v>
                </c:pt>
                <c:pt idx="3259">
                  <c:v>0.46219408285968988</c:v>
                </c:pt>
                <c:pt idx="3260">
                  <c:v>0.46219408285968988</c:v>
                </c:pt>
                <c:pt idx="3261">
                  <c:v>0.46219408285968988</c:v>
                </c:pt>
                <c:pt idx="3262">
                  <c:v>0.46219408285968988</c:v>
                </c:pt>
                <c:pt idx="3263">
                  <c:v>0.46219408285968988</c:v>
                </c:pt>
                <c:pt idx="3264">
                  <c:v>0.46219408285968988</c:v>
                </c:pt>
                <c:pt idx="3265">
                  <c:v>0.46219408285968988</c:v>
                </c:pt>
                <c:pt idx="3266">
                  <c:v>0.46219408285968988</c:v>
                </c:pt>
                <c:pt idx="3267">
                  <c:v>0.46219408285968988</c:v>
                </c:pt>
                <c:pt idx="3268">
                  <c:v>0.46219408285968988</c:v>
                </c:pt>
                <c:pt idx="3269">
                  <c:v>0.46219408285968988</c:v>
                </c:pt>
                <c:pt idx="3270">
                  <c:v>0.46219408285968988</c:v>
                </c:pt>
                <c:pt idx="3271">
                  <c:v>0.46219408285968988</c:v>
                </c:pt>
                <c:pt idx="3272">
                  <c:v>0.46219408285968988</c:v>
                </c:pt>
                <c:pt idx="3273">
                  <c:v>0.46219408285968988</c:v>
                </c:pt>
                <c:pt idx="3274">
                  <c:v>0.46219408285968988</c:v>
                </c:pt>
                <c:pt idx="3275">
                  <c:v>0.46219408285968988</c:v>
                </c:pt>
                <c:pt idx="3276">
                  <c:v>0.46219408285968988</c:v>
                </c:pt>
                <c:pt idx="3277">
                  <c:v>0.46219408285968988</c:v>
                </c:pt>
                <c:pt idx="3278">
                  <c:v>0.46219408285968988</c:v>
                </c:pt>
                <c:pt idx="3279">
                  <c:v>0.46219408285968988</c:v>
                </c:pt>
                <c:pt idx="3280">
                  <c:v>0.46219408285968988</c:v>
                </c:pt>
                <c:pt idx="3281">
                  <c:v>0.46219408285968988</c:v>
                </c:pt>
                <c:pt idx="3282">
                  <c:v>0.46219408285968988</c:v>
                </c:pt>
                <c:pt idx="3283">
                  <c:v>0.46219408285968988</c:v>
                </c:pt>
                <c:pt idx="3284">
                  <c:v>0.46219408285968988</c:v>
                </c:pt>
                <c:pt idx="3285">
                  <c:v>0.46219408285968988</c:v>
                </c:pt>
                <c:pt idx="3286">
                  <c:v>0.46219408285968988</c:v>
                </c:pt>
                <c:pt idx="3287">
                  <c:v>0.46219408285968988</c:v>
                </c:pt>
                <c:pt idx="3288">
                  <c:v>0.46219408285968988</c:v>
                </c:pt>
                <c:pt idx="3289">
                  <c:v>0.46219408285968988</c:v>
                </c:pt>
                <c:pt idx="3290">
                  <c:v>0.46219408285968988</c:v>
                </c:pt>
                <c:pt idx="3291">
                  <c:v>0.46219408285968988</c:v>
                </c:pt>
                <c:pt idx="3292">
                  <c:v>0.46219408285968988</c:v>
                </c:pt>
                <c:pt idx="3293">
                  <c:v>0.46219408285968988</c:v>
                </c:pt>
                <c:pt idx="3294">
                  <c:v>0.46219408285968988</c:v>
                </c:pt>
                <c:pt idx="3295">
                  <c:v>0.46219408285968988</c:v>
                </c:pt>
                <c:pt idx="3296">
                  <c:v>0.46219408285968988</c:v>
                </c:pt>
                <c:pt idx="3297">
                  <c:v>0.46219408285968988</c:v>
                </c:pt>
                <c:pt idx="3298">
                  <c:v>0.46219408285968988</c:v>
                </c:pt>
                <c:pt idx="3299">
                  <c:v>0.46219408285968988</c:v>
                </c:pt>
                <c:pt idx="3300">
                  <c:v>0.46219408285968988</c:v>
                </c:pt>
                <c:pt idx="3301">
                  <c:v>0.46219408285968988</c:v>
                </c:pt>
                <c:pt idx="3302">
                  <c:v>0.46219408285968988</c:v>
                </c:pt>
                <c:pt idx="3303">
                  <c:v>0.46219408285968988</c:v>
                </c:pt>
                <c:pt idx="3304">
                  <c:v>0.46219408285968988</c:v>
                </c:pt>
                <c:pt idx="3305">
                  <c:v>0.46219408285968988</c:v>
                </c:pt>
                <c:pt idx="3306">
                  <c:v>0.46219408285968988</c:v>
                </c:pt>
                <c:pt idx="3307">
                  <c:v>0.46219408285968988</c:v>
                </c:pt>
                <c:pt idx="3308">
                  <c:v>0.46219408285968988</c:v>
                </c:pt>
                <c:pt idx="3309">
                  <c:v>0.46219408285968988</c:v>
                </c:pt>
                <c:pt idx="3310">
                  <c:v>0.46219408285968988</c:v>
                </c:pt>
                <c:pt idx="3311">
                  <c:v>0.46219408285968988</c:v>
                </c:pt>
                <c:pt idx="3312">
                  <c:v>0.46219408285968988</c:v>
                </c:pt>
                <c:pt idx="3313">
                  <c:v>0.46219408285968988</c:v>
                </c:pt>
                <c:pt idx="3314">
                  <c:v>0.46219408285968988</c:v>
                </c:pt>
                <c:pt idx="3315">
                  <c:v>0.46219408285968988</c:v>
                </c:pt>
                <c:pt idx="3316">
                  <c:v>0.46219408285968988</c:v>
                </c:pt>
                <c:pt idx="3317">
                  <c:v>0.46219408285968988</c:v>
                </c:pt>
                <c:pt idx="3318">
                  <c:v>0.46219408285968988</c:v>
                </c:pt>
                <c:pt idx="3319">
                  <c:v>0.46219408285968988</c:v>
                </c:pt>
                <c:pt idx="3320">
                  <c:v>0.46219408285968988</c:v>
                </c:pt>
                <c:pt idx="3321">
                  <c:v>0.46219408285968988</c:v>
                </c:pt>
                <c:pt idx="3322">
                  <c:v>0.46219408285968988</c:v>
                </c:pt>
                <c:pt idx="3323">
                  <c:v>0.46219408285968988</c:v>
                </c:pt>
                <c:pt idx="3324">
                  <c:v>0.46219408285968988</c:v>
                </c:pt>
                <c:pt idx="3325">
                  <c:v>0.46219408285968988</c:v>
                </c:pt>
                <c:pt idx="3326">
                  <c:v>0.46219408285968988</c:v>
                </c:pt>
                <c:pt idx="3327">
                  <c:v>0.46219408285968988</c:v>
                </c:pt>
                <c:pt idx="3328">
                  <c:v>0.46219408285968988</c:v>
                </c:pt>
                <c:pt idx="3329">
                  <c:v>0.46219408285968988</c:v>
                </c:pt>
                <c:pt idx="3330">
                  <c:v>0.46219408285968988</c:v>
                </c:pt>
                <c:pt idx="3331">
                  <c:v>0.46219408285968988</c:v>
                </c:pt>
                <c:pt idx="3332">
                  <c:v>0.46219408285968988</c:v>
                </c:pt>
                <c:pt idx="3333">
                  <c:v>0.46219408285968988</c:v>
                </c:pt>
                <c:pt idx="3334">
                  <c:v>0.46219408285968988</c:v>
                </c:pt>
                <c:pt idx="3335">
                  <c:v>0.46219408285968988</c:v>
                </c:pt>
                <c:pt idx="3336">
                  <c:v>0.46219408285968988</c:v>
                </c:pt>
                <c:pt idx="3337">
                  <c:v>0.46219408285968988</c:v>
                </c:pt>
                <c:pt idx="3338">
                  <c:v>0.46219408285968988</c:v>
                </c:pt>
                <c:pt idx="3339">
                  <c:v>0.46219408285968988</c:v>
                </c:pt>
                <c:pt idx="3340">
                  <c:v>0.46219408285968988</c:v>
                </c:pt>
                <c:pt idx="3341">
                  <c:v>0.46219408285968988</c:v>
                </c:pt>
                <c:pt idx="3342">
                  <c:v>0.46219408285968988</c:v>
                </c:pt>
                <c:pt idx="3343">
                  <c:v>0.46219408285968988</c:v>
                </c:pt>
                <c:pt idx="3344">
                  <c:v>0.46219408285968988</c:v>
                </c:pt>
                <c:pt idx="3345">
                  <c:v>0.46219408285968988</c:v>
                </c:pt>
                <c:pt idx="3346">
                  <c:v>0.46219408285968988</c:v>
                </c:pt>
                <c:pt idx="3347">
                  <c:v>0.46219408285968988</c:v>
                </c:pt>
                <c:pt idx="3348">
                  <c:v>0.46219408285968988</c:v>
                </c:pt>
                <c:pt idx="3349">
                  <c:v>0.46219408285968988</c:v>
                </c:pt>
                <c:pt idx="3350">
                  <c:v>0.46219408285968988</c:v>
                </c:pt>
                <c:pt idx="3351">
                  <c:v>0.46219408285968988</c:v>
                </c:pt>
                <c:pt idx="3352">
                  <c:v>0.46219408285968988</c:v>
                </c:pt>
                <c:pt idx="3353">
                  <c:v>0.46219408285968988</c:v>
                </c:pt>
                <c:pt idx="3354">
                  <c:v>0.46219408285968988</c:v>
                </c:pt>
                <c:pt idx="3355">
                  <c:v>0.46219408285968988</c:v>
                </c:pt>
                <c:pt idx="3356">
                  <c:v>0.46219408285968988</c:v>
                </c:pt>
                <c:pt idx="3357">
                  <c:v>0.46219408285968988</c:v>
                </c:pt>
                <c:pt idx="3358">
                  <c:v>0.46219408285968988</c:v>
                </c:pt>
                <c:pt idx="3359">
                  <c:v>0.46219408285968988</c:v>
                </c:pt>
                <c:pt idx="3360">
                  <c:v>0.46219408285968988</c:v>
                </c:pt>
                <c:pt idx="3361">
                  <c:v>0.46219408285968988</c:v>
                </c:pt>
                <c:pt idx="3362">
                  <c:v>0.46219408285968988</c:v>
                </c:pt>
                <c:pt idx="3363">
                  <c:v>0.46219408285968988</c:v>
                </c:pt>
                <c:pt idx="3364">
                  <c:v>0.46219408285968988</c:v>
                </c:pt>
                <c:pt idx="3365">
                  <c:v>0.46219408285968988</c:v>
                </c:pt>
                <c:pt idx="3366">
                  <c:v>0.46219408285968988</c:v>
                </c:pt>
                <c:pt idx="3367">
                  <c:v>0.46219408285968988</c:v>
                </c:pt>
                <c:pt idx="3368">
                  <c:v>0.46219408285968988</c:v>
                </c:pt>
                <c:pt idx="3369">
                  <c:v>0.46219408285968988</c:v>
                </c:pt>
                <c:pt idx="3370">
                  <c:v>0.46219408285968988</c:v>
                </c:pt>
                <c:pt idx="3371">
                  <c:v>0.46219408285968988</c:v>
                </c:pt>
                <c:pt idx="3372">
                  <c:v>0.46219408285968988</c:v>
                </c:pt>
                <c:pt idx="3373">
                  <c:v>0.46219408285968988</c:v>
                </c:pt>
                <c:pt idx="3374">
                  <c:v>0.46219408285968988</c:v>
                </c:pt>
                <c:pt idx="3375">
                  <c:v>0.46219408285968988</c:v>
                </c:pt>
                <c:pt idx="3376">
                  <c:v>0.46219408285968988</c:v>
                </c:pt>
                <c:pt idx="3377">
                  <c:v>0.46219408285968988</c:v>
                </c:pt>
                <c:pt idx="3378">
                  <c:v>0.46219408285968988</c:v>
                </c:pt>
                <c:pt idx="3379">
                  <c:v>0.46219408285968988</c:v>
                </c:pt>
                <c:pt idx="3380">
                  <c:v>0.46219408285968988</c:v>
                </c:pt>
                <c:pt idx="3381">
                  <c:v>0.46219408285968988</c:v>
                </c:pt>
                <c:pt idx="3382">
                  <c:v>0.46219408285968988</c:v>
                </c:pt>
                <c:pt idx="3383">
                  <c:v>0.46219408285968988</c:v>
                </c:pt>
                <c:pt idx="3384">
                  <c:v>0.46219408285968988</c:v>
                </c:pt>
                <c:pt idx="3385">
                  <c:v>0.46219408285968988</c:v>
                </c:pt>
                <c:pt idx="3386">
                  <c:v>0.46219408285968988</c:v>
                </c:pt>
                <c:pt idx="3387">
                  <c:v>0.46219408285968988</c:v>
                </c:pt>
                <c:pt idx="3388">
                  <c:v>0.46219408285968988</c:v>
                </c:pt>
                <c:pt idx="3389">
                  <c:v>0.46219408285968988</c:v>
                </c:pt>
                <c:pt idx="3390">
                  <c:v>0.46219408285968988</c:v>
                </c:pt>
                <c:pt idx="3391">
                  <c:v>0.46219408285968988</c:v>
                </c:pt>
                <c:pt idx="3392">
                  <c:v>0.46219408285968988</c:v>
                </c:pt>
                <c:pt idx="3393">
                  <c:v>0.46219408285968988</c:v>
                </c:pt>
                <c:pt idx="3394">
                  <c:v>0.46219408285968988</c:v>
                </c:pt>
                <c:pt idx="3395">
                  <c:v>0.46219408285968988</c:v>
                </c:pt>
                <c:pt idx="3396">
                  <c:v>0.46219408285968988</c:v>
                </c:pt>
                <c:pt idx="3397">
                  <c:v>0.46219408285968988</c:v>
                </c:pt>
                <c:pt idx="3398">
                  <c:v>0.46219408285968988</c:v>
                </c:pt>
                <c:pt idx="3399">
                  <c:v>0.46219408285968988</c:v>
                </c:pt>
                <c:pt idx="3400">
                  <c:v>0.46219408285968988</c:v>
                </c:pt>
                <c:pt idx="3401">
                  <c:v>0.46219408285968988</c:v>
                </c:pt>
                <c:pt idx="3402">
                  <c:v>0.46219408285968988</c:v>
                </c:pt>
                <c:pt idx="3403">
                  <c:v>0.46219408285968988</c:v>
                </c:pt>
                <c:pt idx="3404">
                  <c:v>0.46219408285968988</c:v>
                </c:pt>
                <c:pt idx="3405">
                  <c:v>0.46219408285968988</c:v>
                </c:pt>
                <c:pt idx="3406">
                  <c:v>0.46219408285968988</c:v>
                </c:pt>
                <c:pt idx="3407">
                  <c:v>0.46219408285968988</c:v>
                </c:pt>
                <c:pt idx="3408">
                  <c:v>0.46219408285968988</c:v>
                </c:pt>
                <c:pt idx="3409">
                  <c:v>0.46219408285968988</c:v>
                </c:pt>
                <c:pt idx="3410">
                  <c:v>0.46219408285968988</c:v>
                </c:pt>
                <c:pt idx="3411">
                  <c:v>0.46219408285968988</c:v>
                </c:pt>
                <c:pt idx="3412">
                  <c:v>0.46219408285968988</c:v>
                </c:pt>
                <c:pt idx="3413">
                  <c:v>0.46219408285968988</c:v>
                </c:pt>
                <c:pt idx="3414">
                  <c:v>0.46219408285968988</c:v>
                </c:pt>
                <c:pt idx="3415">
                  <c:v>0.46219408285968988</c:v>
                </c:pt>
                <c:pt idx="3416">
                  <c:v>0.46219408285968988</c:v>
                </c:pt>
                <c:pt idx="3417">
                  <c:v>0.46219408285968988</c:v>
                </c:pt>
                <c:pt idx="3418">
                  <c:v>0.46219408285968988</c:v>
                </c:pt>
                <c:pt idx="3419">
                  <c:v>0.46219408285968988</c:v>
                </c:pt>
                <c:pt idx="3420">
                  <c:v>0.46219408285968988</c:v>
                </c:pt>
                <c:pt idx="3421">
                  <c:v>0.46219408285968988</c:v>
                </c:pt>
                <c:pt idx="3422">
                  <c:v>0.46219408285968988</c:v>
                </c:pt>
                <c:pt idx="3423">
                  <c:v>0.46219408285968988</c:v>
                </c:pt>
                <c:pt idx="3424">
                  <c:v>0.46219408285968988</c:v>
                </c:pt>
                <c:pt idx="3425">
                  <c:v>0.46219408285968988</c:v>
                </c:pt>
                <c:pt idx="3426">
                  <c:v>0.46219408285968988</c:v>
                </c:pt>
                <c:pt idx="3427">
                  <c:v>0.46219408285968988</c:v>
                </c:pt>
                <c:pt idx="3428">
                  <c:v>0.46219408285968988</c:v>
                </c:pt>
                <c:pt idx="3429">
                  <c:v>0.46219408285968988</c:v>
                </c:pt>
                <c:pt idx="3430">
                  <c:v>0.46219408285968988</c:v>
                </c:pt>
                <c:pt idx="3431">
                  <c:v>0.46219408285968988</c:v>
                </c:pt>
                <c:pt idx="3432">
                  <c:v>0.46219408285968988</c:v>
                </c:pt>
                <c:pt idx="3433">
                  <c:v>0.46219408285968988</c:v>
                </c:pt>
                <c:pt idx="3434">
                  <c:v>0.46219408285968988</c:v>
                </c:pt>
                <c:pt idx="3435">
                  <c:v>0.46219408285968988</c:v>
                </c:pt>
                <c:pt idx="3436">
                  <c:v>0.46219408285968988</c:v>
                </c:pt>
                <c:pt idx="3437">
                  <c:v>0.46219408285968988</c:v>
                </c:pt>
                <c:pt idx="3438">
                  <c:v>0.46219408285968988</c:v>
                </c:pt>
                <c:pt idx="3439">
                  <c:v>0.46219408285968988</c:v>
                </c:pt>
                <c:pt idx="3440">
                  <c:v>0.46219408285968988</c:v>
                </c:pt>
                <c:pt idx="3441">
                  <c:v>0.46219408285968988</c:v>
                </c:pt>
                <c:pt idx="3442">
                  <c:v>0.46219408285968988</c:v>
                </c:pt>
                <c:pt idx="3443">
                  <c:v>0.46219408285968988</c:v>
                </c:pt>
                <c:pt idx="3444">
                  <c:v>0.46219408285968988</c:v>
                </c:pt>
                <c:pt idx="3445">
                  <c:v>0.46219408285968988</c:v>
                </c:pt>
                <c:pt idx="3446">
                  <c:v>0.46219408285968988</c:v>
                </c:pt>
                <c:pt idx="3447">
                  <c:v>0.46219408285968988</c:v>
                </c:pt>
                <c:pt idx="3448">
                  <c:v>0.46219408285968988</c:v>
                </c:pt>
                <c:pt idx="3449">
                  <c:v>0.46219408285968988</c:v>
                </c:pt>
                <c:pt idx="3450">
                  <c:v>0.46219408285968988</c:v>
                </c:pt>
                <c:pt idx="3451">
                  <c:v>0.46219408285968988</c:v>
                </c:pt>
                <c:pt idx="3452">
                  <c:v>0.46219408285968988</c:v>
                </c:pt>
                <c:pt idx="3453">
                  <c:v>0.46219408285968988</c:v>
                </c:pt>
                <c:pt idx="3454">
                  <c:v>0.46219408285968988</c:v>
                </c:pt>
                <c:pt idx="3455">
                  <c:v>0.46219408285968988</c:v>
                </c:pt>
                <c:pt idx="3456">
                  <c:v>0.46219408285968988</c:v>
                </c:pt>
                <c:pt idx="3457">
                  <c:v>0.46219408285968988</c:v>
                </c:pt>
                <c:pt idx="3458">
                  <c:v>0.46219408285968988</c:v>
                </c:pt>
                <c:pt idx="3459">
                  <c:v>0.46219408285968988</c:v>
                </c:pt>
                <c:pt idx="3460">
                  <c:v>0.46219408285968988</c:v>
                </c:pt>
                <c:pt idx="3461">
                  <c:v>0.46219408285968988</c:v>
                </c:pt>
                <c:pt idx="3462">
                  <c:v>0.46219408285968988</c:v>
                </c:pt>
                <c:pt idx="3463">
                  <c:v>0.46219408285968988</c:v>
                </c:pt>
                <c:pt idx="3464">
                  <c:v>0.46219408285968988</c:v>
                </c:pt>
                <c:pt idx="3465">
                  <c:v>0.46219408285968988</c:v>
                </c:pt>
                <c:pt idx="3466">
                  <c:v>0.46219408285968988</c:v>
                </c:pt>
                <c:pt idx="3467">
                  <c:v>0.46219408285968988</c:v>
                </c:pt>
                <c:pt idx="3468">
                  <c:v>0.46219408285968988</c:v>
                </c:pt>
                <c:pt idx="3469">
                  <c:v>0.46219408285968988</c:v>
                </c:pt>
                <c:pt idx="3470">
                  <c:v>0.46219408285968988</c:v>
                </c:pt>
                <c:pt idx="3471">
                  <c:v>0.46219408285968988</c:v>
                </c:pt>
                <c:pt idx="3472">
                  <c:v>0.46219408285968988</c:v>
                </c:pt>
                <c:pt idx="3473">
                  <c:v>0.46219408285968988</c:v>
                </c:pt>
                <c:pt idx="3474">
                  <c:v>0.46219408285968988</c:v>
                </c:pt>
                <c:pt idx="3475">
                  <c:v>0.46219408285968988</c:v>
                </c:pt>
                <c:pt idx="3476">
                  <c:v>0.46219408285968988</c:v>
                </c:pt>
                <c:pt idx="3477">
                  <c:v>0.46219408285968988</c:v>
                </c:pt>
                <c:pt idx="3478">
                  <c:v>0.46219408285968988</c:v>
                </c:pt>
                <c:pt idx="3479">
                  <c:v>0.46219408285968988</c:v>
                </c:pt>
                <c:pt idx="3480">
                  <c:v>0.46219408285968988</c:v>
                </c:pt>
                <c:pt idx="3481">
                  <c:v>0.46219408285968988</c:v>
                </c:pt>
                <c:pt idx="3482">
                  <c:v>0.46219408285968988</c:v>
                </c:pt>
                <c:pt idx="3483">
                  <c:v>0.46219408285968988</c:v>
                </c:pt>
                <c:pt idx="3484">
                  <c:v>0.46219408285968988</c:v>
                </c:pt>
                <c:pt idx="3485">
                  <c:v>0.46219408285968988</c:v>
                </c:pt>
                <c:pt idx="3486">
                  <c:v>0.46219408285968988</c:v>
                </c:pt>
                <c:pt idx="3487">
                  <c:v>0.46219408285968988</c:v>
                </c:pt>
                <c:pt idx="3488">
                  <c:v>0.46219408285968988</c:v>
                </c:pt>
                <c:pt idx="3489">
                  <c:v>0.46219408285968988</c:v>
                </c:pt>
                <c:pt idx="3490">
                  <c:v>0.46219408285968988</c:v>
                </c:pt>
                <c:pt idx="3491">
                  <c:v>0.46219408285968988</c:v>
                </c:pt>
                <c:pt idx="3492">
                  <c:v>0.46219408285968988</c:v>
                </c:pt>
                <c:pt idx="3493">
                  <c:v>0.46219408285968988</c:v>
                </c:pt>
                <c:pt idx="3494">
                  <c:v>0.46219408285968988</c:v>
                </c:pt>
                <c:pt idx="3495">
                  <c:v>0.46219408285968988</c:v>
                </c:pt>
                <c:pt idx="3496">
                  <c:v>0.46219408285968988</c:v>
                </c:pt>
                <c:pt idx="3497">
                  <c:v>0.46219408285968988</c:v>
                </c:pt>
                <c:pt idx="3498">
                  <c:v>0.46219408285968988</c:v>
                </c:pt>
                <c:pt idx="3499">
                  <c:v>0.46219408285968988</c:v>
                </c:pt>
                <c:pt idx="3500">
                  <c:v>0.46219408285968988</c:v>
                </c:pt>
                <c:pt idx="3501">
                  <c:v>0.46219408285968988</c:v>
                </c:pt>
                <c:pt idx="3502">
                  <c:v>0.46219408285968988</c:v>
                </c:pt>
                <c:pt idx="3503">
                  <c:v>0.46219408285968988</c:v>
                </c:pt>
                <c:pt idx="3504">
                  <c:v>0.46219408285968988</c:v>
                </c:pt>
                <c:pt idx="3505">
                  <c:v>0.46219408285968988</c:v>
                </c:pt>
                <c:pt idx="3506">
                  <c:v>0.46219408285968988</c:v>
                </c:pt>
                <c:pt idx="3507">
                  <c:v>0.46219408285968988</c:v>
                </c:pt>
                <c:pt idx="3508">
                  <c:v>0.46219408285968988</c:v>
                </c:pt>
                <c:pt idx="3509">
                  <c:v>0.46219408285968988</c:v>
                </c:pt>
                <c:pt idx="3510">
                  <c:v>0.46219408285968988</c:v>
                </c:pt>
                <c:pt idx="3511">
                  <c:v>0.46219408285968988</c:v>
                </c:pt>
                <c:pt idx="3512">
                  <c:v>0.46219408285968988</c:v>
                </c:pt>
                <c:pt idx="3513">
                  <c:v>0.46219408285968988</c:v>
                </c:pt>
                <c:pt idx="3514">
                  <c:v>0.46219408285968988</c:v>
                </c:pt>
                <c:pt idx="3515">
                  <c:v>0.46219408285968988</c:v>
                </c:pt>
                <c:pt idx="3516">
                  <c:v>0.46219408285968988</c:v>
                </c:pt>
                <c:pt idx="3517">
                  <c:v>0.46219408285968988</c:v>
                </c:pt>
                <c:pt idx="3518">
                  <c:v>0.46219408285968988</c:v>
                </c:pt>
                <c:pt idx="3519">
                  <c:v>0.46219408285968988</c:v>
                </c:pt>
                <c:pt idx="3520">
                  <c:v>0.46219408285968988</c:v>
                </c:pt>
                <c:pt idx="3521">
                  <c:v>0.46219408285968988</c:v>
                </c:pt>
                <c:pt idx="3522">
                  <c:v>0.46219408285968988</c:v>
                </c:pt>
                <c:pt idx="3523">
                  <c:v>0.46219408285968988</c:v>
                </c:pt>
                <c:pt idx="3524">
                  <c:v>0.46219408285968988</c:v>
                </c:pt>
                <c:pt idx="3525">
                  <c:v>0.46219408285968988</c:v>
                </c:pt>
                <c:pt idx="3526">
                  <c:v>0.46219408285968988</c:v>
                </c:pt>
                <c:pt idx="3527">
                  <c:v>0.46219408285968988</c:v>
                </c:pt>
                <c:pt idx="3528">
                  <c:v>0.46219408285968988</c:v>
                </c:pt>
                <c:pt idx="3529">
                  <c:v>0.46219408285968988</c:v>
                </c:pt>
                <c:pt idx="3530">
                  <c:v>0.46219408285968988</c:v>
                </c:pt>
                <c:pt idx="3531">
                  <c:v>0.46219408285968988</c:v>
                </c:pt>
                <c:pt idx="3532">
                  <c:v>0.46219408285968988</c:v>
                </c:pt>
                <c:pt idx="3533">
                  <c:v>0.46219408285968988</c:v>
                </c:pt>
                <c:pt idx="3534">
                  <c:v>0.46219408285968988</c:v>
                </c:pt>
                <c:pt idx="3535">
                  <c:v>0.46219408285968988</c:v>
                </c:pt>
                <c:pt idx="3536">
                  <c:v>0.46219408285968988</c:v>
                </c:pt>
                <c:pt idx="3537">
                  <c:v>0.46219408285968988</c:v>
                </c:pt>
                <c:pt idx="3538">
                  <c:v>0.46219408285968988</c:v>
                </c:pt>
                <c:pt idx="3539">
                  <c:v>0.46219408285968988</c:v>
                </c:pt>
                <c:pt idx="3540">
                  <c:v>0.46219408285968988</c:v>
                </c:pt>
                <c:pt idx="3541">
                  <c:v>0.46219408285968988</c:v>
                </c:pt>
                <c:pt idx="3542">
                  <c:v>0.46219408285968988</c:v>
                </c:pt>
                <c:pt idx="3543">
                  <c:v>0.46219408285968988</c:v>
                </c:pt>
                <c:pt idx="3544">
                  <c:v>0.46219408285968988</c:v>
                </c:pt>
                <c:pt idx="3545">
                  <c:v>0.46219408285968988</c:v>
                </c:pt>
                <c:pt idx="3546">
                  <c:v>0.46219408285968988</c:v>
                </c:pt>
                <c:pt idx="3547">
                  <c:v>0.46219408285968988</c:v>
                </c:pt>
                <c:pt idx="3548">
                  <c:v>0.46219408285968988</c:v>
                </c:pt>
                <c:pt idx="3549">
                  <c:v>0.46219408285968988</c:v>
                </c:pt>
                <c:pt idx="3550">
                  <c:v>0.46219408285968988</c:v>
                </c:pt>
                <c:pt idx="3551">
                  <c:v>0.46219408285968988</c:v>
                </c:pt>
                <c:pt idx="3552">
                  <c:v>0.46219408285968988</c:v>
                </c:pt>
                <c:pt idx="3553">
                  <c:v>0.46219408285968988</c:v>
                </c:pt>
                <c:pt idx="3554">
                  <c:v>0.46219408285968988</c:v>
                </c:pt>
                <c:pt idx="3555">
                  <c:v>0.46219408285968988</c:v>
                </c:pt>
                <c:pt idx="3556">
                  <c:v>0.46219408285968988</c:v>
                </c:pt>
                <c:pt idx="3557">
                  <c:v>0.46219408285968988</c:v>
                </c:pt>
                <c:pt idx="3558">
                  <c:v>0.46219408285968988</c:v>
                </c:pt>
                <c:pt idx="3559">
                  <c:v>0.46219408285968988</c:v>
                </c:pt>
                <c:pt idx="3560">
                  <c:v>0.46219408285968988</c:v>
                </c:pt>
                <c:pt idx="3561">
                  <c:v>0.46219408285968988</c:v>
                </c:pt>
                <c:pt idx="3562">
                  <c:v>0.46219408285968988</c:v>
                </c:pt>
                <c:pt idx="3563">
                  <c:v>0.46219408285968988</c:v>
                </c:pt>
                <c:pt idx="3564">
                  <c:v>0.46219408285968988</c:v>
                </c:pt>
                <c:pt idx="3565">
                  <c:v>0.46219408285968988</c:v>
                </c:pt>
                <c:pt idx="3566">
                  <c:v>0.46219408285968988</c:v>
                </c:pt>
                <c:pt idx="3567">
                  <c:v>0.46219408285968988</c:v>
                </c:pt>
                <c:pt idx="3568">
                  <c:v>0.46219408285968988</c:v>
                </c:pt>
                <c:pt idx="3569">
                  <c:v>0.46219408285968988</c:v>
                </c:pt>
                <c:pt idx="3570">
                  <c:v>0.46219408285968988</c:v>
                </c:pt>
                <c:pt idx="3571">
                  <c:v>0.46219408285968988</c:v>
                </c:pt>
                <c:pt idx="3572">
                  <c:v>0.46219408285968988</c:v>
                </c:pt>
                <c:pt idx="3573">
                  <c:v>0.46219408285968988</c:v>
                </c:pt>
                <c:pt idx="3574">
                  <c:v>0.46219408285968988</c:v>
                </c:pt>
                <c:pt idx="3575">
                  <c:v>0.46219408285968988</c:v>
                </c:pt>
                <c:pt idx="3576">
                  <c:v>0.46219408285968988</c:v>
                </c:pt>
                <c:pt idx="3577">
                  <c:v>0.46219408285968988</c:v>
                </c:pt>
                <c:pt idx="3578">
                  <c:v>0.46219408285968988</c:v>
                </c:pt>
                <c:pt idx="3579">
                  <c:v>0.46219408285968988</c:v>
                </c:pt>
                <c:pt idx="3580">
                  <c:v>0.46219408285968988</c:v>
                </c:pt>
                <c:pt idx="3581">
                  <c:v>0.46219408285968988</c:v>
                </c:pt>
                <c:pt idx="3582">
                  <c:v>0.46219408285968988</c:v>
                </c:pt>
                <c:pt idx="3583">
                  <c:v>0.46219408285968988</c:v>
                </c:pt>
                <c:pt idx="3584">
                  <c:v>0.46219408285968988</c:v>
                </c:pt>
                <c:pt idx="3585">
                  <c:v>0.46219408285968988</c:v>
                </c:pt>
                <c:pt idx="3586">
                  <c:v>0.46219408285968988</c:v>
                </c:pt>
                <c:pt idx="3587">
                  <c:v>0.46219408285968988</c:v>
                </c:pt>
                <c:pt idx="3588">
                  <c:v>0.46219408285968988</c:v>
                </c:pt>
                <c:pt idx="3589">
                  <c:v>0.46219408285968988</c:v>
                </c:pt>
                <c:pt idx="3590">
                  <c:v>0.46219408285968988</c:v>
                </c:pt>
                <c:pt idx="3591">
                  <c:v>0.46219408285968988</c:v>
                </c:pt>
                <c:pt idx="3592">
                  <c:v>0.46219408285968988</c:v>
                </c:pt>
                <c:pt idx="3593">
                  <c:v>0.46219408285968988</c:v>
                </c:pt>
                <c:pt idx="3594">
                  <c:v>0.46219408285968988</c:v>
                </c:pt>
                <c:pt idx="3595">
                  <c:v>0.46219408285968988</c:v>
                </c:pt>
                <c:pt idx="3596">
                  <c:v>0.46219408285968988</c:v>
                </c:pt>
                <c:pt idx="3597">
                  <c:v>0.46219408285968988</c:v>
                </c:pt>
                <c:pt idx="3598">
                  <c:v>0.46219408285968988</c:v>
                </c:pt>
                <c:pt idx="3599">
                  <c:v>0.46219408285968988</c:v>
                </c:pt>
                <c:pt idx="3600">
                  <c:v>0.46219408285968988</c:v>
                </c:pt>
                <c:pt idx="3601">
                  <c:v>0.46219408285968988</c:v>
                </c:pt>
                <c:pt idx="3602">
                  <c:v>0.46219408285968988</c:v>
                </c:pt>
                <c:pt idx="3603">
                  <c:v>0.46219408285968988</c:v>
                </c:pt>
                <c:pt idx="3604">
                  <c:v>0.46219408285968988</c:v>
                </c:pt>
                <c:pt idx="3605">
                  <c:v>0.46219408285968988</c:v>
                </c:pt>
                <c:pt idx="3606">
                  <c:v>0.46219408285968988</c:v>
                </c:pt>
                <c:pt idx="3607">
                  <c:v>0.46219408285968988</c:v>
                </c:pt>
                <c:pt idx="3608">
                  <c:v>0.46219408285968988</c:v>
                </c:pt>
                <c:pt idx="3609">
                  <c:v>0.46219408285968988</c:v>
                </c:pt>
                <c:pt idx="3610">
                  <c:v>0.46219408285968988</c:v>
                </c:pt>
                <c:pt idx="3611">
                  <c:v>0.46219408285968988</c:v>
                </c:pt>
                <c:pt idx="3612">
                  <c:v>0.46219408285968988</c:v>
                </c:pt>
                <c:pt idx="3613">
                  <c:v>0.46219408285968988</c:v>
                </c:pt>
                <c:pt idx="3614">
                  <c:v>0.46219408285968988</c:v>
                </c:pt>
                <c:pt idx="3615">
                  <c:v>0.46219408285968988</c:v>
                </c:pt>
                <c:pt idx="3616">
                  <c:v>0.46219408285968988</c:v>
                </c:pt>
                <c:pt idx="3617">
                  <c:v>0.46219408285968988</c:v>
                </c:pt>
                <c:pt idx="3618">
                  <c:v>0.46219408285968988</c:v>
                </c:pt>
                <c:pt idx="3619">
                  <c:v>0.46219408285968988</c:v>
                </c:pt>
                <c:pt idx="3620">
                  <c:v>0.46219408285968988</c:v>
                </c:pt>
                <c:pt idx="3621">
                  <c:v>0.46219408285968988</c:v>
                </c:pt>
                <c:pt idx="3622">
                  <c:v>0.46219408285968988</c:v>
                </c:pt>
                <c:pt idx="3623">
                  <c:v>0.46219408285968988</c:v>
                </c:pt>
                <c:pt idx="3624">
                  <c:v>0.46219408285968988</c:v>
                </c:pt>
                <c:pt idx="3625">
                  <c:v>0.46219408285968988</c:v>
                </c:pt>
                <c:pt idx="3626">
                  <c:v>0.46219408285968988</c:v>
                </c:pt>
                <c:pt idx="3627">
                  <c:v>0.46219408285968988</c:v>
                </c:pt>
                <c:pt idx="3628">
                  <c:v>0.46219408285968988</c:v>
                </c:pt>
                <c:pt idx="3629">
                  <c:v>0.46219408285968988</c:v>
                </c:pt>
                <c:pt idx="3630">
                  <c:v>0.46219408285968988</c:v>
                </c:pt>
                <c:pt idx="3631">
                  <c:v>0.46219408285968988</c:v>
                </c:pt>
                <c:pt idx="3632">
                  <c:v>0.46219408285968988</c:v>
                </c:pt>
                <c:pt idx="3633">
                  <c:v>0.46219408285968988</c:v>
                </c:pt>
                <c:pt idx="3634">
                  <c:v>0.46219408285968988</c:v>
                </c:pt>
                <c:pt idx="3635">
                  <c:v>0.46219408285968988</c:v>
                </c:pt>
                <c:pt idx="3636">
                  <c:v>0.46219408285968988</c:v>
                </c:pt>
                <c:pt idx="3637">
                  <c:v>0.46219408285968988</c:v>
                </c:pt>
                <c:pt idx="3638">
                  <c:v>0.46219408285968988</c:v>
                </c:pt>
                <c:pt idx="3639">
                  <c:v>0.46219408285968988</c:v>
                </c:pt>
                <c:pt idx="3640">
                  <c:v>0.46219408285968988</c:v>
                </c:pt>
                <c:pt idx="3641">
                  <c:v>0.46219408285968988</c:v>
                </c:pt>
                <c:pt idx="3642">
                  <c:v>0.46219408285968988</c:v>
                </c:pt>
                <c:pt idx="3643">
                  <c:v>0.46219408285968988</c:v>
                </c:pt>
                <c:pt idx="3644">
                  <c:v>0.46219408285968988</c:v>
                </c:pt>
                <c:pt idx="3645">
                  <c:v>0.46219408285968988</c:v>
                </c:pt>
                <c:pt idx="3646">
                  <c:v>0.46219408285968988</c:v>
                </c:pt>
                <c:pt idx="3647">
                  <c:v>0.46219408285968988</c:v>
                </c:pt>
                <c:pt idx="3648">
                  <c:v>0.46219408285968988</c:v>
                </c:pt>
                <c:pt idx="3649">
                  <c:v>0.46219408285968988</c:v>
                </c:pt>
                <c:pt idx="3650">
                  <c:v>0.46219408285968988</c:v>
                </c:pt>
                <c:pt idx="3651">
                  <c:v>0.46219408285968988</c:v>
                </c:pt>
                <c:pt idx="3652">
                  <c:v>0.46219408285968988</c:v>
                </c:pt>
                <c:pt idx="3653">
                  <c:v>0.46219408285968988</c:v>
                </c:pt>
                <c:pt idx="3654">
                  <c:v>0.46219408285968988</c:v>
                </c:pt>
                <c:pt idx="3655">
                  <c:v>0.46219408285968988</c:v>
                </c:pt>
                <c:pt idx="3656">
                  <c:v>0.46219408285968988</c:v>
                </c:pt>
                <c:pt idx="3657">
                  <c:v>0.46219408285968988</c:v>
                </c:pt>
                <c:pt idx="3658">
                  <c:v>0.46219408285968988</c:v>
                </c:pt>
                <c:pt idx="3659">
                  <c:v>0.46219408285968988</c:v>
                </c:pt>
                <c:pt idx="3660">
                  <c:v>0.46219408285968988</c:v>
                </c:pt>
                <c:pt idx="3661">
                  <c:v>0.46219408285968988</c:v>
                </c:pt>
                <c:pt idx="3662">
                  <c:v>0.46219408285968988</c:v>
                </c:pt>
                <c:pt idx="3663">
                  <c:v>0.46219408285968988</c:v>
                </c:pt>
                <c:pt idx="3664">
                  <c:v>0.46219408285968988</c:v>
                </c:pt>
                <c:pt idx="3665">
                  <c:v>0.46219408285968988</c:v>
                </c:pt>
                <c:pt idx="3666">
                  <c:v>0.46219408285968988</c:v>
                </c:pt>
                <c:pt idx="3667">
                  <c:v>0.46219408285968988</c:v>
                </c:pt>
                <c:pt idx="3668">
                  <c:v>0.46219408285968988</c:v>
                </c:pt>
                <c:pt idx="3669">
                  <c:v>0.46219408285968988</c:v>
                </c:pt>
                <c:pt idx="3670">
                  <c:v>0.46219408285968988</c:v>
                </c:pt>
                <c:pt idx="3671">
                  <c:v>0.46219408285968988</c:v>
                </c:pt>
                <c:pt idx="3672">
                  <c:v>0.46219408285968988</c:v>
                </c:pt>
                <c:pt idx="3673">
                  <c:v>0.46219408285968988</c:v>
                </c:pt>
                <c:pt idx="3674">
                  <c:v>0.46219408285968988</c:v>
                </c:pt>
                <c:pt idx="3675">
                  <c:v>0.46219408285968988</c:v>
                </c:pt>
                <c:pt idx="3676">
                  <c:v>0.46219408285968988</c:v>
                </c:pt>
                <c:pt idx="3677">
                  <c:v>0.46219408285968988</c:v>
                </c:pt>
                <c:pt idx="3678">
                  <c:v>0.46219408285968988</c:v>
                </c:pt>
                <c:pt idx="3679">
                  <c:v>0.46219408285968988</c:v>
                </c:pt>
                <c:pt idx="3680">
                  <c:v>0.46219408285968988</c:v>
                </c:pt>
                <c:pt idx="3681">
                  <c:v>0.46219408285968988</c:v>
                </c:pt>
                <c:pt idx="3682">
                  <c:v>0.46219408285968988</c:v>
                </c:pt>
                <c:pt idx="3683">
                  <c:v>0.46219408285968988</c:v>
                </c:pt>
                <c:pt idx="3684">
                  <c:v>0.46219408285968988</c:v>
                </c:pt>
                <c:pt idx="3685">
                  <c:v>0.46219408285968988</c:v>
                </c:pt>
                <c:pt idx="3686">
                  <c:v>0.46219408285968988</c:v>
                </c:pt>
                <c:pt idx="3687">
                  <c:v>0.46219408285968988</c:v>
                </c:pt>
                <c:pt idx="3688">
                  <c:v>0.46219408285968988</c:v>
                </c:pt>
                <c:pt idx="3689">
                  <c:v>0.46219408285968988</c:v>
                </c:pt>
                <c:pt idx="3690">
                  <c:v>0.46219408285968988</c:v>
                </c:pt>
                <c:pt idx="3691">
                  <c:v>0.46219408285968988</c:v>
                </c:pt>
                <c:pt idx="3692">
                  <c:v>0.46219408285968988</c:v>
                </c:pt>
                <c:pt idx="3693">
                  <c:v>0.46219408285968988</c:v>
                </c:pt>
                <c:pt idx="3694">
                  <c:v>0.46219408285968988</c:v>
                </c:pt>
                <c:pt idx="3695">
                  <c:v>0.46219408285968988</c:v>
                </c:pt>
                <c:pt idx="3696">
                  <c:v>0.46219408285968988</c:v>
                </c:pt>
                <c:pt idx="3697">
                  <c:v>0.46219408285968988</c:v>
                </c:pt>
                <c:pt idx="3698">
                  <c:v>0.46219408285968988</c:v>
                </c:pt>
                <c:pt idx="3699">
                  <c:v>0.46219408285968988</c:v>
                </c:pt>
                <c:pt idx="3700">
                  <c:v>0.46219408285968988</c:v>
                </c:pt>
                <c:pt idx="3701">
                  <c:v>0.46219408285968988</c:v>
                </c:pt>
                <c:pt idx="3702">
                  <c:v>0.46219408285968988</c:v>
                </c:pt>
                <c:pt idx="3703">
                  <c:v>0.46219408285968988</c:v>
                </c:pt>
                <c:pt idx="3704">
                  <c:v>0.46219408285968988</c:v>
                </c:pt>
                <c:pt idx="3705">
                  <c:v>0.46219408285968988</c:v>
                </c:pt>
                <c:pt idx="3706">
                  <c:v>0.46219408285968988</c:v>
                </c:pt>
                <c:pt idx="3707">
                  <c:v>0.46219408285968988</c:v>
                </c:pt>
                <c:pt idx="3708">
                  <c:v>0.46219408285968988</c:v>
                </c:pt>
                <c:pt idx="3709">
                  <c:v>0.46219408285968988</c:v>
                </c:pt>
                <c:pt idx="3710">
                  <c:v>0.46219408285968988</c:v>
                </c:pt>
                <c:pt idx="3711">
                  <c:v>0.46219408285968988</c:v>
                </c:pt>
                <c:pt idx="3712">
                  <c:v>0.46219408285968988</c:v>
                </c:pt>
                <c:pt idx="3713">
                  <c:v>0.46219408285968988</c:v>
                </c:pt>
                <c:pt idx="3714">
                  <c:v>0.46219408285968988</c:v>
                </c:pt>
                <c:pt idx="3715">
                  <c:v>0.46219408285968988</c:v>
                </c:pt>
                <c:pt idx="3716">
                  <c:v>0.46219408285968988</c:v>
                </c:pt>
                <c:pt idx="3717">
                  <c:v>0.46219408285968988</c:v>
                </c:pt>
                <c:pt idx="3718">
                  <c:v>0.46219408285968988</c:v>
                </c:pt>
                <c:pt idx="3719">
                  <c:v>0.46219408285968988</c:v>
                </c:pt>
                <c:pt idx="3720">
                  <c:v>0.46219408285968988</c:v>
                </c:pt>
                <c:pt idx="3721">
                  <c:v>0.46219408285968988</c:v>
                </c:pt>
                <c:pt idx="3722">
                  <c:v>0.46219408285968988</c:v>
                </c:pt>
                <c:pt idx="3723">
                  <c:v>0.46219408285968988</c:v>
                </c:pt>
                <c:pt idx="3724">
                  <c:v>0.46219408285968988</c:v>
                </c:pt>
                <c:pt idx="3725">
                  <c:v>0.46219408285968988</c:v>
                </c:pt>
                <c:pt idx="3726">
                  <c:v>0.46219408285968988</c:v>
                </c:pt>
                <c:pt idx="3727">
                  <c:v>0.46219408285968988</c:v>
                </c:pt>
                <c:pt idx="3728">
                  <c:v>0.46219408285968988</c:v>
                </c:pt>
                <c:pt idx="3729">
                  <c:v>0.46219408285968988</c:v>
                </c:pt>
                <c:pt idx="3730">
                  <c:v>0.46219408285968988</c:v>
                </c:pt>
                <c:pt idx="3731">
                  <c:v>0.46219408285968988</c:v>
                </c:pt>
                <c:pt idx="3732">
                  <c:v>0.46219408285968988</c:v>
                </c:pt>
                <c:pt idx="3733">
                  <c:v>0.46219408285968988</c:v>
                </c:pt>
                <c:pt idx="3734">
                  <c:v>0.46219408285968988</c:v>
                </c:pt>
                <c:pt idx="3735">
                  <c:v>0.46219408285968988</c:v>
                </c:pt>
                <c:pt idx="3736">
                  <c:v>0.46219408285968988</c:v>
                </c:pt>
                <c:pt idx="3737">
                  <c:v>0.46219408285968988</c:v>
                </c:pt>
                <c:pt idx="3738">
                  <c:v>0.46219408285968988</c:v>
                </c:pt>
                <c:pt idx="3739">
                  <c:v>0.46219408285968988</c:v>
                </c:pt>
                <c:pt idx="3740">
                  <c:v>0.46219408285968988</c:v>
                </c:pt>
                <c:pt idx="3741">
                  <c:v>0.46219408285968988</c:v>
                </c:pt>
                <c:pt idx="3742">
                  <c:v>0.46219408285968988</c:v>
                </c:pt>
                <c:pt idx="3743">
                  <c:v>0.46219408285968988</c:v>
                </c:pt>
                <c:pt idx="3744">
                  <c:v>0.46219408285968988</c:v>
                </c:pt>
                <c:pt idx="3745">
                  <c:v>0.46219408285968988</c:v>
                </c:pt>
                <c:pt idx="3746">
                  <c:v>0.46219408285968988</c:v>
                </c:pt>
                <c:pt idx="3747">
                  <c:v>0.46219408285968988</c:v>
                </c:pt>
                <c:pt idx="3748">
                  <c:v>0.46219408285968988</c:v>
                </c:pt>
                <c:pt idx="3749">
                  <c:v>0.46219408285968988</c:v>
                </c:pt>
                <c:pt idx="3750">
                  <c:v>0.46219408285968988</c:v>
                </c:pt>
                <c:pt idx="3751">
                  <c:v>0.46219408285968988</c:v>
                </c:pt>
                <c:pt idx="3752">
                  <c:v>0.46219408285968988</c:v>
                </c:pt>
                <c:pt idx="3753">
                  <c:v>0.46219408285968988</c:v>
                </c:pt>
                <c:pt idx="3754">
                  <c:v>0.46219408285968988</c:v>
                </c:pt>
                <c:pt idx="3755">
                  <c:v>0.46219408285968988</c:v>
                </c:pt>
                <c:pt idx="3756">
                  <c:v>0.46219408285968988</c:v>
                </c:pt>
                <c:pt idx="3757">
                  <c:v>0.46219408285968988</c:v>
                </c:pt>
                <c:pt idx="3758">
                  <c:v>0.46219408285968988</c:v>
                </c:pt>
                <c:pt idx="3759">
                  <c:v>0.46219408285968988</c:v>
                </c:pt>
                <c:pt idx="3760">
                  <c:v>0.46219408285968988</c:v>
                </c:pt>
                <c:pt idx="3761">
                  <c:v>0.46219408285968988</c:v>
                </c:pt>
                <c:pt idx="3762">
                  <c:v>0.46219408285968988</c:v>
                </c:pt>
                <c:pt idx="3763">
                  <c:v>0.46219408285968988</c:v>
                </c:pt>
                <c:pt idx="3764">
                  <c:v>0.46219408285968988</c:v>
                </c:pt>
                <c:pt idx="3765">
                  <c:v>0.46219408285968988</c:v>
                </c:pt>
                <c:pt idx="3766">
                  <c:v>0.46219408285968988</c:v>
                </c:pt>
                <c:pt idx="3767">
                  <c:v>0.46219408285968988</c:v>
                </c:pt>
                <c:pt idx="3768">
                  <c:v>0.46219408285968988</c:v>
                </c:pt>
                <c:pt idx="3769">
                  <c:v>0.46219408285968988</c:v>
                </c:pt>
                <c:pt idx="3770">
                  <c:v>0.46219408285968988</c:v>
                </c:pt>
                <c:pt idx="3771">
                  <c:v>0.46219408285968988</c:v>
                </c:pt>
                <c:pt idx="3772">
                  <c:v>0.46219408285968988</c:v>
                </c:pt>
                <c:pt idx="3773">
                  <c:v>0.46219408285968988</c:v>
                </c:pt>
                <c:pt idx="3774">
                  <c:v>0.46219408285968988</c:v>
                </c:pt>
                <c:pt idx="3775">
                  <c:v>0.46219408285968988</c:v>
                </c:pt>
                <c:pt idx="3776">
                  <c:v>0.46219408285968988</c:v>
                </c:pt>
                <c:pt idx="3777">
                  <c:v>0.46219408285968988</c:v>
                </c:pt>
                <c:pt idx="3778">
                  <c:v>0.46219408285968988</c:v>
                </c:pt>
                <c:pt idx="3779">
                  <c:v>0.46219408285968988</c:v>
                </c:pt>
                <c:pt idx="3780">
                  <c:v>0.46219408285968988</c:v>
                </c:pt>
                <c:pt idx="3781">
                  <c:v>0.46219408285968988</c:v>
                </c:pt>
                <c:pt idx="3782">
                  <c:v>0.46219408285968988</c:v>
                </c:pt>
                <c:pt idx="3783">
                  <c:v>0.46219408285968988</c:v>
                </c:pt>
                <c:pt idx="3784">
                  <c:v>0.46219408285968988</c:v>
                </c:pt>
                <c:pt idx="3785">
                  <c:v>0.46219408285968988</c:v>
                </c:pt>
                <c:pt idx="3786">
                  <c:v>0.46219408285968988</c:v>
                </c:pt>
                <c:pt idx="3787">
                  <c:v>0.46219408285968988</c:v>
                </c:pt>
                <c:pt idx="3788">
                  <c:v>0.46219408285968988</c:v>
                </c:pt>
                <c:pt idx="3789">
                  <c:v>0.46219408285968988</c:v>
                </c:pt>
                <c:pt idx="3790">
                  <c:v>0.46219408285968988</c:v>
                </c:pt>
                <c:pt idx="3791">
                  <c:v>0.46219408285968988</c:v>
                </c:pt>
                <c:pt idx="3792">
                  <c:v>0.46219408285968988</c:v>
                </c:pt>
                <c:pt idx="3793">
                  <c:v>0.46219408285968988</c:v>
                </c:pt>
                <c:pt idx="3794">
                  <c:v>0.46219408285968988</c:v>
                </c:pt>
                <c:pt idx="3795">
                  <c:v>0.46219408285968988</c:v>
                </c:pt>
                <c:pt idx="3796">
                  <c:v>0.46219408285968988</c:v>
                </c:pt>
                <c:pt idx="3797">
                  <c:v>0.46219408285968988</c:v>
                </c:pt>
                <c:pt idx="3798">
                  <c:v>0.46219408285968988</c:v>
                </c:pt>
                <c:pt idx="3799">
                  <c:v>0.46219408285968988</c:v>
                </c:pt>
                <c:pt idx="3800">
                  <c:v>0.46219408285968988</c:v>
                </c:pt>
                <c:pt idx="3801">
                  <c:v>0.46219408285968988</c:v>
                </c:pt>
                <c:pt idx="3802">
                  <c:v>0.46219408285968988</c:v>
                </c:pt>
                <c:pt idx="3803">
                  <c:v>0.46219408285968988</c:v>
                </c:pt>
                <c:pt idx="3804">
                  <c:v>0.46219408285968988</c:v>
                </c:pt>
                <c:pt idx="3805">
                  <c:v>0.46219408285968988</c:v>
                </c:pt>
                <c:pt idx="3806">
                  <c:v>0.46219408285968988</c:v>
                </c:pt>
                <c:pt idx="3807">
                  <c:v>0.46219408285968988</c:v>
                </c:pt>
                <c:pt idx="3808">
                  <c:v>0.46219408285968988</c:v>
                </c:pt>
                <c:pt idx="3809">
                  <c:v>0.46219408285968988</c:v>
                </c:pt>
                <c:pt idx="3810">
                  <c:v>0.46219408285968988</c:v>
                </c:pt>
                <c:pt idx="3811">
                  <c:v>0.46219408285968988</c:v>
                </c:pt>
                <c:pt idx="3812">
                  <c:v>0.46219408285968988</c:v>
                </c:pt>
                <c:pt idx="3813">
                  <c:v>0.46219408285968988</c:v>
                </c:pt>
                <c:pt idx="3814">
                  <c:v>0.46219408285968988</c:v>
                </c:pt>
                <c:pt idx="3815">
                  <c:v>0.46219408285968988</c:v>
                </c:pt>
                <c:pt idx="3816">
                  <c:v>0.46219408285968988</c:v>
                </c:pt>
                <c:pt idx="3817">
                  <c:v>0.46219408285968988</c:v>
                </c:pt>
                <c:pt idx="3818">
                  <c:v>0.46219408285968988</c:v>
                </c:pt>
                <c:pt idx="3819">
                  <c:v>0.46219408285968988</c:v>
                </c:pt>
                <c:pt idx="3820">
                  <c:v>0.46219408285968988</c:v>
                </c:pt>
                <c:pt idx="3821">
                  <c:v>0.46219408285968988</c:v>
                </c:pt>
                <c:pt idx="3822">
                  <c:v>0.46219408285968988</c:v>
                </c:pt>
                <c:pt idx="3823">
                  <c:v>0.46219408285968988</c:v>
                </c:pt>
                <c:pt idx="3824">
                  <c:v>0.46219408285968988</c:v>
                </c:pt>
                <c:pt idx="3825">
                  <c:v>0.46219408285968988</c:v>
                </c:pt>
                <c:pt idx="3826">
                  <c:v>0.46219408285968988</c:v>
                </c:pt>
                <c:pt idx="3827">
                  <c:v>0.46219408285968988</c:v>
                </c:pt>
                <c:pt idx="3828">
                  <c:v>0.46219408285968988</c:v>
                </c:pt>
                <c:pt idx="3829">
                  <c:v>0.46219408285968988</c:v>
                </c:pt>
                <c:pt idx="3830">
                  <c:v>0.46219408285968988</c:v>
                </c:pt>
                <c:pt idx="3831">
                  <c:v>0.46219408285968988</c:v>
                </c:pt>
                <c:pt idx="3832">
                  <c:v>0.46219408285968988</c:v>
                </c:pt>
                <c:pt idx="3833">
                  <c:v>0.46219408285968988</c:v>
                </c:pt>
                <c:pt idx="3834">
                  <c:v>0.46219408285968988</c:v>
                </c:pt>
                <c:pt idx="3835">
                  <c:v>0.46219408285968988</c:v>
                </c:pt>
                <c:pt idx="3836">
                  <c:v>0.46219408285968988</c:v>
                </c:pt>
                <c:pt idx="3837">
                  <c:v>0.46219408285968988</c:v>
                </c:pt>
                <c:pt idx="3838">
                  <c:v>0.46219408285968988</c:v>
                </c:pt>
                <c:pt idx="3839">
                  <c:v>0.46219408285968988</c:v>
                </c:pt>
                <c:pt idx="3840">
                  <c:v>0.46219408285968988</c:v>
                </c:pt>
                <c:pt idx="3841">
                  <c:v>0.46219408285968988</c:v>
                </c:pt>
                <c:pt idx="3842">
                  <c:v>0.46219408285968988</c:v>
                </c:pt>
                <c:pt idx="3843">
                  <c:v>0.46219408285968988</c:v>
                </c:pt>
                <c:pt idx="3844">
                  <c:v>0.46219408285968988</c:v>
                </c:pt>
                <c:pt idx="3845">
                  <c:v>0.46219408285968988</c:v>
                </c:pt>
                <c:pt idx="3846">
                  <c:v>0.46219408285968988</c:v>
                </c:pt>
                <c:pt idx="3847">
                  <c:v>0.46219408285968988</c:v>
                </c:pt>
                <c:pt idx="3848">
                  <c:v>0.46219408285968988</c:v>
                </c:pt>
                <c:pt idx="3849">
                  <c:v>0.46219408285968988</c:v>
                </c:pt>
                <c:pt idx="3850">
                  <c:v>0.46219408285968988</c:v>
                </c:pt>
                <c:pt idx="3851">
                  <c:v>0.46219408285968988</c:v>
                </c:pt>
                <c:pt idx="3852">
                  <c:v>0.46219408285968988</c:v>
                </c:pt>
                <c:pt idx="3853">
                  <c:v>0.46219408285968988</c:v>
                </c:pt>
                <c:pt idx="3854">
                  <c:v>0.46219408285968988</c:v>
                </c:pt>
                <c:pt idx="3855">
                  <c:v>0.46219408285968988</c:v>
                </c:pt>
                <c:pt idx="3856">
                  <c:v>0.46219408285968988</c:v>
                </c:pt>
                <c:pt idx="3857">
                  <c:v>0.46219408285968988</c:v>
                </c:pt>
                <c:pt idx="3858">
                  <c:v>0.46219408285968988</c:v>
                </c:pt>
                <c:pt idx="3859">
                  <c:v>0.46219408285968988</c:v>
                </c:pt>
                <c:pt idx="3860">
                  <c:v>0.46219408285968988</c:v>
                </c:pt>
                <c:pt idx="3861">
                  <c:v>0.46219408285968988</c:v>
                </c:pt>
                <c:pt idx="3862">
                  <c:v>0.46219408285968988</c:v>
                </c:pt>
                <c:pt idx="3863">
                  <c:v>0.46219408285968988</c:v>
                </c:pt>
                <c:pt idx="3864">
                  <c:v>0.46219408285968988</c:v>
                </c:pt>
                <c:pt idx="3865">
                  <c:v>0.46219408285968988</c:v>
                </c:pt>
                <c:pt idx="3866">
                  <c:v>0.46219408285968988</c:v>
                </c:pt>
                <c:pt idx="3867">
                  <c:v>0.46219408285968988</c:v>
                </c:pt>
                <c:pt idx="3868">
                  <c:v>0.46219408285968988</c:v>
                </c:pt>
                <c:pt idx="3869">
                  <c:v>0.46219408285968988</c:v>
                </c:pt>
                <c:pt idx="3870">
                  <c:v>0.46219408285968988</c:v>
                </c:pt>
                <c:pt idx="3871">
                  <c:v>0.46219408285968988</c:v>
                </c:pt>
                <c:pt idx="3872">
                  <c:v>0.46219408285968988</c:v>
                </c:pt>
                <c:pt idx="3873">
                  <c:v>0.46219408285968988</c:v>
                </c:pt>
                <c:pt idx="3874">
                  <c:v>0.46219408285968988</c:v>
                </c:pt>
                <c:pt idx="3875">
                  <c:v>0.46219408285968988</c:v>
                </c:pt>
                <c:pt idx="3876">
                  <c:v>0.46219408285968988</c:v>
                </c:pt>
                <c:pt idx="3877">
                  <c:v>0.46219408285968988</c:v>
                </c:pt>
                <c:pt idx="3878">
                  <c:v>0.46219408285968988</c:v>
                </c:pt>
                <c:pt idx="3879">
                  <c:v>0.46219408285968988</c:v>
                </c:pt>
                <c:pt idx="3880">
                  <c:v>0.46219408285968988</c:v>
                </c:pt>
                <c:pt idx="3881">
                  <c:v>0.46219408285968988</c:v>
                </c:pt>
                <c:pt idx="3882">
                  <c:v>0.46219408285968988</c:v>
                </c:pt>
                <c:pt idx="3883">
                  <c:v>0.46219408285968988</c:v>
                </c:pt>
                <c:pt idx="3884">
                  <c:v>0.46219408285968988</c:v>
                </c:pt>
                <c:pt idx="3885">
                  <c:v>0.46219408285968988</c:v>
                </c:pt>
                <c:pt idx="3886">
                  <c:v>0.46219408285968988</c:v>
                </c:pt>
                <c:pt idx="3887">
                  <c:v>0.46219408285968988</c:v>
                </c:pt>
                <c:pt idx="3888">
                  <c:v>0.46219408285968988</c:v>
                </c:pt>
                <c:pt idx="3889">
                  <c:v>0.46219408285968988</c:v>
                </c:pt>
                <c:pt idx="3890">
                  <c:v>0.46219408285968988</c:v>
                </c:pt>
                <c:pt idx="3891">
                  <c:v>0.46219408285968988</c:v>
                </c:pt>
                <c:pt idx="3892">
                  <c:v>0.46219408285968988</c:v>
                </c:pt>
                <c:pt idx="3893">
                  <c:v>0.46219408285968988</c:v>
                </c:pt>
                <c:pt idx="3894">
                  <c:v>0.46219408285968988</c:v>
                </c:pt>
                <c:pt idx="3895">
                  <c:v>0.46219408285968988</c:v>
                </c:pt>
                <c:pt idx="3896">
                  <c:v>0.46219408285968988</c:v>
                </c:pt>
                <c:pt idx="3897">
                  <c:v>0.46219408285968988</c:v>
                </c:pt>
                <c:pt idx="3898">
                  <c:v>0.46219408285968988</c:v>
                </c:pt>
                <c:pt idx="3899">
                  <c:v>0.46219408285968988</c:v>
                </c:pt>
                <c:pt idx="3900">
                  <c:v>0.46219408285968988</c:v>
                </c:pt>
                <c:pt idx="3901">
                  <c:v>0.46219408285968988</c:v>
                </c:pt>
                <c:pt idx="3902">
                  <c:v>0.46219408285968988</c:v>
                </c:pt>
                <c:pt idx="3903">
                  <c:v>0.46219408285968988</c:v>
                </c:pt>
                <c:pt idx="3904">
                  <c:v>0.46219408285968988</c:v>
                </c:pt>
                <c:pt idx="3905">
                  <c:v>0.46219408285968988</c:v>
                </c:pt>
                <c:pt idx="3906">
                  <c:v>0.46219408285968988</c:v>
                </c:pt>
                <c:pt idx="3907">
                  <c:v>0.46219408285968988</c:v>
                </c:pt>
                <c:pt idx="3908">
                  <c:v>0.46219408285968988</c:v>
                </c:pt>
                <c:pt idx="3909">
                  <c:v>0.46219408285968988</c:v>
                </c:pt>
                <c:pt idx="3910">
                  <c:v>0.46219408285968988</c:v>
                </c:pt>
                <c:pt idx="3911">
                  <c:v>0.46219408285968988</c:v>
                </c:pt>
                <c:pt idx="3912">
                  <c:v>0.46219408285968988</c:v>
                </c:pt>
                <c:pt idx="3913">
                  <c:v>0.46219408285968988</c:v>
                </c:pt>
                <c:pt idx="3914">
                  <c:v>0.46219408285968988</c:v>
                </c:pt>
                <c:pt idx="3915">
                  <c:v>0.46219408285968988</c:v>
                </c:pt>
                <c:pt idx="3916">
                  <c:v>0.46219408285968988</c:v>
                </c:pt>
                <c:pt idx="3917">
                  <c:v>0.46219408285968988</c:v>
                </c:pt>
                <c:pt idx="3918">
                  <c:v>0.46219408285968988</c:v>
                </c:pt>
                <c:pt idx="3919">
                  <c:v>0.46219408285968988</c:v>
                </c:pt>
                <c:pt idx="3920">
                  <c:v>0.46219408285968988</c:v>
                </c:pt>
                <c:pt idx="3921">
                  <c:v>0.46219408285968988</c:v>
                </c:pt>
                <c:pt idx="3922">
                  <c:v>0.46219408285968988</c:v>
                </c:pt>
                <c:pt idx="3923">
                  <c:v>0.46219408285968988</c:v>
                </c:pt>
                <c:pt idx="3924">
                  <c:v>0.46219408285968988</c:v>
                </c:pt>
                <c:pt idx="3925">
                  <c:v>0.46219408285968988</c:v>
                </c:pt>
                <c:pt idx="3926">
                  <c:v>0.46219408285968988</c:v>
                </c:pt>
                <c:pt idx="3927">
                  <c:v>0.46219408285968988</c:v>
                </c:pt>
                <c:pt idx="3928">
                  <c:v>0.46219408285968988</c:v>
                </c:pt>
                <c:pt idx="3929">
                  <c:v>0.46219408285968988</c:v>
                </c:pt>
                <c:pt idx="3930">
                  <c:v>0.46219408285968988</c:v>
                </c:pt>
                <c:pt idx="3931">
                  <c:v>0.46219408285968988</c:v>
                </c:pt>
                <c:pt idx="3932">
                  <c:v>0.46219408285968988</c:v>
                </c:pt>
                <c:pt idx="3933">
                  <c:v>0.46219408285968988</c:v>
                </c:pt>
                <c:pt idx="3934">
                  <c:v>0.46219408285968988</c:v>
                </c:pt>
                <c:pt idx="3935">
                  <c:v>0.46219408285968988</c:v>
                </c:pt>
                <c:pt idx="3936">
                  <c:v>0.46219408285968988</c:v>
                </c:pt>
                <c:pt idx="3937">
                  <c:v>0.46219408285968988</c:v>
                </c:pt>
                <c:pt idx="3938">
                  <c:v>0.46219408285968988</c:v>
                </c:pt>
                <c:pt idx="3939">
                  <c:v>0.46219408285968988</c:v>
                </c:pt>
                <c:pt idx="3940">
                  <c:v>0.46219408285968988</c:v>
                </c:pt>
                <c:pt idx="3941">
                  <c:v>0.46219408285968988</c:v>
                </c:pt>
                <c:pt idx="3942">
                  <c:v>0.46219408285968988</c:v>
                </c:pt>
                <c:pt idx="3943">
                  <c:v>0.46219408285968988</c:v>
                </c:pt>
                <c:pt idx="3944">
                  <c:v>0.46219408285968988</c:v>
                </c:pt>
                <c:pt idx="3945">
                  <c:v>0.46219408285968988</c:v>
                </c:pt>
                <c:pt idx="3946">
                  <c:v>0.46219408285968988</c:v>
                </c:pt>
                <c:pt idx="3947">
                  <c:v>0.46219408285968988</c:v>
                </c:pt>
                <c:pt idx="3948">
                  <c:v>0.46219408285968988</c:v>
                </c:pt>
                <c:pt idx="3949">
                  <c:v>0.46219408285968988</c:v>
                </c:pt>
                <c:pt idx="3950">
                  <c:v>0.46219408285968988</c:v>
                </c:pt>
                <c:pt idx="3951">
                  <c:v>0.46219408285968988</c:v>
                </c:pt>
                <c:pt idx="3952">
                  <c:v>0.46219408285968988</c:v>
                </c:pt>
                <c:pt idx="3953">
                  <c:v>0.46219408285968988</c:v>
                </c:pt>
                <c:pt idx="3954">
                  <c:v>0.46219408285968988</c:v>
                </c:pt>
                <c:pt idx="3955">
                  <c:v>0.46219408285968988</c:v>
                </c:pt>
                <c:pt idx="3956">
                  <c:v>0.46219408285968988</c:v>
                </c:pt>
                <c:pt idx="3957">
                  <c:v>0.46219408285968988</c:v>
                </c:pt>
                <c:pt idx="3958">
                  <c:v>0.46219408285968988</c:v>
                </c:pt>
                <c:pt idx="3959">
                  <c:v>0.46219408285968988</c:v>
                </c:pt>
                <c:pt idx="3960">
                  <c:v>0.46219408285968988</c:v>
                </c:pt>
                <c:pt idx="3961">
                  <c:v>0.46219408285968988</c:v>
                </c:pt>
                <c:pt idx="3962">
                  <c:v>0.46219408285968988</c:v>
                </c:pt>
                <c:pt idx="3963">
                  <c:v>0.46219408285968988</c:v>
                </c:pt>
                <c:pt idx="3964">
                  <c:v>0.46219408285968988</c:v>
                </c:pt>
                <c:pt idx="3965">
                  <c:v>0.46219408285968988</c:v>
                </c:pt>
                <c:pt idx="3966">
                  <c:v>0.46219408285968988</c:v>
                </c:pt>
                <c:pt idx="3967">
                  <c:v>0.46219408285968988</c:v>
                </c:pt>
                <c:pt idx="3968">
                  <c:v>0.46219408285968988</c:v>
                </c:pt>
                <c:pt idx="3969">
                  <c:v>0.46219408285968988</c:v>
                </c:pt>
                <c:pt idx="3970">
                  <c:v>0.46219408285968988</c:v>
                </c:pt>
                <c:pt idx="3971">
                  <c:v>0.46219408285968988</c:v>
                </c:pt>
                <c:pt idx="3972">
                  <c:v>0.46219408285968988</c:v>
                </c:pt>
                <c:pt idx="3973">
                  <c:v>0.46219408285968988</c:v>
                </c:pt>
                <c:pt idx="3974">
                  <c:v>0.46219408285968988</c:v>
                </c:pt>
                <c:pt idx="3975">
                  <c:v>0.46219408285968988</c:v>
                </c:pt>
                <c:pt idx="3976">
                  <c:v>0.46219408285968988</c:v>
                </c:pt>
                <c:pt idx="3977">
                  <c:v>0.46219408285968988</c:v>
                </c:pt>
                <c:pt idx="3978">
                  <c:v>0.46219408285968988</c:v>
                </c:pt>
                <c:pt idx="3979">
                  <c:v>0.46219408285968988</c:v>
                </c:pt>
                <c:pt idx="3980">
                  <c:v>0.46219408285968988</c:v>
                </c:pt>
                <c:pt idx="3981">
                  <c:v>0.46219408285968988</c:v>
                </c:pt>
                <c:pt idx="3982">
                  <c:v>0.46219408285968988</c:v>
                </c:pt>
                <c:pt idx="3983">
                  <c:v>0.46219408285968988</c:v>
                </c:pt>
                <c:pt idx="3984">
                  <c:v>0.46219408285968988</c:v>
                </c:pt>
                <c:pt idx="3985">
                  <c:v>0.46219408285968988</c:v>
                </c:pt>
                <c:pt idx="3986">
                  <c:v>0.46219408285968988</c:v>
                </c:pt>
                <c:pt idx="3987">
                  <c:v>0.46219408285968988</c:v>
                </c:pt>
                <c:pt idx="3988">
                  <c:v>0.46219408285968988</c:v>
                </c:pt>
                <c:pt idx="3989">
                  <c:v>0.46219408285968988</c:v>
                </c:pt>
                <c:pt idx="3990">
                  <c:v>0.46219408285968988</c:v>
                </c:pt>
                <c:pt idx="3991">
                  <c:v>0.46219408285968988</c:v>
                </c:pt>
                <c:pt idx="3992">
                  <c:v>0.46219408285968988</c:v>
                </c:pt>
                <c:pt idx="3993">
                  <c:v>0.46219408285968988</c:v>
                </c:pt>
                <c:pt idx="3994">
                  <c:v>0.46219408285968988</c:v>
                </c:pt>
                <c:pt idx="3995">
                  <c:v>0.46219408285968988</c:v>
                </c:pt>
                <c:pt idx="3996">
                  <c:v>0.46219408285968988</c:v>
                </c:pt>
                <c:pt idx="3997">
                  <c:v>0.46219408285968988</c:v>
                </c:pt>
                <c:pt idx="3998">
                  <c:v>0.46219408285968988</c:v>
                </c:pt>
                <c:pt idx="3999">
                  <c:v>0.46219408285968988</c:v>
                </c:pt>
                <c:pt idx="4000">
                  <c:v>0.46219408285968988</c:v>
                </c:pt>
                <c:pt idx="4001">
                  <c:v>0.46219408285968988</c:v>
                </c:pt>
                <c:pt idx="4002">
                  <c:v>0.46219408285968988</c:v>
                </c:pt>
                <c:pt idx="4003">
                  <c:v>0.46219408285968988</c:v>
                </c:pt>
                <c:pt idx="4004">
                  <c:v>0.46219408285968988</c:v>
                </c:pt>
                <c:pt idx="4005">
                  <c:v>0.46219408285968988</c:v>
                </c:pt>
                <c:pt idx="4006">
                  <c:v>0.46219408285968988</c:v>
                </c:pt>
                <c:pt idx="4007">
                  <c:v>0.46219408285968988</c:v>
                </c:pt>
                <c:pt idx="4008">
                  <c:v>0.46219408285968988</c:v>
                </c:pt>
                <c:pt idx="4009">
                  <c:v>0.46219408285968988</c:v>
                </c:pt>
                <c:pt idx="4010">
                  <c:v>0.46219408285968988</c:v>
                </c:pt>
                <c:pt idx="4011">
                  <c:v>0.46219408285968988</c:v>
                </c:pt>
                <c:pt idx="4012">
                  <c:v>0.46219408285968988</c:v>
                </c:pt>
                <c:pt idx="4013">
                  <c:v>0.46219408285968988</c:v>
                </c:pt>
                <c:pt idx="4014">
                  <c:v>0.46219408285968988</c:v>
                </c:pt>
                <c:pt idx="4015">
                  <c:v>0.46219408285968988</c:v>
                </c:pt>
                <c:pt idx="4016">
                  <c:v>0.46219408285968988</c:v>
                </c:pt>
                <c:pt idx="4017">
                  <c:v>0.46219408285968988</c:v>
                </c:pt>
                <c:pt idx="4018">
                  <c:v>0.46219408285968988</c:v>
                </c:pt>
                <c:pt idx="4019">
                  <c:v>0.46219408285968988</c:v>
                </c:pt>
                <c:pt idx="4020">
                  <c:v>0.46219408285968988</c:v>
                </c:pt>
                <c:pt idx="4021">
                  <c:v>0.46219408285968988</c:v>
                </c:pt>
                <c:pt idx="4022">
                  <c:v>0.46219408285968988</c:v>
                </c:pt>
                <c:pt idx="4023">
                  <c:v>0.46219408285968988</c:v>
                </c:pt>
                <c:pt idx="4024">
                  <c:v>0.46219408285968988</c:v>
                </c:pt>
                <c:pt idx="4025">
                  <c:v>0.46219408285968988</c:v>
                </c:pt>
                <c:pt idx="4026">
                  <c:v>0.46219408285968988</c:v>
                </c:pt>
                <c:pt idx="4027">
                  <c:v>0.46219408285968988</c:v>
                </c:pt>
                <c:pt idx="4028">
                  <c:v>0.46219408285968988</c:v>
                </c:pt>
                <c:pt idx="4029">
                  <c:v>0.46219408285968988</c:v>
                </c:pt>
                <c:pt idx="4030">
                  <c:v>0.46219408285968988</c:v>
                </c:pt>
                <c:pt idx="4031">
                  <c:v>0.46219408285968988</c:v>
                </c:pt>
                <c:pt idx="4032">
                  <c:v>0.46219408285968988</c:v>
                </c:pt>
                <c:pt idx="4033">
                  <c:v>0.46219408285968988</c:v>
                </c:pt>
                <c:pt idx="4034">
                  <c:v>0.46219408285968988</c:v>
                </c:pt>
                <c:pt idx="4035">
                  <c:v>0.46219408285968988</c:v>
                </c:pt>
                <c:pt idx="4036">
                  <c:v>0.46219408285968988</c:v>
                </c:pt>
                <c:pt idx="4037">
                  <c:v>0.46219408285968988</c:v>
                </c:pt>
                <c:pt idx="4038">
                  <c:v>0.46219408285968988</c:v>
                </c:pt>
                <c:pt idx="4039">
                  <c:v>0.46219408285968988</c:v>
                </c:pt>
                <c:pt idx="4040">
                  <c:v>0.46219408285968988</c:v>
                </c:pt>
                <c:pt idx="4041">
                  <c:v>0.46219408285968988</c:v>
                </c:pt>
                <c:pt idx="4042">
                  <c:v>0.46219408285968988</c:v>
                </c:pt>
                <c:pt idx="4043">
                  <c:v>0.46219408285968988</c:v>
                </c:pt>
                <c:pt idx="4044">
                  <c:v>0.46219408285968988</c:v>
                </c:pt>
                <c:pt idx="4045">
                  <c:v>0.46219408285968988</c:v>
                </c:pt>
                <c:pt idx="4046">
                  <c:v>0.46219408285968988</c:v>
                </c:pt>
                <c:pt idx="4047">
                  <c:v>0.46219408285968988</c:v>
                </c:pt>
                <c:pt idx="4048">
                  <c:v>0.46219408285968988</c:v>
                </c:pt>
                <c:pt idx="4049">
                  <c:v>0.46219408285968988</c:v>
                </c:pt>
                <c:pt idx="4050">
                  <c:v>0.46219408285968988</c:v>
                </c:pt>
                <c:pt idx="4051">
                  <c:v>0.46219408285968988</c:v>
                </c:pt>
                <c:pt idx="4052">
                  <c:v>0.46219408285968988</c:v>
                </c:pt>
                <c:pt idx="4053">
                  <c:v>0.46219408285968988</c:v>
                </c:pt>
                <c:pt idx="4054">
                  <c:v>0.46219408285968988</c:v>
                </c:pt>
                <c:pt idx="4055">
                  <c:v>0.46219408285968988</c:v>
                </c:pt>
                <c:pt idx="4056">
                  <c:v>0.46219408285968988</c:v>
                </c:pt>
                <c:pt idx="4057">
                  <c:v>0.46219408285968988</c:v>
                </c:pt>
                <c:pt idx="4058">
                  <c:v>0.46219408285968988</c:v>
                </c:pt>
                <c:pt idx="4059">
                  <c:v>0.46219408285968988</c:v>
                </c:pt>
                <c:pt idx="4060">
                  <c:v>0.46219408285968988</c:v>
                </c:pt>
                <c:pt idx="4061">
                  <c:v>0.46219408285968988</c:v>
                </c:pt>
                <c:pt idx="4062">
                  <c:v>0.46219408285968988</c:v>
                </c:pt>
                <c:pt idx="4063">
                  <c:v>0.46219408285968988</c:v>
                </c:pt>
                <c:pt idx="4064">
                  <c:v>0.46219408285968988</c:v>
                </c:pt>
                <c:pt idx="4065">
                  <c:v>0.46219408285968988</c:v>
                </c:pt>
                <c:pt idx="4066">
                  <c:v>0.46219408285968988</c:v>
                </c:pt>
                <c:pt idx="4067">
                  <c:v>0.46219408285968988</c:v>
                </c:pt>
                <c:pt idx="4068">
                  <c:v>0.46219408285968988</c:v>
                </c:pt>
                <c:pt idx="4069">
                  <c:v>0.46219408285968988</c:v>
                </c:pt>
                <c:pt idx="4070">
                  <c:v>0.46219408285968988</c:v>
                </c:pt>
                <c:pt idx="4071">
                  <c:v>0.46219408285968988</c:v>
                </c:pt>
                <c:pt idx="4072">
                  <c:v>0.46219408285968988</c:v>
                </c:pt>
                <c:pt idx="4073">
                  <c:v>0.46219408285968988</c:v>
                </c:pt>
                <c:pt idx="4074">
                  <c:v>0.46219408285968988</c:v>
                </c:pt>
                <c:pt idx="4075">
                  <c:v>0.46219408285968988</c:v>
                </c:pt>
                <c:pt idx="4076">
                  <c:v>0.46219408285968988</c:v>
                </c:pt>
                <c:pt idx="4077">
                  <c:v>0.46219408285968988</c:v>
                </c:pt>
                <c:pt idx="4078">
                  <c:v>0.46219408285968988</c:v>
                </c:pt>
                <c:pt idx="4079">
                  <c:v>0.46219408285968988</c:v>
                </c:pt>
                <c:pt idx="4080">
                  <c:v>0.46219408285968988</c:v>
                </c:pt>
                <c:pt idx="4081">
                  <c:v>0.46219408285968988</c:v>
                </c:pt>
                <c:pt idx="4082">
                  <c:v>0.46219408285968988</c:v>
                </c:pt>
                <c:pt idx="4083">
                  <c:v>0.46219408285968988</c:v>
                </c:pt>
                <c:pt idx="4084">
                  <c:v>0.46219408285968988</c:v>
                </c:pt>
                <c:pt idx="4085">
                  <c:v>0.46219408285968988</c:v>
                </c:pt>
                <c:pt idx="4086">
                  <c:v>0.46219408285968988</c:v>
                </c:pt>
                <c:pt idx="4087">
                  <c:v>0.46219408285968988</c:v>
                </c:pt>
                <c:pt idx="4088">
                  <c:v>0.46219408285968988</c:v>
                </c:pt>
                <c:pt idx="4089">
                  <c:v>0.46219408285968988</c:v>
                </c:pt>
                <c:pt idx="4090">
                  <c:v>0.46219408285968988</c:v>
                </c:pt>
                <c:pt idx="4091">
                  <c:v>0.46219408285968988</c:v>
                </c:pt>
                <c:pt idx="4092">
                  <c:v>0.46219408285968988</c:v>
                </c:pt>
                <c:pt idx="4093">
                  <c:v>0.46219408285968988</c:v>
                </c:pt>
                <c:pt idx="4094">
                  <c:v>0.46219408285968988</c:v>
                </c:pt>
                <c:pt idx="4095">
                  <c:v>0.46219408285968988</c:v>
                </c:pt>
                <c:pt idx="4096">
                  <c:v>0.46219408285968988</c:v>
                </c:pt>
                <c:pt idx="4097">
                  <c:v>0.46219408285968988</c:v>
                </c:pt>
                <c:pt idx="4098">
                  <c:v>0.46219408285968988</c:v>
                </c:pt>
                <c:pt idx="4099">
                  <c:v>0.46219408285968988</c:v>
                </c:pt>
                <c:pt idx="4100">
                  <c:v>0.46219408285968988</c:v>
                </c:pt>
                <c:pt idx="4101">
                  <c:v>0.46219408285968988</c:v>
                </c:pt>
                <c:pt idx="4102">
                  <c:v>0.46219408285968988</c:v>
                </c:pt>
                <c:pt idx="4103">
                  <c:v>0.46219408285968988</c:v>
                </c:pt>
                <c:pt idx="4104">
                  <c:v>0.46219408285968988</c:v>
                </c:pt>
                <c:pt idx="4105">
                  <c:v>0.46219408285968988</c:v>
                </c:pt>
                <c:pt idx="4106">
                  <c:v>0.46219408285968988</c:v>
                </c:pt>
                <c:pt idx="4107">
                  <c:v>0.46219408285968988</c:v>
                </c:pt>
                <c:pt idx="4108">
                  <c:v>0.46219408285968988</c:v>
                </c:pt>
                <c:pt idx="4109">
                  <c:v>0.46219408285968988</c:v>
                </c:pt>
                <c:pt idx="4110">
                  <c:v>0.46219408285968988</c:v>
                </c:pt>
                <c:pt idx="4111">
                  <c:v>0.46219408285968988</c:v>
                </c:pt>
                <c:pt idx="4112">
                  <c:v>0.46219408285968988</c:v>
                </c:pt>
                <c:pt idx="4113">
                  <c:v>0.46219408285968988</c:v>
                </c:pt>
                <c:pt idx="4114">
                  <c:v>0.46219408285968988</c:v>
                </c:pt>
                <c:pt idx="4115">
                  <c:v>0.46219408285968988</c:v>
                </c:pt>
                <c:pt idx="4116">
                  <c:v>0.46219408285968988</c:v>
                </c:pt>
                <c:pt idx="4117">
                  <c:v>0.46219408285968988</c:v>
                </c:pt>
                <c:pt idx="4118">
                  <c:v>0.46219408285968988</c:v>
                </c:pt>
                <c:pt idx="4119">
                  <c:v>0.46219408285968988</c:v>
                </c:pt>
                <c:pt idx="4120">
                  <c:v>0.46219408285968988</c:v>
                </c:pt>
                <c:pt idx="4121">
                  <c:v>0.46219408285968988</c:v>
                </c:pt>
                <c:pt idx="4122">
                  <c:v>0.46219408285968988</c:v>
                </c:pt>
                <c:pt idx="4123">
                  <c:v>0.46219408285968988</c:v>
                </c:pt>
                <c:pt idx="4124">
                  <c:v>0.46219408285968988</c:v>
                </c:pt>
                <c:pt idx="4125">
                  <c:v>0.46219408285968988</c:v>
                </c:pt>
                <c:pt idx="4126">
                  <c:v>0.46219408285968988</c:v>
                </c:pt>
                <c:pt idx="4127">
                  <c:v>0.46219408285968988</c:v>
                </c:pt>
                <c:pt idx="4128">
                  <c:v>0.46219408285968988</c:v>
                </c:pt>
                <c:pt idx="4129">
                  <c:v>0.46219408285968988</c:v>
                </c:pt>
                <c:pt idx="4130">
                  <c:v>0.46219408285968988</c:v>
                </c:pt>
                <c:pt idx="4131">
                  <c:v>0.46219408285968988</c:v>
                </c:pt>
                <c:pt idx="4132">
                  <c:v>0.46219408285968988</c:v>
                </c:pt>
                <c:pt idx="4133">
                  <c:v>0.46219408285968988</c:v>
                </c:pt>
                <c:pt idx="4134">
                  <c:v>0.46219408285968988</c:v>
                </c:pt>
                <c:pt idx="4135">
                  <c:v>0.46219408285968988</c:v>
                </c:pt>
                <c:pt idx="4136">
                  <c:v>0.46219408285968988</c:v>
                </c:pt>
                <c:pt idx="4137">
                  <c:v>0.46219408285968988</c:v>
                </c:pt>
                <c:pt idx="4138">
                  <c:v>0.46219408285968988</c:v>
                </c:pt>
                <c:pt idx="4139">
                  <c:v>0.46219408285968988</c:v>
                </c:pt>
                <c:pt idx="4140">
                  <c:v>0.46219408285968988</c:v>
                </c:pt>
                <c:pt idx="4141">
                  <c:v>0.46219408285968988</c:v>
                </c:pt>
                <c:pt idx="4142">
                  <c:v>0.46219408285968988</c:v>
                </c:pt>
                <c:pt idx="4143">
                  <c:v>0.46219408285968988</c:v>
                </c:pt>
                <c:pt idx="4144">
                  <c:v>0.46219408285968988</c:v>
                </c:pt>
                <c:pt idx="4145">
                  <c:v>0.46219408285968988</c:v>
                </c:pt>
                <c:pt idx="4146">
                  <c:v>0.46219408285968988</c:v>
                </c:pt>
                <c:pt idx="4147">
                  <c:v>0.46219408285968988</c:v>
                </c:pt>
                <c:pt idx="4148">
                  <c:v>0.46219408285968988</c:v>
                </c:pt>
                <c:pt idx="4149">
                  <c:v>0.46219408285968988</c:v>
                </c:pt>
                <c:pt idx="4150">
                  <c:v>0.46219408285968988</c:v>
                </c:pt>
                <c:pt idx="4151">
                  <c:v>0.46219408285968988</c:v>
                </c:pt>
                <c:pt idx="4152">
                  <c:v>0.46219408285968988</c:v>
                </c:pt>
                <c:pt idx="4153">
                  <c:v>0.46219408285968988</c:v>
                </c:pt>
                <c:pt idx="4154">
                  <c:v>0.46219408285968988</c:v>
                </c:pt>
                <c:pt idx="4155">
                  <c:v>0.46219408285968988</c:v>
                </c:pt>
                <c:pt idx="4156">
                  <c:v>0.46219408285968988</c:v>
                </c:pt>
                <c:pt idx="4157">
                  <c:v>0.46219408285968988</c:v>
                </c:pt>
                <c:pt idx="4158">
                  <c:v>0.46219408285968988</c:v>
                </c:pt>
                <c:pt idx="4159">
                  <c:v>0.46219408285968988</c:v>
                </c:pt>
                <c:pt idx="4160">
                  <c:v>0.46219408285968988</c:v>
                </c:pt>
                <c:pt idx="4161">
                  <c:v>0.46219408285968988</c:v>
                </c:pt>
                <c:pt idx="4162">
                  <c:v>0.46219408285968988</c:v>
                </c:pt>
                <c:pt idx="4163">
                  <c:v>0.46219408285968988</c:v>
                </c:pt>
                <c:pt idx="4164">
                  <c:v>0.46219408285968988</c:v>
                </c:pt>
                <c:pt idx="4165">
                  <c:v>0.46219408285968988</c:v>
                </c:pt>
                <c:pt idx="4166">
                  <c:v>0.46219408285968988</c:v>
                </c:pt>
                <c:pt idx="4167">
                  <c:v>0.46219408285968988</c:v>
                </c:pt>
                <c:pt idx="4168">
                  <c:v>0.46219408285968988</c:v>
                </c:pt>
                <c:pt idx="4169">
                  <c:v>0.46219408285968988</c:v>
                </c:pt>
                <c:pt idx="4170">
                  <c:v>0.46219408285968988</c:v>
                </c:pt>
                <c:pt idx="4171">
                  <c:v>0.46219408285968988</c:v>
                </c:pt>
                <c:pt idx="4172">
                  <c:v>0.46219408285968988</c:v>
                </c:pt>
                <c:pt idx="4173">
                  <c:v>0.46219408285968988</c:v>
                </c:pt>
                <c:pt idx="4174">
                  <c:v>0.46219408285968988</c:v>
                </c:pt>
                <c:pt idx="4175">
                  <c:v>0.46219408285968988</c:v>
                </c:pt>
                <c:pt idx="4176">
                  <c:v>0.46219408285968988</c:v>
                </c:pt>
                <c:pt idx="4177">
                  <c:v>0.46219408285968988</c:v>
                </c:pt>
                <c:pt idx="4178">
                  <c:v>0.46219408285968988</c:v>
                </c:pt>
                <c:pt idx="4179">
                  <c:v>0.46219408285968988</c:v>
                </c:pt>
                <c:pt idx="4180">
                  <c:v>0.46219408285968988</c:v>
                </c:pt>
                <c:pt idx="4181">
                  <c:v>0.46219408285968988</c:v>
                </c:pt>
                <c:pt idx="4182">
                  <c:v>0.46219408285968988</c:v>
                </c:pt>
                <c:pt idx="4183">
                  <c:v>0.46219408285968988</c:v>
                </c:pt>
                <c:pt idx="4184">
                  <c:v>0.46219408285968988</c:v>
                </c:pt>
                <c:pt idx="4185">
                  <c:v>0.46219408285968988</c:v>
                </c:pt>
                <c:pt idx="4186">
                  <c:v>0.46219408285968988</c:v>
                </c:pt>
                <c:pt idx="4187">
                  <c:v>0.46219408285968988</c:v>
                </c:pt>
                <c:pt idx="4188">
                  <c:v>0.46219408285968988</c:v>
                </c:pt>
                <c:pt idx="4189">
                  <c:v>0.46219408285968988</c:v>
                </c:pt>
                <c:pt idx="4190">
                  <c:v>0.46219408285968988</c:v>
                </c:pt>
                <c:pt idx="4191">
                  <c:v>0.46219408285968988</c:v>
                </c:pt>
                <c:pt idx="4192">
                  <c:v>0.46219408285968988</c:v>
                </c:pt>
                <c:pt idx="4193">
                  <c:v>0.46219408285968988</c:v>
                </c:pt>
                <c:pt idx="4194">
                  <c:v>0.46219408285968988</c:v>
                </c:pt>
                <c:pt idx="4195">
                  <c:v>0.46219408285968988</c:v>
                </c:pt>
                <c:pt idx="4196">
                  <c:v>0.46219408285968988</c:v>
                </c:pt>
                <c:pt idx="4197">
                  <c:v>0.46219408285968988</c:v>
                </c:pt>
                <c:pt idx="4198">
                  <c:v>0.46219408285968988</c:v>
                </c:pt>
                <c:pt idx="4199">
                  <c:v>0.46219408285968988</c:v>
                </c:pt>
                <c:pt idx="4200">
                  <c:v>0.46219408285968988</c:v>
                </c:pt>
                <c:pt idx="4201">
                  <c:v>0.46219408285968988</c:v>
                </c:pt>
                <c:pt idx="4202">
                  <c:v>0.46219408285968988</c:v>
                </c:pt>
                <c:pt idx="4203">
                  <c:v>0.46219408285968988</c:v>
                </c:pt>
                <c:pt idx="4204">
                  <c:v>0.46219408285968988</c:v>
                </c:pt>
                <c:pt idx="4205">
                  <c:v>0.46219408285968988</c:v>
                </c:pt>
                <c:pt idx="4206">
                  <c:v>0.46219408285968988</c:v>
                </c:pt>
                <c:pt idx="4207">
                  <c:v>0.46219408285968988</c:v>
                </c:pt>
                <c:pt idx="4208">
                  <c:v>0.46219408285968988</c:v>
                </c:pt>
                <c:pt idx="4209">
                  <c:v>0.46219408285968988</c:v>
                </c:pt>
                <c:pt idx="4210">
                  <c:v>0.46219408285968988</c:v>
                </c:pt>
                <c:pt idx="4211">
                  <c:v>0.46219408285968988</c:v>
                </c:pt>
                <c:pt idx="4212">
                  <c:v>0.46219408285968988</c:v>
                </c:pt>
                <c:pt idx="4213">
                  <c:v>0.46219408285968988</c:v>
                </c:pt>
                <c:pt idx="4214">
                  <c:v>0.46219408285968988</c:v>
                </c:pt>
                <c:pt idx="4215">
                  <c:v>0.46219408285968988</c:v>
                </c:pt>
                <c:pt idx="4216">
                  <c:v>0.46219408285968988</c:v>
                </c:pt>
                <c:pt idx="4217">
                  <c:v>0.46219408285968988</c:v>
                </c:pt>
                <c:pt idx="4218">
                  <c:v>0.46219408285968988</c:v>
                </c:pt>
                <c:pt idx="4219">
                  <c:v>0.46219408285968988</c:v>
                </c:pt>
                <c:pt idx="4220">
                  <c:v>0.46219408285968988</c:v>
                </c:pt>
                <c:pt idx="4221">
                  <c:v>0.46219408285968988</c:v>
                </c:pt>
                <c:pt idx="4222">
                  <c:v>0.46219408285968988</c:v>
                </c:pt>
                <c:pt idx="4223">
                  <c:v>0.46219408285968988</c:v>
                </c:pt>
                <c:pt idx="4224">
                  <c:v>0.46219408285968988</c:v>
                </c:pt>
                <c:pt idx="4225">
                  <c:v>0.46219408285968988</c:v>
                </c:pt>
                <c:pt idx="4226">
                  <c:v>0.46219408285968988</c:v>
                </c:pt>
                <c:pt idx="4227">
                  <c:v>0.46219408285968988</c:v>
                </c:pt>
                <c:pt idx="4228">
                  <c:v>0.46219408285968988</c:v>
                </c:pt>
                <c:pt idx="4229">
                  <c:v>0.46219408285968988</c:v>
                </c:pt>
                <c:pt idx="4230">
                  <c:v>0.46219408285968988</c:v>
                </c:pt>
                <c:pt idx="4231">
                  <c:v>0.46219408285968988</c:v>
                </c:pt>
                <c:pt idx="4232">
                  <c:v>0.46219408285968988</c:v>
                </c:pt>
                <c:pt idx="4233">
                  <c:v>0.46219408285968988</c:v>
                </c:pt>
                <c:pt idx="4234">
                  <c:v>0.46219408285968988</c:v>
                </c:pt>
                <c:pt idx="4235">
                  <c:v>0.46219408285968988</c:v>
                </c:pt>
                <c:pt idx="4236">
                  <c:v>0.46219408285968988</c:v>
                </c:pt>
                <c:pt idx="4237">
                  <c:v>0.46219408285968988</c:v>
                </c:pt>
                <c:pt idx="4238">
                  <c:v>0.46219408285968988</c:v>
                </c:pt>
                <c:pt idx="4239">
                  <c:v>0.46219408285968988</c:v>
                </c:pt>
                <c:pt idx="4240">
                  <c:v>0.46219408285968988</c:v>
                </c:pt>
                <c:pt idx="4241">
                  <c:v>0.46219408285968988</c:v>
                </c:pt>
                <c:pt idx="4242">
                  <c:v>0.46219408285968988</c:v>
                </c:pt>
                <c:pt idx="4243">
                  <c:v>0.46219408285968988</c:v>
                </c:pt>
                <c:pt idx="4244">
                  <c:v>0.46219408285968988</c:v>
                </c:pt>
                <c:pt idx="4245">
                  <c:v>0.46219408285968988</c:v>
                </c:pt>
                <c:pt idx="4246">
                  <c:v>0.46219408285968988</c:v>
                </c:pt>
                <c:pt idx="4247">
                  <c:v>0.46219408285968988</c:v>
                </c:pt>
                <c:pt idx="4248">
                  <c:v>0.46219408285968988</c:v>
                </c:pt>
                <c:pt idx="4249">
                  <c:v>0.46219408285968988</c:v>
                </c:pt>
                <c:pt idx="4250">
                  <c:v>0.46219408285968988</c:v>
                </c:pt>
                <c:pt idx="4251">
                  <c:v>0.46219408285968988</c:v>
                </c:pt>
                <c:pt idx="4252">
                  <c:v>0.46219408285968988</c:v>
                </c:pt>
                <c:pt idx="4253">
                  <c:v>0.46219408285968988</c:v>
                </c:pt>
                <c:pt idx="4254">
                  <c:v>0.46219408285968988</c:v>
                </c:pt>
                <c:pt idx="4255">
                  <c:v>0.46219408285968988</c:v>
                </c:pt>
                <c:pt idx="4256">
                  <c:v>0.46219408285968988</c:v>
                </c:pt>
                <c:pt idx="4257">
                  <c:v>0.46219408285968988</c:v>
                </c:pt>
                <c:pt idx="4258">
                  <c:v>0.46219408285968988</c:v>
                </c:pt>
                <c:pt idx="4259">
                  <c:v>0.46219408285968988</c:v>
                </c:pt>
                <c:pt idx="4260">
                  <c:v>0.46219408285968988</c:v>
                </c:pt>
                <c:pt idx="4261">
                  <c:v>0.46219408285968988</c:v>
                </c:pt>
                <c:pt idx="4262">
                  <c:v>0.46219408285968988</c:v>
                </c:pt>
                <c:pt idx="4263">
                  <c:v>0.46219408285968988</c:v>
                </c:pt>
                <c:pt idx="4264">
                  <c:v>0.46219408285968988</c:v>
                </c:pt>
                <c:pt idx="4265">
                  <c:v>0.46219408285968988</c:v>
                </c:pt>
                <c:pt idx="4266">
                  <c:v>0.46219408285968988</c:v>
                </c:pt>
                <c:pt idx="4267">
                  <c:v>0.46219408285968988</c:v>
                </c:pt>
                <c:pt idx="4268">
                  <c:v>0.46219408285968988</c:v>
                </c:pt>
                <c:pt idx="4269">
                  <c:v>0.46219408285968988</c:v>
                </c:pt>
                <c:pt idx="4270">
                  <c:v>0.46219408285968988</c:v>
                </c:pt>
                <c:pt idx="4271">
                  <c:v>0.46219408285968988</c:v>
                </c:pt>
                <c:pt idx="4272">
                  <c:v>0.46219408285968988</c:v>
                </c:pt>
                <c:pt idx="4273">
                  <c:v>0.46219408285968988</c:v>
                </c:pt>
                <c:pt idx="4274">
                  <c:v>0.46219408285968988</c:v>
                </c:pt>
                <c:pt idx="4275">
                  <c:v>0.46219408285968988</c:v>
                </c:pt>
                <c:pt idx="4276">
                  <c:v>0.46219408285968988</c:v>
                </c:pt>
                <c:pt idx="4277">
                  <c:v>0.46219408285968988</c:v>
                </c:pt>
                <c:pt idx="4278">
                  <c:v>0.46219408285968988</c:v>
                </c:pt>
                <c:pt idx="4279">
                  <c:v>0.46219408285968988</c:v>
                </c:pt>
                <c:pt idx="4280">
                  <c:v>0.46219408285968988</c:v>
                </c:pt>
                <c:pt idx="4281">
                  <c:v>0.46219408285968988</c:v>
                </c:pt>
                <c:pt idx="4282">
                  <c:v>0.46219408285968988</c:v>
                </c:pt>
                <c:pt idx="4283">
                  <c:v>0.46219408285968988</c:v>
                </c:pt>
                <c:pt idx="4284">
                  <c:v>0.46219408285968988</c:v>
                </c:pt>
                <c:pt idx="4285">
                  <c:v>0.46219408285968988</c:v>
                </c:pt>
                <c:pt idx="4286">
                  <c:v>0.46219408285968988</c:v>
                </c:pt>
                <c:pt idx="4287">
                  <c:v>0.46219408285968988</c:v>
                </c:pt>
                <c:pt idx="4288">
                  <c:v>0.46219408285968988</c:v>
                </c:pt>
                <c:pt idx="4289">
                  <c:v>0.46219408285968988</c:v>
                </c:pt>
                <c:pt idx="4290">
                  <c:v>0.46219408285968988</c:v>
                </c:pt>
                <c:pt idx="4291">
                  <c:v>0.46219408285968988</c:v>
                </c:pt>
                <c:pt idx="4292">
                  <c:v>0.46219408285968988</c:v>
                </c:pt>
                <c:pt idx="4293">
                  <c:v>0.46219408285968988</c:v>
                </c:pt>
                <c:pt idx="4294">
                  <c:v>0.46219408285968988</c:v>
                </c:pt>
                <c:pt idx="4295">
                  <c:v>0.46219408285968988</c:v>
                </c:pt>
                <c:pt idx="4296">
                  <c:v>0.46219408285968988</c:v>
                </c:pt>
                <c:pt idx="4297">
                  <c:v>0.46219408285968988</c:v>
                </c:pt>
                <c:pt idx="4298">
                  <c:v>0.46219408285968988</c:v>
                </c:pt>
                <c:pt idx="4299">
                  <c:v>0.46219408285968988</c:v>
                </c:pt>
                <c:pt idx="4300">
                  <c:v>0.46219408285968988</c:v>
                </c:pt>
                <c:pt idx="4301">
                  <c:v>0.46219408285968988</c:v>
                </c:pt>
                <c:pt idx="4302">
                  <c:v>0.46219408285968988</c:v>
                </c:pt>
                <c:pt idx="4303">
                  <c:v>0.46219408285968988</c:v>
                </c:pt>
                <c:pt idx="4304">
                  <c:v>0.46219408285968988</c:v>
                </c:pt>
                <c:pt idx="4305">
                  <c:v>0.46219408285968988</c:v>
                </c:pt>
                <c:pt idx="4306">
                  <c:v>0.46219408285968988</c:v>
                </c:pt>
                <c:pt idx="4307">
                  <c:v>0.46219408285968988</c:v>
                </c:pt>
                <c:pt idx="4308">
                  <c:v>0.46219408285968988</c:v>
                </c:pt>
                <c:pt idx="4309">
                  <c:v>0.46219408285968988</c:v>
                </c:pt>
                <c:pt idx="4310">
                  <c:v>0.46219408285968988</c:v>
                </c:pt>
                <c:pt idx="4311">
                  <c:v>0.46219408285968988</c:v>
                </c:pt>
                <c:pt idx="4312">
                  <c:v>0.46219408285968988</c:v>
                </c:pt>
                <c:pt idx="4313">
                  <c:v>0.46219408285968988</c:v>
                </c:pt>
                <c:pt idx="4314">
                  <c:v>0.46219408285968988</c:v>
                </c:pt>
                <c:pt idx="4315">
                  <c:v>0.46219408285968988</c:v>
                </c:pt>
                <c:pt idx="4316">
                  <c:v>0.46219408285968988</c:v>
                </c:pt>
                <c:pt idx="4317">
                  <c:v>0.46219408285968988</c:v>
                </c:pt>
                <c:pt idx="4318">
                  <c:v>0.46219408285968988</c:v>
                </c:pt>
                <c:pt idx="4319">
                  <c:v>0.46219408285968988</c:v>
                </c:pt>
                <c:pt idx="4320">
                  <c:v>0.46219408285968988</c:v>
                </c:pt>
                <c:pt idx="4321">
                  <c:v>0.46219408285968988</c:v>
                </c:pt>
                <c:pt idx="4322">
                  <c:v>0.46219408285968988</c:v>
                </c:pt>
                <c:pt idx="4323">
                  <c:v>0.46219408285968988</c:v>
                </c:pt>
                <c:pt idx="4324">
                  <c:v>0.46219408285968988</c:v>
                </c:pt>
                <c:pt idx="4325">
                  <c:v>0.46219408285968988</c:v>
                </c:pt>
                <c:pt idx="4326">
                  <c:v>0.46219408285968988</c:v>
                </c:pt>
                <c:pt idx="4327">
                  <c:v>0.46219408285968988</c:v>
                </c:pt>
                <c:pt idx="4328">
                  <c:v>0.46219408285968988</c:v>
                </c:pt>
                <c:pt idx="4329">
                  <c:v>0.46219408285968988</c:v>
                </c:pt>
                <c:pt idx="4330">
                  <c:v>0.46219408285968988</c:v>
                </c:pt>
                <c:pt idx="4331">
                  <c:v>0.46219408285968988</c:v>
                </c:pt>
                <c:pt idx="4332">
                  <c:v>0.46219408285968988</c:v>
                </c:pt>
                <c:pt idx="4333">
                  <c:v>0.46219408285968988</c:v>
                </c:pt>
                <c:pt idx="4334">
                  <c:v>0.46219408285968988</c:v>
                </c:pt>
                <c:pt idx="4335">
                  <c:v>0.46219408285968988</c:v>
                </c:pt>
                <c:pt idx="4336">
                  <c:v>0.46219408285968988</c:v>
                </c:pt>
                <c:pt idx="4337">
                  <c:v>0.46219408285968988</c:v>
                </c:pt>
                <c:pt idx="4338">
                  <c:v>0.46219408285968988</c:v>
                </c:pt>
                <c:pt idx="4339">
                  <c:v>0.46219408285968988</c:v>
                </c:pt>
                <c:pt idx="4340">
                  <c:v>0.46219408285968988</c:v>
                </c:pt>
                <c:pt idx="4341">
                  <c:v>0.46219408285968988</c:v>
                </c:pt>
                <c:pt idx="4342">
                  <c:v>0.46219408285968988</c:v>
                </c:pt>
                <c:pt idx="4343">
                  <c:v>0.46219408285968988</c:v>
                </c:pt>
                <c:pt idx="4344">
                  <c:v>0.46219408285968988</c:v>
                </c:pt>
                <c:pt idx="4345">
                  <c:v>0.46219408285968988</c:v>
                </c:pt>
                <c:pt idx="4346">
                  <c:v>0.46219408285968988</c:v>
                </c:pt>
                <c:pt idx="4347">
                  <c:v>0.46219408285968988</c:v>
                </c:pt>
                <c:pt idx="4348">
                  <c:v>0.46219408285968988</c:v>
                </c:pt>
                <c:pt idx="4349">
                  <c:v>0.46219408285968988</c:v>
                </c:pt>
                <c:pt idx="4350">
                  <c:v>0.46219408285968988</c:v>
                </c:pt>
                <c:pt idx="4351">
                  <c:v>0.46219408285968988</c:v>
                </c:pt>
                <c:pt idx="4352">
                  <c:v>0.46219408285968988</c:v>
                </c:pt>
                <c:pt idx="4353">
                  <c:v>0.46219408285968988</c:v>
                </c:pt>
                <c:pt idx="4354">
                  <c:v>0.46219408285968988</c:v>
                </c:pt>
                <c:pt idx="4355">
                  <c:v>0.46219408285968988</c:v>
                </c:pt>
                <c:pt idx="4356">
                  <c:v>0.46219408285968988</c:v>
                </c:pt>
                <c:pt idx="4357">
                  <c:v>0.46219408285968988</c:v>
                </c:pt>
                <c:pt idx="4358">
                  <c:v>0.46219408285968988</c:v>
                </c:pt>
                <c:pt idx="4359">
                  <c:v>0.46219408285968988</c:v>
                </c:pt>
                <c:pt idx="4360">
                  <c:v>0.46219408285968988</c:v>
                </c:pt>
                <c:pt idx="4361">
                  <c:v>0.46219408285968988</c:v>
                </c:pt>
                <c:pt idx="4362">
                  <c:v>0.46219408285968988</c:v>
                </c:pt>
                <c:pt idx="4363">
                  <c:v>0.46219408285968988</c:v>
                </c:pt>
                <c:pt idx="4364">
                  <c:v>0.46219408285968988</c:v>
                </c:pt>
                <c:pt idx="4365">
                  <c:v>0.46219408285968988</c:v>
                </c:pt>
                <c:pt idx="4366">
                  <c:v>0.46219408285968988</c:v>
                </c:pt>
                <c:pt idx="4367">
                  <c:v>0.46219408285968988</c:v>
                </c:pt>
                <c:pt idx="4368">
                  <c:v>0.46219408285968988</c:v>
                </c:pt>
                <c:pt idx="4369">
                  <c:v>0.46219408285968988</c:v>
                </c:pt>
                <c:pt idx="4370">
                  <c:v>0.46219408285968988</c:v>
                </c:pt>
                <c:pt idx="4371">
                  <c:v>0.46219408285968988</c:v>
                </c:pt>
                <c:pt idx="4372">
                  <c:v>0.46219408285968988</c:v>
                </c:pt>
                <c:pt idx="4373">
                  <c:v>0.46219408285968988</c:v>
                </c:pt>
                <c:pt idx="4374">
                  <c:v>0.46219408285968988</c:v>
                </c:pt>
                <c:pt idx="4375">
                  <c:v>0.46219408285968988</c:v>
                </c:pt>
                <c:pt idx="4376">
                  <c:v>0.46219408285968988</c:v>
                </c:pt>
                <c:pt idx="4377">
                  <c:v>0.46219408285968988</c:v>
                </c:pt>
                <c:pt idx="4378">
                  <c:v>0.46219408285968988</c:v>
                </c:pt>
                <c:pt idx="4379">
                  <c:v>0.46219408285968988</c:v>
                </c:pt>
                <c:pt idx="4380">
                  <c:v>0.46219408285968988</c:v>
                </c:pt>
                <c:pt idx="4381">
                  <c:v>0.46219408285968988</c:v>
                </c:pt>
                <c:pt idx="4382">
                  <c:v>0.46219408285968988</c:v>
                </c:pt>
                <c:pt idx="4383">
                  <c:v>0.46219408285968988</c:v>
                </c:pt>
                <c:pt idx="4384">
                  <c:v>0.46219408285968988</c:v>
                </c:pt>
                <c:pt idx="4385">
                  <c:v>0.46219408285968988</c:v>
                </c:pt>
                <c:pt idx="4386">
                  <c:v>0.46219408285968988</c:v>
                </c:pt>
                <c:pt idx="4387">
                  <c:v>0.46219408285968988</c:v>
                </c:pt>
                <c:pt idx="4388">
                  <c:v>0.46219408285968988</c:v>
                </c:pt>
                <c:pt idx="4389">
                  <c:v>0.46219408285968988</c:v>
                </c:pt>
                <c:pt idx="4390">
                  <c:v>0.46219408285968988</c:v>
                </c:pt>
                <c:pt idx="4391">
                  <c:v>0.46219408285968988</c:v>
                </c:pt>
                <c:pt idx="4392">
                  <c:v>0.46219408285968988</c:v>
                </c:pt>
                <c:pt idx="4393">
                  <c:v>0.46219408285968988</c:v>
                </c:pt>
                <c:pt idx="4394">
                  <c:v>0.46219408285968988</c:v>
                </c:pt>
                <c:pt idx="4395">
                  <c:v>0.46219408285968988</c:v>
                </c:pt>
                <c:pt idx="4396">
                  <c:v>0.46219408285968988</c:v>
                </c:pt>
                <c:pt idx="4397">
                  <c:v>0.46219408285968988</c:v>
                </c:pt>
                <c:pt idx="4398">
                  <c:v>0.46219408285968988</c:v>
                </c:pt>
                <c:pt idx="4399">
                  <c:v>0.46219408285968988</c:v>
                </c:pt>
                <c:pt idx="4400">
                  <c:v>0.46219408285968988</c:v>
                </c:pt>
                <c:pt idx="4401">
                  <c:v>0.46219408285968988</c:v>
                </c:pt>
                <c:pt idx="4402">
                  <c:v>0.46219408285968988</c:v>
                </c:pt>
                <c:pt idx="4403">
                  <c:v>0.46219408285968988</c:v>
                </c:pt>
                <c:pt idx="4404">
                  <c:v>0.46219408285968988</c:v>
                </c:pt>
                <c:pt idx="4405">
                  <c:v>0.46219408285968988</c:v>
                </c:pt>
                <c:pt idx="4406">
                  <c:v>0.46219408285968988</c:v>
                </c:pt>
                <c:pt idx="4407">
                  <c:v>0.46219408285968988</c:v>
                </c:pt>
                <c:pt idx="4408">
                  <c:v>0.46219408285968988</c:v>
                </c:pt>
                <c:pt idx="4409">
                  <c:v>0.46219408285968988</c:v>
                </c:pt>
                <c:pt idx="4410">
                  <c:v>0.46219408285968988</c:v>
                </c:pt>
                <c:pt idx="4411">
                  <c:v>0.46219408285968988</c:v>
                </c:pt>
                <c:pt idx="4412">
                  <c:v>0.46219408285968988</c:v>
                </c:pt>
                <c:pt idx="4413">
                  <c:v>0.46219408285968988</c:v>
                </c:pt>
                <c:pt idx="4414">
                  <c:v>0.46219408285968988</c:v>
                </c:pt>
                <c:pt idx="4415">
                  <c:v>0.46219408285968988</c:v>
                </c:pt>
                <c:pt idx="4416">
                  <c:v>0.46219408285968988</c:v>
                </c:pt>
                <c:pt idx="4417">
                  <c:v>0.46219408285968988</c:v>
                </c:pt>
                <c:pt idx="4418">
                  <c:v>0.46219408285968988</c:v>
                </c:pt>
                <c:pt idx="4419">
                  <c:v>0.46219408285968988</c:v>
                </c:pt>
                <c:pt idx="4420">
                  <c:v>0.46219408285968988</c:v>
                </c:pt>
                <c:pt idx="4421">
                  <c:v>0.46219408285968988</c:v>
                </c:pt>
                <c:pt idx="4422">
                  <c:v>0.46219408285968988</c:v>
                </c:pt>
                <c:pt idx="4423">
                  <c:v>0.46219408285968988</c:v>
                </c:pt>
                <c:pt idx="4424">
                  <c:v>0.46219408285968988</c:v>
                </c:pt>
                <c:pt idx="4425">
                  <c:v>0.46219408285968988</c:v>
                </c:pt>
                <c:pt idx="4426">
                  <c:v>0.46219408285968988</c:v>
                </c:pt>
                <c:pt idx="4427">
                  <c:v>0.46219408285968988</c:v>
                </c:pt>
                <c:pt idx="4428">
                  <c:v>0.46219408285968988</c:v>
                </c:pt>
                <c:pt idx="4429">
                  <c:v>0.46219408285968988</c:v>
                </c:pt>
                <c:pt idx="4430">
                  <c:v>0.46219408285968988</c:v>
                </c:pt>
                <c:pt idx="4431">
                  <c:v>0.46219408285968988</c:v>
                </c:pt>
                <c:pt idx="4432">
                  <c:v>0.46219408285968988</c:v>
                </c:pt>
                <c:pt idx="4433">
                  <c:v>0.46219408285968988</c:v>
                </c:pt>
                <c:pt idx="4434">
                  <c:v>0.46219408285968988</c:v>
                </c:pt>
                <c:pt idx="4435">
                  <c:v>0.46219408285968988</c:v>
                </c:pt>
                <c:pt idx="4436">
                  <c:v>0.46219408285968988</c:v>
                </c:pt>
                <c:pt idx="4437">
                  <c:v>0.46219408285968988</c:v>
                </c:pt>
                <c:pt idx="4438">
                  <c:v>0.46219408285968988</c:v>
                </c:pt>
                <c:pt idx="4439">
                  <c:v>0.46219408285968988</c:v>
                </c:pt>
                <c:pt idx="4440">
                  <c:v>0.46219408285968988</c:v>
                </c:pt>
                <c:pt idx="4441">
                  <c:v>0.46219408285968988</c:v>
                </c:pt>
                <c:pt idx="4442">
                  <c:v>0.46219408285968988</c:v>
                </c:pt>
                <c:pt idx="4443">
                  <c:v>0.46219408285968988</c:v>
                </c:pt>
                <c:pt idx="4444">
                  <c:v>0.46219408285968988</c:v>
                </c:pt>
                <c:pt idx="4445">
                  <c:v>0.46219408285968988</c:v>
                </c:pt>
                <c:pt idx="4446">
                  <c:v>0.46219408285968988</c:v>
                </c:pt>
                <c:pt idx="4447">
                  <c:v>0.46219408285968988</c:v>
                </c:pt>
                <c:pt idx="4448">
                  <c:v>0.46219408285968988</c:v>
                </c:pt>
                <c:pt idx="4449">
                  <c:v>0.46219408285968988</c:v>
                </c:pt>
                <c:pt idx="4450">
                  <c:v>0.46219408285968988</c:v>
                </c:pt>
                <c:pt idx="4451">
                  <c:v>0.46219408285968988</c:v>
                </c:pt>
                <c:pt idx="4452">
                  <c:v>0.46219408285968988</c:v>
                </c:pt>
                <c:pt idx="4453">
                  <c:v>0.46219408285968988</c:v>
                </c:pt>
                <c:pt idx="4454">
                  <c:v>0.46219408285968988</c:v>
                </c:pt>
                <c:pt idx="4455">
                  <c:v>0.46219408285968988</c:v>
                </c:pt>
                <c:pt idx="4456">
                  <c:v>0.46219408285968988</c:v>
                </c:pt>
                <c:pt idx="4457">
                  <c:v>0.46219408285968988</c:v>
                </c:pt>
                <c:pt idx="4458">
                  <c:v>0.46219408285968988</c:v>
                </c:pt>
                <c:pt idx="4459">
                  <c:v>0.46219408285968988</c:v>
                </c:pt>
                <c:pt idx="4460">
                  <c:v>0.46219408285968988</c:v>
                </c:pt>
                <c:pt idx="4461">
                  <c:v>0.46219408285968988</c:v>
                </c:pt>
                <c:pt idx="4462">
                  <c:v>0.46219408285968988</c:v>
                </c:pt>
                <c:pt idx="4463">
                  <c:v>0.46219408285968988</c:v>
                </c:pt>
                <c:pt idx="4464">
                  <c:v>0.46219408285968988</c:v>
                </c:pt>
                <c:pt idx="4465">
                  <c:v>0.46219408285968988</c:v>
                </c:pt>
                <c:pt idx="4466">
                  <c:v>0.46219408285968988</c:v>
                </c:pt>
                <c:pt idx="4467">
                  <c:v>0.46219408285968988</c:v>
                </c:pt>
                <c:pt idx="4468">
                  <c:v>0.46219408285968988</c:v>
                </c:pt>
                <c:pt idx="4469">
                  <c:v>0.46219408285968988</c:v>
                </c:pt>
                <c:pt idx="4470">
                  <c:v>0.46219408285968988</c:v>
                </c:pt>
                <c:pt idx="4471">
                  <c:v>0.46219408285968988</c:v>
                </c:pt>
                <c:pt idx="4472">
                  <c:v>0.46219408285968988</c:v>
                </c:pt>
                <c:pt idx="4473">
                  <c:v>0.46219408285968988</c:v>
                </c:pt>
                <c:pt idx="4474">
                  <c:v>0.46219408285968988</c:v>
                </c:pt>
                <c:pt idx="4475">
                  <c:v>0.46219408285968988</c:v>
                </c:pt>
                <c:pt idx="4476">
                  <c:v>0.46219408285968988</c:v>
                </c:pt>
                <c:pt idx="4477">
                  <c:v>0.46219408285968988</c:v>
                </c:pt>
                <c:pt idx="4478">
                  <c:v>0.46219408285968988</c:v>
                </c:pt>
                <c:pt idx="4479">
                  <c:v>0.46219408285968988</c:v>
                </c:pt>
                <c:pt idx="4480">
                  <c:v>0.46219408285968988</c:v>
                </c:pt>
                <c:pt idx="4481">
                  <c:v>0.46219408285968988</c:v>
                </c:pt>
                <c:pt idx="4482">
                  <c:v>0.46219408285968988</c:v>
                </c:pt>
                <c:pt idx="4483">
                  <c:v>0.46219408285968988</c:v>
                </c:pt>
                <c:pt idx="4484">
                  <c:v>0.46219408285968988</c:v>
                </c:pt>
                <c:pt idx="4485">
                  <c:v>0.46219408285968988</c:v>
                </c:pt>
                <c:pt idx="4486">
                  <c:v>0.46219408285968988</c:v>
                </c:pt>
                <c:pt idx="4487">
                  <c:v>0.46219408285968988</c:v>
                </c:pt>
                <c:pt idx="4488">
                  <c:v>0.46219408285968988</c:v>
                </c:pt>
                <c:pt idx="4489">
                  <c:v>0.46219408285968988</c:v>
                </c:pt>
                <c:pt idx="4490">
                  <c:v>0.46219408285968988</c:v>
                </c:pt>
                <c:pt idx="4491">
                  <c:v>0.46219408285968988</c:v>
                </c:pt>
                <c:pt idx="4492">
                  <c:v>0.46219408285968988</c:v>
                </c:pt>
                <c:pt idx="4493">
                  <c:v>0.46219408285968988</c:v>
                </c:pt>
                <c:pt idx="4494">
                  <c:v>0.46219408285968988</c:v>
                </c:pt>
                <c:pt idx="4495">
                  <c:v>0.46219408285968988</c:v>
                </c:pt>
                <c:pt idx="4496">
                  <c:v>0.46219408285968988</c:v>
                </c:pt>
                <c:pt idx="4497">
                  <c:v>0.46219408285968988</c:v>
                </c:pt>
                <c:pt idx="4498">
                  <c:v>0.46219408285968988</c:v>
                </c:pt>
                <c:pt idx="4499">
                  <c:v>0.46219408285968988</c:v>
                </c:pt>
                <c:pt idx="4500">
                  <c:v>0.46219408285968988</c:v>
                </c:pt>
                <c:pt idx="4501">
                  <c:v>0.46219408285968988</c:v>
                </c:pt>
                <c:pt idx="4502">
                  <c:v>0.46219408285968988</c:v>
                </c:pt>
                <c:pt idx="4503">
                  <c:v>0.46219408285968988</c:v>
                </c:pt>
                <c:pt idx="4504">
                  <c:v>0.46219408285968988</c:v>
                </c:pt>
                <c:pt idx="4505">
                  <c:v>0.46219408285968988</c:v>
                </c:pt>
                <c:pt idx="4506">
                  <c:v>0.46219408285968988</c:v>
                </c:pt>
                <c:pt idx="4507">
                  <c:v>0.46219408285968988</c:v>
                </c:pt>
                <c:pt idx="4508">
                  <c:v>0.46219408285968988</c:v>
                </c:pt>
                <c:pt idx="4509">
                  <c:v>0.46219408285968988</c:v>
                </c:pt>
                <c:pt idx="4510">
                  <c:v>0.46219408285968988</c:v>
                </c:pt>
                <c:pt idx="4511">
                  <c:v>0.46219408285968988</c:v>
                </c:pt>
                <c:pt idx="4512">
                  <c:v>0.46219408285968988</c:v>
                </c:pt>
                <c:pt idx="4513">
                  <c:v>0.46219408285968988</c:v>
                </c:pt>
                <c:pt idx="4514">
                  <c:v>0.46219408285968988</c:v>
                </c:pt>
                <c:pt idx="4515">
                  <c:v>0.46219408285968988</c:v>
                </c:pt>
                <c:pt idx="4516">
                  <c:v>0.46219408285968988</c:v>
                </c:pt>
                <c:pt idx="4517">
                  <c:v>0.46219408285968988</c:v>
                </c:pt>
                <c:pt idx="4518">
                  <c:v>0.46219408285968988</c:v>
                </c:pt>
                <c:pt idx="4519">
                  <c:v>0.46219408285968988</c:v>
                </c:pt>
                <c:pt idx="4520">
                  <c:v>0.46219408285968988</c:v>
                </c:pt>
                <c:pt idx="4521">
                  <c:v>0.46219408285968988</c:v>
                </c:pt>
                <c:pt idx="4522">
                  <c:v>0.46219408285968988</c:v>
                </c:pt>
                <c:pt idx="4523">
                  <c:v>0.46219408285968988</c:v>
                </c:pt>
                <c:pt idx="4524">
                  <c:v>0.46219408285968988</c:v>
                </c:pt>
                <c:pt idx="4525">
                  <c:v>0.46219408285968988</c:v>
                </c:pt>
                <c:pt idx="4526">
                  <c:v>0.46219408285968988</c:v>
                </c:pt>
                <c:pt idx="4527">
                  <c:v>0.46219408285968988</c:v>
                </c:pt>
                <c:pt idx="4528">
                  <c:v>0.46219408285968988</c:v>
                </c:pt>
                <c:pt idx="4529">
                  <c:v>0.46219408285968988</c:v>
                </c:pt>
                <c:pt idx="4530">
                  <c:v>0.46219408285968988</c:v>
                </c:pt>
                <c:pt idx="4531">
                  <c:v>0.46219408285968988</c:v>
                </c:pt>
                <c:pt idx="4532">
                  <c:v>0.46219408285968988</c:v>
                </c:pt>
                <c:pt idx="4533">
                  <c:v>0.46219408285968988</c:v>
                </c:pt>
                <c:pt idx="4534">
                  <c:v>0.46219408285968988</c:v>
                </c:pt>
                <c:pt idx="4535">
                  <c:v>0.46219408285968988</c:v>
                </c:pt>
                <c:pt idx="4536">
                  <c:v>0.46219408285968988</c:v>
                </c:pt>
                <c:pt idx="4537">
                  <c:v>0.46219408285968988</c:v>
                </c:pt>
                <c:pt idx="4538">
                  <c:v>0.46219408285968988</c:v>
                </c:pt>
                <c:pt idx="4539">
                  <c:v>0.46219408285968988</c:v>
                </c:pt>
                <c:pt idx="4540">
                  <c:v>0.46219408285968988</c:v>
                </c:pt>
                <c:pt idx="4541">
                  <c:v>0.46219408285968988</c:v>
                </c:pt>
                <c:pt idx="4542">
                  <c:v>0.46219408285968988</c:v>
                </c:pt>
                <c:pt idx="4543">
                  <c:v>0.46219408285968988</c:v>
                </c:pt>
                <c:pt idx="4544">
                  <c:v>0.46219408285968988</c:v>
                </c:pt>
                <c:pt idx="4545">
                  <c:v>0.46219408285968988</c:v>
                </c:pt>
                <c:pt idx="4546">
                  <c:v>0.46219408285968988</c:v>
                </c:pt>
                <c:pt idx="4547">
                  <c:v>0.46219408285968988</c:v>
                </c:pt>
                <c:pt idx="4548">
                  <c:v>0.46219408285968988</c:v>
                </c:pt>
                <c:pt idx="4549">
                  <c:v>0.46219408285968988</c:v>
                </c:pt>
                <c:pt idx="4550">
                  <c:v>0.46219408285968988</c:v>
                </c:pt>
                <c:pt idx="4551">
                  <c:v>0.46219408285968988</c:v>
                </c:pt>
                <c:pt idx="4552">
                  <c:v>0.46219408285968988</c:v>
                </c:pt>
                <c:pt idx="4553">
                  <c:v>0.46219408285968988</c:v>
                </c:pt>
                <c:pt idx="4554">
                  <c:v>0.46219408285968988</c:v>
                </c:pt>
                <c:pt idx="4555">
                  <c:v>0.46219408285968988</c:v>
                </c:pt>
                <c:pt idx="4556">
                  <c:v>0.46219408285968988</c:v>
                </c:pt>
                <c:pt idx="4557">
                  <c:v>0.46219408285968988</c:v>
                </c:pt>
                <c:pt idx="4558">
                  <c:v>0.46219408285968988</c:v>
                </c:pt>
                <c:pt idx="4559">
                  <c:v>0.46219408285968988</c:v>
                </c:pt>
                <c:pt idx="4560">
                  <c:v>0.46219408285968988</c:v>
                </c:pt>
                <c:pt idx="4561">
                  <c:v>0.46219408285968988</c:v>
                </c:pt>
                <c:pt idx="4562">
                  <c:v>0.46219408285968988</c:v>
                </c:pt>
                <c:pt idx="4563">
                  <c:v>0.46219408285968988</c:v>
                </c:pt>
                <c:pt idx="4564">
                  <c:v>0.46219408285968988</c:v>
                </c:pt>
                <c:pt idx="4565">
                  <c:v>0.46219408285968988</c:v>
                </c:pt>
                <c:pt idx="4566">
                  <c:v>0.46219408285968988</c:v>
                </c:pt>
                <c:pt idx="4567">
                  <c:v>0.46219408285968988</c:v>
                </c:pt>
                <c:pt idx="4568">
                  <c:v>0.46219408285968988</c:v>
                </c:pt>
                <c:pt idx="4569">
                  <c:v>0.46219408285968988</c:v>
                </c:pt>
                <c:pt idx="4570">
                  <c:v>0.46219408285968988</c:v>
                </c:pt>
                <c:pt idx="4571">
                  <c:v>0.46219408285968988</c:v>
                </c:pt>
                <c:pt idx="4572">
                  <c:v>0.46219408285968988</c:v>
                </c:pt>
                <c:pt idx="4573">
                  <c:v>0.46219408285968988</c:v>
                </c:pt>
                <c:pt idx="4574">
                  <c:v>0.46219408285968988</c:v>
                </c:pt>
                <c:pt idx="4575">
                  <c:v>0.46219408285968988</c:v>
                </c:pt>
                <c:pt idx="4576">
                  <c:v>0.46219408285968988</c:v>
                </c:pt>
                <c:pt idx="4577">
                  <c:v>0.46219408285968988</c:v>
                </c:pt>
                <c:pt idx="4578">
                  <c:v>0.46219408285968988</c:v>
                </c:pt>
                <c:pt idx="4579">
                  <c:v>0.46219408285968988</c:v>
                </c:pt>
                <c:pt idx="4580">
                  <c:v>0.46219408285968988</c:v>
                </c:pt>
                <c:pt idx="4581">
                  <c:v>0.46219408285968988</c:v>
                </c:pt>
                <c:pt idx="4582">
                  <c:v>0.46219408285968988</c:v>
                </c:pt>
                <c:pt idx="4583">
                  <c:v>0.46219408285968988</c:v>
                </c:pt>
                <c:pt idx="4584">
                  <c:v>0.46219408285968988</c:v>
                </c:pt>
                <c:pt idx="4585">
                  <c:v>0.46219408285968988</c:v>
                </c:pt>
                <c:pt idx="4586">
                  <c:v>0.46219408285968988</c:v>
                </c:pt>
                <c:pt idx="4587">
                  <c:v>0.46219408285968988</c:v>
                </c:pt>
                <c:pt idx="4588">
                  <c:v>0.46219408285968988</c:v>
                </c:pt>
                <c:pt idx="4589">
                  <c:v>0.46219408285968988</c:v>
                </c:pt>
                <c:pt idx="4590">
                  <c:v>0.46219408285968988</c:v>
                </c:pt>
                <c:pt idx="4591">
                  <c:v>0.46219408285968988</c:v>
                </c:pt>
                <c:pt idx="4592">
                  <c:v>0.46219408285968988</c:v>
                </c:pt>
                <c:pt idx="4593">
                  <c:v>0.46219408285968988</c:v>
                </c:pt>
                <c:pt idx="4594">
                  <c:v>0.46219408285968988</c:v>
                </c:pt>
                <c:pt idx="4595">
                  <c:v>0.46219408285968988</c:v>
                </c:pt>
                <c:pt idx="4596">
                  <c:v>0.46219408285968988</c:v>
                </c:pt>
                <c:pt idx="4597">
                  <c:v>0.46219408285968988</c:v>
                </c:pt>
                <c:pt idx="4598">
                  <c:v>0.46219408285968988</c:v>
                </c:pt>
                <c:pt idx="4599">
                  <c:v>0.46219408285968988</c:v>
                </c:pt>
                <c:pt idx="4600">
                  <c:v>0.46219408285968988</c:v>
                </c:pt>
                <c:pt idx="4601">
                  <c:v>0.46219408285968988</c:v>
                </c:pt>
                <c:pt idx="4602">
                  <c:v>0.46219408285968988</c:v>
                </c:pt>
                <c:pt idx="4603">
                  <c:v>0.46219408285968988</c:v>
                </c:pt>
                <c:pt idx="4604">
                  <c:v>0.46219408285968988</c:v>
                </c:pt>
                <c:pt idx="4605">
                  <c:v>0.46219408285968988</c:v>
                </c:pt>
                <c:pt idx="4606">
                  <c:v>0.46219408285968988</c:v>
                </c:pt>
                <c:pt idx="4607">
                  <c:v>0.46219408285968988</c:v>
                </c:pt>
                <c:pt idx="4608">
                  <c:v>0.46219408285968988</c:v>
                </c:pt>
                <c:pt idx="4609">
                  <c:v>0.46219408285968988</c:v>
                </c:pt>
                <c:pt idx="4610">
                  <c:v>0.46219408285968988</c:v>
                </c:pt>
                <c:pt idx="4611">
                  <c:v>0.46219408285968988</c:v>
                </c:pt>
                <c:pt idx="4612">
                  <c:v>0.46219408285968988</c:v>
                </c:pt>
                <c:pt idx="4613">
                  <c:v>0.46219408285968988</c:v>
                </c:pt>
                <c:pt idx="4614">
                  <c:v>0.46219408285968988</c:v>
                </c:pt>
                <c:pt idx="4615">
                  <c:v>0.46219408285968988</c:v>
                </c:pt>
                <c:pt idx="4616">
                  <c:v>0.46219408285968988</c:v>
                </c:pt>
                <c:pt idx="4617">
                  <c:v>0.46219408285968988</c:v>
                </c:pt>
                <c:pt idx="4618">
                  <c:v>0.46219408285968988</c:v>
                </c:pt>
                <c:pt idx="4619">
                  <c:v>0.46219408285968988</c:v>
                </c:pt>
                <c:pt idx="4620">
                  <c:v>0.46219408285968988</c:v>
                </c:pt>
                <c:pt idx="4621">
                  <c:v>0.46219408285968988</c:v>
                </c:pt>
                <c:pt idx="4622">
                  <c:v>0.46219408285968988</c:v>
                </c:pt>
                <c:pt idx="4623">
                  <c:v>0.46219408285968988</c:v>
                </c:pt>
                <c:pt idx="4624">
                  <c:v>0.46219408285968988</c:v>
                </c:pt>
                <c:pt idx="4625">
                  <c:v>0.46219408285968988</c:v>
                </c:pt>
                <c:pt idx="4626">
                  <c:v>0.46219408285968988</c:v>
                </c:pt>
                <c:pt idx="4627">
                  <c:v>0.46219408285968988</c:v>
                </c:pt>
                <c:pt idx="4628">
                  <c:v>0.46219408285968988</c:v>
                </c:pt>
                <c:pt idx="4629">
                  <c:v>0.46219408285968988</c:v>
                </c:pt>
                <c:pt idx="4630">
                  <c:v>0.46219408285968988</c:v>
                </c:pt>
                <c:pt idx="4631">
                  <c:v>0.46219408285968988</c:v>
                </c:pt>
                <c:pt idx="4632">
                  <c:v>0.46219408285968988</c:v>
                </c:pt>
                <c:pt idx="4633">
                  <c:v>0.46219408285968988</c:v>
                </c:pt>
                <c:pt idx="4634">
                  <c:v>0.46219408285968988</c:v>
                </c:pt>
                <c:pt idx="4635">
                  <c:v>0.46219408285968988</c:v>
                </c:pt>
                <c:pt idx="4636">
                  <c:v>0.46219408285968988</c:v>
                </c:pt>
                <c:pt idx="4637">
                  <c:v>0.46219408285968988</c:v>
                </c:pt>
                <c:pt idx="4638">
                  <c:v>0.46219408285968988</c:v>
                </c:pt>
                <c:pt idx="4639">
                  <c:v>0.46219408285968988</c:v>
                </c:pt>
                <c:pt idx="4640">
                  <c:v>0.46219408285968988</c:v>
                </c:pt>
                <c:pt idx="4641">
                  <c:v>0.46219408285968988</c:v>
                </c:pt>
                <c:pt idx="4642">
                  <c:v>0.46219408285968988</c:v>
                </c:pt>
                <c:pt idx="4643">
                  <c:v>0.46219408285968988</c:v>
                </c:pt>
                <c:pt idx="4644">
                  <c:v>0.46219408285968988</c:v>
                </c:pt>
                <c:pt idx="4645">
                  <c:v>0.46219408285968988</c:v>
                </c:pt>
                <c:pt idx="4646">
                  <c:v>0.46219408285968988</c:v>
                </c:pt>
                <c:pt idx="4647">
                  <c:v>0.46219408285968988</c:v>
                </c:pt>
                <c:pt idx="4648">
                  <c:v>0.46219408285968988</c:v>
                </c:pt>
                <c:pt idx="4649">
                  <c:v>0.46219408285968988</c:v>
                </c:pt>
                <c:pt idx="4650">
                  <c:v>0.46219408285968988</c:v>
                </c:pt>
                <c:pt idx="4651">
                  <c:v>0.46219408285968988</c:v>
                </c:pt>
                <c:pt idx="4652">
                  <c:v>0.46219408285968988</c:v>
                </c:pt>
                <c:pt idx="4653">
                  <c:v>0.46219408285968988</c:v>
                </c:pt>
                <c:pt idx="4654">
                  <c:v>0.46219408285968988</c:v>
                </c:pt>
                <c:pt idx="4655">
                  <c:v>0.46219408285968988</c:v>
                </c:pt>
                <c:pt idx="4656">
                  <c:v>0.46219408285968988</c:v>
                </c:pt>
                <c:pt idx="4657">
                  <c:v>0.46219408285968988</c:v>
                </c:pt>
                <c:pt idx="4658">
                  <c:v>0.46219408285968988</c:v>
                </c:pt>
                <c:pt idx="4659">
                  <c:v>0.46219408285968988</c:v>
                </c:pt>
                <c:pt idx="4660">
                  <c:v>0.46219408285968988</c:v>
                </c:pt>
                <c:pt idx="4661">
                  <c:v>0.46219408285968988</c:v>
                </c:pt>
                <c:pt idx="4662">
                  <c:v>0.46219408285968988</c:v>
                </c:pt>
                <c:pt idx="4663">
                  <c:v>0.46219408285968988</c:v>
                </c:pt>
                <c:pt idx="4664">
                  <c:v>0.46219408285968988</c:v>
                </c:pt>
                <c:pt idx="4665">
                  <c:v>0.46219408285968988</c:v>
                </c:pt>
                <c:pt idx="4666">
                  <c:v>0.46219408285968988</c:v>
                </c:pt>
                <c:pt idx="4667">
                  <c:v>0.46219408285968988</c:v>
                </c:pt>
                <c:pt idx="4668">
                  <c:v>0.46219408285968988</c:v>
                </c:pt>
                <c:pt idx="4669">
                  <c:v>0.46219408285968988</c:v>
                </c:pt>
                <c:pt idx="4670">
                  <c:v>0.46219408285968988</c:v>
                </c:pt>
                <c:pt idx="4671">
                  <c:v>0.46219408285968988</c:v>
                </c:pt>
                <c:pt idx="4672">
                  <c:v>0.46219408285968988</c:v>
                </c:pt>
                <c:pt idx="4673">
                  <c:v>0.46219408285968988</c:v>
                </c:pt>
                <c:pt idx="4674">
                  <c:v>0.46219408285968988</c:v>
                </c:pt>
                <c:pt idx="4675">
                  <c:v>0.46219408285968988</c:v>
                </c:pt>
                <c:pt idx="4676">
                  <c:v>0.46219408285968988</c:v>
                </c:pt>
                <c:pt idx="4677">
                  <c:v>0.46219408285968988</c:v>
                </c:pt>
                <c:pt idx="4678">
                  <c:v>0.46219408285968988</c:v>
                </c:pt>
                <c:pt idx="4679">
                  <c:v>0.46219408285968988</c:v>
                </c:pt>
                <c:pt idx="4680">
                  <c:v>0.46219408285968988</c:v>
                </c:pt>
                <c:pt idx="4681">
                  <c:v>0.46219408285968988</c:v>
                </c:pt>
                <c:pt idx="4682">
                  <c:v>0.46219408285968988</c:v>
                </c:pt>
                <c:pt idx="4683">
                  <c:v>0.46219408285968988</c:v>
                </c:pt>
                <c:pt idx="4684">
                  <c:v>0.46219408285968988</c:v>
                </c:pt>
                <c:pt idx="4685">
                  <c:v>0.46219408285968988</c:v>
                </c:pt>
                <c:pt idx="4686">
                  <c:v>0.46219408285968988</c:v>
                </c:pt>
                <c:pt idx="4687">
                  <c:v>0.46219408285968988</c:v>
                </c:pt>
                <c:pt idx="4688">
                  <c:v>0.46219408285968988</c:v>
                </c:pt>
                <c:pt idx="4689">
                  <c:v>0.46219408285968988</c:v>
                </c:pt>
                <c:pt idx="4690">
                  <c:v>0.46219408285968988</c:v>
                </c:pt>
                <c:pt idx="4691">
                  <c:v>0.46219408285968988</c:v>
                </c:pt>
                <c:pt idx="4692">
                  <c:v>0.46219408285968988</c:v>
                </c:pt>
                <c:pt idx="4693">
                  <c:v>0.46219408285968988</c:v>
                </c:pt>
                <c:pt idx="4694">
                  <c:v>0.46219408285968988</c:v>
                </c:pt>
                <c:pt idx="4695">
                  <c:v>0.46219408285968988</c:v>
                </c:pt>
                <c:pt idx="4696">
                  <c:v>0.46219408285968988</c:v>
                </c:pt>
                <c:pt idx="4697">
                  <c:v>0.46219408285968988</c:v>
                </c:pt>
                <c:pt idx="4698">
                  <c:v>0.46219408285968988</c:v>
                </c:pt>
                <c:pt idx="4699">
                  <c:v>0.46219408285968988</c:v>
                </c:pt>
                <c:pt idx="4700">
                  <c:v>0.46219408285968988</c:v>
                </c:pt>
                <c:pt idx="4701">
                  <c:v>0.46219408285968988</c:v>
                </c:pt>
                <c:pt idx="4702">
                  <c:v>0.46219408285968988</c:v>
                </c:pt>
                <c:pt idx="4703">
                  <c:v>0.46219408285968988</c:v>
                </c:pt>
                <c:pt idx="4704">
                  <c:v>0.46219408285968988</c:v>
                </c:pt>
                <c:pt idx="4705">
                  <c:v>0.46219408285968988</c:v>
                </c:pt>
                <c:pt idx="4706">
                  <c:v>0.46219408285968988</c:v>
                </c:pt>
                <c:pt idx="4707">
                  <c:v>0.46219408285968988</c:v>
                </c:pt>
                <c:pt idx="4708">
                  <c:v>0.46219408285968988</c:v>
                </c:pt>
                <c:pt idx="4709">
                  <c:v>0.46219408285968988</c:v>
                </c:pt>
                <c:pt idx="4710">
                  <c:v>0.46219408285968988</c:v>
                </c:pt>
                <c:pt idx="4711">
                  <c:v>0.46219408285968988</c:v>
                </c:pt>
                <c:pt idx="4712">
                  <c:v>0.46219408285968988</c:v>
                </c:pt>
                <c:pt idx="4713">
                  <c:v>0.46219408285968988</c:v>
                </c:pt>
                <c:pt idx="4714">
                  <c:v>0.46219408285968988</c:v>
                </c:pt>
                <c:pt idx="4715">
                  <c:v>0.46219408285968988</c:v>
                </c:pt>
                <c:pt idx="4716">
                  <c:v>0.46219408285968988</c:v>
                </c:pt>
                <c:pt idx="4717">
                  <c:v>0.46219408285968988</c:v>
                </c:pt>
                <c:pt idx="4718">
                  <c:v>0.46219408285968988</c:v>
                </c:pt>
                <c:pt idx="4719">
                  <c:v>0.46219408285968988</c:v>
                </c:pt>
                <c:pt idx="4720">
                  <c:v>0.46219408285968988</c:v>
                </c:pt>
                <c:pt idx="4721">
                  <c:v>0.46219408285968988</c:v>
                </c:pt>
                <c:pt idx="4722">
                  <c:v>0.46219408285968988</c:v>
                </c:pt>
                <c:pt idx="4723">
                  <c:v>0.46219408285968988</c:v>
                </c:pt>
                <c:pt idx="4724">
                  <c:v>0.46219408285968988</c:v>
                </c:pt>
                <c:pt idx="4725">
                  <c:v>0.46219408285968988</c:v>
                </c:pt>
                <c:pt idx="4726">
                  <c:v>0.46219408285968988</c:v>
                </c:pt>
                <c:pt idx="4727">
                  <c:v>0.46219408285968988</c:v>
                </c:pt>
                <c:pt idx="4728">
                  <c:v>0.46219408285968988</c:v>
                </c:pt>
                <c:pt idx="4729">
                  <c:v>0.46219408285968988</c:v>
                </c:pt>
                <c:pt idx="4730">
                  <c:v>0.46219408285968988</c:v>
                </c:pt>
                <c:pt idx="4731">
                  <c:v>0.46219408285968988</c:v>
                </c:pt>
                <c:pt idx="4732">
                  <c:v>0.46219408285968988</c:v>
                </c:pt>
                <c:pt idx="4733">
                  <c:v>0.46219408285968988</c:v>
                </c:pt>
                <c:pt idx="4734">
                  <c:v>0.46219408285968988</c:v>
                </c:pt>
                <c:pt idx="4735">
                  <c:v>0.46219408285968988</c:v>
                </c:pt>
                <c:pt idx="4736">
                  <c:v>0.46219408285968988</c:v>
                </c:pt>
                <c:pt idx="4737">
                  <c:v>0.46219408285968988</c:v>
                </c:pt>
                <c:pt idx="4738">
                  <c:v>0.46219408285968988</c:v>
                </c:pt>
                <c:pt idx="4739">
                  <c:v>0.46219408285968988</c:v>
                </c:pt>
                <c:pt idx="4740">
                  <c:v>0.46219408285968988</c:v>
                </c:pt>
                <c:pt idx="4741">
                  <c:v>0.46219408285968988</c:v>
                </c:pt>
                <c:pt idx="4742">
                  <c:v>0.46219408285968988</c:v>
                </c:pt>
                <c:pt idx="4743">
                  <c:v>0.46219408285968988</c:v>
                </c:pt>
                <c:pt idx="4744">
                  <c:v>0.46219408285968988</c:v>
                </c:pt>
                <c:pt idx="4745">
                  <c:v>0.46219408285968988</c:v>
                </c:pt>
                <c:pt idx="4746">
                  <c:v>0.46219408285968988</c:v>
                </c:pt>
                <c:pt idx="4747">
                  <c:v>0.46219408285968988</c:v>
                </c:pt>
                <c:pt idx="4748">
                  <c:v>0.46219408285968988</c:v>
                </c:pt>
                <c:pt idx="4749">
                  <c:v>0.46219408285968988</c:v>
                </c:pt>
                <c:pt idx="4750">
                  <c:v>0.46219408285968988</c:v>
                </c:pt>
                <c:pt idx="4751">
                  <c:v>0.46219408285968988</c:v>
                </c:pt>
                <c:pt idx="4752">
                  <c:v>0.46219408285968988</c:v>
                </c:pt>
                <c:pt idx="4753">
                  <c:v>0.46219408285968988</c:v>
                </c:pt>
                <c:pt idx="4754">
                  <c:v>0.46219408285968988</c:v>
                </c:pt>
                <c:pt idx="4755">
                  <c:v>0.46219408285968988</c:v>
                </c:pt>
                <c:pt idx="4756">
                  <c:v>0.46219408285968988</c:v>
                </c:pt>
                <c:pt idx="4757">
                  <c:v>0.46219408285968988</c:v>
                </c:pt>
                <c:pt idx="4758">
                  <c:v>0.46219408285968988</c:v>
                </c:pt>
                <c:pt idx="4759">
                  <c:v>0.46219408285968988</c:v>
                </c:pt>
                <c:pt idx="4760">
                  <c:v>0.46219408285968988</c:v>
                </c:pt>
                <c:pt idx="4761">
                  <c:v>0.46219408285968988</c:v>
                </c:pt>
                <c:pt idx="4762">
                  <c:v>0.46219408285968988</c:v>
                </c:pt>
                <c:pt idx="4763">
                  <c:v>0.46219408285968988</c:v>
                </c:pt>
                <c:pt idx="4764">
                  <c:v>0.46219408285968988</c:v>
                </c:pt>
                <c:pt idx="4765">
                  <c:v>0.46219408285968988</c:v>
                </c:pt>
                <c:pt idx="4766">
                  <c:v>0.46219408285968988</c:v>
                </c:pt>
                <c:pt idx="4767">
                  <c:v>0.46219408285968988</c:v>
                </c:pt>
                <c:pt idx="4768">
                  <c:v>0.46219408285968988</c:v>
                </c:pt>
                <c:pt idx="4769">
                  <c:v>0.46219408285968988</c:v>
                </c:pt>
                <c:pt idx="4770">
                  <c:v>0.46219408285968988</c:v>
                </c:pt>
                <c:pt idx="4771">
                  <c:v>0.46219408285968988</c:v>
                </c:pt>
                <c:pt idx="4772">
                  <c:v>0.46219408285968988</c:v>
                </c:pt>
                <c:pt idx="4773">
                  <c:v>0.46219408285968988</c:v>
                </c:pt>
                <c:pt idx="4774">
                  <c:v>0.46219408285968988</c:v>
                </c:pt>
                <c:pt idx="4775">
                  <c:v>0.46219408285968988</c:v>
                </c:pt>
                <c:pt idx="4776">
                  <c:v>0.46219408285968988</c:v>
                </c:pt>
                <c:pt idx="4777">
                  <c:v>0.46219408285968988</c:v>
                </c:pt>
                <c:pt idx="4778">
                  <c:v>0.46219408285968988</c:v>
                </c:pt>
                <c:pt idx="4779">
                  <c:v>0.46219408285968988</c:v>
                </c:pt>
                <c:pt idx="4780">
                  <c:v>0.46219408285968988</c:v>
                </c:pt>
                <c:pt idx="4781">
                  <c:v>0.46219408285968988</c:v>
                </c:pt>
                <c:pt idx="4782">
                  <c:v>0.46219408285968988</c:v>
                </c:pt>
                <c:pt idx="4783">
                  <c:v>0.46219408285968988</c:v>
                </c:pt>
                <c:pt idx="4784">
                  <c:v>0.46219408285968988</c:v>
                </c:pt>
                <c:pt idx="4785">
                  <c:v>0.46219408285968988</c:v>
                </c:pt>
                <c:pt idx="4786">
                  <c:v>0.46219408285968988</c:v>
                </c:pt>
                <c:pt idx="4787">
                  <c:v>0.46219408285968988</c:v>
                </c:pt>
                <c:pt idx="4788">
                  <c:v>0.46219408285968988</c:v>
                </c:pt>
                <c:pt idx="4789">
                  <c:v>0.46219408285968988</c:v>
                </c:pt>
                <c:pt idx="4790">
                  <c:v>0.46219408285968988</c:v>
                </c:pt>
                <c:pt idx="4791">
                  <c:v>0.46219408285968988</c:v>
                </c:pt>
                <c:pt idx="4792">
                  <c:v>0.46219408285968988</c:v>
                </c:pt>
                <c:pt idx="4793">
                  <c:v>0.46219408285968988</c:v>
                </c:pt>
                <c:pt idx="4794">
                  <c:v>0.46219408285968988</c:v>
                </c:pt>
                <c:pt idx="4795">
                  <c:v>0.46219408285968988</c:v>
                </c:pt>
                <c:pt idx="4796">
                  <c:v>0.46219408285968988</c:v>
                </c:pt>
                <c:pt idx="4797">
                  <c:v>0.46219408285968988</c:v>
                </c:pt>
                <c:pt idx="4798">
                  <c:v>0.46219408285968988</c:v>
                </c:pt>
                <c:pt idx="4799">
                  <c:v>0.46219408285968988</c:v>
                </c:pt>
                <c:pt idx="4800">
                  <c:v>0.46219408285968988</c:v>
                </c:pt>
                <c:pt idx="4801">
                  <c:v>0.46219408285968988</c:v>
                </c:pt>
                <c:pt idx="4802">
                  <c:v>0.46219408285968988</c:v>
                </c:pt>
                <c:pt idx="4803">
                  <c:v>0.46219408285968988</c:v>
                </c:pt>
                <c:pt idx="4804">
                  <c:v>0.46219408285968988</c:v>
                </c:pt>
                <c:pt idx="4805">
                  <c:v>0.46219408285968988</c:v>
                </c:pt>
                <c:pt idx="4806">
                  <c:v>0.46219408285968988</c:v>
                </c:pt>
                <c:pt idx="4807">
                  <c:v>0.46219408285968988</c:v>
                </c:pt>
                <c:pt idx="4808">
                  <c:v>0.46219408285968988</c:v>
                </c:pt>
                <c:pt idx="4809">
                  <c:v>0.46219408285968988</c:v>
                </c:pt>
                <c:pt idx="4810">
                  <c:v>0.46219408285968988</c:v>
                </c:pt>
                <c:pt idx="4811">
                  <c:v>0.46219408285968988</c:v>
                </c:pt>
                <c:pt idx="4812">
                  <c:v>0.46219408285968988</c:v>
                </c:pt>
                <c:pt idx="4813">
                  <c:v>0.46219408285968988</c:v>
                </c:pt>
                <c:pt idx="4814">
                  <c:v>0.46219408285968988</c:v>
                </c:pt>
                <c:pt idx="4815">
                  <c:v>0.46219408285968988</c:v>
                </c:pt>
                <c:pt idx="4816">
                  <c:v>0.46219408285968988</c:v>
                </c:pt>
                <c:pt idx="4817">
                  <c:v>0.46219408285968988</c:v>
                </c:pt>
                <c:pt idx="4818">
                  <c:v>0.46219408285968988</c:v>
                </c:pt>
                <c:pt idx="4819">
                  <c:v>0.46219408285968988</c:v>
                </c:pt>
                <c:pt idx="4820">
                  <c:v>0.46219408285968988</c:v>
                </c:pt>
                <c:pt idx="4821">
                  <c:v>0.46219408285968988</c:v>
                </c:pt>
                <c:pt idx="4822">
                  <c:v>0.46219408285968988</c:v>
                </c:pt>
                <c:pt idx="4823">
                  <c:v>0.46219408285968988</c:v>
                </c:pt>
                <c:pt idx="4824">
                  <c:v>0.46219408285968988</c:v>
                </c:pt>
                <c:pt idx="4825">
                  <c:v>0.46219408285968988</c:v>
                </c:pt>
                <c:pt idx="4826">
                  <c:v>0.46219408285968988</c:v>
                </c:pt>
                <c:pt idx="4827">
                  <c:v>0.46219408285968988</c:v>
                </c:pt>
                <c:pt idx="4828">
                  <c:v>0.46219408285968988</c:v>
                </c:pt>
                <c:pt idx="4829">
                  <c:v>0.46219408285968988</c:v>
                </c:pt>
                <c:pt idx="4830">
                  <c:v>0.46219408285968988</c:v>
                </c:pt>
                <c:pt idx="4831">
                  <c:v>0.46219408285968988</c:v>
                </c:pt>
                <c:pt idx="4832">
                  <c:v>0.46219408285968988</c:v>
                </c:pt>
                <c:pt idx="4833">
                  <c:v>0.46219408285968988</c:v>
                </c:pt>
                <c:pt idx="4834">
                  <c:v>0.46219408285968988</c:v>
                </c:pt>
                <c:pt idx="4835">
                  <c:v>0.46219408285968988</c:v>
                </c:pt>
                <c:pt idx="4836">
                  <c:v>0.46219408285968988</c:v>
                </c:pt>
                <c:pt idx="4837">
                  <c:v>0.46219408285968988</c:v>
                </c:pt>
                <c:pt idx="4838">
                  <c:v>0.46219408285968988</c:v>
                </c:pt>
                <c:pt idx="4839">
                  <c:v>0.46219408285968988</c:v>
                </c:pt>
                <c:pt idx="4840">
                  <c:v>0.46219408285968988</c:v>
                </c:pt>
                <c:pt idx="4841">
                  <c:v>0.46219408285968988</c:v>
                </c:pt>
                <c:pt idx="4842">
                  <c:v>0.46219408285968988</c:v>
                </c:pt>
                <c:pt idx="4843">
                  <c:v>0.46219408285968988</c:v>
                </c:pt>
                <c:pt idx="4844">
                  <c:v>0.46219408285968988</c:v>
                </c:pt>
                <c:pt idx="4845">
                  <c:v>0.46219408285968988</c:v>
                </c:pt>
                <c:pt idx="4846">
                  <c:v>0.46219408285968988</c:v>
                </c:pt>
                <c:pt idx="4847">
                  <c:v>0.46219408285968988</c:v>
                </c:pt>
                <c:pt idx="4848">
                  <c:v>0.46219408285968988</c:v>
                </c:pt>
                <c:pt idx="4849">
                  <c:v>0.46219408285968988</c:v>
                </c:pt>
                <c:pt idx="4850">
                  <c:v>0.46219408285968988</c:v>
                </c:pt>
                <c:pt idx="4851">
                  <c:v>0.46219408285968988</c:v>
                </c:pt>
                <c:pt idx="4852">
                  <c:v>0.46219408285968988</c:v>
                </c:pt>
                <c:pt idx="4853">
                  <c:v>0.46219408285968988</c:v>
                </c:pt>
                <c:pt idx="4854">
                  <c:v>0.46219408285968988</c:v>
                </c:pt>
                <c:pt idx="4855">
                  <c:v>0.46219408285968988</c:v>
                </c:pt>
                <c:pt idx="4856">
                  <c:v>0.46219408285968988</c:v>
                </c:pt>
                <c:pt idx="4857">
                  <c:v>0.46219408285968988</c:v>
                </c:pt>
                <c:pt idx="4858">
                  <c:v>0.46219408285968988</c:v>
                </c:pt>
                <c:pt idx="4859">
                  <c:v>0.46219408285968988</c:v>
                </c:pt>
                <c:pt idx="4860">
                  <c:v>0.46219408285968988</c:v>
                </c:pt>
                <c:pt idx="4861">
                  <c:v>0.46219408285968988</c:v>
                </c:pt>
                <c:pt idx="4862">
                  <c:v>0.46219408285968988</c:v>
                </c:pt>
                <c:pt idx="4863">
                  <c:v>0.46219408285968988</c:v>
                </c:pt>
                <c:pt idx="4864">
                  <c:v>0.46219408285968988</c:v>
                </c:pt>
                <c:pt idx="4865">
                  <c:v>0.46219408285968988</c:v>
                </c:pt>
                <c:pt idx="4866">
                  <c:v>0.46219408285968988</c:v>
                </c:pt>
                <c:pt idx="4867">
                  <c:v>0.46219408285968988</c:v>
                </c:pt>
                <c:pt idx="4868">
                  <c:v>0.46219408285968988</c:v>
                </c:pt>
                <c:pt idx="4869">
                  <c:v>0.46219408285968988</c:v>
                </c:pt>
                <c:pt idx="4870">
                  <c:v>0.46219408285968988</c:v>
                </c:pt>
                <c:pt idx="4871">
                  <c:v>0.46219408285968988</c:v>
                </c:pt>
                <c:pt idx="4872">
                  <c:v>0.46219408285968988</c:v>
                </c:pt>
                <c:pt idx="4873">
                  <c:v>0.46219408285968988</c:v>
                </c:pt>
                <c:pt idx="4874">
                  <c:v>0.46219408285968988</c:v>
                </c:pt>
                <c:pt idx="4875">
                  <c:v>0.46219408285968988</c:v>
                </c:pt>
                <c:pt idx="4876">
                  <c:v>0.46219408285968988</c:v>
                </c:pt>
                <c:pt idx="4877">
                  <c:v>0.46219408285968988</c:v>
                </c:pt>
                <c:pt idx="4878">
                  <c:v>0.46219408285968988</c:v>
                </c:pt>
                <c:pt idx="4879">
                  <c:v>0.46219408285968988</c:v>
                </c:pt>
                <c:pt idx="4880">
                  <c:v>0.46219408285968988</c:v>
                </c:pt>
                <c:pt idx="4881">
                  <c:v>0.46219408285968988</c:v>
                </c:pt>
                <c:pt idx="4882">
                  <c:v>0.46219408285968988</c:v>
                </c:pt>
                <c:pt idx="4883">
                  <c:v>0.46219408285968988</c:v>
                </c:pt>
                <c:pt idx="4884">
                  <c:v>0.46219408285968988</c:v>
                </c:pt>
                <c:pt idx="4885">
                  <c:v>0.46219408285968988</c:v>
                </c:pt>
                <c:pt idx="4886">
                  <c:v>0.46219408285968988</c:v>
                </c:pt>
                <c:pt idx="4887">
                  <c:v>0.46219408285968988</c:v>
                </c:pt>
                <c:pt idx="4888">
                  <c:v>0.46219408285968988</c:v>
                </c:pt>
                <c:pt idx="4889">
                  <c:v>0.46219408285968988</c:v>
                </c:pt>
                <c:pt idx="4890">
                  <c:v>0.46219408285968988</c:v>
                </c:pt>
                <c:pt idx="4891">
                  <c:v>0.46219408285968988</c:v>
                </c:pt>
                <c:pt idx="4892">
                  <c:v>0.46219408285968988</c:v>
                </c:pt>
                <c:pt idx="4893">
                  <c:v>0.46219408285968988</c:v>
                </c:pt>
                <c:pt idx="4894">
                  <c:v>0.46219408285968988</c:v>
                </c:pt>
                <c:pt idx="4895">
                  <c:v>0.46219408285968988</c:v>
                </c:pt>
                <c:pt idx="4896">
                  <c:v>0.46219408285968988</c:v>
                </c:pt>
                <c:pt idx="4897">
                  <c:v>0.46219408285968988</c:v>
                </c:pt>
                <c:pt idx="4898">
                  <c:v>0.46219408285968988</c:v>
                </c:pt>
                <c:pt idx="4899">
                  <c:v>0.46219408285968988</c:v>
                </c:pt>
                <c:pt idx="4900">
                  <c:v>0.46219408285968988</c:v>
                </c:pt>
                <c:pt idx="4901">
                  <c:v>0.46219408285968988</c:v>
                </c:pt>
                <c:pt idx="4902">
                  <c:v>0.46219408285968988</c:v>
                </c:pt>
                <c:pt idx="4903">
                  <c:v>0.46219408285968988</c:v>
                </c:pt>
                <c:pt idx="4904">
                  <c:v>0.46219408285968988</c:v>
                </c:pt>
                <c:pt idx="4905">
                  <c:v>0.46219408285968988</c:v>
                </c:pt>
                <c:pt idx="4906">
                  <c:v>0.46219408285968988</c:v>
                </c:pt>
                <c:pt idx="4907">
                  <c:v>0.46219408285968988</c:v>
                </c:pt>
                <c:pt idx="4908">
                  <c:v>0.46219408285968988</c:v>
                </c:pt>
                <c:pt idx="4909">
                  <c:v>0.46219408285968988</c:v>
                </c:pt>
                <c:pt idx="4910">
                  <c:v>0.46219408285968988</c:v>
                </c:pt>
                <c:pt idx="4911">
                  <c:v>0.46219408285968988</c:v>
                </c:pt>
                <c:pt idx="4912">
                  <c:v>0.46219408285968988</c:v>
                </c:pt>
                <c:pt idx="4913">
                  <c:v>0.46219408285968988</c:v>
                </c:pt>
                <c:pt idx="4914">
                  <c:v>0.46219408285968988</c:v>
                </c:pt>
                <c:pt idx="4915">
                  <c:v>0.46219408285968988</c:v>
                </c:pt>
                <c:pt idx="4916">
                  <c:v>0.46219408285968988</c:v>
                </c:pt>
                <c:pt idx="4917">
                  <c:v>0.46219408285968988</c:v>
                </c:pt>
                <c:pt idx="4918">
                  <c:v>0.46219408285968988</c:v>
                </c:pt>
                <c:pt idx="4919">
                  <c:v>0.46219408285968988</c:v>
                </c:pt>
                <c:pt idx="4920">
                  <c:v>0.46219408285968988</c:v>
                </c:pt>
                <c:pt idx="4921">
                  <c:v>0.46219408285968988</c:v>
                </c:pt>
                <c:pt idx="4922">
                  <c:v>0.46219408285968988</c:v>
                </c:pt>
                <c:pt idx="4923">
                  <c:v>0.46219408285968988</c:v>
                </c:pt>
                <c:pt idx="4924">
                  <c:v>0.46219408285968988</c:v>
                </c:pt>
                <c:pt idx="4925">
                  <c:v>0.46219408285968988</c:v>
                </c:pt>
                <c:pt idx="4926">
                  <c:v>0.46219408285968988</c:v>
                </c:pt>
                <c:pt idx="4927">
                  <c:v>0.46219408285968988</c:v>
                </c:pt>
                <c:pt idx="4928">
                  <c:v>0.46219408285968988</c:v>
                </c:pt>
                <c:pt idx="4929">
                  <c:v>0.46219408285968988</c:v>
                </c:pt>
                <c:pt idx="4930">
                  <c:v>0.46219408285968988</c:v>
                </c:pt>
                <c:pt idx="4931">
                  <c:v>0.46219408285968988</c:v>
                </c:pt>
                <c:pt idx="4932">
                  <c:v>0.46219408285968988</c:v>
                </c:pt>
                <c:pt idx="4933">
                  <c:v>0.46219408285968988</c:v>
                </c:pt>
                <c:pt idx="4934">
                  <c:v>0.46219408285968988</c:v>
                </c:pt>
                <c:pt idx="4935">
                  <c:v>0.46219408285968988</c:v>
                </c:pt>
                <c:pt idx="4936">
                  <c:v>0.46219408285968988</c:v>
                </c:pt>
                <c:pt idx="4937">
                  <c:v>0.46219408285968988</c:v>
                </c:pt>
                <c:pt idx="4938">
                  <c:v>0.46219408285968988</c:v>
                </c:pt>
                <c:pt idx="4939">
                  <c:v>0.46219408285968988</c:v>
                </c:pt>
                <c:pt idx="4940">
                  <c:v>0.46219408285968988</c:v>
                </c:pt>
                <c:pt idx="4941">
                  <c:v>0.46219408285968988</c:v>
                </c:pt>
                <c:pt idx="4942">
                  <c:v>0.46219408285968988</c:v>
                </c:pt>
                <c:pt idx="4943">
                  <c:v>0.46219408285968988</c:v>
                </c:pt>
                <c:pt idx="4944">
                  <c:v>0.46219408285968988</c:v>
                </c:pt>
                <c:pt idx="4945">
                  <c:v>0.46219408285968988</c:v>
                </c:pt>
                <c:pt idx="4946">
                  <c:v>0.46219408285968988</c:v>
                </c:pt>
                <c:pt idx="4947">
                  <c:v>0.46219408285968988</c:v>
                </c:pt>
                <c:pt idx="4948">
                  <c:v>0.46219408285968988</c:v>
                </c:pt>
                <c:pt idx="4949">
                  <c:v>0.46219408285968988</c:v>
                </c:pt>
                <c:pt idx="4950">
                  <c:v>0.46219408285968988</c:v>
                </c:pt>
                <c:pt idx="4951">
                  <c:v>0.46219408285968988</c:v>
                </c:pt>
                <c:pt idx="4952">
                  <c:v>0.46219408285968988</c:v>
                </c:pt>
                <c:pt idx="4953">
                  <c:v>0.46219408285968988</c:v>
                </c:pt>
                <c:pt idx="4954">
                  <c:v>0.46219408285968988</c:v>
                </c:pt>
                <c:pt idx="4955">
                  <c:v>0.46219408285968988</c:v>
                </c:pt>
                <c:pt idx="4956">
                  <c:v>0.46219408285968988</c:v>
                </c:pt>
                <c:pt idx="4957">
                  <c:v>0.46219408285968988</c:v>
                </c:pt>
                <c:pt idx="4958">
                  <c:v>0.46219408285968988</c:v>
                </c:pt>
                <c:pt idx="4959">
                  <c:v>0.46219408285968988</c:v>
                </c:pt>
                <c:pt idx="4960">
                  <c:v>0.46219408285968988</c:v>
                </c:pt>
                <c:pt idx="4961">
                  <c:v>0.46219408285968988</c:v>
                </c:pt>
                <c:pt idx="4962">
                  <c:v>0.46219408285968988</c:v>
                </c:pt>
                <c:pt idx="4963">
                  <c:v>0.46219408285968988</c:v>
                </c:pt>
                <c:pt idx="4964">
                  <c:v>0.46219408285968988</c:v>
                </c:pt>
                <c:pt idx="4965">
                  <c:v>0.46219408285968988</c:v>
                </c:pt>
                <c:pt idx="4966">
                  <c:v>0.46219408285968988</c:v>
                </c:pt>
                <c:pt idx="4967">
                  <c:v>0.46219408285968988</c:v>
                </c:pt>
                <c:pt idx="4968">
                  <c:v>0.46219408285968988</c:v>
                </c:pt>
                <c:pt idx="4969">
                  <c:v>0.46219408285968988</c:v>
                </c:pt>
                <c:pt idx="4970">
                  <c:v>0.46219408285968988</c:v>
                </c:pt>
                <c:pt idx="4971">
                  <c:v>0.46219408285968988</c:v>
                </c:pt>
                <c:pt idx="4972">
                  <c:v>0.46219408285968988</c:v>
                </c:pt>
                <c:pt idx="4973">
                  <c:v>0.46219408285968988</c:v>
                </c:pt>
                <c:pt idx="4974">
                  <c:v>0.46219408285968988</c:v>
                </c:pt>
                <c:pt idx="4975">
                  <c:v>0.46219408285968988</c:v>
                </c:pt>
                <c:pt idx="4976">
                  <c:v>0.46219408285968988</c:v>
                </c:pt>
                <c:pt idx="4977">
                  <c:v>0.46219408285968988</c:v>
                </c:pt>
                <c:pt idx="4978">
                  <c:v>0.46219408285968988</c:v>
                </c:pt>
                <c:pt idx="4979">
                  <c:v>0.46219408285968988</c:v>
                </c:pt>
                <c:pt idx="4980">
                  <c:v>0.46219408285968988</c:v>
                </c:pt>
                <c:pt idx="4981">
                  <c:v>0.46219408285968988</c:v>
                </c:pt>
                <c:pt idx="4982">
                  <c:v>0.46219408285968988</c:v>
                </c:pt>
                <c:pt idx="4983">
                  <c:v>0.46219408285968988</c:v>
                </c:pt>
                <c:pt idx="4984">
                  <c:v>0.46219408285968988</c:v>
                </c:pt>
                <c:pt idx="4985">
                  <c:v>0.46219408285968988</c:v>
                </c:pt>
                <c:pt idx="4986">
                  <c:v>0.46219408285968988</c:v>
                </c:pt>
                <c:pt idx="4987">
                  <c:v>0.46219408285968988</c:v>
                </c:pt>
                <c:pt idx="4988">
                  <c:v>0.46219408285968988</c:v>
                </c:pt>
                <c:pt idx="4989">
                  <c:v>0.46219408285968988</c:v>
                </c:pt>
                <c:pt idx="4990">
                  <c:v>0.46219408285968988</c:v>
                </c:pt>
                <c:pt idx="4991">
                  <c:v>0.46219408285968988</c:v>
                </c:pt>
                <c:pt idx="4992">
                  <c:v>0.46219408285968988</c:v>
                </c:pt>
                <c:pt idx="4993">
                  <c:v>0.46219408285968988</c:v>
                </c:pt>
                <c:pt idx="4994">
                  <c:v>0.46219408285968988</c:v>
                </c:pt>
                <c:pt idx="4995">
                  <c:v>0.46219408285968988</c:v>
                </c:pt>
                <c:pt idx="4996">
                  <c:v>0.46219408285968988</c:v>
                </c:pt>
                <c:pt idx="4997">
                  <c:v>0.46219408285968988</c:v>
                </c:pt>
                <c:pt idx="4998">
                  <c:v>0.46219408285968988</c:v>
                </c:pt>
                <c:pt idx="4999">
                  <c:v>0.46219408285968988</c:v>
                </c:pt>
                <c:pt idx="5000">
                  <c:v>0.46219408285968988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2B-41D5-A534-4DF83936A2CB}"/>
            </c:ext>
          </c:extLst>
        </c:ser>
        <c:ser>
          <c:idx val="4"/>
          <c:order val="4"/>
          <c:tx>
            <c:strRef>
              <c:f>single_data_set_errors!$F$1</c:f>
              <c:strCache>
                <c:ptCount val="1"/>
                <c:pt idx="0">
                  <c:v>EP D3 NGD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single_data_set_errors!$F$2:$F$5002</c:f>
              <c:numCache>
                <c:formatCode>General</c:formatCode>
                <c:ptCount val="5001"/>
                <c:pt idx="0">
                  <c:v>20.66907555311866</c:v>
                </c:pt>
                <c:pt idx="1">
                  <c:v>18.473675666982611</c:v>
                </c:pt>
                <c:pt idx="2">
                  <c:v>15.3103718797735</c:v>
                </c:pt>
                <c:pt idx="3">
                  <c:v>11.24592313720613</c:v>
                </c:pt>
                <c:pt idx="4">
                  <c:v>7.3299693722932426</c:v>
                </c:pt>
                <c:pt idx="5">
                  <c:v>4.5542332455777021</c:v>
                </c:pt>
                <c:pt idx="6">
                  <c:v>2.8801206373917378</c:v>
                </c:pt>
                <c:pt idx="7">
                  <c:v>1.9261358860858999</c:v>
                </c:pt>
                <c:pt idx="8">
                  <c:v>1.392815843170462</c:v>
                </c:pt>
                <c:pt idx="9">
                  <c:v>1.0966860913852441</c:v>
                </c:pt>
                <c:pt idx="10">
                  <c:v>0.93259181508430156</c:v>
                </c:pt>
                <c:pt idx="11">
                  <c:v>0.84163091604566698</c:v>
                </c:pt>
                <c:pt idx="12">
                  <c:v>0.79111138455623586</c:v>
                </c:pt>
                <c:pt idx="13">
                  <c:v>0.76295913685699712</c:v>
                </c:pt>
                <c:pt idx="14">
                  <c:v>0.74719600194320612</c:v>
                </c:pt>
                <c:pt idx="15">
                  <c:v>0.73831323893337608</c:v>
                </c:pt>
                <c:pt idx="16">
                  <c:v>0.73326630090498057</c:v>
                </c:pt>
                <c:pt idx="17">
                  <c:v>0.73036908595780203</c:v>
                </c:pt>
                <c:pt idx="18">
                  <c:v>0.72868493345800622</c:v>
                </c:pt>
                <c:pt idx="19">
                  <c:v>0.72769129160616963</c:v>
                </c:pt>
                <c:pt idx="20">
                  <c:v>0.72709498413558649</c:v>
                </c:pt>
                <c:pt idx="21">
                  <c:v>0.72673032185675357</c:v>
                </c:pt>
                <c:pt idx="22">
                  <c:v>0.72650280010958146</c:v>
                </c:pt>
                <c:pt idx="23">
                  <c:v>0.72635790160857894</c:v>
                </c:pt>
                <c:pt idx="24">
                  <c:v>0.72626374567796892</c:v>
                </c:pt>
                <c:pt idx="25">
                  <c:v>0.72620139062339273</c:v>
                </c:pt>
                <c:pt idx="26">
                  <c:v>0.72615937875699643</c:v>
                </c:pt>
                <c:pt idx="27">
                  <c:v>0.72613064284942319</c:v>
                </c:pt>
                <c:pt idx="28">
                  <c:v>0.72611073386183833</c:v>
                </c:pt>
                <c:pt idx="29">
                  <c:v>0.72609679299635477</c:v>
                </c:pt>
                <c:pt idx="30">
                  <c:v>0.72608694665643603</c:v>
                </c:pt>
                <c:pt idx="31">
                  <c:v>0.72607994426751687</c:v>
                </c:pt>
                <c:pt idx="32">
                  <c:v>0.7260749373711809</c:v>
                </c:pt>
                <c:pt idx="33">
                  <c:v>0.72607134215675462</c:v>
                </c:pt>
                <c:pt idx="34">
                  <c:v>0.7260687521342748</c:v>
                </c:pt>
                <c:pt idx="35">
                  <c:v>0.7260668815213378</c:v>
                </c:pt>
                <c:pt idx="36">
                  <c:v>0.7260655278292536</c:v>
                </c:pt>
                <c:pt idx="37">
                  <c:v>0.72606454670099208</c:v>
                </c:pt>
                <c:pt idx="38">
                  <c:v>0.72606383472676328</c:v>
                </c:pt>
                <c:pt idx="39">
                  <c:v>0.72606331755329456</c:v>
                </c:pt>
                <c:pt idx="40">
                  <c:v>0.72606294156631235</c:v>
                </c:pt>
                <c:pt idx="41">
                  <c:v>0.72606266802105779</c:v>
                </c:pt>
                <c:pt idx="42">
                  <c:v>0.72606246887122305</c:v>
                </c:pt>
                <c:pt idx="43">
                  <c:v>0.72606232378852764</c:v>
                </c:pt>
                <c:pt idx="44">
                  <c:v>0.72606221802397264</c:v>
                </c:pt>
                <c:pt idx="45">
                  <c:v>0.72606214086804388</c:v>
                </c:pt>
                <c:pt idx="46">
                  <c:v>0.72606208453936649</c:v>
                </c:pt>
                <c:pt idx="47">
                  <c:v>0.72606204338105873</c:v>
                </c:pt>
                <c:pt idx="48">
                  <c:v>0.72606201327875552</c:v>
                </c:pt>
                <c:pt idx="49">
                  <c:v>0.72606199123869375</c:v>
                </c:pt>
                <c:pt idx="50">
                  <c:v>0.7260619750815841</c:v>
                </c:pt>
                <c:pt idx="51">
                  <c:v>0.72606196322034755</c:v>
                </c:pt>
                <c:pt idx="52">
                  <c:v>0.72606195449865751</c:v>
                </c:pt>
                <c:pt idx="53">
                  <c:v>0.72606194807361235</c:v>
                </c:pt>
                <c:pt idx="54">
                  <c:v>0.72606194333043861</c:v>
                </c:pt>
                <c:pt idx="55">
                  <c:v>0.72606193982046563</c:v>
                </c:pt>
                <c:pt idx="56">
                  <c:v>0.72606193721601286</c:v>
                </c:pt>
                <c:pt idx="57">
                  <c:v>0.72606193527756491</c:v>
                </c:pt>
                <c:pt idx="58">
                  <c:v>0.72606193382988227</c:v>
                </c:pt>
                <c:pt idx="59">
                  <c:v>0.72606193274461184</c:v>
                </c:pt>
                <c:pt idx="60">
                  <c:v>0.72606193192762258</c:v>
                </c:pt>
                <c:pt idx="61">
                  <c:v>0.72606193130978114</c:v>
                </c:pt>
                <c:pt idx="62">
                  <c:v>0.7260619308402273</c:v>
                </c:pt>
                <c:pt idx="63">
                  <c:v>0.72606193048147316</c:v>
                </c:pt>
                <c:pt idx="64">
                  <c:v>0.72606193020582688</c:v>
                </c:pt>
                <c:pt idx="65">
                  <c:v>0.72606192999278096</c:v>
                </c:pt>
                <c:pt idx="66">
                  <c:v>0.72606192982710727</c:v>
                </c:pt>
                <c:pt idx="67">
                  <c:v>0.72606192969746119</c:v>
                </c:pt>
                <c:pt idx="68">
                  <c:v>0.72606192959536187</c:v>
                </c:pt>
                <c:pt idx="69">
                  <c:v>0.7260619295144447</c:v>
                </c:pt>
                <c:pt idx="70">
                  <c:v>0.72606192944991244</c:v>
                </c:pt>
                <c:pt idx="71">
                  <c:v>0.72606192939813319</c:v>
                </c:pt>
                <c:pt idx="72">
                  <c:v>0.72606192935634151</c:v>
                </c:pt>
                <c:pt idx="73">
                  <c:v>0.72606192932242253</c:v>
                </c:pt>
                <c:pt idx="74">
                  <c:v>0.72606192929474822</c:v>
                </c:pt>
                <c:pt idx="75">
                  <c:v>0.72606192927205837</c:v>
                </c:pt>
                <c:pt idx="76">
                  <c:v>0.72606192925337132</c:v>
                </c:pt>
                <c:pt idx="77">
                  <c:v>0.72606192923791724</c:v>
                </c:pt>
                <c:pt idx="78">
                  <c:v>0.72606192922508883</c:v>
                </c:pt>
                <c:pt idx="79">
                  <c:v>0.72606192921440482</c:v>
                </c:pt>
                <c:pt idx="80">
                  <c:v>0.72606192920547941</c:v>
                </c:pt>
                <c:pt idx="81">
                  <c:v>0.72606192919800372</c:v>
                </c:pt>
                <c:pt idx="82">
                  <c:v>0.72606192919172741</c:v>
                </c:pt>
                <c:pt idx="83">
                  <c:v>0.72606192918644719</c:v>
                </c:pt>
                <c:pt idx="84">
                  <c:v>0.72606192918199675</c:v>
                </c:pt>
                <c:pt idx="85">
                  <c:v>0.72606192917823986</c:v>
                </c:pt>
                <c:pt idx="86">
                  <c:v>0.72606192917506429</c:v>
                </c:pt>
                <c:pt idx="87">
                  <c:v>0.72606192917237655</c:v>
                </c:pt>
                <c:pt idx="88">
                  <c:v>0.7260619291700996</c:v>
                </c:pt>
                <c:pt idx="89">
                  <c:v>0.7260619291681687</c:v>
                </c:pt>
                <c:pt idx="90">
                  <c:v>0.72606192916653034</c:v>
                </c:pt>
                <c:pt idx="91">
                  <c:v>0.72606192916513912</c:v>
                </c:pt>
                <c:pt idx="92">
                  <c:v>0.72606192916395706</c:v>
                </c:pt>
                <c:pt idx="93">
                  <c:v>0.7260619291629522</c:v>
                </c:pt>
                <c:pt idx="94">
                  <c:v>0.72606192916209766</c:v>
                </c:pt>
                <c:pt idx="95">
                  <c:v>0.72606192916137069</c:v>
                </c:pt>
                <c:pt idx="96">
                  <c:v>0.72606192916075218</c:v>
                </c:pt>
                <c:pt idx="97">
                  <c:v>0.72606192916022549</c:v>
                </c:pt>
                <c:pt idx="98">
                  <c:v>0.7260619291597773</c:v>
                </c:pt>
                <c:pt idx="99">
                  <c:v>0.7260619291593956</c:v>
                </c:pt>
                <c:pt idx="100">
                  <c:v>0.72606192915907031</c:v>
                </c:pt>
                <c:pt idx="101">
                  <c:v>0.72606192915879331</c:v>
                </c:pt>
                <c:pt idx="102">
                  <c:v>0.7260619291585575</c:v>
                </c:pt>
                <c:pt idx="103">
                  <c:v>0.72606192915835666</c:v>
                </c:pt>
                <c:pt idx="104">
                  <c:v>0.72606192915818524</c:v>
                </c:pt>
                <c:pt idx="105">
                  <c:v>0.72606192915803913</c:v>
                </c:pt>
                <c:pt idx="106">
                  <c:v>0.72606192915791501</c:v>
                </c:pt>
                <c:pt idx="107">
                  <c:v>0.72606192915780887</c:v>
                </c:pt>
                <c:pt idx="108">
                  <c:v>0.7260619291577185</c:v>
                </c:pt>
                <c:pt idx="109">
                  <c:v>0.72606192915764145</c:v>
                </c:pt>
                <c:pt idx="110">
                  <c:v>0.72606192915757617</c:v>
                </c:pt>
                <c:pt idx="111">
                  <c:v>0.72606192915752021</c:v>
                </c:pt>
                <c:pt idx="112">
                  <c:v>0.72606192915747247</c:v>
                </c:pt>
                <c:pt idx="113">
                  <c:v>0.72606192915743162</c:v>
                </c:pt>
                <c:pt idx="114">
                  <c:v>0.72606192915739698</c:v>
                </c:pt>
                <c:pt idx="115">
                  <c:v>0.72606192915736756</c:v>
                </c:pt>
                <c:pt idx="116">
                  <c:v>0.72606192915734236</c:v>
                </c:pt>
                <c:pt idx="117">
                  <c:v>0.72606192915732115</c:v>
                </c:pt>
                <c:pt idx="118">
                  <c:v>0.72606192915730261</c:v>
                </c:pt>
                <c:pt idx="119">
                  <c:v>0.72606192915728707</c:v>
                </c:pt>
                <c:pt idx="120">
                  <c:v>0.72606192915727374</c:v>
                </c:pt>
                <c:pt idx="121">
                  <c:v>0.72606192915726253</c:v>
                </c:pt>
                <c:pt idx="122">
                  <c:v>0.72606192915725265</c:v>
                </c:pt>
                <c:pt idx="123">
                  <c:v>0.72606192915724477</c:v>
                </c:pt>
                <c:pt idx="124">
                  <c:v>0.72606192915723733</c:v>
                </c:pt>
                <c:pt idx="125">
                  <c:v>0.72606192915723156</c:v>
                </c:pt>
                <c:pt idx="126">
                  <c:v>0.72606192915722623</c:v>
                </c:pt>
                <c:pt idx="127">
                  <c:v>0.72606192915722201</c:v>
                </c:pt>
                <c:pt idx="128">
                  <c:v>0.72606192915721857</c:v>
                </c:pt>
                <c:pt idx="129">
                  <c:v>0.72606192915721535</c:v>
                </c:pt>
                <c:pt idx="130">
                  <c:v>0.72606192915721268</c:v>
                </c:pt>
                <c:pt idx="131">
                  <c:v>0.72606192915721024</c:v>
                </c:pt>
                <c:pt idx="132">
                  <c:v>0.72606192915720846</c:v>
                </c:pt>
                <c:pt idx="133">
                  <c:v>0.72606192915720669</c:v>
                </c:pt>
                <c:pt idx="134">
                  <c:v>0.72606192915720513</c:v>
                </c:pt>
                <c:pt idx="135">
                  <c:v>0.72606192915720413</c:v>
                </c:pt>
                <c:pt idx="136">
                  <c:v>0.72606192915720291</c:v>
                </c:pt>
                <c:pt idx="137">
                  <c:v>0.72606192915720225</c:v>
                </c:pt>
                <c:pt idx="138">
                  <c:v>0.72606192915720125</c:v>
                </c:pt>
                <c:pt idx="139">
                  <c:v>0.7260619291572008</c:v>
                </c:pt>
                <c:pt idx="140">
                  <c:v>0.72606192915720003</c:v>
                </c:pt>
                <c:pt idx="141">
                  <c:v>0.72606192915719958</c:v>
                </c:pt>
                <c:pt idx="142">
                  <c:v>0.72606192915719903</c:v>
                </c:pt>
                <c:pt idx="143">
                  <c:v>0.72606192915719903</c:v>
                </c:pt>
                <c:pt idx="144">
                  <c:v>0.72606192915719858</c:v>
                </c:pt>
                <c:pt idx="145">
                  <c:v>0.72606192915719858</c:v>
                </c:pt>
                <c:pt idx="146">
                  <c:v>0.72606192915719803</c:v>
                </c:pt>
                <c:pt idx="147">
                  <c:v>0.72606192915719803</c:v>
                </c:pt>
                <c:pt idx="148">
                  <c:v>0.72606192915719792</c:v>
                </c:pt>
                <c:pt idx="149">
                  <c:v>0.72606192915719769</c:v>
                </c:pt>
                <c:pt idx="150">
                  <c:v>0.72606192915719769</c:v>
                </c:pt>
                <c:pt idx="151">
                  <c:v>0.72606192915719758</c:v>
                </c:pt>
                <c:pt idx="152">
                  <c:v>0.72606192915719725</c:v>
                </c:pt>
                <c:pt idx="153">
                  <c:v>0.72606192915719725</c:v>
                </c:pt>
                <c:pt idx="154">
                  <c:v>0.72606192915719725</c:v>
                </c:pt>
                <c:pt idx="155">
                  <c:v>0.72606192915719725</c:v>
                </c:pt>
                <c:pt idx="156">
                  <c:v>0.72606192915719714</c:v>
                </c:pt>
                <c:pt idx="157">
                  <c:v>0.72606192915719703</c:v>
                </c:pt>
                <c:pt idx="158">
                  <c:v>0.72606192915719714</c:v>
                </c:pt>
                <c:pt idx="159">
                  <c:v>0.72606192915719714</c:v>
                </c:pt>
                <c:pt idx="160">
                  <c:v>0.72606192915719725</c:v>
                </c:pt>
                <c:pt idx="161">
                  <c:v>0.72606192915719714</c:v>
                </c:pt>
                <c:pt idx="162">
                  <c:v>0.72606192915719703</c:v>
                </c:pt>
                <c:pt idx="163">
                  <c:v>0.72606192915719703</c:v>
                </c:pt>
                <c:pt idx="164">
                  <c:v>0.72606192915719681</c:v>
                </c:pt>
                <c:pt idx="165">
                  <c:v>0.72606192915719714</c:v>
                </c:pt>
                <c:pt idx="166">
                  <c:v>0.72606192915719703</c:v>
                </c:pt>
                <c:pt idx="167">
                  <c:v>0.72606192915719703</c:v>
                </c:pt>
                <c:pt idx="168">
                  <c:v>0.72606192915719703</c:v>
                </c:pt>
                <c:pt idx="169">
                  <c:v>0.72606192915719703</c:v>
                </c:pt>
                <c:pt idx="170">
                  <c:v>0.72606192915719703</c:v>
                </c:pt>
                <c:pt idx="171">
                  <c:v>0.72606192915719703</c:v>
                </c:pt>
                <c:pt idx="172">
                  <c:v>0.72606192915719703</c:v>
                </c:pt>
                <c:pt idx="173">
                  <c:v>0.72606192915719703</c:v>
                </c:pt>
                <c:pt idx="174">
                  <c:v>0.72606192915719703</c:v>
                </c:pt>
                <c:pt idx="175">
                  <c:v>0.72606192915719703</c:v>
                </c:pt>
                <c:pt idx="176">
                  <c:v>0.72606192915719703</c:v>
                </c:pt>
                <c:pt idx="177">
                  <c:v>0.72606192915719703</c:v>
                </c:pt>
                <c:pt idx="178">
                  <c:v>0.72606192915719703</c:v>
                </c:pt>
                <c:pt idx="179">
                  <c:v>0.72606192915719703</c:v>
                </c:pt>
                <c:pt idx="180">
                  <c:v>0.72606192915719703</c:v>
                </c:pt>
                <c:pt idx="181">
                  <c:v>0.72606192915719703</c:v>
                </c:pt>
                <c:pt idx="182">
                  <c:v>0.72606192915719703</c:v>
                </c:pt>
                <c:pt idx="183">
                  <c:v>0.72606192915719703</c:v>
                </c:pt>
                <c:pt idx="184">
                  <c:v>0.72606192915719703</c:v>
                </c:pt>
                <c:pt idx="185">
                  <c:v>0.72606192915719703</c:v>
                </c:pt>
                <c:pt idx="186">
                  <c:v>0.72606192915719703</c:v>
                </c:pt>
                <c:pt idx="187">
                  <c:v>0.72606192915719703</c:v>
                </c:pt>
                <c:pt idx="188">
                  <c:v>0.72606192915719703</c:v>
                </c:pt>
                <c:pt idx="189">
                  <c:v>0.72606192915719703</c:v>
                </c:pt>
                <c:pt idx="190">
                  <c:v>0.72606192915719703</c:v>
                </c:pt>
                <c:pt idx="191">
                  <c:v>0.72606192915719703</c:v>
                </c:pt>
                <c:pt idx="192">
                  <c:v>0.72606192915719703</c:v>
                </c:pt>
                <c:pt idx="193">
                  <c:v>0.72606192915719703</c:v>
                </c:pt>
                <c:pt idx="194">
                  <c:v>0.72606192915719703</c:v>
                </c:pt>
                <c:pt idx="195">
                  <c:v>0.72606192915719703</c:v>
                </c:pt>
                <c:pt idx="196">
                  <c:v>0.72606192915719703</c:v>
                </c:pt>
                <c:pt idx="197">
                  <c:v>0.72606192915719703</c:v>
                </c:pt>
                <c:pt idx="198">
                  <c:v>0.72606192915719703</c:v>
                </c:pt>
                <c:pt idx="199">
                  <c:v>0.72606192915719703</c:v>
                </c:pt>
                <c:pt idx="200">
                  <c:v>0.72606192915719703</c:v>
                </c:pt>
                <c:pt idx="201">
                  <c:v>0.72606192915719703</c:v>
                </c:pt>
                <c:pt idx="202">
                  <c:v>0.72606192915719703</c:v>
                </c:pt>
                <c:pt idx="203">
                  <c:v>0.72606192915719703</c:v>
                </c:pt>
                <c:pt idx="204">
                  <c:v>0.72606192915719703</c:v>
                </c:pt>
                <c:pt idx="205">
                  <c:v>0.72606192915719703</c:v>
                </c:pt>
                <c:pt idx="206">
                  <c:v>0.72606192915719703</c:v>
                </c:pt>
                <c:pt idx="207">
                  <c:v>0.72606192915719703</c:v>
                </c:pt>
                <c:pt idx="208">
                  <c:v>0.72606192915719703</c:v>
                </c:pt>
                <c:pt idx="209">
                  <c:v>0.72606192915719703</c:v>
                </c:pt>
                <c:pt idx="210">
                  <c:v>0.72606192915719703</c:v>
                </c:pt>
                <c:pt idx="211">
                  <c:v>0.72606192915719703</c:v>
                </c:pt>
                <c:pt idx="212">
                  <c:v>0.72606192915719703</c:v>
                </c:pt>
                <c:pt idx="213">
                  <c:v>0.72606192915719703</c:v>
                </c:pt>
                <c:pt idx="214">
                  <c:v>0.72606192915719703</c:v>
                </c:pt>
                <c:pt idx="215">
                  <c:v>0.72606192915719703</c:v>
                </c:pt>
                <c:pt idx="216">
                  <c:v>0.72606192915719703</c:v>
                </c:pt>
                <c:pt idx="217">
                  <c:v>0.72606192915719703</c:v>
                </c:pt>
                <c:pt idx="218">
                  <c:v>0.72606192915719703</c:v>
                </c:pt>
                <c:pt idx="219">
                  <c:v>0.72606192915719703</c:v>
                </c:pt>
                <c:pt idx="220">
                  <c:v>0.72606192915719703</c:v>
                </c:pt>
                <c:pt idx="221">
                  <c:v>0.72606192915719703</c:v>
                </c:pt>
                <c:pt idx="222">
                  <c:v>0.72606192915719703</c:v>
                </c:pt>
                <c:pt idx="223">
                  <c:v>0.72606192915719703</c:v>
                </c:pt>
                <c:pt idx="224">
                  <c:v>0.72606192915719703</c:v>
                </c:pt>
                <c:pt idx="225">
                  <c:v>0.72606192915719703</c:v>
                </c:pt>
                <c:pt idx="226">
                  <c:v>0.72606192915719703</c:v>
                </c:pt>
                <c:pt idx="227">
                  <c:v>0.72606192915719703</c:v>
                </c:pt>
                <c:pt idx="228">
                  <c:v>0.72606192915719703</c:v>
                </c:pt>
                <c:pt idx="229">
                  <c:v>0.72606192915719703</c:v>
                </c:pt>
                <c:pt idx="230">
                  <c:v>0.72606192915719703</c:v>
                </c:pt>
                <c:pt idx="231">
                  <c:v>0.72606192915719703</c:v>
                </c:pt>
                <c:pt idx="232">
                  <c:v>0.72606192915719703</c:v>
                </c:pt>
                <c:pt idx="233">
                  <c:v>0.72606192915719703</c:v>
                </c:pt>
                <c:pt idx="234">
                  <c:v>0.72606192915719703</c:v>
                </c:pt>
                <c:pt idx="235">
                  <c:v>0.72606192915719703</c:v>
                </c:pt>
                <c:pt idx="236">
                  <c:v>0.72606192915719703</c:v>
                </c:pt>
                <c:pt idx="237">
                  <c:v>0.72606192915719703</c:v>
                </c:pt>
                <c:pt idx="238">
                  <c:v>0.72606192915719703</c:v>
                </c:pt>
                <c:pt idx="239">
                  <c:v>0.72606192915719703</c:v>
                </c:pt>
                <c:pt idx="240">
                  <c:v>0.72606192915719703</c:v>
                </c:pt>
                <c:pt idx="241">
                  <c:v>0.72606192915719703</c:v>
                </c:pt>
                <c:pt idx="242">
                  <c:v>0.72606192915719703</c:v>
                </c:pt>
                <c:pt idx="243">
                  <c:v>0.72606192915719703</c:v>
                </c:pt>
                <c:pt idx="244">
                  <c:v>0.72606192915719703</c:v>
                </c:pt>
                <c:pt idx="245">
                  <c:v>0.72606192915719703</c:v>
                </c:pt>
                <c:pt idx="246">
                  <c:v>0.72606192915719703</c:v>
                </c:pt>
                <c:pt idx="247">
                  <c:v>0.72606192915719703</c:v>
                </c:pt>
                <c:pt idx="248">
                  <c:v>0.72606192915719703</c:v>
                </c:pt>
                <c:pt idx="249">
                  <c:v>0.72606192915719703</c:v>
                </c:pt>
                <c:pt idx="250">
                  <c:v>0.72606192915719703</c:v>
                </c:pt>
                <c:pt idx="251">
                  <c:v>0.72606192915719703</c:v>
                </c:pt>
                <c:pt idx="252">
                  <c:v>0.72606192915719703</c:v>
                </c:pt>
                <c:pt idx="253">
                  <c:v>0.72606192915719703</c:v>
                </c:pt>
                <c:pt idx="254">
                  <c:v>0.72606192915719703</c:v>
                </c:pt>
                <c:pt idx="255">
                  <c:v>0.72606192915719703</c:v>
                </c:pt>
                <c:pt idx="256">
                  <c:v>0.72606192915719703</c:v>
                </c:pt>
                <c:pt idx="257">
                  <c:v>0.72606192915719703</c:v>
                </c:pt>
                <c:pt idx="258">
                  <c:v>0.72606192915719703</c:v>
                </c:pt>
                <c:pt idx="259">
                  <c:v>0.72606192915719703</c:v>
                </c:pt>
                <c:pt idx="260">
                  <c:v>0.72606192915719703</c:v>
                </c:pt>
                <c:pt idx="261">
                  <c:v>0.72606192915719703</c:v>
                </c:pt>
                <c:pt idx="262">
                  <c:v>0.72606192915719703</c:v>
                </c:pt>
                <c:pt idx="263">
                  <c:v>0.72606192915719703</c:v>
                </c:pt>
                <c:pt idx="264">
                  <c:v>0.72606192915719703</c:v>
                </c:pt>
                <c:pt idx="265">
                  <c:v>0.72606192915719703</c:v>
                </c:pt>
                <c:pt idx="266">
                  <c:v>0.72606192915719703</c:v>
                </c:pt>
                <c:pt idx="267">
                  <c:v>0.72606192915719703</c:v>
                </c:pt>
                <c:pt idx="268">
                  <c:v>0.72606192915719703</c:v>
                </c:pt>
                <c:pt idx="269">
                  <c:v>0.72606192915719703</c:v>
                </c:pt>
                <c:pt idx="270">
                  <c:v>0.72606192915719703</c:v>
                </c:pt>
                <c:pt idx="271">
                  <c:v>0.72606192915719703</c:v>
                </c:pt>
                <c:pt idx="272">
                  <c:v>0.72606192915719703</c:v>
                </c:pt>
                <c:pt idx="273">
                  <c:v>0.72606192915719703</c:v>
                </c:pt>
                <c:pt idx="274">
                  <c:v>0.72606192915719703</c:v>
                </c:pt>
                <c:pt idx="275">
                  <c:v>0.72606192915719703</c:v>
                </c:pt>
                <c:pt idx="276">
                  <c:v>0.72606192915719703</c:v>
                </c:pt>
                <c:pt idx="277">
                  <c:v>0.72606192915719703</c:v>
                </c:pt>
                <c:pt idx="278">
                  <c:v>0.72606192915719703</c:v>
                </c:pt>
                <c:pt idx="279">
                  <c:v>0.72606192915719703</c:v>
                </c:pt>
                <c:pt idx="280">
                  <c:v>0.72606192915719703</c:v>
                </c:pt>
                <c:pt idx="281">
                  <c:v>0.72606192915719703</c:v>
                </c:pt>
                <c:pt idx="282">
                  <c:v>0.72606192915719703</c:v>
                </c:pt>
                <c:pt idx="283">
                  <c:v>0.72606192915719703</c:v>
                </c:pt>
                <c:pt idx="284">
                  <c:v>0.72606192915719703</c:v>
                </c:pt>
                <c:pt idx="285">
                  <c:v>0.72606192915719703</c:v>
                </c:pt>
                <c:pt idx="286">
                  <c:v>0.72606192915719703</c:v>
                </c:pt>
                <c:pt idx="287">
                  <c:v>0.72606192915719703</c:v>
                </c:pt>
                <c:pt idx="288">
                  <c:v>0.72606192915719703</c:v>
                </c:pt>
                <c:pt idx="289">
                  <c:v>0.72606192915719703</c:v>
                </c:pt>
                <c:pt idx="290">
                  <c:v>0.72606192915719703</c:v>
                </c:pt>
                <c:pt idx="291">
                  <c:v>0.72606192915719703</c:v>
                </c:pt>
                <c:pt idx="292">
                  <c:v>0.72606192915719703</c:v>
                </c:pt>
                <c:pt idx="293">
                  <c:v>0.72606192915719703</c:v>
                </c:pt>
                <c:pt idx="294">
                  <c:v>0.72606192915719703</c:v>
                </c:pt>
                <c:pt idx="295">
                  <c:v>0.72606192915719703</c:v>
                </c:pt>
                <c:pt idx="296">
                  <c:v>0.72606192915719703</c:v>
                </c:pt>
                <c:pt idx="297">
                  <c:v>0.72606192915719703</c:v>
                </c:pt>
                <c:pt idx="298">
                  <c:v>0.72606192915719703</c:v>
                </c:pt>
                <c:pt idx="299">
                  <c:v>0.72606192915719703</c:v>
                </c:pt>
                <c:pt idx="300">
                  <c:v>0.72606192915719703</c:v>
                </c:pt>
                <c:pt idx="301">
                  <c:v>0.72606192915719703</c:v>
                </c:pt>
                <c:pt idx="302">
                  <c:v>0.72606192915719703</c:v>
                </c:pt>
                <c:pt idx="303">
                  <c:v>0.72606192915719703</c:v>
                </c:pt>
                <c:pt idx="304">
                  <c:v>0.72606192915719703</c:v>
                </c:pt>
                <c:pt idx="305">
                  <c:v>0.72606192915719703</c:v>
                </c:pt>
                <c:pt idx="306">
                  <c:v>0.72606192915719703</c:v>
                </c:pt>
                <c:pt idx="307">
                  <c:v>0.72606192915719703</c:v>
                </c:pt>
                <c:pt idx="308">
                  <c:v>0.72606192915719703</c:v>
                </c:pt>
                <c:pt idx="309">
                  <c:v>0.72606192915719703</c:v>
                </c:pt>
                <c:pt idx="310">
                  <c:v>0.72606192915719703</c:v>
                </c:pt>
                <c:pt idx="311">
                  <c:v>0.72606192915719703</c:v>
                </c:pt>
                <c:pt idx="312">
                  <c:v>0.72606192915719703</c:v>
                </c:pt>
                <c:pt idx="313">
                  <c:v>0.72606192915719703</c:v>
                </c:pt>
                <c:pt idx="314">
                  <c:v>0.72606192915719703</c:v>
                </c:pt>
                <c:pt idx="315">
                  <c:v>0.72606192915719703</c:v>
                </c:pt>
                <c:pt idx="316">
                  <c:v>0.72606192915719703</c:v>
                </c:pt>
                <c:pt idx="317">
                  <c:v>0.72606192915719703</c:v>
                </c:pt>
                <c:pt idx="318">
                  <c:v>0.72606192915719703</c:v>
                </c:pt>
                <c:pt idx="319">
                  <c:v>0.72606192915719703</c:v>
                </c:pt>
                <c:pt idx="320">
                  <c:v>0.72606192915719703</c:v>
                </c:pt>
                <c:pt idx="321">
                  <c:v>0.72606192915719703</c:v>
                </c:pt>
                <c:pt idx="322">
                  <c:v>0.72606192915719703</c:v>
                </c:pt>
                <c:pt idx="323">
                  <c:v>0.72606192915719703</c:v>
                </c:pt>
                <c:pt idx="324">
                  <c:v>0.72606192915719703</c:v>
                </c:pt>
                <c:pt idx="325">
                  <c:v>0.72606192915719703</c:v>
                </c:pt>
                <c:pt idx="326">
                  <c:v>0.72606192915719703</c:v>
                </c:pt>
                <c:pt idx="327">
                  <c:v>0.72606192915719703</c:v>
                </c:pt>
                <c:pt idx="328">
                  <c:v>0.72606192915719703</c:v>
                </c:pt>
                <c:pt idx="329">
                  <c:v>0.72606192915719703</c:v>
                </c:pt>
                <c:pt idx="330">
                  <c:v>0.72606192915719703</c:v>
                </c:pt>
                <c:pt idx="331">
                  <c:v>0.72606192915719703</c:v>
                </c:pt>
                <c:pt idx="332">
                  <c:v>0.72606192915719703</c:v>
                </c:pt>
                <c:pt idx="333">
                  <c:v>0.72606192915719703</c:v>
                </c:pt>
                <c:pt idx="334">
                  <c:v>0.72606192915719703</c:v>
                </c:pt>
                <c:pt idx="335">
                  <c:v>0.72606192915719703</c:v>
                </c:pt>
                <c:pt idx="336">
                  <c:v>0.72606192915719703</c:v>
                </c:pt>
                <c:pt idx="337">
                  <c:v>0.72606192915719703</c:v>
                </c:pt>
                <c:pt idx="338">
                  <c:v>0.72606192915719703</c:v>
                </c:pt>
                <c:pt idx="339">
                  <c:v>0.72606192915719703</c:v>
                </c:pt>
                <c:pt idx="340">
                  <c:v>0.72606192915719703</c:v>
                </c:pt>
                <c:pt idx="341">
                  <c:v>0.72606192915719703</c:v>
                </c:pt>
                <c:pt idx="342">
                  <c:v>0.72606192915719703</c:v>
                </c:pt>
                <c:pt idx="343">
                  <c:v>0.72606192915719703</c:v>
                </c:pt>
                <c:pt idx="344">
                  <c:v>0.72606192915719703</c:v>
                </c:pt>
                <c:pt idx="345">
                  <c:v>0.72606192915719703</c:v>
                </c:pt>
                <c:pt idx="346">
                  <c:v>0.72606192915719703</c:v>
                </c:pt>
                <c:pt idx="347">
                  <c:v>0.72606192915719703</c:v>
                </c:pt>
                <c:pt idx="348">
                  <c:v>0.72606192915719703</c:v>
                </c:pt>
                <c:pt idx="349">
                  <c:v>0.72606192915719703</c:v>
                </c:pt>
                <c:pt idx="350">
                  <c:v>0.72606192915719703</c:v>
                </c:pt>
                <c:pt idx="351">
                  <c:v>0.72606192915719703</c:v>
                </c:pt>
                <c:pt idx="352">
                  <c:v>0.72606192915719703</c:v>
                </c:pt>
                <c:pt idx="353">
                  <c:v>0.72606192915719703</c:v>
                </c:pt>
                <c:pt idx="354">
                  <c:v>0.72606192915719703</c:v>
                </c:pt>
                <c:pt idx="355">
                  <c:v>0.72606192915719703</c:v>
                </c:pt>
                <c:pt idx="356">
                  <c:v>0.72606192915719703</c:v>
                </c:pt>
                <c:pt idx="357">
                  <c:v>0.72606192915719703</c:v>
                </c:pt>
                <c:pt idx="358">
                  <c:v>0.72606192915719703</c:v>
                </c:pt>
                <c:pt idx="359">
                  <c:v>0.72606192915719703</c:v>
                </c:pt>
                <c:pt idx="360">
                  <c:v>0.72606192915719703</c:v>
                </c:pt>
                <c:pt idx="361">
                  <c:v>0.72606192915719703</c:v>
                </c:pt>
                <c:pt idx="362">
                  <c:v>0.72606192915719703</c:v>
                </c:pt>
                <c:pt idx="363">
                  <c:v>0.72606192915719703</c:v>
                </c:pt>
                <c:pt idx="364">
                  <c:v>0.72606192915719703</c:v>
                </c:pt>
                <c:pt idx="365">
                  <c:v>0.72606192915719703</c:v>
                </c:pt>
                <c:pt idx="366">
                  <c:v>0.72606192915719703</c:v>
                </c:pt>
                <c:pt idx="367">
                  <c:v>0.72606192915719703</c:v>
                </c:pt>
                <c:pt idx="368">
                  <c:v>0.72606192915719703</c:v>
                </c:pt>
                <c:pt idx="369">
                  <c:v>0.72606192915719703</c:v>
                </c:pt>
                <c:pt idx="370">
                  <c:v>0.72606192915719703</c:v>
                </c:pt>
                <c:pt idx="371">
                  <c:v>0.72606192915719703</c:v>
                </c:pt>
                <c:pt idx="372">
                  <c:v>0.72606192915719703</c:v>
                </c:pt>
                <c:pt idx="373">
                  <c:v>0.72606192915719703</c:v>
                </c:pt>
                <c:pt idx="374">
                  <c:v>0.72606192915719703</c:v>
                </c:pt>
                <c:pt idx="375">
                  <c:v>0.72606192915719703</c:v>
                </c:pt>
                <c:pt idx="376">
                  <c:v>0.72606192915719703</c:v>
                </c:pt>
                <c:pt idx="377">
                  <c:v>0.72606192915719703</c:v>
                </c:pt>
                <c:pt idx="378">
                  <c:v>0.72606192915719703</c:v>
                </c:pt>
                <c:pt idx="379">
                  <c:v>0.72606192915719703</c:v>
                </c:pt>
                <c:pt idx="380">
                  <c:v>0.72606192915719703</c:v>
                </c:pt>
                <c:pt idx="381">
                  <c:v>0.72606192915719703</c:v>
                </c:pt>
                <c:pt idx="382">
                  <c:v>0.72606192915719703</c:v>
                </c:pt>
                <c:pt idx="383">
                  <c:v>0.72606192915719703</c:v>
                </c:pt>
                <c:pt idx="384">
                  <c:v>0.72606192915719703</c:v>
                </c:pt>
                <c:pt idx="385">
                  <c:v>0.72606192915719703</c:v>
                </c:pt>
                <c:pt idx="386">
                  <c:v>0.72606192915719703</c:v>
                </c:pt>
                <c:pt idx="387">
                  <c:v>0.72606192915719703</c:v>
                </c:pt>
                <c:pt idx="388">
                  <c:v>0.72606192915719703</c:v>
                </c:pt>
                <c:pt idx="389">
                  <c:v>0.72606192915719703</c:v>
                </c:pt>
                <c:pt idx="390">
                  <c:v>0.72606192915719703</c:v>
                </c:pt>
                <c:pt idx="391">
                  <c:v>0.72606192915719703</c:v>
                </c:pt>
                <c:pt idx="392">
                  <c:v>0.72606192915719703</c:v>
                </c:pt>
                <c:pt idx="393">
                  <c:v>0.72606192915719703</c:v>
                </c:pt>
                <c:pt idx="394">
                  <c:v>0.72606192915719703</c:v>
                </c:pt>
                <c:pt idx="395">
                  <c:v>0.72606192915719703</c:v>
                </c:pt>
                <c:pt idx="396">
                  <c:v>0.72606192915719703</c:v>
                </c:pt>
                <c:pt idx="397">
                  <c:v>0.72606192915719703</c:v>
                </c:pt>
                <c:pt idx="398">
                  <c:v>0.72606192915719703</c:v>
                </c:pt>
                <c:pt idx="399">
                  <c:v>0.72606192915719703</c:v>
                </c:pt>
                <c:pt idx="400">
                  <c:v>0.72606192915719703</c:v>
                </c:pt>
                <c:pt idx="401">
                  <c:v>0.72606192915719703</c:v>
                </c:pt>
                <c:pt idx="402">
                  <c:v>0.72606192915719703</c:v>
                </c:pt>
                <c:pt idx="403">
                  <c:v>0.72606192915719703</c:v>
                </c:pt>
                <c:pt idx="404">
                  <c:v>0.72606192915719703</c:v>
                </c:pt>
                <c:pt idx="405">
                  <c:v>0.72606192915719703</c:v>
                </c:pt>
                <c:pt idx="406">
                  <c:v>0.72606192915719703</c:v>
                </c:pt>
                <c:pt idx="407">
                  <c:v>0.72606192915719703</c:v>
                </c:pt>
                <c:pt idx="408">
                  <c:v>0.72606192915719703</c:v>
                </c:pt>
                <c:pt idx="409">
                  <c:v>0.72606192915719703</c:v>
                </c:pt>
                <c:pt idx="410">
                  <c:v>0.72606192915719703</c:v>
                </c:pt>
                <c:pt idx="411">
                  <c:v>0.72606192915719703</c:v>
                </c:pt>
                <c:pt idx="412">
                  <c:v>0.72606192915719703</c:v>
                </c:pt>
                <c:pt idx="413">
                  <c:v>0.72606192915719703</c:v>
                </c:pt>
                <c:pt idx="414">
                  <c:v>0.72606192915719703</c:v>
                </c:pt>
                <c:pt idx="415">
                  <c:v>0.72606192915719703</c:v>
                </c:pt>
                <c:pt idx="416">
                  <c:v>0.72606192915719703</c:v>
                </c:pt>
                <c:pt idx="417">
                  <c:v>0.72606192915719703</c:v>
                </c:pt>
                <c:pt idx="418">
                  <c:v>0.72606192915719703</c:v>
                </c:pt>
                <c:pt idx="419">
                  <c:v>0.72606192915719703</c:v>
                </c:pt>
                <c:pt idx="420">
                  <c:v>0.72606192915719703</c:v>
                </c:pt>
                <c:pt idx="421">
                  <c:v>0.72606192915719703</c:v>
                </c:pt>
                <c:pt idx="422">
                  <c:v>0.72606192915719703</c:v>
                </c:pt>
                <c:pt idx="423">
                  <c:v>0.72606192915719703</c:v>
                </c:pt>
                <c:pt idx="424">
                  <c:v>0.72606192915719703</c:v>
                </c:pt>
                <c:pt idx="425">
                  <c:v>0.72606192915719703</c:v>
                </c:pt>
                <c:pt idx="426">
                  <c:v>0.72606192915719703</c:v>
                </c:pt>
                <c:pt idx="427">
                  <c:v>0.72606192915719703</c:v>
                </c:pt>
                <c:pt idx="428">
                  <c:v>0.72606192915719703</c:v>
                </c:pt>
                <c:pt idx="429">
                  <c:v>0.72606192915719703</c:v>
                </c:pt>
                <c:pt idx="430">
                  <c:v>0.72606192915719703</c:v>
                </c:pt>
                <c:pt idx="431">
                  <c:v>0.72606192915719703</c:v>
                </c:pt>
                <c:pt idx="432">
                  <c:v>0.72606192915719703</c:v>
                </c:pt>
                <c:pt idx="433">
                  <c:v>0.72606192915719703</c:v>
                </c:pt>
                <c:pt idx="434">
                  <c:v>0.72606192915719703</c:v>
                </c:pt>
                <c:pt idx="435">
                  <c:v>0.72606192915719703</c:v>
                </c:pt>
                <c:pt idx="436">
                  <c:v>0.72606192915719703</c:v>
                </c:pt>
                <c:pt idx="437">
                  <c:v>0.72606192915719703</c:v>
                </c:pt>
                <c:pt idx="438">
                  <c:v>0.72606192915719703</c:v>
                </c:pt>
                <c:pt idx="439">
                  <c:v>0.72606192915719703</c:v>
                </c:pt>
                <c:pt idx="440">
                  <c:v>0.72606192915719703</c:v>
                </c:pt>
                <c:pt idx="441">
                  <c:v>0.72606192915719703</c:v>
                </c:pt>
                <c:pt idx="442">
                  <c:v>0.72606192915719703</c:v>
                </c:pt>
                <c:pt idx="443">
                  <c:v>0.72606192915719703</c:v>
                </c:pt>
                <c:pt idx="444">
                  <c:v>0.72606192915719703</c:v>
                </c:pt>
                <c:pt idx="445">
                  <c:v>0.72606192915719703</c:v>
                </c:pt>
                <c:pt idx="446">
                  <c:v>0.72606192915719703</c:v>
                </c:pt>
                <c:pt idx="447">
                  <c:v>0.72606192915719703</c:v>
                </c:pt>
                <c:pt idx="448">
                  <c:v>0.72606192915719703</c:v>
                </c:pt>
                <c:pt idx="449">
                  <c:v>0.72606192915719703</c:v>
                </c:pt>
                <c:pt idx="450">
                  <c:v>0.72606192915719703</c:v>
                </c:pt>
                <c:pt idx="451">
                  <c:v>0.72606192915719703</c:v>
                </c:pt>
                <c:pt idx="452">
                  <c:v>0.72606192915719703</c:v>
                </c:pt>
                <c:pt idx="453">
                  <c:v>0.72606192915719703</c:v>
                </c:pt>
                <c:pt idx="454">
                  <c:v>0.72606192915719703</c:v>
                </c:pt>
                <c:pt idx="455">
                  <c:v>0.72606192915719703</c:v>
                </c:pt>
                <c:pt idx="456">
                  <c:v>0.72606192915719703</c:v>
                </c:pt>
                <c:pt idx="457">
                  <c:v>0.72606192915719703</c:v>
                </c:pt>
                <c:pt idx="458">
                  <c:v>0.72606192915719703</c:v>
                </c:pt>
                <c:pt idx="459">
                  <c:v>0.72606192915719703</c:v>
                </c:pt>
                <c:pt idx="460">
                  <c:v>0.72606192915719703</c:v>
                </c:pt>
                <c:pt idx="461">
                  <c:v>0.72606192915719703</c:v>
                </c:pt>
                <c:pt idx="462">
                  <c:v>0.72606192915719703</c:v>
                </c:pt>
                <c:pt idx="463">
                  <c:v>0.72606192915719703</c:v>
                </c:pt>
                <c:pt idx="464">
                  <c:v>0.72606192915719703</c:v>
                </c:pt>
                <c:pt idx="465">
                  <c:v>0.72606192915719703</c:v>
                </c:pt>
                <c:pt idx="466">
                  <c:v>0.72606192915719703</c:v>
                </c:pt>
                <c:pt idx="467">
                  <c:v>0.72606192915719703</c:v>
                </c:pt>
                <c:pt idx="468">
                  <c:v>0.72606192915719703</c:v>
                </c:pt>
                <c:pt idx="469">
                  <c:v>0.72606192915719703</c:v>
                </c:pt>
                <c:pt idx="470">
                  <c:v>0.72606192915719703</c:v>
                </c:pt>
                <c:pt idx="471">
                  <c:v>0.72606192915719703</c:v>
                </c:pt>
                <c:pt idx="472">
                  <c:v>0.72606192915719703</c:v>
                </c:pt>
                <c:pt idx="473">
                  <c:v>0.72606192915719703</c:v>
                </c:pt>
                <c:pt idx="474">
                  <c:v>0.72606192915719703</c:v>
                </c:pt>
                <c:pt idx="475">
                  <c:v>0.72606192915719703</c:v>
                </c:pt>
                <c:pt idx="476">
                  <c:v>0.72606192915719703</c:v>
                </c:pt>
                <c:pt idx="477">
                  <c:v>0.72606192915719703</c:v>
                </c:pt>
                <c:pt idx="478">
                  <c:v>0.72606192915719703</c:v>
                </c:pt>
                <c:pt idx="479">
                  <c:v>0.72606192915719703</c:v>
                </c:pt>
                <c:pt idx="480">
                  <c:v>0.72606192915719703</c:v>
                </c:pt>
                <c:pt idx="481">
                  <c:v>0.72606192915719703</c:v>
                </c:pt>
                <c:pt idx="482">
                  <c:v>0.72606192915719703</c:v>
                </c:pt>
                <c:pt idx="483">
                  <c:v>0.72606192915719703</c:v>
                </c:pt>
                <c:pt idx="484">
                  <c:v>0.72606192915719703</c:v>
                </c:pt>
                <c:pt idx="485">
                  <c:v>0.72606192915719703</c:v>
                </c:pt>
                <c:pt idx="486">
                  <c:v>0.72606192915719703</c:v>
                </c:pt>
                <c:pt idx="487">
                  <c:v>0.72606192915719703</c:v>
                </c:pt>
                <c:pt idx="488">
                  <c:v>0.72606192915719703</c:v>
                </c:pt>
                <c:pt idx="489">
                  <c:v>0.72606192915719703</c:v>
                </c:pt>
                <c:pt idx="490">
                  <c:v>0.72606192915719703</c:v>
                </c:pt>
                <c:pt idx="491">
                  <c:v>0.72606192915719703</c:v>
                </c:pt>
                <c:pt idx="492">
                  <c:v>0.72606192915719703</c:v>
                </c:pt>
                <c:pt idx="493">
                  <c:v>0.72606192915719703</c:v>
                </c:pt>
                <c:pt idx="494">
                  <c:v>0.72606192915719703</c:v>
                </c:pt>
                <c:pt idx="495">
                  <c:v>0.72606192915719703</c:v>
                </c:pt>
                <c:pt idx="496">
                  <c:v>0.72606192915719703</c:v>
                </c:pt>
                <c:pt idx="497">
                  <c:v>0.72606192915719703</c:v>
                </c:pt>
                <c:pt idx="498">
                  <c:v>0.72606192915719703</c:v>
                </c:pt>
                <c:pt idx="499">
                  <c:v>0.72606192915719703</c:v>
                </c:pt>
                <c:pt idx="500">
                  <c:v>0.72606192915719703</c:v>
                </c:pt>
                <c:pt idx="501">
                  <c:v>0.72606192915719703</c:v>
                </c:pt>
                <c:pt idx="502">
                  <c:v>0.72606192915719703</c:v>
                </c:pt>
                <c:pt idx="503">
                  <c:v>0.72606192915719703</c:v>
                </c:pt>
                <c:pt idx="504">
                  <c:v>0.72606192915719703</c:v>
                </c:pt>
                <c:pt idx="505">
                  <c:v>0.72606192915719703</c:v>
                </c:pt>
                <c:pt idx="506">
                  <c:v>0.72606192915719703</c:v>
                </c:pt>
                <c:pt idx="507">
                  <c:v>0.72606192915719703</c:v>
                </c:pt>
                <c:pt idx="508">
                  <c:v>0.72606192915719703</c:v>
                </c:pt>
                <c:pt idx="509">
                  <c:v>0.72606192915719703</c:v>
                </c:pt>
                <c:pt idx="510">
                  <c:v>0.72606192915719703</c:v>
                </c:pt>
                <c:pt idx="511">
                  <c:v>0.72606192915719703</c:v>
                </c:pt>
                <c:pt idx="512">
                  <c:v>0.72606192915719703</c:v>
                </c:pt>
                <c:pt idx="513">
                  <c:v>0.72606192915719703</c:v>
                </c:pt>
                <c:pt idx="514">
                  <c:v>0.72606192915719703</c:v>
                </c:pt>
                <c:pt idx="515">
                  <c:v>0.72606192915719703</c:v>
                </c:pt>
                <c:pt idx="516">
                  <c:v>0.72606192915719703</c:v>
                </c:pt>
                <c:pt idx="517">
                  <c:v>0.72606192915719703</c:v>
                </c:pt>
                <c:pt idx="518">
                  <c:v>0.72606192915719703</c:v>
                </c:pt>
                <c:pt idx="519">
                  <c:v>0.72606192915719703</c:v>
                </c:pt>
                <c:pt idx="520">
                  <c:v>0.72606192915719703</c:v>
                </c:pt>
                <c:pt idx="521">
                  <c:v>0.72606192915719703</c:v>
                </c:pt>
                <c:pt idx="522">
                  <c:v>0.72606192915719703</c:v>
                </c:pt>
                <c:pt idx="523">
                  <c:v>0.72606192915719703</c:v>
                </c:pt>
                <c:pt idx="524">
                  <c:v>0.72606192915719703</c:v>
                </c:pt>
                <c:pt idx="525">
                  <c:v>0.72606192915719703</c:v>
                </c:pt>
                <c:pt idx="526">
                  <c:v>0.72606192915719703</c:v>
                </c:pt>
                <c:pt idx="527">
                  <c:v>0.72606192915719703</c:v>
                </c:pt>
                <c:pt idx="528">
                  <c:v>0.72606192915719703</c:v>
                </c:pt>
                <c:pt idx="529">
                  <c:v>0.72606192915719703</c:v>
                </c:pt>
                <c:pt idx="530">
                  <c:v>0.72606192915719703</c:v>
                </c:pt>
                <c:pt idx="531">
                  <c:v>0.72606192915719703</c:v>
                </c:pt>
                <c:pt idx="532">
                  <c:v>0.72606192915719703</c:v>
                </c:pt>
                <c:pt idx="533">
                  <c:v>0.72606192915719703</c:v>
                </c:pt>
                <c:pt idx="534">
                  <c:v>0.72606192915719703</c:v>
                </c:pt>
                <c:pt idx="535">
                  <c:v>0.72606192915719703</c:v>
                </c:pt>
                <c:pt idx="536">
                  <c:v>0.72606192915719703</c:v>
                </c:pt>
                <c:pt idx="537">
                  <c:v>0.72606192915719703</c:v>
                </c:pt>
                <c:pt idx="538">
                  <c:v>0.72606192915719703</c:v>
                </c:pt>
                <c:pt idx="539">
                  <c:v>0.72606192915719703</c:v>
                </c:pt>
                <c:pt idx="540">
                  <c:v>0.72606192915719703</c:v>
                </c:pt>
                <c:pt idx="541">
                  <c:v>0.72606192915719703</c:v>
                </c:pt>
                <c:pt idx="542">
                  <c:v>0.72606192915719703</c:v>
                </c:pt>
                <c:pt idx="543">
                  <c:v>0.72606192915719703</c:v>
                </c:pt>
                <c:pt idx="544">
                  <c:v>0.72606192915719703</c:v>
                </c:pt>
                <c:pt idx="545">
                  <c:v>0.72606192915719703</c:v>
                </c:pt>
                <c:pt idx="546">
                  <c:v>0.72606192915719703</c:v>
                </c:pt>
                <c:pt idx="547">
                  <c:v>0.72606192915719703</c:v>
                </c:pt>
                <c:pt idx="548">
                  <c:v>0.72606192915719703</c:v>
                </c:pt>
                <c:pt idx="549">
                  <c:v>0.72606192915719703</c:v>
                </c:pt>
                <c:pt idx="550">
                  <c:v>0.72606192915719703</c:v>
                </c:pt>
                <c:pt idx="551">
                  <c:v>0.72606192915719703</c:v>
                </c:pt>
                <c:pt idx="552">
                  <c:v>0.72606192915719703</c:v>
                </c:pt>
                <c:pt idx="553">
                  <c:v>0.72606192915719703</c:v>
                </c:pt>
                <c:pt idx="554">
                  <c:v>0.72606192915719703</c:v>
                </c:pt>
                <c:pt idx="555">
                  <c:v>0.72606192915719703</c:v>
                </c:pt>
                <c:pt idx="556">
                  <c:v>0.72606192915719703</c:v>
                </c:pt>
                <c:pt idx="557">
                  <c:v>0.72606192915719703</c:v>
                </c:pt>
                <c:pt idx="558">
                  <c:v>0.72606192915719703</c:v>
                </c:pt>
                <c:pt idx="559">
                  <c:v>0.72606192915719703</c:v>
                </c:pt>
                <c:pt idx="560">
                  <c:v>0.72606192915719703</c:v>
                </c:pt>
                <c:pt idx="561">
                  <c:v>0.72606192915719703</c:v>
                </c:pt>
                <c:pt idx="562">
                  <c:v>0.72606192915719703</c:v>
                </c:pt>
                <c:pt idx="563">
                  <c:v>0.72606192915719703</c:v>
                </c:pt>
                <c:pt idx="564">
                  <c:v>0.72606192915719703</c:v>
                </c:pt>
                <c:pt idx="565">
                  <c:v>0.72606192915719703</c:v>
                </c:pt>
                <c:pt idx="566">
                  <c:v>0.72606192915719703</c:v>
                </c:pt>
                <c:pt idx="567">
                  <c:v>0.72606192915719703</c:v>
                </c:pt>
                <c:pt idx="568">
                  <c:v>0.72606192915719703</c:v>
                </c:pt>
                <c:pt idx="569">
                  <c:v>0.72606192915719703</c:v>
                </c:pt>
                <c:pt idx="570">
                  <c:v>0.72606192915719703</c:v>
                </c:pt>
                <c:pt idx="571">
                  <c:v>0.72606192915719703</c:v>
                </c:pt>
                <c:pt idx="572">
                  <c:v>0.72606192915719703</c:v>
                </c:pt>
                <c:pt idx="573">
                  <c:v>0.72606192915719703</c:v>
                </c:pt>
                <c:pt idx="574">
                  <c:v>0.72606192915719703</c:v>
                </c:pt>
                <c:pt idx="575">
                  <c:v>0.72606192915719703</c:v>
                </c:pt>
                <c:pt idx="576">
                  <c:v>0.72606192915719703</c:v>
                </c:pt>
                <c:pt idx="577">
                  <c:v>0.72606192915719703</c:v>
                </c:pt>
                <c:pt idx="578">
                  <c:v>0.72606192915719703</c:v>
                </c:pt>
                <c:pt idx="579">
                  <c:v>0.72606192915719703</c:v>
                </c:pt>
                <c:pt idx="580">
                  <c:v>0.72606192915719703</c:v>
                </c:pt>
                <c:pt idx="581">
                  <c:v>0.72606192915719703</c:v>
                </c:pt>
                <c:pt idx="582">
                  <c:v>0.72606192915719703</c:v>
                </c:pt>
                <c:pt idx="583">
                  <c:v>0.72606192915719703</c:v>
                </c:pt>
                <c:pt idx="584">
                  <c:v>0.72606192915719703</c:v>
                </c:pt>
                <c:pt idx="585">
                  <c:v>0.72606192915719703</c:v>
                </c:pt>
                <c:pt idx="586">
                  <c:v>0.72606192915719703</c:v>
                </c:pt>
                <c:pt idx="587">
                  <c:v>0.72606192915719703</c:v>
                </c:pt>
                <c:pt idx="588">
                  <c:v>0.72606192915719703</c:v>
                </c:pt>
                <c:pt idx="589">
                  <c:v>0.72606192915719703</c:v>
                </c:pt>
                <c:pt idx="590">
                  <c:v>0.72606192915719703</c:v>
                </c:pt>
                <c:pt idx="591">
                  <c:v>0.72606192915719703</c:v>
                </c:pt>
                <c:pt idx="592">
                  <c:v>0.72606192915719703</c:v>
                </c:pt>
                <c:pt idx="593">
                  <c:v>0.72606192915719703</c:v>
                </c:pt>
                <c:pt idx="594">
                  <c:v>0.72606192915719703</c:v>
                </c:pt>
                <c:pt idx="595">
                  <c:v>0.72606192915719703</c:v>
                </c:pt>
                <c:pt idx="596">
                  <c:v>0.72606192915719703</c:v>
                </c:pt>
                <c:pt idx="597">
                  <c:v>0.72606192915719703</c:v>
                </c:pt>
                <c:pt idx="598">
                  <c:v>0.72606192915719703</c:v>
                </c:pt>
                <c:pt idx="599">
                  <c:v>0.72606192915719703</c:v>
                </c:pt>
                <c:pt idx="600">
                  <c:v>0.72606192915719703</c:v>
                </c:pt>
                <c:pt idx="601">
                  <c:v>0.72606192915719703</c:v>
                </c:pt>
                <c:pt idx="602">
                  <c:v>0.72606192915719703</c:v>
                </c:pt>
                <c:pt idx="603">
                  <c:v>0.72606192915719703</c:v>
                </c:pt>
                <c:pt idx="604">
                  <c:v>0.72606192915719703</c:v>
                </c:pt>
                <c:pt idx="605">
                  <c:v>0.72606192915719703</c:v>
                </c:pt>
                <c:pt idx="606">
                  <c:v>0.72606192915719703</c:v>
                </c:pt>
                <c:pt idx="607">
                  <c:v>0.72606192915719703</c:v>
                </c:pt>
                <c:pt idx="608">
                  <c:v>0.72606192915719703</c:v>
                </c:pt>
                <c:pt idx="609">
                  <c:v>0.72606192915719703</c:v>
                </c:pt>
                <c:pt idx="610">
                  <c:v>0.72606192915719703</c:v>
                </c:pt>
                <c:pt idx="611">
                  <c:v>0.72606192915719703</c:v>
                </c:pt>
                <c:pt idx="612">
                  <c:v>0.72606192915719703</c:v>
                </c:pt>
                <c:pt idx="613">
                  <c:v>0.72606192915719703</c:v>
                </c:pt>
                <c:pt idx="614">
                  <c:v>0.72606192915719703</c:v>
                </c:pt>
                <c:pt idx="615">
                  <c:v>0.72606192915719703</c:v>
                </c:pt>
                <c:pt idx="616">
                  <c:v>0.72606192915719703</c:v>
                </c:pt>
                <c:pt idx="617">
                  <c:v>0.72606192915719703</c:v>
                </c:pt>
                <c:pt idx="618">
                  <c:v>0.72606192915719703</c:v>
                </c:pt>
                <c:pt idx="619">
                  <c:v>0.72606192915719703</c:v>
                </c:pt>
                <c:pt idx="620">
                  <c:v>0.72606192915719703</c:v>
                </c:pt>
                <c:pt idx="621">
                  <c:v>0.72606192915719703</c:v>
                </c:pt>
                <c:pt idx="622">
                  <c:v>0.72606192915719703</c:v>
                </c:pt>
                <c:pt idx="623">
                  <c:v>0.72606192915719703</c:v>
                </c:pt>
                <c:pt idx="624">
                  <c:v>0.72606192915719703</c:v>
                </c:pt>
                <c:pt idx="625">
                  <c:v>0.72606192915719703</c:v>
                </c:pt>
                <c:pt idx="626">
                  <c:v>0.72606192915719703</c:v>
                </c:pt>
                <c:pt idx="627">
                  <c:v>0.72606192915719703</c:v>
                </c:pt>
                <c:pt idx="628">
                  <c:v>0.72606192915719703</c:v>
                </c:pt>
                <c:pt idx="629">
                  <c:v>0.72606192915719703</c:v>
                </c:pt>
                <c:pt idx="630">
                  <c:v>0.72606192915719703</c:v>
                </c:pt>
                <c:pt idx="631">
                  <c:v>0.72606192915719703</c:v>
                </c:pt>
                <c:pt idx="632">
                  <c:v>0.72606192915719703</c:v>
                </c:pt>
                <c:pt idx="633">
                  <c:v>0.72606192915719703</c:v>
                </c:pt>
                <c:pt idx="634">
                  <c:v>0.72606192915719703</c:v>
                </c:pt>
                <c:pt idx="635">
                  <c:v>0.72606192915719703</c:v>
                </c:pt>
                <c:pt idx="636">
                  <c:v>0.72606192915719703</c:v>
                </c:pt>
                <c:pt idx="637">
                  <c:v>0.72606192915719703</c:v>
                </c:pt>
                <c:pt idx="638">
                  <c:v>0.72606192915719703</c:v>
                </c:pt>
                <c:pt idx="639">
                  <c:v>0.72606192915719703</c:v>
                </c:pt>
                <c:pt idx="640">
                  <c:v>0.72606192915719703</c:v>
                </c:pt>
                <c:pt idx="641">
                  <c:v>0.72606192915719703</c:v>
                </c:pt>
                <c:pt idx="642">
                  <c:v>0.72606192915719703</c:v>
                </c:pt>
                <c:pt idx="643">
                  <c:v>0.72606192915719703</c:v>
                </c:pt>
                <c:pt idx="644">
                  <c:v>0.72606192915719703</c:v>
                </c:pt>
                <c:pt idx="645">
                  <c:v>0.72606192915719703</c:v>
                </c:pt>
                <c:pt idx="646">
                  <c:v>0.72606192915719703</c:v>
                </c:pt>
                <c:pt idx="647">
                  <c:v>0.72606192915719703</c:v>
                </c:pt>
                <c:pt idx="648">
                  <c:v>0.72606192915719703</c:v>
                </c:pt>
                <c:pt idx="649">
                  <c:v>0.72606192915719703</c:v>
                </c:pt>
                <c:pt idx="650">
                  <c:v>0.72606192915719703</c:v>
                </c:pt>
                <c:pt idx="651">
                  <c:v>0.72606192915719703</c:v>
                </c:pt>
                <c:pt idx="652">
                  <c:v>0.72606192915719703</c:v>
                </c:pt>
                <c:pt idx="653">
                  <c:v>0.72606192915719703</c:v>
                </c:pt>
                <c:pt idx="654">
                  <c:v>0.72606192915719703</c:v>
                </c:pt>
                <c:pt idx="655">
                  <c:v>0.72606192915719703</c:v>
                </c:pt>
                <c:pt idx="656">
                  <c:v>0.72606192915719703</c:v>
                </c:pt>
                <c:pt idx="657">
                  <c:v>0.72606192915719703</c:v>
                </c:pt>
                <c:pt idx="658">
                  <c:v>0.72606192915719703</c:v>
                </c:pt>
                <c:pt idx="659">
                  <c:v>0.72606192915719703</c:v>
                </c:pt>
                <c:pt idx="660">
                  <c:v>0.72606192915719703</c:v>
                </c:pt>
                <c:pt idx="661">
                  <c:v>0.72606192915719703</c:v>
                </c:pt>
                <c:pt idx="662">
                  <c:v>0.72606192915719703</c:v>
                </c:pt>
                <c:pt idx="663">
                  <c:v>0.72606192915719703</c:v>
                </c:pt>
                <c:pt idx="664">
                  <c:v>0.72606192915719703</c:v>
                </c:pt>
                <c:pt idx="665">
                  <c:v>0.72606192915719703</c:v>
                </c:pt>
                <c:pt idx="666">
                  <c:v>0.72606192915719703</c:v>
                </c:pt>
                <c:pt idx="667">
                  <c:v>0.72606192915719703</c:v>
                </c:pt>
                <c:pt idx="668">
                  <c:v>0.72606192915719703</c:v>
                </c:pt>
                <c:pt idx="669">
                  <c:v>0.72606192915719703</c:v>
                </c:pt>
                <c:pt idx="670">
                  <c:v>0.72606192915719703</c:v>
                </c:pt>
                <c:pt idx="671">
                  <c:v>0.72606192915719703</c:v>
                </c:pt>
                <c:pt idx="672">
                  <c:v>0.72606192915719703</c:v>
                </c:pt>
                <c:pt idx="673">
                  <c:v>0.72606192915719703</c:v>
                </c:pt>
                <c:pt idx="674">
                  <c:v>0.72606192915719703</c:v>
                </c:pt>
                <c:pt idx="675">
                  <c:v>0.72606192915719703</c:v>
                </c:pt>
                <c:pt idx="676">
                  <c:v>0.72606192915719703</c:v>
                </c:pt>
                <c:pt idx="677">
                  <c:v>0.72606192915719703</c:v>
                </c:pt>
                <c:pt idx="678">
                  <c:v>0.72606192915719703</c:v>
                </c:pt>
                <c:pt idx="679">
                  <c:v>0.72606192915719703</c:v>
                </c:pt>
                <c:pt idx="680">
                  <c:v>0.72606192915719703</c:v>
                </c:pt>
                <c:pt idx="681">
                  <c:v>0.72606192915719703</c:v>
                </c:pt>
                <c:pt idx="682">
                  <c:v>0.72606192915719703</c:v>
                </c:pt>
                <c:pt idx="683">
                  <c:v>0.72606192915719703</c:v>
                </c:pt>
                <c:pt idx="684">
                  <c:v>0.72606192915719703</c:v>
                </c:pt>
                <c:pt idx="685">
                  <c:v>0.72606192915719703</c:v>
                </c:pt>
                <c:pt idx="686">
                  <c:v>0.72606192915719703</c:v>
                </c:pt>
                <c:pt idx="687">
                  <c:v>0.72606192915719703</c:v>
                </c:pt>
                <c:pt idx="688">
                  <c:v>0.72606192915719703</c:v>
                </c:pt>
                <c:pt idx="689">
                  <c:v>0.72606192915719703</c:v>
                </c:pt>
                <c:pt idx="690">
                  <c:v>0.72606192915719703</c:v>
                </c:pt>
                <c:pt idx="691">
                  <c:v>0.72606192915719703</c:v>
                </c:pt>
                <c:pt idx="692">
                  <c:v>0.72606192915719703</c:v>
                </c:pt>
                <c:pt idx="693">
                  <c:v>0.72606192915719703</c:v>
                </c:pt>
                <c:pt idx="694">
                  <c:v>0.72606192915719703</c:v>
                </c:pt>
                <c:pt idx="695">
                  <c:v>0.72606192915719703</c:v>
                </c:pt>
                <c:pt idx="696">
                  <c:v>0.72606192915719703</c:v>
                </c:pt>
                <c:pt idx="697">
                  <c:v>0.72606192915719703</c:v>
                </c:pt>
                <c:pt idx="698">
                  <c:v>0.72606192915719703</c:v>
                </c:pt>
                <c:pt idx="699">
                  <c:v>0.72606192915719703</c:v>
                </c:pt>
                <c:pt idx="700">
                  <c:v>0.72606192915719703</c:v>
                </c:pt>
                <c:pt idx="701">
                  <c:v>0.72606192915719703</c:v>
                </c:pt>
                <c:pt idx="702">
                  <c:v>0.72606192915719703</c:v>
                </c:pt>
                <c:pt idx="703">
                  <c:v>0.72606192915719703</c:v>
                </c:pt>
                <c:pt idx="704">
                  <c:v>0.72606192915719703</c:v>
                </c:pt>
                <c:pt idx="705">
                  <c:v>0.72606192915719703</c:v>
                </c:pt>
                <c:pt idx="706">
                  <c:v>0.72606192915719703</c:v>
                </c:pt>
                <c:pt idx="707">
                  <c:v>0.72606192915719703</c:v>
                </c:pt>
                <c:pt idx="708">
                  <c:v>0.72606192915719703</c:v>
                </c:pt>
                <c:pt idx="709">
                  <c:v>0.72606192915719703</c:v>
                </c:pt>
                <c:pt idx="710">
                  <c:v>0.72606192915719703</c:v>
                </c:pt>
                <c:pt idx="711">
                  <c:v>0.72606192915719703</c:v>
                </c:pt>
                <c:pt idx="712">
                  <c:v>0.72606192915719703</c:v>
                </c:pt>
                <c:pt idx="713">
                  <c:v>0.72606192915719703</c:v>
                </c:pt>
                <c:pt idx="714">
                  <c:v>0.72606192915719703</c:v>
                </c:pt>
                <c:pt idx="715">
                  <c:v>0.72606192915719703</c:v>
                </c:pt>
                <c:pt idx="716">
                  <c:v>0.72606192915719703</c:v>
                </c:pt>
                <c:pt idx="717">
                  <c:v>0.72606192915719703</c:v>
                </c:pt>
                <c:pt idx="718">
                  <c:v>0.72606192915719703</c:v>
                </c:pt>
                <c:pt idx="719">
                  <c:v>0.72606192915719703</c:v>
                </c:pt>
                <c:pt idx="720">
                  <c:v>0.72606192915719703</c:v>
                </c:pt>
                <c:pt idx="721">
                  <c:v>0.72606192915719703</c:v>
                </c:pt>
                <c:pt idx="722">
                  <c:v>0.72606192915719703</c:v>
                </c:pt>
                <c:pt idx="723">
                  <c:v>0.72606192915719703</c:v>
                </c:pt>
                <c:pt idx="724">
                  <c:v>0.72606192915719703</c:v>
                </c:pt>
                <c:pt idx="725">
                  <c:v>0.72606192915719703</c:v>
                </c:pt>
                <c:pt idx="726">
                  <c:v>0.72606192915719703</c:v>
                </c:pt>
                <c:pt idx="727">
                  <c:v>0.72606192915719703</c:v>
                </c:pt>
                <c:pt idx="728">
                  <c:v>0.72606192915719703</c:v>
                </c:pt>
                <c:pt idx="729">
                  <c:v>0.72606192915719703</c:v>
                </c:pt>
                <c:pt idx="730">
                  <c:v>0.72606192915719703</c:v>
                </c:pt>
                <c:pt idx="731">
                  <c:v>0.72606192915719703</c:v>
                </c:pt>
                <c:pt idx="732">
                  <c:v>0.72606192915719703</c:v>
                </c:pt>
                <c:pt idx="733">
                  <c:v>0.72606192915719703</c:v>
                </c:pt>
                <c:pt idx="734">
                  <c:v>0.72606192915719703</c:v>
                </c:pt>
                <c:pt idx="735">
                  <c:v>0.72606192915719703</c:v>
                </c:pt>
                <c:pt idx="736">
                  <c:v>0.72606192915719703</c:v>
                </c:pt>
                <c:pt idx="737">
                  <c:v>0.72606192915719703</c:v>
                </c:pt>
                <c:pt idx="738">
                  <c:v>0.72606192915719703</c:v>
                </c:pt>
                <c:pt idx="739">
                  <c:v>0.72606192915719703</c:v>
                </c:pt>
                <c:pt idx="740">
                  <c:v>0.72606192915719703</c:v>
                </c:pt>
                <c:pt idx="741">
                  <c:v>0.72606192915719703</c:v>
                </c:pt>
                <c:pt idx="742">
                  <c:v>0.72606192915719703</c:v>
                </c:pt>
                <c:pt idx="743">
                  <c:v>0.72606192915719703</c:v>
                </c:pt>
                <c:pt idx="744">
                  <c:v>0.72606192915719703</c:v>
                </c:pt>
                <c:pt idx="745">
                  <c:v>0.72606192915719703</c:v>
                </c:pt>
                <c:pt idx="746">
                  <c:v>0.72606192915719703</c:v>
                </c:pt>
                <c:pt idx="747">
                  <c:v>0.72606192915719703</c:v>
                </c:pt>
                <c:pt idx="748">
                  <c:v>0.72606192915719703</c:v>
                </c:pt>
                <c:pt idx="749">
                  <c:v>0.72606192915719703</c:v>
                </c:pt>
                <c:pt idx="750">
                  <c:v>0.72606192915719703</c:v>
                </c:pt>
                <c:pt idx="751">
                  <c:v>0.72606192915719703</c:v>
                </c:pt>
                <c:pt idx="752">
                  <c:v>0.72606192915719703</c:v>
                </c:pt>
                <c:pt idx="753">
                  <c:v>0.72606192915719703</c:v>
                </c:pt>
                <c:pt idx="754">
                  <c:v>0.72606192915719703</c:v>
                </c:pt>
                <c:pt idx="755">
                  <c:v>0.72606192915719703</c:v>
                </c:pt>
                <c:pt idx="756">
                  <c:v>0.72606192915719703</c:v>
                </c:pt>
                <c:pt idx="757">
                  <c:v>0.72606192915719703</c:v>
                </c:pt>
                <c:pt idx="758">
                  <c:v>0.72606192915719703</c:v>
                </c:pt>
                <c:pt idx="759">
                  <c:v>0.72606192915719703</c:v>
                </c:pt>
                <c:pt idx="760">
                  <c:v>0.72606192915719703</c:v>
                </c:pt>
                <c:pt idx="761">
                  <c:v>0.72606192915719703</c:v>
                </c:pt>
                <c:pt idx="762">
                  <c:v>0.72606192915719703</c:v>
                </c:pt>
                <c:pt idx="763">
                  <c:v>0.72606192915719703</c:v>
                </c:pt>
                <c:pt idx="764">
                  <c:v>0.72606192915719703</c:v>
                </c:pt>
                <c:pt idx="765">
                  <c:v>0.72606192915719703</c:v>
                </c:pt>
                <c:pt idx="766">
                  <c:v>0.72606192915719703</c:v>
                </c:pt>
                <c:pt idx="767">
                  <c:v>0.72606192915719703</c:v>
                </c:pt>
                <c:pt idx="768">
                  <c:v>0.72606192915719703</c:v>
                </c:pt>
                <c:pt idx="769">
                  <c:v>0.72606192915719703</c:v>
                </c:pt>
                <c:pt idx="770">
                  <c:v>0.72606192915719703</c:v>
                </c:pt>
                <c:pt idx="771">
                  <c:v>0.72606192915719703</c:v>
                </c:pt>
                <c:pt idx="772">
                  <c:v>0.72606192915719703</c:v>
                </c:pt>
                <c:pt idx="773">
                  <c:v>0.72606192915719703</c:v>
                </c:pt>
                <c:pt idx="774">
                  <c:v>0.72606192915719703</c:v>
                </c:pt>
                <c:pt idx="775">
                  <c:v>0.72606192915719703</c:v>
                </c:pt>
                <c:pt idx="776">
                  <c:v>0.72606192915719703</c:v>
                </c:pt>
                <c:pt idx="777">
                  <c:v>0.72606192915719703</c:v>
                </c:pt>
                <c:pt idx="778">
                  <c:v>0.72606192915719703</c:v>
                </c:pt>
                <c:pt idx="779">
                  <c:v>0.72606192915719703</c:v>
                </c:pt>
                <c:pt idx="780">
                  <c:v>0.72606192915719703</c:v>
                </c:pt>
                <c:pt idx="781">
                  <c:v>0.72606192915719703</c:v>
                </c:pt>
                <c:pt idx="782">
                  <c:v>0.72606192915719703</c:v>
                </c:pt>
                <c:pt idx="783">
                  <c:v>0.72606192915719703</c:v>
                </c:pt>
                <c:pt idx="784">
                  <c:v>0.72606192915719703</c:v>
                </c:pt>
                <c:pt idx="785">
                  <c:v>0.72606192915719703</c:v>
                </c:pt>
                <c:pt idx="786">
                  <c:v>0.72606192915719703</c:v>
                </c:pt>
                <c:pt idx="787">
                  <c:v>0.72606192915719703</c:v>
                </c:pt>
                <c:pt idx="788">
                  <c:v>0.72606192915719703</c:v>
                </c:pt>
                <c:pt idx="789">
                  <c:v>0.72606192915719703</c:v>
                </c:pt>
                <c:pt idx="790">
                  <c:v>0.72606192915719703</c:v>
                </c:pt>
                <c:pt idx="791">
                  <c:v>0.72606192915719703</c:v>
                </c:pt>
                <c:pt idx="792">
                  <c:v>0.72606192915719703</c:v>
                </c:pt>
                <c:pt idx="793">
                  <c:v>0.72606192915719703</c:v>
                </c:pt>
                <c:pt idx="794">
                  <c:v>0.72606192915719703</c:v>
                </c:pt>
                <c:pt idx="795">
                  <c:v>0.72606192915719703</c:v>
                </c:pt>
                <c:pt idx="796">
                  <c:v>0.72606192915719703</c:v>
                </c:pt>
                <c:pt idx="797">
                  <c:v>0.72606192915719703</c:v>
                </c:pt>
                <c:pt idx="798">
                  <c:v>0.72606192915719703</c:v>
                </c:pt>
                <c:pt idx="799">
                  <c:v>0.72606192915719703</c:v>
                </c:pt>
                <c:pt idx="800">
                  <c:v>0.72606192915719703</c:v>
                </c:pt>
                <c:pt idx="801">
                  <c:v>0.72606192915719703</c:v>
                </c:pt>
                <c:pt idx="802">
                  <c:v>0.72606192915719703</c:v>
                </c:pt>
                <c:pt idx="803">
                  <c:v>0.72606192915719703</c:v>
                </c:pt>
                <c:pt idx="804">
                  <c:v>0.72606192915719703</c:v>
                </c:pt>
                <c:pt idx="805">
                  <c:v>0.72606192915719703</c:v>
                </c:pt>
                <c:pt idx="806">
                  <c:v>0.72606192915719703</c:v>
                </c:pt>
                <c:pt idx="807">
                  <c:v>0.72606192915719703</c:v>
                </c:pt>
                <c:pt idx="808">
                  <c:v>0.72606192915719703</c:v>
                </c:pt>
                <c:pt idx="809">
                  <c:v>0.72606192915719703</c:v>
                </c:pt>
                <c:pt idx="810">
                  <c:v>0.72606192915719703</c:v>
                </c:pt>
                <c:pt idx="811">
                  <c:v>0.72606192915719703</c:v>
                </c:pt>
                <c:pt idx="812">
                  <c:v>0.72606192915719703</c:v>
                </c:pt>
                <c:pt idx="813">
                  <c:v>0.72606192915719703</c:v>
                </c:pt>
                <c:pt idx="814">
                  <c:v>0.72606192915719703</c:v>
                </c:pt>
                <c:pt idx="815">
                  <c:v>0.72606192915719703</c:v>
                </c:pt>
                <c:pt idx="816">
                  <c:v>0.72606192915719703</c:v>
                </c:pt>
                <c:pt idx="817">
                  <c:v>0.72606192915719703</c:v>
                </c:pt>
                <c:pt idx="818">
                  <c:v>0.72606192915719703</c:v>
                </c:pt>
                <c:pt idx="819">
                  <c:v>0.72606192915719703</c:v>
                </c:pt>
                <c:pt idx="820">
                  <c:v>0.72606192915719703</c:v>
                </c:pt>
                <c:pt idx="821">
                  <c:v>0.72606192915719703</c:v>
                </c:pt>
                <c:pt idx="822">
                  <c:v>0.72606192915719703</c:v>
                </c:pt>
                <c:pt idx="823">
                  <c:v>0.72606192915719703</c:v>
                </c:pt>
                <c:pt idx="824">
                  <c:v>0.72606192915719703</c:v>
                </c:pt>
                <c:pt idx="825">
                  <c:v>0.72606192915719703</c:v>
                </c:pt>
                <c:pt idx="826">
                  <c:v>0.72606192915719703</c:v>
                </c:pt>
                <c:pt idx="827">
                  <c:v>0.72606192915719703</c:v>
                </c:pt>
                <c:pt idx="828">
                  <c:v>0.72606192915719703</c:v>
                </c:pt>
                <c:pt idx="829">
                  <c:v>0.72606192915719703</c:v>
                </c:pt>
                <c:pt idx="830">
                  <c:v>0.72606192915719703</c:v>
                </c:pt>
                <c:pt idx="831">
                  <c:v>0.72606192915719703</c:v>
                </c:pt>
                <c:pt idx="832">
                  <c:v>0.72606192915719703</c:v>
                </c:pt>
                <c:pt idx="833">
                  <c:v>0.72606192915719703</c:v>
                </c:pt>
                <c:pt idx="834">
                  <c:v>0.72606192915719703</c:v>
                </c:pt>
                <c:pt idx="835">
                  <c:v>0.72606192915719703</c:v>
                </c:pt>
                <c:pt idx="836">
                  <c:v>0.72606192915719703</c:v>
                </c:pt>
                <c:pt idx="837">
                  <c:v>0.72606192915719703</c:v>
                </c:pt>
                <c:pt idx="838">
                  <c:v>0.72606192915719703</c:v>
                </c:pt>
                <c:pt idx="839">
                  <c:v>0.72606192915719703</c:v>
                </c:pt>
                <c:pt idx="840">
                  <c:v>0.72606192915719703</c:v>
                </c:pt>
                <c:pt idx="841">
                  <c:v>0.72606192915719703</c:v>
                </c:pt>
                <c:pt idx="842">
                  <c:v>0.72606192915719703</c:v>
                </c:pt>
                <c:pt idx="843">
                  <c:v>0.72606192915719703</c:v>
                </c:pt>
                <c:pt idx="844">
                  <c:v>0.72606192915719703</c:v>
                </c:pt>
                <c:pt idx="845">
                  <c:v>0.72606192915719703</c:v>
                </c:pt>
                <c:pt idx="846">
                  <c:v>0.72606192915719703</c:v>
                </c:pt>
                <c:pt idx="847">
                  <c:v>0.72606192915719703</c:v>
                </c:pt>
                <c:pt idx="848">
                  <c:v>0.72606192915719703</c:v>
                </c:pt>
                <c:pt idx="849">
                  <c:v>0.72606192915719703</c:v>
                </c:pt>
                <c:pt idx="850">
                  <c:v>0.72606192915719703</c:v>
                </c:pt>
                <c:pt idx="851">
                  <c:v>0.72606192915719703</c:v>
                </c:pt>
                <c:pt idx="852">
                  <c:v>0.72606192915719703</c:v>
                </c:pt>
                <c:pt idx="853">
                  <c:v>0.72606192915719703</c:v>
                </c:pt>
                <c:pt idx="854">
                  <c:v>0.72606192915719703</c:v>
                </c:pt>
                <c:pt idx="855">
                  <c:v>0.72606192915719703</c:v>
                </c:pt>
                <c:pt idx="856">
                  <c:v>0.72606192915719703</c:v>
                </c:pt>
                <c:pt idx="857">
                  <c:v>0.72606192915719703</c:v>
                </c:pt>
                <c:pt idx="858">
                  <c:v>0.72606192915719703</c:v>
                </c:pt>
                <c:pt idx="859">
                  <c:v>0.72606192915719703</c:v>
                </c:pt>
                <c:pt idx="860">
                  <c:v>0.72606192915719703</c:v>
                </c:pt>
                <c:pt idx="861">
                  <c:v>0.72606192915719703</c:v>
                </c:pt>
                <c:pt idx="862">
                  <c:v>0.72606192915719703</c:v>
                </c:pt>
                <c:pt idx="863">
                  <c:v>0.72606192915719703</c:v>
                </c:pt>
                <c:pt idx="864">
                  <c:v>0.72606192915719703</c:v>
                </c:pt>
                <c:pt idx="865">
                  <c:v>0.72606192915719703</c:v>
                </c:pt>
                <c:pt idx="866">
                  <c:v>0.72606192915719703</c:v>
                </c:pt>
                <c:pt idx="867">
                  <c:v>0.72606192915719703</c:v>
                </c:pt>
                <c:pt idx="868">
                  <c:v>0.72606192915719703</c:v>
                </c:pt>
                <c:pt idx="869">
                  <c:v>0.72606192915719703</c:v>
                </c:pt>
                <c:pt idx="870">
                  <c:v>0.72606192915719703</c:v>
                </c:pt>
                <c:pt idx="871">
                  <c:v>0.72606192915719703</c:v>
                </c:pt>
                <c:pt idx="872">
                  <c:v>0.72606192915719703</c:v>
                </c:pt>
                <c:pt idx="873">
                  <c:v>0.72606192915719703</c:v>
                </c:pt>
                <c:pt idx="874">
                  <c:v>0.72606192915719703</c:v>
                </c:pt>
                <c:pt idx="875">
                  <c:v>0.72606192915719703</c:v>
                </c:pt>
                <c:pt idx="876">
                  <c:v>0.72606192915719703</c:v>
                </c:pt>
                <c:pt idx="877">
                  <c:v>0.72606192915719703</c:v>
                </c:pt>
                <c:pt idx="878">
                  <c:v>0.72606192915719703</c:v>
                </c:pt>
                <c:pt idx="879">
                  <c:v>0.72606192915719703</c:v>
                </c:pt>
                <c:pt idx="880">
                  <c:v>0.72606192915719703</c:v>
                </c:pt>
                <c:pt idx="881">
                  <c:v>0.72606192915719703</c:v>
                </c:pt>
                <c:pt idx="882">
                  <c:v>0.72606192915719703</c:v>
                </c:pt>
                <c:pt idx="883">
                  <c:v>0.72606192915719703</c:v>
                </c:pt>
                <c:pt idx="884">
                  <c:v>0.72606192915719703</c:v>
                </c:pt>
                <c:pt idx="885">
                  <c:v>0.72606192915719703</c:v>
                </c:pt>
                <c:pt idx="886">
                  <c:v>0.72606192915719703</c:v>
                </c:pt>
                <c:pt idx="887">
                  <c:v>0.72606192915719703</c:v>
                </c:pt>
                <c:pt idx="888">
                  <c:v>0.72606192915719703</c:v>
                </c:pt>
                <c:pt idx="889">
                  <c:v>0.72606192915719703</c:v>
                </c:pt>
                <c:pt idx="890">
                  <c:v>0.72606192915719703</c:v>
                </c:pt>
                <c:pt idx="891">
                  <c:v>0.72606192915719703</c:v>
                </c:pt>
                <c:pt idx="892">
                  <c:v>0.72606192915719703</c:v>
                </c:pt>
                <c:pt idx="893">
                  <c:v>0.72606192915719703</c:v>
                </c:pt>
                <c:pt idx="894">
                  <c:v>0.72606192915719703</c:v>
                </c:pt>
                <c:pt idx="895">
                  <c:v>0.72606192915719703</c:v>
                </c:pt>
                <c:pt idx="896">
                  <c:v>0.72606192915719703</c:v>
                </c:pt>
                <c:pt idx="897">
                  <c:v>0.72606192915719703</c:v>
                </c:pt>
                <c:pt idx="898">
                  <c:v>0.72606192915719703</c:v>
                </c:pt>
                <c:pt idx="899">
                  <c:v>0.72606192915719703</c:v>
                </c:pt>
                <c:pt idx="900">
                  <c:v>0.72606192915719703</c:v>
                </c:pt>
                <c:pt idx="901">
                  <c:v>0.72606192915719703</c:v>
                </c:pt>
                <c:pt idx="902">
                  <c:v>0.72606192915719703</c:v>
                </c:pt>
                <c:pt idx="903">
                  <c:v>0.72606192915719703</c:v>
                </c:pt>
                <c:pt idx="904">
                  <c:v>0.72606192915719703</c:v>
                </c:pt>
                <c:pt idx="905">
                  <c:v>0.72606192915719703</c:v>
                </c:pt>
                <c:pt idx="906">
                  <c:v>0.72606192915719703</c:v>
                </c:pt>
                <c:pt idx="907">
                  <c:v>0.72606192915719703</c:v>
                </c:pt>
                <c:pt idx="908">
                  <c:v>0.72606192915719703</c:v>
                </c:pt>
                <c:pt idx="909">
                  <c:v>0.72606192915719703</c:v>
                </c:pt>
                <c:pt idx="910">
                  <c:v>0.72606192915719703</c:v>
                </c:pt>
                <c:pt idx="911">
                  <c:v>0.72606192915719703</c:v>
                </c:pt>
                <c:pt idx="912">
                  <c:v>0.72606192915719703</c:v>
                </c:pt>
                <c:pt idx="913">
                  <c:v>0.72606192915719703</c:v>
                </c:pt>
                <c:pt idx="914">
                  <c:v>0.72606192915719703</c:v>
                </c:pt>
                <c:pt idx="915">
                  <c:v>0.72606192915719703</c:v>
                </c:pt>
                <c:pt idx="916">
                  <c:v>0.72606192915719703</c:v>
                </c:pt>
                <c:pt idx="917">
                  <c:v>0.72606192915719703</c:v>
                </c:pt>
                <c:pt idx="918">
                  <c:v>0.72606192915719703</c:v>
                </c:pt>
                <c:pt idx="919">
                  <c:v>0.72606192915719703</c:v>
                </c:pt>
                <c:pt idx="920">
                  <c:v>0.72606192915719703</c:v>
                </c:pt>
                <c:pt idx="921">
                  <c:v>0.72606192915719703</c:v>
                </c:pt>
                <c:pt idx="922">
                  <c:v>0.72606192915719703</c:v>
                </c:pt>
                <c:pt idx="923">
                  <c:v>0.72606192915719703</c:v>
                </c:pt>
                <c:pt idx="924">
                  <c:v>0.72606192915719703</c:v>
                </c:pt>
                <c:pt idx="925">
                  <c:v>0.72606192915719703</c:v>
                </c:pt>
                <c:pt idx="926">
                  <c:v>0.72606192915719703</c:v>
                </c:pt>
                <c:pt idx="927">
                  <c:v>0.72606192915719703</c:v>
                </c:pt>
                <c:pt idx="928">
                  <c:v>0.72606192915719703</c:v>
                </c:pt>
                <c:pt idx="929">
                  <c:v>0.72606192915719703</c:v>
                </c:pt>
                <c:pt idx="930">
                  <c:v>0.72606192915719703</c:v>
                </c:pt>
                <c:pt idx="931">
                  <c:v>0.72606192915719703</c:v>
                </c:pt>
                <c:pt idx="932">
                  <c:v>0.72606192915719703</c:v>
                </c:pt>
                <c:pt idx="933">
                  <c:v>0.72606192915719703</c:v>
                </c:pt>
                <c:pt idx="934">
                  <c:v>0.72606192915719703</c:v>
                </c:pt>
                <c:pt idx="935">
                  <c:v>0.72606192915719703</c:v>
                </c:pt>
                <c:pt idx="936">
                  <c:v>0.72606192915719703</c:v>
                </c:pt>
                <c:pt idx="937">
                  <c:v>0.72606192915719703</c:v>
                </c:pt>
                <c:pt idx="938">
                  <c:v>0.72606192915719703</c:v>
                </c:pt>
                <c:pt idx="939">
                  <c:v>0.72606192915719703</c:v>
                </c:pt>
                <c:pt idx="940">
                  <c:v>0.72606192915719703</c:v>
                </c:pt>
                <c:pt idx="941">
                  <c:v>0.72606192915719703</c:v>
                </c:pt>
                <c:pt idx="942">
                  <c:v>0.72606192915719703</c:v>
                </c:pt>
                <c:pt idx="943">
                  <c:v>0.72606192915719703</c:v>
                </c:pt>
                <c:pt idx="944">
                  <c:v>0.72606192915719703</c:v>
                </c:pt>
                <c:pt idx="945">
                  <c:v>0.72606192915719703</c:v>
                </c:pt>
                <c:pt idx="946">
                  <c:v>0.72606192915719703</c:v>
                </c:pt>
                <c:pt idx="947">
                  <c:v>0.72606192915719703</c:v>
                </c:pt>
                <c:pt idx="948">
                  <c:v>0.72606192915719703</c:v>
                </c:pt>
                <c:pt idx="949">
                  <c:v>0.72606192915719703</c:v>
                </c:pt>
                <c:pt idx="950">
                  <c:v>0.72606192915719703</c:v>
                </c:pt>
                <c:pt idx="951">
                  <c:v>0.72606192915719703</c:v>
                </c:pt>
                <c:pt idx="952">
                  <c:v>0.72606192915719703</c:v>
                </c:pt>
                <c:pt idx="953">
                  <c:v>0.72606192915719703</c:v>
                </c:pt>
                <c:pt idx="954">
                  <c:v>0.72606192915719703</c:v>
                </c:pt>
                <c:pt idx="955">
                  <c:v>0.72606192915719703</c:v>
                </c:pt>
                <c:pt idx="956">
                  <c:v>0.72606192915719703</c:v>
                </c:pt>
                <c:pt idx="957">
                  <c:v>0.72606192915719703</c:v>
                </c:pt>
                <c:pt idx="958">
                  <c:v>0.72606192915719703</c:v>
                </c:pt>
                <c:pt idx="959">
                  <c:v>0.72606192915719703</c:v>
                </c:pt>
                <c:pt idx="960">
                  <c:v>0.72606192915719703</c:v>
                </c:pt>
                <c:pt idx="961">
                  <c:v>0.72606192915719703</c:v>
                </c:pt>
                <c:pt idx="962">
                  <c:v>0.72606192915719703</c:v>
                </c:pt>
                <c:pt idx="963">
                  <c:v>0.72606192915719703</c:v>
                </c:pt>
                <c:pt idx="964">
                  <c:v>0.72606192915719703</c:v>
                </c:pt>
                <c:pt idx="965">
                  <c:v>0.72606192915719703</c:v>
                </c:pt>
                <c:pt idx="966">
                  <c:v>0.72606192915719703</c:v>
                </c:pt>
                <c:pt idx="967">
                  <c:v>0.72606192915719703</c:v>
                </c:pt>
                <c:pt idx="968">
                  <c:v>0.72606192915719703</c:v>
                </c:pt>
                <c:pt idx="969">
                  <c:v>0.72606192915719703</c:v>
                </c:pt>
                <c:pt idx="970">
                  <c:v>0.72606192915719703</c:v>
                </c:pt>
                <c:pt idx="971">
                  <c:v>0.72606192915719703</c:v>
                </c:pt>
                <c:pt idx="972">
                  <c:v>0.72606192915719703</c:v>
                </c:pt>
                <c:pt idx="973">
                  <c:v>0.72606192915719703</c:v>
                </c:pt>
                <c:pt idx="974">
                  <c:v>0.72606192915719703</c:v>
                </c:pt>
                <c:pt idx="975">
                  <c:v>0.72606192915719703</c:v>
                </c:pt>
                <c:pt idx="976">
                  <c:v>0.72606192915719703</c:v>
                </c:pt>
                <c:pt idx="977">
                  <c:v>0.72606192915719703</c:v>
                </c:pt>
                <c:pt idx="978">
                  <c:v>0.72606192915719703</c:v>
                </c:pt>
                <c:pt idx="979">
                  <c:v>0.72606192915719703</c:v>
                </c:pt>
                <c:pt idx="980">
                  <c:v>0.72606192915719703</c:v>
                </c:pt>
                <c:pt idx="981">
                  <c:v>0.72606192915719703</c:v>
                </c:pt>
                <c:pt idx="982">
                  <c:v>0.72606192915719703</c:v>
                </c:pt>
                <c:pt idx="983">
                  <c:v>0.72606192915719703</c:v>
                </c:pt>
                <c:pt idx="984">
                  <c:v>0.72606192915719703</c:v>
                </c:pt>
                <c:pt idx="985">
                  <c:v>0.72606192915719703</c:v>
                </c:pt>
                <c:pt idx="986">
                  <c:v>0.72606192915719703</c:v>
                </c:pt>
                <c:pt idx="987">
                  <c:v>0.72606192915719703</c:v>
                </c:pt>
                <c:pt idx="988">
                  <c:v>0.72606192915719703</c:v>
                </c:pt>
                <c:pt idx="989">
                  <c:v>0.72606192915719703</c:v>
                </c:pt>
                <c:pt idx="990">
                  <c:v>0.72606192915719703</c:v>
                </c:pt>
                <c:pt idx="991">
                  <c:v>0.72606192915719703</c:v>
                </c:pt>
                <c:pt idx="992">
                  <c:v>0.72606192915719703</c:v>
                </c:pt>
                <c:pt idx="993">
                  <c:v>0.72606192915719703</c:v>
                </c:pt>
                <c:pt idx="994">
                  <c:v>0.72606192915719703</c:v>
                </c:pt>
                <c:pt idx="995">
                  <c:v>0.72606192915719703</c:v>
                </c:pt>
                <c:pt idx="996">
                  <c:v>0.72606192915719703</c:v>
                </c:pt>
                <c:pt idx="997">
                  <c:v>0.72606192915719703</c:v>
                </c:pt>
                <c:pt idx="998">
                  <c:v>0.72606192915719703</c:v>
                </c:pt>
                <c:pt idx="999">
                  <c:v>0.72606192915719703</c:v>
                </c:pt>
                <c:pt idx="1000">
                  <c:v>0.72606192915719703</c:v>
                </c:pt>
                <c:pt idx="1001">
                  <c:v>0.72606192915719703</c:v>
                </c:pt>
                <c:pt idx="1002">
                  <c:v>0.72606192915719703</c:v>
                </c:pt>
                <c:pt idx="1003">
                  <c:v>0.72606192915719703</c:v>
                </c:pt>
                <c:pt idx="1004">
                  <c:v>0.72606192915719703</c:v>
                </c:pt>
                <c:pt idx="1005">
                  <c:v>0.72606192915719703</c:v>
                </c:pt>
                <c:pt idx="1006">
                  <c:v>0.72606192915719703</c:v>
                </c:pt>
                <c:pt idx="1007">
                  <c:v>0.72606192915719703</c:v>
                </c:pt>
                <c:pt idx="1008">
                  <c:v>0.72606192915719703</c:v>
                </c:pt>
                <c:pt idx="1009">
                  <c:v>0.72606192915719703</c:v>
                </c:pt>
                <c:pt idx="1010">
                  <c:v>0.72606192915719703</c:v>
                </c:pt>
                <c:pt idx="1011">
                  <c:v>0.72606192915719703</c:v>
                </c:pt>
                <c:pt idx="1012">
                  <c:v>0.72606192915719703</c:v>
                </c:pt>
                <c:pt idx="1013">
                  <c:v>0.72606192915719703</c:v>
                </c:pt>
                <c:pt idx="1014">
                  <c:v>0.72606192915719703</c:v>
                </c:pt>
                <c:pt idx="1015">
                  <c:v>0.72606192915719703</c:v>
                </c:pt>
                <c:pt idx="1016">
                  <c:v>0.72606192915719703</c:v>
                </c:pt>
                <c:pt idx="1017">
                  <c:v>0.72606192915719703</c:v>
                </c:pt>
                <c:pt idx="1018">
                  <c:v>0.72606192915719703</c:v>
                </c:pt>
                <c:pt idx="1019">
                  <c:v>0.72606192915719703</c:v>
                </c:pt>
                <c:pt idx="1020">
                  <c:v>0.72606192915719703</c:v>
                </c:pt>
                <c:pt idx="1021">
                  <c:v>0.72606192915719703</c:v>
                </c:pt>
                <c:pt idx="1022">
                  <c:v>0.72606192915719703</c:v>
                </c:pt>
                <c:pt idx="1023">
                  <c:v>0.72606192915719703</c:v>
                </c:pt>
                <c:pt idx="1024">
                  <c:v>0.72606192915719703</c:v>
                </c:pt>
                <c:pt idx="1025">
                  <c:v>0.72606192915719703</c:v>
                </c:pt>
                <c:pt idx="1026">
                  <c:v>0.72606192915719703</c:v>
                </c:pt>
                <c:pt idx="1027">
                  <c:v>0.72606192915719703</c:v>
                </c:pt>
                <c:pt idx="1028">
                  <c:v>0.72606192915719703</c:v>
                </c:pt>
                <c:pt idx="1029">
                  <c:v>0.72606192915719703</c:v>
                </c:pt>
                <c:pt idx="1030">
                  <c:v>0.72606192915719703</c:v>
                </c:pt>
                <c:pt idx="1031">
                  <c:v>0.72606192915719703</c:v>
                </c:pt>
                <c:pt idx="1032">
                  <c:v>0.72606192915719703</c:v>
                </c:pt>
                <c:pt idx="1033">
                  <c:v>0.72606192915719703</c:v>
                </c:pt>
                <c:pt idx="1034">
                  <c:v>0.72606192915719703</c:v>
                </c:pt>
                <c:pt idx="1035">
                  <c:v>0.72606192915719703</c:v>
                </c:pt>
                <c:pt idx="1036">
                  <c:v>0.72606192915719703</c:v>
                </c:pt>
                <c:pt idx="1037">
                  <c:v>0.72606192915719703</c:v>
                </c:pt>
                <c:pt idx="1038">
                  <c:v>0.72606192915719703</c:v>
                </c:pt>
                <c:pt idx="1039">
                  <c:v>0.72606192915719703</c:v>
                </c:pt>
                <c:pt idx="1040">
                  <c:v>0.72606192915719703</c:v>
                </c:pt>
                <c:pt idx="1041">
                  <c:v>0.72606192915719703</c:v>
                </c:pt>
                <c:pt idx="1042">
                  <c:v>0.72606192915719703</c:v>
                </c:pt>
                <c:pt idx="1043">
                  <c:v>0.72606192915719703</c:v>
                </c:pt>
                <c:pt idx="1044">
                  <c:v>0.72606192915719703</c:v>
                </c:pt>
                <c:pt idx="1045">
                  <c:v>0.72606192915719703</c:v>
                </c:pt>
                <c:pt idx="1046">
                  <c:v>0.72606192915719703</c:v>
                </c:pt>
                <c:pt idx="1047">
                  <c:v>0.72606192915719703</c:v>
                </c:pt>
                <c:pt idx="1048">
                  <c:v>0.72606192915719703</c:v>
                </c:pt>
                <c:pt idx="1049">
                  <c:v>0.72606192915719703</c:v>
                </c:pt>
                <c:pt idx="1050">
                  <c:v>0.72606192915719703</c:v>
                </c:pt>
                <c:pt idx="1051">
                  <c:v>0.72606192915719703</c:v>
                </c:pt>
                <c:pt idx="1052">
                  <c:v>0.72606192915719703</c:v>
                </c:pt>
                <c:pt idx="1053">
                  <c:v>0.72606192915719703</c:v>
                </c:pt>
                <c:pt idx="1054">
                  <c:v>0.72606192915719703</c:v>
                </c:pt>
                <c:pt idx="1055">
                  <c:v>0.72606192915719703</c:v>
                </c:pt>
                <c:pt idx="1056">
                  <c:v>0.72606192915719703</c:v>
                </c:pt>
                <c:pt idx="1057">
                  <c:v>0.72606192915719703</c:v>
                </c:pt>
                <c:pt idx="1058">
                  <c:v>0.72606192915719703</c:v>
                </c:pt>
                <c:pt idx="1059">
                  <c:v>0.72606192915719703</c:v>
                </c:pt>
                <c:pt idx="1060">
                  <c:v>0.72606192915719703</c:v>
                </c:pt>
                <c:pt idx="1061">
                  <c:v>0.72606192915719703</c:v>
                </c:pt>
                <c:pt idx="1062">
                  <c:v>0.72606192915719703</c:v>
                </c:pt>
                <c:pt idx="1063">
                  <c:v>0.72606192915719703</c:v>
                </c:pt>
                <c:pt idx="1064">
                  <c:v>0.72606192915719703</c:v>
                </c:pt>
                <c:pt idx="1065">
                  <c:v>0.72606192915719703</c:v>
                </c:pt>
                <c:pt idx="1066">
                  <c:v>0.72606192915719703</c:v>
                </c:pt>
                <c:pt idx="1067">
                  <c:v>0.72606192915719703</c:v>
                </c:pt>
                <c:pt idx="1068">
                  <c:v>0.72606192915719703</c:v>
                </c:pt>
                <c:pt idx="1069">
                  <c:v>0.72606192915719703</c:v>
                </c:pt>
                <c:pt idx="1070">
                  <c:v>0.72606192915719703</c:v>
                </c:pt>
                <c:pt idx="1071">
                  <c:v>0.72606192915719703</c:v>
                </c:pt>
                <c:pt idx="1072">
                  <c:v>0.72606192915719703</c:v>
                </c:pt>
                <c:pt idx="1073">
                  <c:v>0.72606192915719703</c:v>
                </c:pt>
                <c:pt idx="1074">
                  <c:v>0.72606192915719703</c:v>
                </c:pt>
                <c:pt idx="1075">
                  <c:v>0.72606192915719703</c:v>
                </c:pt>
                <c:pt idx="1076">
                  <c:v>0.72606192915719703</c:v>
                </c:pt>
                <c:pt idx="1077">
                  <c:v>0.72606192915719703</c:v>
                </c:pt>
                <c:pt idx="1078">
                  <c:v>0.72606192915719703</c:v>
                </c:pt>
                <c:pt idx="1079">
                  <c:v>0.72606192915719703</c:v>
                </c:pt>
                <c:pt idx="1080">
                  <c:v>0.72606192915719703</c:v>
                </c:pt>
                <c:pt idx="1081">
                  <c:v>0.72606192915719703</c:v>
                </c:pt>
                <c:pt idx="1082">
                  <c:v>0.72606192915719703</c:v>
                </c:pt>
                <c:pt idx="1083">
                  <c:v>0.72606192915719703</c:v>
                </c:pt>
                <c:pt idx="1084">
                  <c:v>0.72606192915719703</c:v>
                </c:pt>
                <c:pt idx="1085">
                  <c:v>0.72606192915719703</c:v>
                </c:pt>
                <c:pt idx="1086">
                  <c:v>0.72606192915719703</c:v>
                </c:pt>
                <c:pt idx="1087">
                  <c:v>0.72606192915719703</c:v>
                </c:pt>
                <c:pt idx="1088">
                  <c:v>0.72606192915719703</c:v>
                </c:pt>
                <c:pt idx="1089">
                  <c:v>0.72606192915719703</c:v>
                </c:pt>
                <c:pt idx="1090">
                  <c:v>0.72606192915719703</c:v>
                </c:pt>
                <c:pt idx="1091">
                  <c:v>0.72606192915719703</c:v>
                </c:pt>
                <c:pt idx="1092">
                  <c:v>0.72606192915719703</c:v>
                </c:pt>
                <c:pt idx="1093">
                  <c:v>0.72606192915719703</c:v>
                </c:pt>
                <c:pt idx="1094">
                  <c:v>0.72606192915719703</c:v>
                </c:pt>
                <c:pt idx="1095">
                  <c:v>0.72606192915719703</c:v>
                </c:pt>
                <c:pt idx="1096">
                  <c:v>0.72606192915719703</c:v>
                </c:pt>
                <c:pt idx="1097">
                  <c:v>0.72606192915719703</c:v>
                </c:pt>
                <c:pt idx="1098">
                  <c:v>0.72606192915719703</c:v>
                </c:pt>
                <c:pt idx="1099">
                  <c:v>0.72606192915719703</c:v>
                </c:pt>
                <c:pt idx="1100">
                  <c:v>0.72606192915719703</c:v>
                </c:pt>
                <c:pt idx="1101">
                  <c:v>0.72606192915719703</c:v>
                </c:pt>
                <c:pt idx="1102">
                  <c:v>0.72606192915719703</c:v>
                </c:pt>
                <c:pt idx="1103">
                  <c:v>0.72606192915719703</c:v>
                </c:pt>
                <c:pt idx="1104">
                  <c:v>0.72606192915719703</c:v>
                </c:pt>
                <c:pt idx="1105">
                  <c:v>0.72606192915719703</c:v>
                </c:pt>
                <c:pt idx="1106">
                  <c:v>0.72606192915719703</c:v>
                </c:pt>
                <c:pt idx="1107">
                  <c:v>0.72606192915719703</c:v>
                </c:pt>
                <c:pt idx="1108">
                  <c:v>0.72606192915719703</c:v>
                </c:pt>
                <c:pt idx="1109">
                  <c:v>0.72606192915719703</c:v>
                </c:pt>
                <c:pt idx="1110">
                  <c:v>0.72606192915719703</c:v>
                </c:pt>
                <c:pt idx="1111">
                  <c:v>0.72606192915719703</c:v>
                </c:pt>
                <c:pt idx="1112">
                  <c:v>0.72606192915719703</c:v>
                </c:pt>
                <c:pt idx="1113">
                  <c:v>0.72606192915719703</c:v>
                </c:pt>
                <c:pt idx="1114">
                  <c:v>0.72606192915719703</c:v>
                </c:pt>
                <c:pt idx="1115">
                  <c:v>0.72606192915719703</c:v>
                </c:pt>
                <c:pt idx="1116">
                  <c:v>0.72606192915719703</c:v>
                </c:pt>
                <c:pt idx="1117">
                  <c:v>0.72606192915719703</c:v>
                </c:pt>
                <c:pt idx="1118">
                  <c:v>0.72606192915719703</c:v>
                </c:pt>
                <c:pt idx="1119">
                  <c:v>0.72606192915719703</c:v>
                </c:pt>
                <c:pt idx="1120">
                  <c:v>0.72606192915719703</c:v>
                </c:pt>
                <c:pt idx="1121">
                  <c:v>0.72606192915719703</c:v>
                </c:pt>
                <c:pt idx="1122">
                  <c:v>0.72606192915719703</c:v>
                </c:pt>
                <c:pt idx="1123">
                  <c:v>0.72606192915719703</c:v>
                </c:pt>
                <c:pt idx="1124">
                  <c:v>0.72606192915719703</c:v>
                </c:pt>
                <c:pt idx="1125">
                  <c:v>0.72606192915719703</c:v>
                </c:pt>
                <c:pt idx="1126">
                  <c:v>0.72606192915719703</c:v>
                </c:pt>
                <c:pt idx="1127">
                  <c:v>0.72606192915719703</c:v>
                </c:pt>
                <c:pt idx="1128">
                  <c:v>0.72606192915719703</c:v>
                </c:pt>
                <c:pt idx="1129">
                  <c:v>0.72606192915719703</c:v>
                </c:pt>
                <c:pt idx="1130">
                  <c:v>0.72606192915719703</c:v>
                </c:pt>
                <c:pt idx="1131">
                  <c:v>0.72606192915719703</c:v>
                </c:pt>
                <c:pt idx="1132">
                  <c:v>0.72606192915719703</c:v>
                </c:pt>
                <c:pt idx="1133">
                  <c:v>0.72606192915719703</c:v>
                </c:pt>
                <c:pt idx="1134">
                  <c:v>0.72606192915719703</c:v>
                </c:pt>
                <c:pt idx="1135">
                  <c:v>0.72606192915719703</c:v>
                </c:pt>
                <c:pt idx="1136">
                  <c:v>0.72606192915719703</c:v>
                </c:pt>
                <c:pt idx="1137">
                  <c:v>0.72606192915719703</c:v>
                </c:pt>
                <c:pt idx="1138">
                  <c:v>0.72606192915719703</c:v>
                </c:pt>
                <c:pt idx="1139">
                  <c:v>0.72606192915719703</c:v>
                </c:pt>
                <c:pt idx="1140">
                  <c:v>0.72606192915719703</c:v>
                </c:pt>
                <c:pt idx="1141">
                  <c:v>0.72606192915719703</c:v>
                </c:pt>
                <c:pt idx="1142">
                  <c:v>0.72606192915719703</c:v>
                </c:pt>
                <c:pt idx="1143">
                  <c:v>0.72606192915719703</c:v>
                </c:pt>
                <c:pt idx="1144">
                  <c:v>0.72606192915719703</c:v>
                </c:pt>
                <c:pt idx="1145">
                  <c:v>0.72606192915719703</c:v>
                </c:pt>
                <c:pt idx="1146">
                  <c:v>0.72606192915719703</c:v>
                </c:pt>
                <c:pt idx="1147">
                  <c:v>0.72606192915719703</c:v>
                </c:pt>
                <c:pt idx="1148">
                  <c:v>0.72606192915719703</c:v>
                </c:pt>
                <c:pt idx="1149">
                  <c:v>0.72606192915719703</c:v>
                </c:pt>
                <c:pt idx="1150">
                  <c:v>0.72606192915719703</c:v>
                </c:pt>
                <c:pt idx="1151">
                  <c:v>0.72606192915719703</c:v>
                </c:pt>
                <c:pt idx="1152">
                  <c:v>0.72606192915719703</c:v>
                </c:pt>
                <c:pt idx="1153">
                  <c:v>0.72606192915719703</c:v>
                </c:pt>
                <c:pt idx="1154">
                  <c:v>0.72606192915719703</c:v>
                </c:pt>
                <c:pt idx="1155">
                  <c:v>0.72606192915719703</c:v>
                </c:pt>
                <c:pt idx="1156">
                  <c:v>0.72606192915719703</c:v>
                </c:pt>
                <c:pt idx="1157">
                  <c:v>0.72606192915719703</c:v>
                </c:pt>
                <c:pt idx="1158">
                  <c:v>0.72606192915719703</c:v>
                </c:pt>
                <c:pt idx="1159">
                  <c:v>0.72606192915719703</c:v>
                </c:pt>
                <c:pt idx="1160">
                  <c:v>0.72606192915719703</c:v>
                </c:pt>
                <c:pt idx="1161">
                  <c:v>0.72606192915719703</c:v>
                </c:pt>
                <c:pt idx="1162">
                  <c:v>0.72606192915719703</c:v>
                </c:pt>
                <c:pt idx="1163">
                  <c:v>0.72606192915719703</c:v>
                </c:pt>
                <c:pt idx="1164">
                  <c:v>0.72606192915719703</c:v>
                </c:pt>
                <c:pt idx="1165">
                  <c:v>0.72606192915719703</c:v>
                </c:pt>
                <c:pt idx="1166">
                  <c:v>0.72606192915719703</c:v>
                </c:pt>
                <c:pt idx="1167">
                  <c:v>0.72606192915719703</c:v>
                </c:pt>
                <c:pt idx="1168">
                  <c:v>0.72606192915719703</c:v>
                </c:pt>
                <c:pt idx="1169">
                  <c:v>0.72606192915719703</c:v>
                </c:pt>
                <c:pt idx="1170">
                  <c:v>0.72606192915719703</c:v>
                </c:pt>
                <c:pt idx="1171">
                  <c:v>0.72606192915719703</c:v>
                </c:pt>
                <c:pt idx="1172">
                  <c:v>0.72606192915719703</c:v>
                </c:pt>
                <c:pt idx="1173">
                  <c:v>0.72606192915719703</c:v>
                </c:pt>
                <c:pt idx="1174">
                  <c:v>0.72606192915719703</c:v>
                </c:pt>
                <c:pt idx="1175">
                  <c:v>0.72606192915719703</c:v>
                </c:pt>
                <c:pt idx="1176">
                  <c:v>0.72606192915719703</c:v>
                </c:pt>
                <c:pt idx="1177">
                  <c:v>0.72606192915719703</c:v>
                </c:pt>
                <c:pt idx="1178">
                  <c:v>0.72606192915719703</c:v>
                </c:pt>
                <c:pt idx="1179">
                  <c:v>0.72606192915719703</c:v>
                </c:pt>
                <c:pt idx="1180">
                  <c:v>0.72606192915719703</c:v>
                </c:pt>
                <c:pt idx="1181">
                  <c:v>0.72606192915719703</c:v>
                </c:pt>
                <c:pt idx="1182">
                  <c:v>0.72606192915719703</c:v>
                </c:pt>
                <c:pt idx="1183">
                  <c:v>0.72606192915719703</c:v>
                </c:pt>
                <c:pt idx="1184">
                  <c:v>0.72606192915719703</c:v>
                </c:pt>
                <c:pt idx="1185">
                  <c:v>0.72606192915719703</c:v>
                </c:pt>
                <c:pt idx="1186">
                  <c:v>0.72606192915719703</c:v>
                </c:pt>
                <c:pt idx="1187">
                  <c:v>0.72606192915719703</c:v>
                </c:pt>
                <c:pt idx="1188">
                  <c:v>0.72606192915719703</c:v>
                </c:pt>
                <c:pt idx="1189">
                  <c:v>0.72606192915719703</c:v>
                </c:pt>
                <c:pt idx="1190">
                  <c:v>0.72606192915719703</c:v>
                </c:pt>
                <c:pt idx="1191">
                  <c:v>0.72606192915719703</c:v>
                </c:pt>
                <c:pt idx="1192">
                  <c:v>0.72606192915719703</c:v>
                </c:pt>
                <c:pt idx="1193">
                  <c:v>0.72606192915719703</c:v>
                </c:pt>
                <c:pt idx="1194">
                  <c:v>0.72606192915719703</c:v>
                </c:pt>
                <c:pt idx="1195">
                  <c:v>0.72606192915719703</c:v>
                </c:pt>
                <c:pt idx="1196">
                  <c:v>0.72606192915719703</c:v>
                </c:pt>
                <c:pt idx="1197">
                  <c:v>0.72606192915719703</c:v>
                </c:pt>
                <c:pt idx="1198">
                  <c:v>0.72606192915719703</c:v>
                </c:pt>
                <c:pt idx="1199">
                  <c:v>0.72606192915719703</c:v>
                </c:pt>
                <c:pt idx="1200">
                  <c:v>0.72606192915719703</c:v>
                </c:pt>
                <c:pt idx="1201">
                  <c:v>0.72606192915719703</c:v>
                </c:pt>
                <c:pt idx="1202">
                  <c:v>0.72606192915719703</c:v>
                </c:pt>
                <c:pt idx="1203">
                  <c:v>0.72606192915719703</c:v>
                </c:pt>
                <c:pt idx="1204">
                  <c:v>0.72606192915719703</c:v>
                </c:pt>
                <c:pt idx="1205">
                  <c:v>0.72606192915719703</c:v>
                </c:pt>
                <c:pt idx="1206">
                  <c:v>0.72606192915719703</c:v>
                </c:pt>
                <c:pt idx="1207">
                  <c:v>0.72606192915719703</c:v>
                </c:pt>
                <c:pt idx="1208">
                  <c:v>0.72606192915719703</c:v>
                </c:pt>
                <c:pt idx="1209">
                  <c:v>0.72606192915719703</c:v>
                </c:pt>
                <c:pt idx="1210">
                  <c:v>0.72606192915719703</c:v>
                </c:pt>
                <c:pt idx="1211">
                  <c:v>0.72606192915719703</c:v>
                </c:pt>
                <c:pt idx="1212">
                  <c:v>0.72606192915719703</c:v>
                </c:pt>
                <c:pt idx="1213">
                  <c:v>0.72606192915719703</c:v>
                </c:pt>
                <c:pt idx="1214">
                  <c:v>0.72606192915719703</c:v>
                </c:pt>
                <c:pt idx="1215">
                  <c:v>0.72606192915719703</c:v>
                </c:pt>
                <c:pt idx="1216">
                  <c:v>0.72606192915719703</c:v>
                </c:pt>
                <c:pt idx="1217">
                  <c:v>0.72606192915719703</c:v>
                </c:pt>
                <c:pt idx="1218">
                  <c:v>0.72606192915719703</c:v>
                </c:pt>
                <c:pt idx="1219">
                  <c:v>0.72606192915719703</c:v>
                </c:pt>
                <c:pt idx="1220">
                  <c:v>0.72606192915719703</c:v>
                </c:pt>
                <c:pt idx="1221">
                  <c:v>0.72606192915719703</c:v>
                </c:pt>
                <c:pt idx="1222">
                  <c:v>0.72606192915719703</c:v>
                </c:pt>
                <c:pt idx="1223">
                  <c:v>0.72606192915719703</c:v>
                </c:pt>
                <c:pt idx="1224">
                  <c:v>0.72606192915719703</c:v>
                </c:pt>
                <c:pt idx="1225">
                  <c:v>0.72606192915719703</c:v>
                </c:pt>
                <c:pt idx="1226">
                  <c:v>0.72606192915719703</c:v>
                </c:pt>
                <c:pt idx="1227">
                  <c:v>0.72606192915719703</c:v>
                </c:pt>
                <c:pt idx="1228">
                  <c:v>0.72606192915719703</c:v>
                </c:pt>
                <c:pt idx="1229">
                  <c:v>0.72606192915719703</c:v>
                </c:pt>
                <c:pt idx="1230">
                  <c:v>0.72606192915719703</c:v>
                </c:pt>
                <c:pt idx="1231">
                  <c:v>0.72606192915719703</c:v>
                </c:pt>
                <c:pt idx="1232">
                  <c:v>0.72606192915719703</c:v>
                </c:pt>
                <c:pt idx="1233">
                  <c:v>0.72606192915719703</c:v>
                </c:pt>
                <c:pt idx="1234">
                  <c:v>0.72606192915719703</c:v>
                </c:pt>
                <c:pt idx="1235">
                  <c:v>0.72606192915719703</c:v>
                </c:pt>
                <c:pt idx="1236">
                  <c:v>0.72606192915719703</c:v>
                </c:pt>
                <c:pt idx="1237">
                  <c:v>0.72606192915719703</c:v>
                </c:pt>
                <c:pt idx="1238">
                  <c:v>0.72606192915719703</c:v>
                </c:pt>
                <c:pt idx="1239">
                  <c:v>0.72606192915719703</c:v>
                </c:pt>
                <c:pt idx="1240">
                  <c:v>0.72606192915719703</c:v>
                </c:pt>
                <c:pt idx="1241">
                  <c:v>0.72606192915719703</c:v>
                </c:pt>
                <c:pt idx="1242">
                  <c:v>0.72606192915719703</c:v>
                </c:pt>
                <c:pt idx="1243">
                  <c:v>0.72606192915719703</c:v>
                </c:pt>
                <c:pt idx="1244">
                  <c:v>0.72606192915719703</c:v>
                </c:pt>
                <c:pt idx="1245">
                  <c:v>0.72606192915719703</c:v>
                </c:pt>
                <c:pt idx="1246">
                  <c:v>0.72606192915719703</c:v>
                </c:pt>
                <c:pt idx="1247">
                  <c:v>0.72606192915719703</c:v>
                </c:pt>
                <c:pt idx="1248">
                  <c:v>0.72606192915719703</c:v>
                </c:pt>
                <c:pt idx="1249">
                  <c:v>0.72606192915719703</c:v>
                </c:pt>
                <c:pt idx="1250">
                  <c:v>0.72606192915719703</c:v>
                </c:pt>
                <c:pt idx="1251">
                  <c:v>0.72606192915719703</c:v>
                </c:pt>
                <c:pt idx="1252">
                  <c:v>0.72606192915719703</c:v>
                </c:pt>
                <c:pt idx="1253">
                  <c:v>0.72606192915719703</c:v>
                </c:pt>
                <c:pt idx="1254">
                  <c:v>0.72606192915719703</c:v>
                </c:pt>
                <c:pt idx="1255">
                  <c:v>0.72606192915719703</c:v>
                </c:pt>
                <c:pt idx="1256">
                  <c:v>0.72606192915719703</c:v>
                </c:pt>
                <c:pt idx="1257">
                  <c:v>0.72606192915719703</c:v>
                </c:pt>
                <c:pt idx="1258">
                  <c:v>0.72606192915719703</c:v>
                </c:pt>
                <c:pt idx="1259">
                  <c:v>0.72606192915719703</c:v>
                </c:pt>
                <c:pt idx="1260">
                  <c:v>0.72606192915719703</c:v>
                </c:pt>
                <c:pt idx="1261">
                  <c:v>0.72606192915719703</c:v>
                </c:pt>
                <c:pt idx="1262">
                  <c:v>0.72606192915719703</c:v>
                </c:pt>
                <c:pt idx="1263">
                  <c:v>0.72606192915719703</c:v>
                </c:pt>
                <c:pt idx="1264">
                  <c:v>0.72606192915719703</c:v>
                </c:pt>
                <c:pt idx="1265">
                  <c:v>0.72606192915719703</c:v>
                </c:pt>
                <c:pt idx="1266">
                  <c:v>0.72606192915719703</c:v>
                </c:pt>
                <c:pt idx="1267">
                  <c:v>0.72606192915719703</c:v>
                </c:pt>
                <c:pt idx="1268">
                  <c:v>0.72606192915719703</c:v>
                </c:pt>
                <c:pt idx="1269">
                  <c:v>0.72606192915719703</c:v>
                </c:pt>
                <c:pt idx="1270">
                  <c:v>0.72606192915719703</c:v>
                </c:pt>
                <c:pt idx="1271">
                  <c:v>0.72606192915719703</c:v>
                </c:pt>
                <c:pt idx="1272">
                  <c:v>0.72606192915719703</c:v>
                </c:pt>
                <c:pt idx="1273">
                  <c:v>0.72606192915719703</c:v>
                </c:pt>
                <c:pt idx="1274">
                  <c:v>0.72606192915719703</c:v>
                </c:pt>
                <c:pt idx="1275">
                  <c:v>0.72606192915719703</c:v>
                </c:pt>
                <c:pt idx="1276">
                  <c:v>0.72606192915719703</c:v>
                </c:pt>
                <c:pt idx="1277">
                  <c:v>0.72606192915719703</c:v>
                </c:pt>
                <c:pt idx="1278">
                  <c:v>0.72606192915719703</c:v>
                </c:pt>
                <c:pt idx="1279">
                  <c:v>0.72606192915719703</c:v>
                </c:pt>
                <c:pt idx="1280">
                  <c:v>0.72606192915719703</c:v>
                </c:pt>
                <c:pt idx="1281">
                  <c:v>0.72606192915719703</c:v>
                </c:pt>
                <c:pt idx="1282">
                  <c:v>0.72606192915719703</c:v>
                </c:pt>
                <c:pt idx="1283">
                  <c:v>0.72606192915719703</c:v>
                </c:pt>
                <c:pt idx="1284">
                  <c:v>0.72606192915719703</c:v>
                </c:pt>
                <c:pt idx="1285">
                  <c:v>0.72606192915719703</c:v>
                </c:pt>
                <c:pt idx="1286">
                  <c:v>0.72606192915719703</c:v>
                </c:pt>
                <c:pt idx="1287">
                  <c:v>0.72606192915719703</c:v>
                </c:pt>
                <c:pt idx="1288">
                  <c:v>0.72606192915719703</c:v>
                </c:pt>
                <c:pt idx="1289">
                  <c:v>0.72606192915719703</c:v>
                </c:pt>
                <c:pt idx="1290">
                  <c:v>0.72606192915719703</c:v>
                </c:pt>
                <c:pt idx="1291">
                  <c:v>0.72606192915719703</c:v>
                </c:pt>
                <c:pt idx="1292">
                  <c:v>0.72606192915719703</c:v>
                </c:pt>
                <c:pt idx="1293">
                  <c:v>0.72606192915719703</c:v>
                </c:pt>
                <c:pt idx="1294">
                  <c:v>0.72606192915719703</c:v>
                </c:pt>
                <c:pt idx="1295">
                  <c:v>0.72606192915719703</c:v>
                </c:pt>
                <c:pt idx="1296">
                  <c:v>0.72606192915719703</c:v>
                </c:pt>
                <c:pt idx="1297">
                  <c:v>0.72606192915719703</c:v>
                </c:pt>
                <c:pt idx="1298">
                  <c:v>0.72606192915719703</c:v>
                </c:pt>
                <c:pt idx="1299">
                  <c:v>0.72606192915719703</c:v>
                </c:pt>
                <c:pt idx="1300">
                  <c:v>0.72606192915719703</c:v>
                </c:pt>
                <c:pt idx="1301">
                  <c:v>0.72606192915719703</c:v>
                </c:pt>
                <c:pt idx="1302">
                  <c:v>0.72606192915719703</c:v>
                </c:pt>
                <c:pt idx="1303">
                  <c:v>0.72606192915719703</c:v>
                </c:pt>
                <c:pt idx="1304">
                  <c:v>0.72606192915719703</c:v>
                </c:pt>
                <c:pt idx="1305">
                  <c:v>0.72606192915719703</c:v>
                </c:pt>
                <c:pt idx="1306">
                  <c:v>0.72606192915719703</c:v>
                </c:pt>
                <c:pt idx="1307">
                  <c:v>0.72606192915719703</c:v>
                </c:pt>
                <c:pt idx="1308">
                  <c:v>0.72606192915719703</c:v>
                </c:pt>
                <c:pt idx="1309">
                  <c:v>0.72606192915719703</c:v>
                </c:pt>
                <c:pt idx="1310">
                  <c:v>0.72606192915719703</c:v>
                </c:pt>
                <c:pt idx="1311">
                  <c:v>0.72606192915719703</c:v>
                </c:pt>
                <c:pt idx="1312">
                  <c:v>0.72606192915719703</c:v>
                </c:pt>
                <c:pt idx="1313">
                  <c:v>0.72606192915719703</c:v>
                </c:pt>
                <c:pt idx="1314">
                  <c:v>0.72606192915719703</c:v>
                </c:pt>
                <c:pt idx="1315">
                  <c:v>0.72606192915719703</c:v>
                </c:pt>
                <c:pt idx="1316">
                  <c:v>0.72606192915719703</c:v>
                </c:pt>
                <c:pt idx="1317">
                  <c:v>0.72606192915719703</c:v>
                </c:pt>
                <c:pt idx="1318">
                  <c:v>0.72606192915719703</c:v>
                </c:pt>
                <c:pt idx="1319">
                  <c:v>0.72606192915719703</c:v>
                </c:pt>
                <c:pt idx="1320">
                  <c:v>0.72606192915719703</c:v>
                </c:pt>
                <c:pt idx="1321">
                  <c:v>0.72606192915719703</c:v>
                </c:pt>
                <c:pt idx="1322">
                  <c:v>0.72606192915719703</c:v>
                </c:pt>
                <c:pt idx="1323">
                  <c:v>0.72606192915719703</c:v>
                </c:pt>
                <c:pt idx="1324">
                  <c:v>0.72606192915719703</c:v>
                </c:pt>
                <c:pt idx="1325">
                  <c:v>0.72606192915719703</c:v>
                </c:pt>
                <c:pt idx="1326">
                  <c:v>0.72606192915719703</c:v>
                </c:pt>
                <c:pt idx="1327">
                  <c:v>0.72606192915719703</c:v>
                </c:pt>
                <c:pt idx="1328">
                  <c:v>0.72606192915719703</c:v>
                </c:pt>
                <c:pt idx="1329">
                  <c:v>0.72606192915719703</c:v>
                </c:pt>
                <c:pt idx="1330">
                  <c:v>0.72606192915719703</c:v>
                </c:pt>
                <c:pt idx="1331">
                  <c:v>0.72606192915719703</c:v>
                </c:pt>
                <c:pt idx="1332">
                  <c:v>0.72606192915719703</c:v>
                </c:pt>
                <c:pt idx="1333">
                  <c:v>0.72606192915719703</c:v>
                </c:pt>
                <c:pt idx="1334">
                  <c:v>0.72606192915719703</c:v>
                </c:pt>
                <c:pt idx="1335">
                  <c:v>0.72606192915719703</c:v>
                </c:pt>
                <c:pt idx="1336">
                  <c:v>0.72606192915719703</c:v>
                </c:pt>
                <c:pt idx="1337">
                  <c:v>0.72606192915719703</c:v>
                </c:pt>
                <c:pt idx="1338">
                  <c:v>0.72606192915719703</c:v>
                </c:pt>
                <c:pt idx="1339">
                  <c:v>0.72606192915719703</c:v>
                </c:pt>
                <c:pt idx="1340">
                  <c:v>0.72606192915719703</c:v>
                </c:pt>
                <c:pt idx="1341">
                  <c:v>0.72606192915719703</c:v>
                </c:pt>
                <c:pt idx="1342">
                  <c:v>0.72606192915719703</c:v>
                </c:pt>
                <c:pt idx="1343">
                  <c:v>0.72606192915719703</c:v>
                </c:pt>
                <c:pt idx="1344">
                  <c:v>0.72606192915719703</c:v>
                </c:pt>
                <c:pt idx="1345">
                  <c:v>0.72606192915719703</c:v>
                </c:pt>
                <c:pt idx="1346">
                  <c:v>0.72606192915719703</c:v>
                </c:pt>
                <c:pt idx="1347">
                  <c:v>0.72606192915719703</c:v>
                </c:pt>
                <c:pt idx="1348">
                  <c:v>0.72606192915719703</c:v>
                </c:pt>
                <c:pt idx="1349">
                  <c:v>0.72606192915719703</c:v>
                </c:pt>
                <c:pt idx="1350">
                  <c:v>0.72606192915719703</c:v>
                </c:pt>
                <c:pt idx="1351">
                  <c:v>0.72606192915719703</c:v>
                </c:pt>
                <c:pt idx="1352">
                  <c:v>0.72606192915719703</c:v>
                </c:pt>
                <c:pt idx="1353">
                  <c:v>0.72606192915719703</c:v>
                </c:pt>
                <c:pt idx="1354">
                  <c:v>0.72606192915719703</c:v>
                </c:pt>
                <c:pt idx="1355">
                  <c:v>0.72606192915719703</c:v>
                </c:pt>
                <c:pt idx="1356">
                  <c:v>0.72606192915719703</c:v>
                </c:pt>
                <c:pt idx="1357">
                  <c:v>0.72606192915719703</c:v>
                </c:pt>
                <c:pt idx="1358">
                  <c:v>0.72606192915719703</c:v>
                </c:pt>
                <c:pt idx="1359">
                  <c:v>0.72606192915719703</c:v>
                </c:pt>
                <c:pt idx="1360">
                  <c:v>0.72606192915719703</c:v>
                </c:pt>
                <c:pt idx="1361">
                  <c:v>0.72606192915719703</c:v>
                </c:pt>
                <c:pt idx="1362">
                  <c:v>0.72606192915719703</c:v>
                </c:pt>
                <c:pt idx="1363">
                  <c:v>0.72606192915719703</c:v>
                </c:pt>
                <c:pt idx="1364">
                  <c:v>0.72606192915719703</c:v>
                </c:pt>
                <c:pt idx="1365">
                  <c:v>0.72606192915719703</c:v>
                </c:pt>
                <c:pt idx="1366">
                  <c:v>0.72606192915719703</c:v>
                </c:pt>
                <c:pt idx="1367">
                  <c:v>0.72606192915719703</c:v>
                </c:pt>
                <c:pt idx="1368">
                  <c:v>0.72606192915719703</c:v>
                </c:pt>
                <c:pt idx="1369">
                  <c:v>0.72606192915719703</c:v>
                </c:pt>
                <c:pt idx="1370">
                  <c:v>0.72606192915719703</c:v>
                </c:pt>
                <c:pt idx="1371">
                  <c:v>0.72606192915719703</c:v>
                </c:pt>
                <c:pt idx="1372">
                  <c:v>0.72606192915719703</c:v>
                </c:pt>
                <c:pt idx="1373">
                  <c:v>0.72606192915719703</c:v>
                </c:pt>
                <c:pt idx="1374">
                  <c:v>0.72606192915719703</c:v>
                </c:pt>
                <c:pt idx="1375">
                  <c:v>0.72606192915719703</c:v>
                </c:pt>
                <c:pt idx="1376">
                  <c:v>0.72606192915719703</c:v>
                </c:pt>
                <c:pt idx="1377">
                  <c:v>0.72606192915719703</c:v>
                </c:pt>
                <c:pt idx="1378">
                  <c:v>0.72606192915719703</c:v>
                </c:pt>
                <c:pt idx="1379">
                  <c:v>0.72606192915719703</c:v>
                </c:pt>
                <c:pt idx="1380">
                  <c:v>0.72606192915719703</c:v>
                </c:pt>
                <c:pt idx="1381">
                  <c:v>0.72606192915719703</c:v>
                </c:pt>
                <c:pt idx="1382">
                  <c:v>0.72606192915719703</c:v>
                </c:pt>
                <c:pt idx="1383">
                  <c:v>0.72606192915719703</c:v>
                </c:pt>
                <c:pt idx="1384">
                  <c:v>0.72606192915719703</c:v>
                </c:pt>
                <c:pt idx="1385">
                  <c:v>0.72606192915719703</c:v>
                </c:pt>
                <c:pt idx="1386">
                  <c:v>0.72606192915719703</c:v>
                </c:pt>
                <c:pt idx="1387">
                  <c:v>0.72606192915719703</c:v>
                </c:pt>
                <c:pt idx="1388">
                  <c:v>0.72606192915719703</c:v>
                </c:pt>
                <c:pt idx="1389">
                  <c:v>0.72606192915719703</c:v>
                </c:pt>
                <c:pt idx="1390">
                  <c:v>0.72606192915719703</c:v>
                </c:pt>
                <c:pt idx="1391">
                  <c:v>0.72606192915719703</c:v>
                </c:pt>
                <c:pt idx="1392">
                  <c:v>0.72606192915719703</c:v>
                </c:pt>
                <c:pt idx="1393">
                  <c:v>0.72606192915719703</c:v>
                </c:pt>
                <c:pt idx="1394">
                  <c:v>0.72606192915719703</c:v>
                </c:pt>
                <c:pt idx="1395">
                  <c:v>0.72606192915719703</c:v>
                </c:pt>
                <c:pt idx="1396">
                  <c:v>0.72606192915719703</c:v>
                </c:pt>
                <c:pt idx="1397">
                  <c:v>0.72606192915719703</c:v>
                </c:pt>
                <c:pt idx="1398">
                  <c:v>0.72606192915719703</c:v>
                </c:pt>
                <c:pt idx="1399">
                  <c:v>0.72606192915719703</c:v>
                </c:pt>
                <c:pt idx="1400">
                  <c:v>0.72606192915719703</c:v>
                </c:pt>
                <c:pt idx="1401">
                  <c:v>0.72606192915719703</c:v>
                </c:pt>
                <c:pt idx="1402">
                  <c:v>0.72606192915719703</c:v>
                </c:pt>
                <c:pt idx="1403">
                  <c:v>0.72606192915719703</c:v>
                </c:pt>
                <c:pt idx="1404">
                  <c:v>0.72606192915719703</c:v>
                </c:pt>
                <c:pt idx="1405">
                  <c:v>0.72606192915719703</c:v>
                </c:pt>
                <c:pt idx="1406">
                  <c:v>0.72606192915719703</c:v>
                </c:pt>
                <c:pt idx="1407">
                  <c:v>0.72606192915719703</c:v>
                </c:pt>
                <c:pt idx="1408">
                  <c:v>0.72606192915719703</c:v>
                </c:pt>
                <c:pt idx="1409">
                  <c:v>0.72606192915719703</c:v>
                </c:pt>
                <c:pt idx="1410">
                  <c:v>0.72606192915719703</c:v>
                </c:pt>
                <c:pt idx="1411">
                  <c:v>0.72606192915719703</c:v>
                </c:pt>
                <c:pt idx="1412">
                  <c:v>0.72606192915719703</c:v>
                </c:pt>
                <c:pt idx="1413">
                  <c:v>0.72606192915719703</c:v>
                </c:pt>
                <c:pt idx="1414">
                  <c:v>0.72606192915719703</c:v>
                </c:pt>
                <c:pt idx="1415">
                  <c:v>0.72606192915719703</c:v>
                </c:pt>
                <c:pt idx="1416">
                  <c:v>0.72606192915719703</c:v>
                </c:pt>
                <c:pt idx="1417">
                  <c:v>0.72606192915719703</c:v>
                </c:pt>
                <c:pt idx="1418">
                  <c:v>0.72606192915719703</c:v>
                </c:pt>
                <c:pt idx="1419">
                  <c:v>0.72606192915719703</c:v>
                </c:pt>
                <c:pt idx="1420">
                  <c:v>0.72606192915719703</c:v>
                </c:pt>
                <c:pt idx="1421">
                  <c:v>0.72606192915719703</c:v>
                </c:pt>
                <c:pt idx="1422">
                  <c:v>0.72606192915719703</c:v>
                </c:pt>
                <c:pt idx="1423">
                  <c:v>0.72606192915719703</c:v>
                </c:pt>
                <c:pt idx="1424">
                  <c:v>0.72606192915719703</c:v>
                </c:pt>
                <c:pt idx="1425">
                  <c:v>0.72606192915719703</c:v>
                </c:pt>
                <c:pt idx="1426">
                  <c:v>0.72606192915719703</c:v>
                </c:pt>
                <c:pt idx="1427">
                  <c:v>0.72606192915719703</c:v>
                </c:pt>
                <c:pt idx="1428">
                  <c:v>0.72606192915719703</c:v>
                </c:pt>
                <c:pt idx="1429">
                  <c:v>0.72606192915719703</c:v>
                </c:pt>
                <c:pt idx="1430">
                  <c:v>0.72606192915719703</c:v>
                </c:pt>
                <c:pt idx="1431">
                  <c:v>0.72606192915719703</c:v>
                </c:pt>
                <c:pt idx="1432">
                  <c:v>0.72606192915719703</c:v>
                </c:pt>
                <c:pt idx="1433">
                  <c:v>0.72606192915719703</c:v>
                </c:pt>
                <c:pt idx="1434">
                  <c:v>0.72606192915719703</c:v>
                </c:pt>
                <c:pt idx="1435">
                  <c:v>0.72606192915719703</c:v>
                </c:pt>
                <c:pt idx="1436">
                  <c:v>0.72606192915719703</c:v>
                </c:pt>
                <c:pt idx="1437">
                  <c:v>0.72606192915719703</c:v>
                </c:pt>
                <c:pt idx="1438">
                  <c:v>0.72606192915719703</c:v>
                </c:pt>
                <c:pt idx="1439">
                  <c:v>0.72606192915719703</c:v>
                </c:pt>
                <c:pt idx="1440">
                  <c:v>0.72606192915719703</c:v>
                </c:pt>
                <c:pt idx="1441">
                  <c:v>0.72606192915719703</c:v>
                </c:pt>
                <c:pt idx="1442">
                  <c:v>0.72606192915719703</c:v>
                </c:pt>
                <c:pt idx="1443">
                  <c:v>0.72606192915719703</c:v>
                </c:pt>
                <c:pt idx="1444">
                  <c:v>0.72606192915719703</c:v>
                </c:pt>
                <c:pt idx="1445">
                  <c:v>0.72606192915719703</c:v>
                </c:pt>
                <c:pt idx="1446">
                  <c:v>0.72606192915719703</c:v>
                </c:pt>
                <c:pt idx="1447">
                  <c:v>0.72606192915719703</c:v>
                </c:pt>
                <c:pt idx="1448">
                  <c:v>0.72606192915719703</c:v>
                </c:pt>
                <c:pt idx="1449">
                  <c:v>0.72606192915719703</c:v>
                </c:pt>
                <c:pt idx="1450">
                  <c:v>0.72606192915719703</c:v>
                </c:pt>
                <c:pt idx="1451">
                  <c:v>0.72606192915719703</c:v>
                </c:pt>
                <c:pt idx="1452">
                  <c:v>0.72606192915719703</c:v>
                </c:pt>
                <c:pt idx="1453">
                  <c:v>0.72606192915719703</c:v>
                </c:pt>
                <c:pt idx="1454">
                  <c:v>0.72606192915719703</c:v>
                </c:pt>
                <c:pt idx="1455">
                  <c:v>0.72606192915719703</c:v>
                </c:pt>
                <c:pt idx="1456">
                  <c:v>0.72606192915719703</c:v>
                </c:pt>
                <c:pt idx="1457">
                  <c:v>0.72606192915719703</c:v>
                </c:pt>
                <c:pt idx="1458">
                  <c:v>0.72606192915719703</c:v>
                </c:pt>
                <c:pt idx="1459">
                  <c:v>0.72606192915719703</c:v>
                </c:pt>
                <c:pt idx="1460">
                  <c:v>0.72606192915719703</c:v>
                </c:pt>
                <c:pt idx="1461">
                  <c:v>0.72606192915719703</c:v>
                </c:pt>
                <c:pt idx="1462">
                  <c:v>0.72606192915719703</c:v>
                </c:pt>
                <c:pt idx="1463">
                  <c:v>0.72606192915719703</c:v>
                </c:pt>
                <c:pt idx="1464">
                  <c:v>0.72606192915719703</c:v>
                </c:pt>
                <c:pt idx="1465">
                  <c:v>0.72606192915719703</c:v>
                </c:pt>
                <c:pt idx="1466">
                  <c:v>0.72606192915719703</c:v>
                </c:pt>
                <c:pt idx="1467">
                  <c:v>0.72606192915719703</c:v>
                </c:pt>
                <c:pt idx="1468">
                  <c:v>0.72606192915719703</c:v>
                </c:pt>
                <c:pt idx="1469">
                  <c:v>0.72606192915719703</c:v>
                </c:pt>
                <c:pt idx="1470">
                  <c:v>0.72606192915719703</c:v>
                </c:pt>
                <c:pt idx="1471">
                  <c:v>0.72606192915719703</c:v>
                </c:pt>
                <c:pt idx="1472">
                  <c:v>0.72606192915719703</c:v>
                </c:pt>
                <c:pt idx="1473">
                  <c:v>0.72606192915719703</c:v>
                </c:pt>
                <c:pt idx="1474">
                  <c:v>0.72606192915719703</c:v>
                </c:pt>
                <c:pt idx="1475">
                  <c:v>0.72606192915719703</c:v>
                </c:pt>
                <c:pt idx="1476">
                  <c:v>0.72606192915719703</c:v>
                </c:pt>
                <c:pt idx="1477">
                  <c:v>0.72606192915719703</c:v>
                </c:pt>
                <c:pt idx="1478">
                  <c:v>0.72606192915719703</c:v>
                </c:pt>
                <c:pt idx="1479">
                  <c:v>0.72606192915719703</c:v>
                </c:pt>
                <c:pt idx="1480">
                  <c:v>0.72606192915719703</c:v>
                </c:pt>
                <c:pt idx="1481">
                  <c:v>0.72606192915719703</c:v>
                </c:pt>
                <c:pt idx="1482">
                  <c:v>0.72606192915719703</c:v>
                </c:pt>
                <c:pt idx="1483">
                  <c:v>0.72606192915719703</c:v>
                </c:pt>
                <c:pt idx="1484">
                  <c:v>0.72606192915719703</c:v>
                </c:pt>
                <c:pt idx="1485">
                  <c:v>0.72606192915719703</c:v>
                </c:pt>
                <c:pt idx="1486">
                  <c:v>0.72606192915719703</c:v>
                </c:pt>
                <c:pt idx="1487">
                  <c:v>0.72606192915719703</c:v>
                </c:pt>
                <c:pt idx="1488">
                  <c:v>0.72606192915719703</c:v>
                </c:pt>
                <c:pt idx="1489">
                  <c:v>0.72606192915719703</c:v>
                </c:pt>
                <c:pt idx="1490">
                  <c:v>0.72606192915719703</c:v>
                </c:pt>
                <c:pt idx="1491">
                  <c:v>0.72606192915719703</c:v>
                </c:pt>
                <c:pt idx="1492">
                  <c:v>0.72606192915719703</c:v>
                </c:pt>
                <c:pt idx="1493">
                  <c:v>0.72606192915719703</c:v>
                </c:pt>
                <c:pt idx="1494">
                  <c:v>0.72606192915719703</c:v>
                </c:pt>
                <c:pt idx="1495">
                  <c:v>0.72606192915719703</c:v>
                </c:pt>
                <c:pt idx="1496">
                  <c:v>0.72606192915719703</c:v>
                </c:pt>
                <c:pt idx="1497">
                  <c:v>0.72606192915719703</c:v>
                </c:pt>
                <c:pt idx="1498">
                  <c:v>0.72606192915719703</c:v>
                </c:pt>
                <c:pt idx="1499">
                  <c:v>0.72606192915719703</c:v>
                </c:pt>
                <c:pt idx="1500">
                  <c:v>0.72606192915719703</c:v>
                </c:pt>
                <c:pt idx="1501">
                  <c:v>0.72606192915719703</c:v>
                </c:pt>
                <c:pt idx="1502">
                  <c:v>0.72606192915719703</c:v>
                </c:pt>
                <c:pt idx="1503">
                  <c:v>0.72606192915719703</c:v>
                </c:pt>
                <c:pt idx="1504">
                  <c:v>0.72606192915719703</c:v>
                </c:pt>
                <c:pt idx="1505">
                  <c:v>0.72606192915719703</c:v>
                </c:pt>
                <c:pt idx="1506">
                  <c:v>0.72606192915719703</c:v>
                </c:pt>
                <c:pt idx="1507">
                  <c:v>0.72606192915719703</c:v>
                </c:pt>
                <c:pt idx="1508">
                  <c:v>0.72606192915719703</c:v>
                </c:pt>
                <c:pt idx="1509">
                  <c:v>0.72606192915719703</c:v>
                </c:pt>
                <c:pt idx="1510">
                  <c:v>0.72606192915719703</c:v>
                </c:pt>
                <c:pt idx="1511">
                  <c:v>0.72606192915719703</c:v>
                </c:pt>
                <c:pt idx="1512">
                  <c:v>0.72606192915719703</c:v>
                </c:pt>
                <c:pt idx="1513">
                  <c:v>0.72606192915719703</c:v>
                </c:pt>
                <c:pt idx="1514">
                  <c:v>0.72606192915719703</c:v>
                </c:pt>
                <c:pt idx="1515">
                  <c:v>0.72606192915719703</c:v>
                </c:pt>
                <c:pt idx="1516">
                  <c:v>0.72606192915719703</c:v>
                </c:pt>
                <c:pt idx="1517">
                  <c:v>0.72606192915719703</c:v>
                </c:pt>
                <c:pt idx="1518">
                  <c:v>0.72606192915719703</c:v>
                </c:pt>
                <c:pt idx="1519">
                  <c:v>0.72606192915719703</c:v>
                </c:pt>
                <c:pt idx="1520">
                  <c:v>0.72606192915719703</c:v>
                </c:pt>
                <c:pt idx="1521">
                  <c:v>0.72606192915719703</c:v>
                </c:pt>
                <c:pt idx="1522">
                  <c:v>0.72606192915719703</c:v>
                </c:pt>
                <c:pt idx="1523">
                  <c:v>0.72606192915719703</c:v>
                </c:pt>
                <c:pt idx="1524">
                  <c:v>0.72606192915719703</c:v>
                </c:pt>
                <c:pt idx="1525">
                  <c:v>0.72606192915719703</c:v>
                </c:pt>
                <c:pt idx="1526">
                  <c:v>0.72606192915719703</c:v>
                </c:pt>
                <c:pt idx="1527">
                  <c:v>0.72606192915719703</c:v>
                </c:pt>
                <c:pt idx="1528">
                  <c:v>0.72606192915719703</c:v>
                </c:pt>
                <c:pt idx="1529">
                  <c:v>0.72606192915719703</c:v>
                </c:pt>
                <c:pt idx="1530">
                  <c:v>0.72606192915719703</c:v>
                </c:pt>
                <c:pt idx="1531">
                  <c:v>0.72606192915719703</c:v>
                </c:pt>
                <c:pt idx="1532">
                  <c:v>0.72606192915719703</c:v>
                </c:pt>
                <c:pt idx="1533">
                  <c:v>0.72606192915719703</c:v>
                </c:pt>
                <c:pt idx="1534">
                  <c:v>0.72606192915719703</c:v>
                </c:pt>
                <c:pt idx="1535">
                  <c:v>0.72606192915719703</c:v>
                </c:pt>
                <c:pt idx="1536">
                  <c:v>0.72606192915719703</c:v>
                </c:pt>
                <c:pt idx="1537">
                  <c:v>0.72606192915719703</c:v>
                </c:pt>
                <c:pt idx="1538">
                  <c:v>0.72606192915719703</c:v>
                </c:pt>
                <c:pt idx="1539">
                  <c:v>0.72606192915719703</c:v>
                </c:pt>
                <c:pt idx="1540">
                  <c:v>0.72606192915719703</c:v>
                </c:pt>
                <c:pt idx="1541">
                  <c:v>0.72606192915719703</c:v>
                </c:pt>
                <c:pt idx="1542">
                  <c:v>0.72606192915719703</c:v>
                </c:pt>
                <c:pt idx="1543">
                  <c:v>0.72606192915719703</c:v>
                </c:pt>
                <c:pt idx="1544">
                  <c:v>0.72606192915719703</c:v>
                </c:pt>
                <c:pt idx="1545">
                  <c:v>0.72606192915719703</c:v>
                </c:pt>
                <c:pt idx="1546">
                  <c:v>0.72606192915719703</c:v>
                </c:pt>
                <c:pt idx="1547">
                  <c:v>0.72606192915719703</c:v>
                </c:pt>
                <c:pt idx="1548">
                  <c:v>0.72606192915719703</c:v>
                </c:pt>
                <c:pt idx="1549">
                  <c:v>0.72606192915719703</c:v>
                </c:pt>
                <c:pt idx="1550">
                  <c:v>0.72606192915719703</c:v>
                </c:pt>
                <c:pt idx="1551">
                  <c:v>0.72606192915719703</c:v>
                </c:pt>
                <c:pt idx="1552">
                  <c:v>0.72606192915719703</c:v>
                </c:pt>
                <c:pt idx="1553">
                  <c:v>0.72606192915719703</c:v>
                </c:pt>
                <c:pt idx="1554">
                  <c:v>0.72606192915719703</c:v>
                </c:pt>
                <c:pt idx="1555">
                  <c:v>0.72606192915719703</c:v>
                </c:pt>
                <c:pt idx="1556">
                  <c:v>0.72606192915719703</c:v>
                </c:pt>
                <c:pt idx="1557">
                  <c:v>0.72606192915719703</c:v>
                </c:pt>
                <c:pt idx="1558">
                  <c:v>0.72606192915719703</c:v>
                </c:pt>
                <c:pt idx="1559">
                  <c:v>0.72606192915719703</c:v>
                </c:pt>
                <c:pt idx="1560">
                  <c:v>0.72606192915719703</c:v>
                </c:pt>
                <c:pt idx="1561">
                  <c:v>0.72606192915719703</c:v>
                </c:pt>
                <c:pt idx="1562">
                  <c:v>0.72606192915719703</c:v>
                </c:pt>
                <c:pt idx="1563">
                  <c:v>0.72606192915719703</c:v>
                </c:pt>
                <c:pt idx="1564">
                  <c:v>0.72606192915719703</c:v>
                </c:pt>
                <c:pt idx="1565">
                  <c:v>0.72606192915719703</c:v>
                </c:pt>
                <c:pt idx="1566">
                  <c:v>0.72606192915719703</c:v>
                </c:pt>
                <c:pt idx="1567">
                  <c:v>0.72606192915719703</c:v>
                </c:pt>
                <c:pt idx="1568">
                  <c:v>0.72606192915719703</c:v>
                </c:pt>
                <c:pt idx="1569">
                  <c:v>0.72606192915719703</c:v>
                </c:pt>
                <c:pt idx="1570">
                  <c:v>0.72606192915719703</c:v>
                </c:pt>
                <c:pt idx="1571">
                  <c:v>0.72606192915719703</c:v>
                </c:pt>
                <c:pt idx="1572">
                  <c:v>0.72606192915719703</c:v>
                </c:pt>
                <c:pt idx="1573">
                  <c:v>0.72606192915719703</c:v>
                </c:pt>
                <c:pt idx="1574">
                  <c:v>0.72606192915719703</c:v>
                </c:pt>
                <c:pt idx="1575">
                  <c:v>0.72606192915719703</c:v>
                </c:pt>
                <c:pt idx="1576">
                  <c:v>0.72606192915719703</c:v>
                </c:pt>
                <c:pt idx="1577">
                  <c:v>0.72606192915719703</c:v>
                </c:pt>
                <c:pt idx="1578">
                  <c:v>0.72606192915719703</c:v>
                </c:pt>
                <c:pt idx="1579">
                  <c:v>0.72606192915719703</c:v>
                </c:pt>
                <c:pt idx="1580">
                  <c:v>0.72606192915719703</c:v>
                </c:pt>
                <c:pt idx="1581">
                  <c:v>0.72606192915719703</c:v>
                </c:pt>
                <c:pt idx="1582">
                  <c:v>0.72606192915719703</c:v>
                </c:pt>
                <c:pt idx="1583">
                  <c:v>0.72606192915719703</c:v>
                </c:pt>
                <c:pt idx="1584">
                  <c:v>0.72606192915719703</c:v>
                </c:pt>
                <c:pt idx="1585">
                  <c:v>0.72606192915719703</c:v>
                </c:pt>
                <c:pt idx="1586">
                  <c:v>0.72606192915719703</c:v>
                </c:pt>
                <c:pt idx="1587">
                  <c:v>0.72606192915719703</c:v>
                </c:pt>
                <c:pt idx="1588">
                  <c:v>0.72606192915719703</c:v>
                </c:pt>
                <c:pt idx="1589">
                  <c:v>0.72606192915719703</c:v>
                </c:pt>
                <c:pt idx="1590">
                  <c:v>0.72606192915719703</c:v>
                </c:pt>
                <c:pt idx="1591">
                  <c:v>0.72606192915719703</c:v>
                </c:pt>
                <c:pt idx="1592">
                  <c:v>0.72606192915719703</c:v>
                </c:pt>
                <c:pt idx="1593">
                  <c:v>0.72606192915719703</c:v>
                </c:pt>
                <c:pt idx="1594">
                  <c:v>0.72606192915719703</c:v>
                </c:pt>
                <c:pt idx="1595">
                  <c:v>0.72606192915719703</c:v>
                </c:pt>
                <c:pt idx="1596">
                  <c:v>0.72606192915719703</c:v>
                </c:pt>
                <c:pt idx="1597">
                  <c:v>0.72606192915719703</c:v>
                </c:pt>
                <c:pt idx="1598">
                  <c:v>0.72606192915719703</c:v>
                </c:pt>
                <c:pt idx="1599">
                  <c:v>0.72606192915719703</c:v>
                </c:pt>
                <c:pt idx="1600">
                  <c:v>0.72606192915719703</c:v>
                </c:pt>
                <c:pt idx="1601">
                  <c:v>0.72606192915719703</c:v>
                </c:pt>
                <c:pt idx="1602">
                  <c:v>0.72606192915719703</c:v>
                </c:pt>
                <c:pt idx="1603">
                  <c:v>0.72606192915719703</c:v>
                </c:pt>
                <c:pt idx="1604">
                  <c:v>0.72606192915719703</c:v>
                </c:pt>
                <c:pt idx="1605">
                  <c:v>0.72606192915719703</c:v>
                </c:pt>
                <c:pt idx="1606">
                  <c:v>0.72606192915719703</c:v>
                </c:pt>
                <c:pt idx="1607">
                  <c:v>0.72606192915719703</c:v>
                </c:pt>
                <c:pt idx="1608">
                  <c:v>0.72606192915719703</c:v>
                </c:pt>
                <c:pt idx="1609">
                  <c:v>0.72606192915719703</c:v>
                </c:pt>
                <c:pt idx="1610">
                  <c:v>0.72606192915719703</c:v>
                </c:pt>
                <c:pt idx="1611">
                  <c:v>0.72606192915719703</c:v>
                </c:pt>
                <c:pt idx="1612">
                  <c:v>0.72606192915719703</c:v>
                </c:pt>
                <c:pt idx="1613">
                  <c:v>0.72606192915719703</c:v>
                </c:pt>
                <c:pt idx="1614">
                  <c:v>0.72606192915719703</c:v>
                </c:pt>
                <c:pt idx="1615">
                  <c:v>0.72606192915719703</c:v>
                </c:pt>
                <c:pt idx="1616">
                  <c:v>0.72606192915719703</c:v>
                </c:pt>
                <c:pt idx="1617">
                  <c:v>0.72606192915719703</c:v>
                </c:pt>
                <c:pt idx="1618">
                  <c:v>0.72606192915719703</c:v>
                </c:pt>
                <c:pt idx="1619">
                  <c:v>0.72606192915719703</c:v>
                </c:pt>
                <c:pt idx="1620">
                  <c:v>0.72606192915719703</c:v>
                </c:pt>
                <c:pt idx="1621">
                  <c:v>0.72606192915719703</c:v>
                </c:pt>
                <c:pt idx="1622">
                  <c:v>0.72606192915719703</c:v>
                </c:pt>
                <c:pt idx="1623">
                  <c:v>0.72606192915719703</c:v>
                </c:pt>
                <c:pt idx="1624">
                  <c:v>0.72606192915719703</c:v>
                </c:pt>
                <c:pt idx="1625">
                  <c:v>0.72606192915719703</c:v>
                </c:pt>
                <c:pt idx="1626">
                  <c:v>0.72606192915719703</c:v>
                </c:pt>
                <c:pt idx="1627">
                  <c:v>0.72606192915719703</c:v>
                </c:pt>
                <c:pt idx="1628">
                  <c:v>0.72606192915719703</c:v>
                </c:pt>
                <c:pt idx="1629">
                  <c:v>0.72606192915719703</c:v>
                </c:pt>
                <c:pt idx="1630">
                  <c:v>0.72606192915719703</c:v>
                </c:pt>
                <c:pt idx="1631">
                  <c:v>0.72606192915719703</c:v>
                </c:pt>
                <c:pt idx="1632">
                  <c:v>0.72606192915719703</c:v>
                </c:pt>
                <c:pt idx="1633">
                  <c:v>0.72606192915719703</c:v>
                </c:pt>
                <c:pt idx="1634">
                  <c:v>0.72606192915719703</c:v>
                </c:pt>
                <c:pt idx="1635">
                  <c:v>0.72606192915719703</c:v>
                </c:pt>
                <c:pt idx="1636">
                  <c:v>0.72606192915719703</c:v>
                </c:pt>
                <c:pt idx="1637">
                  <c:v>0.72606192915719703</c:v>
                </c:pt>
                <c:pt idx="1638">
                  <c:v>0.72606192915719703</c:v>
                </c:pt>
                <c:pt idx="1639">
                  <c:v>0.72606192915719703</c:v>
                </c:pt>
                <c:pt idx="1640">
                  <c:v>0.72606192915719703</c:v>
                </c:pt>
                <c:pt idx="1641">
                  <c:v>0.72606192915719703</c:v>
                </c:pt>
                <c:pt idx="1642">
                  <c:v>0.72606192915719703</c:v>
                </c:pt>
                <c:pt idx="1643">
                  <c:v>0.72606192915719703</c:v>
                </c:pt>
                <c:pt idx="1644">
                  <c:v>0.72606192915719703</c:v>
                </c:pt>
                <c:pt idx="1645">
                  <c:v>0.72606192915719703</c:v>
                </c:pt>
                <c:pt idx="1646">
                  <c:v>0.72606192915719703</c:v>
                </c:pt>
                <c:pt idx="1647">
                  <c:v>0.72606192915719703</c:v>
                </c:pt>
                <c:pt idx="1648">
                  <c:v>0.72606192915719703</c:v>
                </c:pt>
                <c:pt idx="1649">
                  <c:v>0.72606192915719703</c:v>
                </c:pt>
                <c:pt idx="1650">
                  <c:v>0.72606192915719703</c:v>
                </c:pt>
                <c:pt idx="1651">
                  <c:v>0.72606192915719703</c:v>
                </c:pt>
                <c:pt idx="1652">
                  <c:v>0.72606192915719703</c:v>
                </c:pt>
                <c:pt idx="1653">
                  <c:v>0.72606192915719703</c:v>
                </c:pt>
                <c:pt idx="1654">
                  <c:v>0.72606192915719703</c:v>
                </c:pt>
                <c:pt idx="1655">
                  <c:v>0.72606192915719703</c:v>
                </c:pt>
                <c:pt idx="1656">
                  <c:v>0.72606192915719703</c:v>
                </c:pt>
                <c:pt idx="1657">
                  <c:v>0.72606192915719703</c:v>
                </c:pt>
                <c:pt idx="1658">
                  <c:v>0.72606192915719703</c:v>
                </c:pt>
                <c:pt idx="1659">
                  <c:v>0.72606192915719703</c:v>
                </c:pt>
                <c:pt idx="1660">
                  <c:v>0.72606192915719703</c:v>
                </c:pt>
                <c:pt idx="1661">
                  <c:v>0.72606192915719703</c:v>
                </c:pt>
                <c:pt idx="1662">
                  <c:v>0.72606192915719703</c:v>
                </c:pt>
                <c:pt idx="1663">
                  <c:v>0.72606192915719703</c:v>
                </c:pt>
                <c:pt idx="1664">
                  <c:v>0.72606192915719703</c:v>
                </c:pt>
                <c:pt idx="1665">
                  <c:v>0.72606192915719703</c:v>
                </c:pt>
                <c:pt idx="1666">
                  <c:v>0.72606192915719703</c:v>
                </c:pt>
                <c:pt idx="1667">
                  <c:v>0.72606192915719703</c:v>
                </c:pt>
                <c:pt idx="1668">
                  <c:v>0.72606192915719703</c:v>
                </c:pt>
                <c:pt idx="1669">
                  <c:v>0.72606192915719703</c:v>
                </c:pt>
                <c:pt idx="1670">
                  <c:v>0.72606192915719703</c:v>
                </c:pt>
                <c:pt idx="1671">
                  <c:v>0.72606192915719703</c:v>
                </c:pt>
                <c:pt idx="1672">
                  <c:v>0.72606192915719703</c:v>
                </c:pt>
                <c:pt idx="1673">
                  <c:v>0.72606192915719703</c:v>
                </c:pt>
                <c:pt idx="1674">
                  <c:v>0.72606192915719703</c:v>
                </c:pt>
                <c:pt idx="1675">
                  <c:v>0.72606192915719703</c:v>
                </c:pt>
                <c:pt idx="1676">
                  <c:v>0.72606192915719703</c:v>
                </c:pt>
                <c:pt idx="1677">
                  <c:v>0.72606192915719703</c:v>
                </c:pt>
                <c:pt idx="1678">
                  <c:v>0.72606192915719703</c:v>
                </c:pt>
                <c:pt idx="1679">
                  <c:v>0.72606192915719703</c:v>
                </c:pt>
                <c:pt idx="1680">
                  <c:v>0.72606192915719703</c:v>
                </c:pt>
                <c:pt idx="1681">
                  <c:v>0.72606192915719703</c:v>
                </c:pt>
                <c:pt idx="1682">
                  <c:v>0.72606192915719703</c:v>
                </c:pt>
                <c:pt idx="1683">
                  <c:v>0.72606192915719703</c:v>
                </c:pt>
                <c:pt idx="1684">
                  <c:v>0.72606192915719703</c:v>
                </c:pt>
                <c:pt idx="1685">
                  <c:v>0.72606192915719703</c:v>
                </c:pt>
                <c:pt idx="1686">
                  <c:v>0.72606192915719703</c:v>
                </c:pt>
                <c:pt idx="1687">
                  <c:v>0.72606192915719703</c:v>
                </c:pt>
                <c:pt idx="1688">
                  <c:v>0.72606192915719703</c:v>
                </c:pt>
                <c:pt idx="1689">
                  <c:v>0.72606192915719703</c:v>
                </c:pt>
                <c:pt idx="1690">
                  <c:v>0.72606192915719703</c:v>
                </c:pt>
                <c:pt idx="1691">
                  <c:v>0.72606192915719703</c:v>
                </c:pt>
                <c:pt idx="1692">
                  <c:v>0.72606192915719703</c:v>
                </c:pt>
                <c:pt idx="1693">
                  <c:v>0.72606192915719703</c:v>
                </c:pt>
                <c:pt idx="1694">
                  <c:v>0.72606192915719703</c:v>
                </c:pt>
                <c:pt idx="1695">
                  <c:v>0.72606192915719703</c:v>
                </c:pt>
                <c:pt idx="1696">
                  <c:v>0.72606192915719703</c:v>
                </c:pt>
                <c:pt idx="1697">
                  <c:v>0.72606192915719703</c:v>
                </c:pt>
                <c:pt idx="1698">
                  <c:v>0.72606192915719703</c:v>
                </c:pt>
                <c:pt idx="1699">
                  <c:v>0.72606192915719703</c:v>
                </c:pt>
                <c:pt idx="1700">
                  <c:v>0.72606192915719703</c:v>
                </c:pt>
                <c:pt idx="1701">
                  <c:v>0.72606192915719703</c:v>
                </c:pt>
                <c:pt idx="1702">
                  <c:v>0.72606192915719703</c:v>
                </c:pt>
                <c:pt idx="1703">
                  <c:v>0.72606192915719703</c:v>
                </c:pt>
                <c:pt idx="1704">
                  <c:v>0.72606192915719703</c:v>
                </c:pt>
                <c:pt idx="1705">
                  <c:v>0.72606192915719703</c:v>
                </c:pt>
                <c:pt idx="1706">
                  <c:v>0.72606192915719703</c:v>
                </c:pt>
                <c:pt idx="1707">
                  <c:v>0.72606192915719703</c:v>
                </c:pt>
                <c:pt idx="1708">
                  <c:v>0.72606192915719703</c:v>
                </c:pt>
                <c:pt idx="1709">
                  <c:v>0.72606192915719703</c:v>
                </c:pt>
                <c:pt idx="1710">
                  <c:v>0.72606192915719703</c:v>
                </c:pt>
                <c:pt idx="1711">
                  <c:v>0.72606192915719703</c:v>
                </c:pt>
                <c:pt idx="1712">
                  <c:v>0.72606192915719703</c:v>
                </c:pt>
                <c:pt idx="1713">
                  <c:v>0.72606192915719703</c:v>
                </c:pt>
                <c:pt idx="1714">
                  <c:v>0.72606192915719703</c:v>
                </c:pt>
                <c:pt idx="1715">
                  <c:v>0.72606192915719703</c:v>
                </c:pt>
                <c:pt idx="1716">
                  <c:v>0.72606192915719703</c:v>
                </c:pt>
                <c:pt idx="1717">
                  <c:v>0.72606192915719703</c:v>
                </c:pt>
                <c:pt idx="1718">
                  <c:v>0.72606192915719703</c:v>
                </c:pt>
                <c:pt idx="1719">
                  <c:v>0.72606192915719703</c:v>
                </c:pt>
                <c:pt idx="1720">
                  <c:v>0.72606192915719703</c:v>
                </c:pt>
                <c:pt idx="1721">
                  <c:v>0.72606192915719703</c:v>
                </c:pt>
                <c:pt idx="1722">
                  <c:v>0.72606192915719703</c:v>
                </c:pt>
                <c:pt idx="1723">
                  <c:v>0.72606192915719703</c:v>
                </c:pt>
                <c:pt idx="1724">
                  <c:v>0.72606192915719703</c:v>
                </c:pt>
                <c:pt idx="1725">
                  <c:v>0.72606192915719703</c:v>
                </c:pt>
                <c:pt idx="1726">
                  <c:v>0.72606192915719703</c:v>
                </c:pt>
                <c:pt idx="1727">
                  <c:v>0.72606192915719703</c:v>
                </c:pt>
                <c:pt idx="1728">
                  <c:v>0.72606192915719703</c:v>
                </c:pt>
                <c:pt idx="1729">
                  <c:v>0.72606192915719703</c:v>
                </c:pt>
                <c:pt idx="1730">
                  <c:v>0.72606192915719703</c:v>
                </c:pt>
                <c:pt idx="1731">
                  <c:v>0.72606192915719703</c:v>
                </c:pt>
                <c:pt idx="1732">
                  <c:v>0.72606192915719703</c:v>
                </c:pt>
                <c:pt idx="1733">
                  <c:v>0.72606192915719703</c:v>
                </c:pt>
                <c:pt idx="1734">
                  <c:v>0.72606192915719703</c:v>
                </c:pt>
                <c:pt idx="1735">
                  <c:v>0.72606192915719703</c:v>
                </c:pt>
                <c:pt idx="1736">
                  <c:v>0.72606192915719703</c:v>
                </c:pt>
                <c:pt idx="1737">
                  <c:v>0.72606192915719703</c:v>
                </c:pt>
                <c:pt idx="1738">
                  <c:v>0.72606192915719703</c:v>
                </c:pt>
                <c:pt idx="1739">
                  <c:v>0.72606192915719703</c:v>
                </c:pt>
                <c:pt idx="1740">
                  <c:v>0.72606192915719703</c:v>
                </c:pt>
                <c:pt idx="1741">
                  <c:v>0.72606192915719703</c:v>
                </c:pt>
                <c:pt idx="1742">
                  <c:v>0.72606192915719703</c:v>
                </c:pt>
                <c:pt idx="1743">
                  <c:v>0.72606192915719703</c:v>
                </c:pt>
                <c:pt idx="1744">
                  <c:v>0.72606192915719703</c:v>
                </c:pt>
                <c:pt idx="1745">
                  <c:v>0.72606192915719703</c:v>
                </c:pt>
                <c:pt idx="1746">
                  <c:v>0.72606192915719703</c:v>
                </c:pt>
                <c:pt idx="1747">
                  <c:v>0.72606192915719703</c:v>
                </c:pt>
                <c:pt idx="1748">
                  <c:v>0.72606192915719703</c:v>
                </c:pt>
                <c:pt idx="1749">
                  <c:v>0.72606192915719703</c:v>
                </c:pt>
                <c:pt idx="1750">
                  <c:v>0.72606192915719703</c:v>
                </c:pt>
                <c:pt idx="1751">
                  <c:v>0.72606192915719703</c:v>
                </c:pt>
                <c:pt idx="1752">
                  <c:v>0.72606192915719703</c:v>
                </c:pt>
                <c:pt idx="1753">
                  <c:v>0.72606192915719703</c:v>
                </c:pt>
                <c:pt idx="1754">
                  <c:v>0.72606192915719703</c:v>
                </c:pt>
                <c:pt idx="1755">
                  <c:v>0.72606192915719703</c:v>
                </c:pt>
                <c:pt idx="1756">
                  <c:v>0.72606192915719703</c:v>
                </c:pt>
                <c:pt idx="1757">
                  <c:v>0.72606192915719703</c:v>
                </c:pt>
                <c:pt idx="1758">
                  <c:v>0.72606192915719703</c:v>
                </c:pt>
                <c:pt idx="1759">
                  <c:v>0.72606192915719703</c:v>
                </c:pt>
                <c:pt idx="1760">
                  <c:v>0.72606192915719703</c:v>
                </c:pt>
                <c:pt idx="1761">
                  <c:v>0.72606192915719703</c:v>
                </c:pt>
                <c:pt idx="1762">
                  <c:v>0.72606192915719703</c:v>
                </c:pt>
                <c:pt idx="1763">
                  <c:v>0.72606192915719703</c:v>
                </c:pt>
                <c:pt idx="1764">
                  <c:v>0.72606192915719703</c:v>
                </c:pt>
                <c:pt idx="1765">
                  <c:v>0.72606192915719703</c:v>
                </c:pt>
                <c:pt idx="1766">
                  <c:v>0.72606192915719703</c:v>
                </c:pt>
                <c:pt idx="1767">
                  <c:v>0.72606192915719703</c:v>
                </c:pt>
                <c:pt idx="1768">
                  <c:v>0.72606192915719703</c:v>
                </c:pt>
                <c:pt idx="1769">
                  <c:v>0.72606192915719703</c:v>
                </c:pt>
                <c:pt idx="1770">
                  <c:v>0.72606192915719703</c:v>
                </c:pt>
                <c:pt idx="1771">
                  <c:v>0.72606192915719703</c:v>
                </c:pt>
                <c:pt idx="1772">
                  <c:v>0.72606192915719703</c:v>
                </c:pt>
                <c:pt idx="1773">
                  <c:v>0.72606192915719703</c:v>
                </c:pt>
                <c:pt idx="1774">
                  <c:v>0.72606192915719703</c:v>
                </c:pt>
                <c:pt idx="1775">
                  <c:v>0.72606192915719703</c:v>
                </c:pt>
                <c:pt idx="1776">
                  <c:v>0.72606192915719703</c:v>
                </c:pt>
                <c:pt idx="1777">
                  <c:v>0.72606192915719703</c:v>
                </c:pt>
                <c:pt idx="1778">
                  <c:v>0.72606192915719703</c:v>
                </c:pt>
                <c:pt idx="1779">
                  <c:v>0.72606192915719703</c:v>
                </c:pt>
                <c:pt idx="1780">
                  <c:v>0.72606192915719703</c:v>
                </c:pt>
                <c:pt idx="1781">
                  <c:v>0.72606192915719703</c:v>
                </c:pt>
                <c:pt idx="1782">
                  <c:v>0.72606192915719703</c:v>
                </c:pt>
                <c:pt idx="1783">
                  <c:v>0.72606192915719703</c:v>
                </c:pt>
                <c:pt idx="1784">
                  <c:v>0.72606192915719703</c:v>
                </c:pt>
                <c:pt idx="1785">
                  <c:v>0.72606192915719703</c:v>
                </c:pt>
                <c:pt idx="1786">
                  <c:v>0.72606192915719703</c:v>
                </c:pt>
                <c:pt idx="1787">
                  <c:v>0.72606192915719703</c:v>
                </c:pt>
                <c:pt idx="1788">
                  <c:v>0.72606192915719703</c:v>
                </c:pt>
                <c:pt idx="1789">
                  <c:v>0.72606192915719703</c:v>
                </c:pt>
                <c:pt idx="1790">
                  <c:v>0.72606192915719703</c:v>
                </c:pt>
                <c:pt idx="1791">
                  <c:v>0.72606192915719703</c:v>
                </c:pt>
                <c:pt idx="1792">
                  <c:v>0.72606192915719703</c:v>
                </c:pt>
                <c:pt idx="1793">
                  <c:v>0.72606192915719703</c:v>
                </c:pt>
                <c:pt idx="1794">
                  <c:v>0.72606192915719703</c:v>
                </c:pt>
                <c:pt idx="1795">
                  <c:v>0.72606192915719703</c:v>
                </c:pt>
                <c:pt idx="1796">
                  <c:v>0.72606192915719703</c:v>
                </c:pt>
                <c:pt idx="1797">
                  <c:v>0.72606192915719703</c:v>
                </c:pt>
                <c:pt idx="1798">
                  <c:v>0.72606192915719703</c:v>
                </c:pt>
                <c:pt idx="1799">
                  <c:v>0.72606192915719703</c:v>
                </c:pt>
                <c:pt idx="1800">
                  <c:v>0.72606192915719703</c:v>
                </c:pt>
                <c:pt idx="1801">
                  <c:v>0.72606192915719703</c:v>
                </c:pt>
                <c:pt idx="1802">
                  <c:v>0.72606192915719703</c:v>
                </c:pt>
                <c:pt idx="1803">
                  <c:v>0.72606192915719703</c:v>
                </c:pt>
                <c:pt idx="1804">
                  <c:v>0.72606192915719703</c:v>
                </c:pt>
                <c:pt idx="1805">
                  <c:v>0.72606192915719703</c:v>
                </c:pt>
                <c:pt idx="1806">
                  <c:v>0.72606192915719703</c:v>
                </c:pt>
                <c:pt idx="1807">
                  <c:v>0.72606192915719703</c:v>
                </c:pt>
                <c:pt idx="1808">
                  <c:v>0.72606192915719703</c:v>
                </c:pt>
                <c:pt idx="1809">
                  <c:v>0.72606192915719703</c:v>
                </c:pt>
                <c:pt idx="1810">
                  <c:v>0.72606192915719703</c:v>
                </c:pt>
                <c:pt idx="1811">
                  <c:v>0.72606192915719703</c:v>
                </c:pt>
                <c:pt idx="1812">
                  <c:v>0.72606192915719703</c:v>
                </c:pt>
                <c:pt idx="1813">
                  <c:v>0.72606192915719703</c:v>
                </c:pt>
                <c:pt idx="1814">
                  <c:v>0.72606192915719703</c:v>
                </c:pt>
                <c:pt idx="1815">
                  <c:v>0.72606192915719703</c:v>
                </c:pt>
                <c:pt idx="1816">
                  <c:v>0.72606192915719703</c:v>
                </c:pt>
                <c:pt idx="1817">
                  <c:v>0.72606192915719703</c:v>
                </c:pt>
                <c:pt idx="1818">
                  <c:v>0.72606192915719703</c:v>
                </c:pt>
                <c:pt idx="1819">
                  <c:v>0.72606192915719703</c:v>
                </c:pt>
                <c:pt idx="1820">
                  <c:v>0.72606192915719703</c:v>
                </c:pt>
                <c:pt idx="1821">
                  <c:v>0.72606192915719703</c:v>
                </c:pt>
                <c:pt idx="1822">
                  <c:v>0.72606192915719703</c:v>
                </c:pt>
                <c:pt idx="1823">
                  <c:v>0.72606192915719703</c:v>
                </c:pt>
                <c:pt idx="1824">
                  <c:v>0.72606192915719703</c:v>
                </c:pt>
                <c:pt idx="1825">
                  <c:v>0.72606192915719703</c:v>
                </c:pt>
                <c:pt idx="1826">
                  <c:v>0.72606192915719703</c:v>
                </c:pt>
                <c:pt idx="1827">
                  <c:v>0.72606192915719703</c:v>
                </c:pt>
                <c:pt idx="1828">
                  <c:v>0.72606192915719703</c:v>
                </c:pt>
                <c:pt idx="1829">
                  <c:v>0.72606192915719703</c:v>
                </c:pt>
                <c:pt idx="1830">
                  <c:v>0.72606192915719703</c:v>
                </c:pt>
                <c:pt idx="1831">
                  <c:v>0.72606192915719703</c:v>
                </c:pt>
                <c:pt idx="1832">
                  <c:v>0.72606192915719703</c:v>
                </c:pt>
                <c:pt idx="1833">
                  <c:v>0.72606192915719703</c:v>
                </c:pt>
                <c:pt idx="1834">
                  <c:v>0.72606192915719703</c:v>
                </c:pt>
                <c:pt idx="1835">
                  <c:v>0.72606192915719703</c:v>
                </c:pt>
                <c:pt idx="1836">
                  <c:v>0.72606192915719703</c:v>
                </c:pt>
                <c:pt idx="1837">
                  <c:v>0.72606192915719703</c:v>
                </c:pt>
                <c:pt idx="1838">
                  <c:v>0.72606192915719703</c:v>
                </c:pt>
                <c:pt idx="1839">
                  <c:v>0.72606192915719703</c:v>
                </c:pt>
                <c:pt idx="1840">
                  <c:v>0.72606192915719703</c:v>
                </c:pt>
                <c:pt idx="1841">
                  <c:v>0.72606192915719703</c:v>
                </c:pt>
                <c:pt idx="1842">
                  <c:v>0.72606192915719703</c:v>
                </c:pt>
                <c:pt idx="1843">
                  <c:v>0.72606192915719703</c:v>
                </c:pt>
                <c:pt idx="1844">
                  <c:v>0.72606192915719703</c:v>
                </c:pt>
                <c:pt idx="1845">
                  <c:v>0.72606192915719703</c:v>
                </c:pt>
                <c:pt idx="1846">
                  <c:v>0.72606192915719703</c:v>
                </c:pt>
                <c:pt idx="1847">
                  <c:v>0.72606192915719703</c:v>
                </c:pt>
                <c:pt idx="1848">
                  <c:v>0.72606192915719703</c:v>
                </c:pt>
                <c:pt idx="1849">
                  <c:v>0.72606192915719703</c:v>
                </c:pt>
                <c:pt idx="1850">
                  <c:v>0.72606192915719703</c:v>
                </c:pt>
                <c:pt idx="1851">
                  <c:v>0.72606192915719703</c:v>
                </c:pt>
                <c:pt idx="1852">
                  <c:v>0.72606192915719703</c:v>
                </c:pt>
                <c:pt idx="1853">
                  <c:v>0.72606192915719703</c:v>
                </c:pt>
                <c:pt idx="1854">
                  <c:v>0.72606192915719703</c:v>
                </c:pt>
                <c:pt idx="1855">
                  <c:v>0.72606192915719703</c:v>
                </c:pt>
                <c:pt idx="1856">
                  <c:v>0.72606192915719703</c:v>
                </c:pt>
                <c:pt idx="1857">
                  <c:v>0.72606192915719703</c:v>
                </c:pt>
                <c:pt idx="1858">
                  <c:v>0.72606192915719703</c:v>
                </c:pt>
                <c:pt idx="1859">
                  <c:v>0.72606192915719703</c:v>
                </c:pt>
                <c:pt idx="1860">
                  <c:v>0.72606192915719703</c:v>
                </c:pt>
                <c:pt idx="1861">
                  <c:v>0.72606192915719703</c:v>
                </c:pt>
                <c:pt idx="1862">
                  <c:v>0.72606192915719703</c:v>
                </c:pt>
                <c:pt idx="1863">
                  <c:v>0.72606192915719703</c:v>
                </c:pt>
                <c:pt idx="1864">
                  <c:v>0.72606192915719703</c:v>
                </c:pt>
                <c:pt idx="1865">
                  <c:v>0.72606192915719703</c:v>
                </c:pt>
                <c:pt idx="1866">
                  <c:v>0.72606192915719703</c:v>
                </c:pt>
                <c:pt idx="1867">
                  <c:v>0.72606192915719703</c:v>
                </c:pt>
                <c:pt idx="1868">
                  <c:v>0.72606192915719703</c:v>
                </c:pt>
                <c:pt idx="1869">
                  <c:v>0.72606192915719703</c:v>
                </c:pt>
                <c:pt idx="1870">
                  <c:v>0.72606192915719703</c:v>
                </c:pt>
                <c:pt idx="1871">
                  <c:v>0.72606192915719703</c:v>
                </c:pt>
                <c:pt idx="1872">
                  <c:v>0.72606192915719703</c:v>
                </c:pt>
                <c:pt idx="1873">
                  <c:v>0.72606192915719703</c:v>
                </c:pt>
                <c:pt idx="1874">
                  <c:v>0.72606192915719703</c:v>
                </c:pt>
                <c:pt idx="1875">
                  <c:v>0.72606192915719703</c:v>
                </c:pt>
                <c:pt idx="1876">
                  <c:v>0.72606192915719703</c:v>
                </c:pt>
                <c:pt idx="1877">
                  <c:v>0.72606192915719703</c:v>
                </c:pt>
                <c:pt idx="1878">
                  <c:v>0.72606192915719703</c:v>
                </c:pt>
                <c:pt idx="1879">
                  <c:v>0.72606192915719703</c:v>
                </c:pt>
                <c:pt idx="1880">
                  <c:v>0.72606192915719703</c:v>
                </c:pt>
                <c:pt idx="1881">
                  <c:v>0.72606192915719703</c:v>
                </c:pt>
                <c:pt idx="1882">
                  <c:v>0.72606192915719703</c:v>
                </c:pt>
                <c:pt idx="1883">
                  <c:v>0.72606192915719703</c:v>
                </c:pt>
                <c:pt idx="1884">
                  <c:v>0.72606192915719703</c:v>
                </c:pt>
                <c:pt idx="1885">
                  <c:v>0.72606192915719703</c:v>
                </c:pt>
                <c:pt idx="1886">
                  <c:v>0.72606192915719703</c:v>
                </c:pt>
                <c:pt idx="1887">
                  <c:v>0.72606192915719703</c:v>
                </c:pt>
                <c:pt idx="1888">
                  <c:v>0.72606192915719703</c:v>
                </c:pt>
                <c:pt idx="1889">
                  <c:v>0.72606192915719703</c:v>
                </c:pt>
                <c:pt idx="1890">
                  <c:v>0.72606192915719703</c:v>
                </c:pt>
                <c:pt idx="1891">
                  <c:v>0.72606192915719703</c:v>
                </c:pt>
                <c:pt idx="1892">
                  <c:v>0.72606192915719703</c:v>
                </c:pt>
                <c:pt idx="1893">
                  <c:v>0.72606192915719703</c:v>
                </c:pt>
                <c:pt idx="1894">
                  <c:v>0.72606192915719703</c:v>
                </c:pt>
                <c:pt idx="1895">
                  <c:v>0.72606192915719703</c:v>
                </c:pt>
                <c:pt idx="1896">
                  <c:v>0.72606192915719703</c:v>
                </c:pt>
                <c:pt idx="1897">
                  <c:v>0.72606192915719703</c:v>
                </c:pt>
                <c:pt idx="1898">
                  <c:v>0.72606192915719703</c:v>
                </c:pt>
                <c:pt idx="1899">
                  <c:v>0.72606192915719703</c:v>
                </c:pt>
                <c:pt idx="1900">
                  <c:v>0.72606192915719703</c:v>
                </c:pt>
                <c:pt idx="1901">
                  <c:v>0.72606192915719703</c:v>
                </c:pt>
                <c:pt idx="1902">
                  <c:v>0.72606192915719703</c:v>
                </c:pt>
                <c:pt idx="1903">
                  <c:v>0.72606192915719703</c:v>
                </c:pt>
                <c:pt idx="1904">
                  <c:v>0.72606192915719703</c:v>
                </c:pt>
                <c:pt idx="1905">
                  <c:v>0.72606192915719703</c:v>
                </c:pt>
                <c:pt idx="1906">
                  <c:v>0.72606192915719703</c:v>
                </c:pt>
                <c:pt idx="1907">
                  <c:v>0.72606192915719703</c:v>
                </c:pt>
                <c:pt idx="1908">
                  <c:v>0.72606192915719703</c:v>
                </c:pt>
                <c:pt idx="1909">
                  <c:v>0.72606192915719703</c:v>
                </c:pt>
                <c:pt idx="1910">
                  <c:v>0.72606192915719703</c:v>
                </c:pt>
                <c:pt idx="1911">
                  <c:v>0.72606192915719703</c:v>
                </c:pt>
                <c:pt idx="1912">
                  <c:v>0.72606192915719703</c:v>
                </c:pt>
                <c:pt idx="1913">
                  <c:v>0.72606192915719703</c:v>
                </c:pt>
                <c:pt idx="1914">
                  <c:v>0.72606192915719703</c:v>
                </c:pt>
                <c:pt idx="1915">
                  <c:v>0.72606192915719703</c:v>
                </c:pt>
                <c:pt idx="1916">
                  <c:v>0.72606192915719703</c:v>
                </c:pt>
                <c:pt idx="1917">
                  <c:v>0.72606192915719703</c:v>
                </c:pt>
                <c:pt idx="1918">
                  <c:v>0.72606192915719703</c:v>
                </c:pt>
                <c:pt idx="1919">
                  <c:v>0.72606192915719703</c:v>
                </c:pt>
                <c:pt idx="1920">
                  <c:v>0.72606192915719703</c:v>
                </c:pt>
                <c:pt idx="1921">
                  <c:v>0.72606192915719703</c:v>
                </c:pt>
                <c:pt idx="1922">
                  <c:v>0.72606192915719703</c:v>
                </c:pt>
                <c:pt idx="1923">
                  <c:v>0.72606192915719703</c:v>
                </c:pt>
                <c:pt idx="1924">
                  <c:v>0.72606192915719703</c:v>
                </c:pt>
                <c:pt idx="1925">
                  <c:v>0.72606192915719703</c:v>
                </c:pt>
                <c:pt idx="1926">
                  <c:v>0.72606192915719703</c:v>
                </c:pt>
                <c:pt idx="1927">
                  <c:v>0.72606192915719703</c:v>
                </c:pt>
                <c:pt idx="1928">
                  <c:v>0.72606192915719703</c:v>
                </c:pt>
                <c:pt idx="1929">
                  <c:v>0.72606192915719703</c:v>
                </c:pt>
                <c:pt idx="1930">
                  <c:v>0.72606192915719703</c:v>
                </c:pt>
                <c:pt idx="1931">
                  <c:v>0.72606192915719703</c:v>
                </c:pt>
                <c:pt idx="1932">
                  <c:v>0.72606192915719703</c:v>
                </c:pt>
                <c:pt idx="1933">
                  <c:v>0.72606192915719703</c:v>
                </c:pt>
                <c:pt idx="1934">
                  <c:v>0.72606192915719703</c:v>
                </c:pt>
                <c:pt idx="1935">
                  <c:v>0.72606192915719703</c:v>
                </c:pt>
                <c:pt idx="1936">
                  <c:v>0.72606192915719703</c:v>
                </c:pt>
                <c:pt idx="1937">
                  <c:v>0.72606192915719703</c:v>
                </c:pt>
                <c:pt idx="1938">
                  <c:v>0.72606192915719703</c:v>
                </c:pt>
                <c:pt idx="1939">
                  <c:v>0.72606192915719703</c:v>
                </c:pt>
                <c:pt idx="1940">
                  <c:v>0.72606192915719703</c:v>
                </c:pt>
                <c:pt idx="1941">
                  <c:v>0.72606192915719703</c:v>
                </c:pt>
                <c:pt idx="1942">
                  <c:v>0.72606192915719703</c:v>
                </c:pt>
                <c:pt idx="1943">
                  <c:v>0.72606192915719703</c:v>
                </c:pt>
                <c:pt idx="1944">
                  <c:v>0.72606192915719703</c:v>
                </c:pt>
                <c:pt idx="1945">
                  <c:v>0.72606192915719703</c:v>
                </c:pt>
                <c:pt idx="1946">
                  <c:v>0.72606192915719703</c:v>
                </c:pt>
                <c:pt idx="1947">
                  <c:v>0.72606192915719703</c:v>
                </c:pt>
                <c:pt idx="1948">
                  <c:v>0.72606192915719703</c:v>
                </c:pt>
                <c:pt idx="1949">
                  <c:v>0.72606192915719703</c:v>
                </c:pt>
                <c:pt idx="1950">
                  <c:v>0.72606192915719703</c:v>
                </c:pt>
                <c:pt idx="1951">
                  <c:v>0.72606192915719703</c:v>
                </c:pt>
                <c:pt idx="1952">
                  <c:v>0.72606192915719703</c:v>
                </c:pt>
                <c:pt idx="1953">
                  <c:v>0.72606192915719703</c:v>
                </c:pt>
                <c:pt idx="1954">
                  <c:v>0.72606192915719703</c:v>
                </c:pt>
                <c:pt idx="1955">
                  <c:v>0.72606192915719703</c:v>
                </c:pt>
                <c:pt idx="1956">
                  <c:v>0.72606192915719703</c:v>
                </c:pt>
                <c:pt idx="1957">
                  <c:v>0.72606192915719703</c:v>
                </c:pt>
                <c:pt idx="1958">
                  <c:v>0.72606192915719703</c:v>
                </c:pt>
                <c:pt idx="1959">
                  <c:v>0.72606192915719703</c:v>
                </c:pt>
                <c:pt idx="1960">
                  <c:v>0.72606192915719703</c:v>
                </c:pt>
                <c:pt idx="1961">
                  <c:v>0.72606192915719703</c:v>
                </c:pt>
                <c:pt idx="1962">
                  <c:v>0.72606192915719703</c:v>
                </c:pt>
                <c:pt idx="1963">
                  <c:v>0.72606192915719703</c:v>
                </c:pt>
                <c:pt idx="1964">
                  <c:v>0.72606192915719703</c:v>
                </c:pt>
                <c:pt idx="1965">
                  <c:v>0.72606192915719703</c:v>
                </c:pt>
                <c:pt idx="1966">
                  <c:v>0.72606192915719703</c:v>
                </c:pt>
                <c:pt idx="1967">
                  <c:v>0.72606192915719703</c:v>
                </c:pt>
                <c:pt idx="1968">
                  <c:v>0.72606192915719703</c:v>
                </c:pt>
                <c:pt idx="1969">
                  <c:v>0.72606192915719703</c:v>
                </c:pt>
                <c:pt idx="1970">
                  <c:v>0.72606192915719703</c:v>
                </c:pt>
                <c:pt idx="1971">
                  <c:v>0.72606192915719703</c:v>
                </c:pt>
                <c:pt idx="1972">
                  <c:v>0.72606192915719703</c:v>
                </c:pt>
                <c:pt idx="1973">
                  <c:v>0.72606192915719703</c:v>
                </c:pt>
                <c:pt idx="1974">
                  <c:v>0.72606192915719703</c:v>
                </c:pt>
                <c:pt idx="1975">
                  <c:v>0.72606192915719703</c:v>
                </c:pt>
                <c:pt idx="1976">
                  <c:v>0.72606192915719703</c:v>
                </c:pt>
                <c:pt idx="1977">
                  <c:v>0.72606192915719703</c:v>
                </c:pt>
                <c:pt idx="1978">
                  <c:v>0.72606192915719703</c:v>
                </c:pt>
                <c:pt idx="1979">
                  <c:v>0.72606192915719703</c:v>
                </c:pt>
                <c:pt idx="1980">
                  <c:v>0.72606192915719703</c:v>
                </c:pt>
                <c:pt idx="1981">
                  <c:v>0.72606192915719703</c:v>
                </c:pt>
                <c:pt idx="1982">
                  <c:v>0.72606192915719703</c:v>
                </c:pt>
                <c:pt idx="1983">
                  <c:v>0.72606192915719703</c:v>
                </c:pt>
                <c:pt idx="1984">
                  <c:v>0.72606192915719703</c:v>
                </c:pt>
                <c:pt idx="1985">
                  <c:v>0.72606192915719703</c:v>
                </c:pt>
                <c:pt idx="1986">
                  <c:v>0.72606192915719703</c:v>
                </c:pt>
                <c:pt idx="1987">
                  <c:v>0.72606192915719703</c:v>
                </c:pt>
                <c:pt idx="1988">
                  <c:v>0.72606192915719703</c:v>
                </c:pt>
                <c:pt idx="1989">
                  <c:v>0.72606192915719703</c:v>
                </c:pt>
                <c:pt idx="1990">
                  <c:v>0.72606192915719703</c:v>
                </c:pt>
                <c:pt idx="1991">
                  <c:v>0.72606192915719703</c:v>
                </c:pt>
                <c:pt idx="1992">
                  <c:v>0.72606192915719703</c:v>
                </c:pt>
                <c:pt idx="1993">
                  <c:v>0.72606192915719703</c:v>
                </c:pt>
                <c:pt idx="1994">
                  <c:v>0.72606192915719703</c:v>
                </c:pt>
                <c:pt idx="1995">
                  <c:v>0.72606192915719703</c:v>
                </c:pt>
                <c:pt idx="1996">
                  <c:v>0.72606192915719703</c:v>
                </c:pt>
                <c:pt idx="1997">
                  <c:v>0.72606192915719703</c:v>
                </c:pt>
                <c:pt idx="1998">
                  <c:v>0.72606192915719703</c:v>
                </c:pt>
                <c:pt idx="1999">
                  <c:v>0.72606192915719703</c:v>
                </c:pt>
                <c:pt idx="2000">
                  <c:v>0.72606192915719703</c:v>
                </c:pt>
                <c:pt idx="2001">
                  <c:v>0.72606192915719703</c:v>
                </c:pt>
                <c:pt idx="2002">
                  <c:v>0.72606192915719703</c:v>
                </c:pt>
                <c:pt idx="2003">
                  <c:v>0.72606192915719703</c:v>
                </c:pt>
                <c:pt idx="2004">
                  <c:v>0.72606192915719703</c:v>
                </c:pt>
                <c:pt idx="2005">
                  <c:v>0.72606192915719703</c:v>
                </c:pt>
                <c:pt idx="2006">
                  <c:v>0.72606192915719703</c:v>
                </c:pt>
                <c:pt idx="2007">
                  <c:v>0.72606192915719703</c:v>
                </c:pt>
                <c:pt idx="2008">
                  <c:v>0.72606192915719703</c:v>
                </c:pt>
                <c:pt idx="2009">
                  <c:v>0.72606192915719703</c:v>
                </c:pt>
                <c:pt idx="2010">
                  <c:v>0.72606192915719703</c:v>
                </c:pt>
                <c:pt idx="2011">
                  <c:v>0.72606192915719703</c:v>
                </c:pt>
                <c:pt idx="2012">
                  <c:v>0.72606192915719703</c:v>
                </c:pt>
                <c:pt idx="2013">
                  <c:v>0.72606192915719703</c:v>
                </c:pt>
                <c:pt idx="2014">
                  <c:v>0.72606192915719703</c:v>
                </c:pt>
                <c:pt idx="2015">
                  <c:v>0.72606192915719703</c:v>
                </c:pt>
                <c:pt idx="2016">
                  <c:v>0.72606192915719703</c:v>
                </c:pt>
                <c:pt idx="2017">
                  <c:v>0.72606192915719703</c:v>
                </c:pt>
                <c:pt idx="2018">
                  <c:v>0.72606192915719703</c:v>
                </c:pt>
                <c:pt idx="2019">
                  <c:v>0.72606192915719703</c:v>
                </c:pt>
                <c:pt idx="2020">
                  <c:v>0.72606192915719703</c:v>
                </c:pt>
                <c:pt idx="2021">
                  <c:v>0.72606192915719703</c:v>
                </c:pt>
                <c:pt idx="2022">
                  <c:v>0.72606192915719703</c:v>
                </c:pt>
                <c:pt idx="2023">
                  <c:v>0.72606192915719703</c:v>
                </c:pt>
                <c:pt idx="2024">
                  <c:v>0.72606192915719703</c:v>
                </c:pt>
                <c:pt idx="2025">
                  <c:v>0.72606192915719703</c:v>
                </c:pt>
                <c:pt idx="2026">
                  <c:v>0.72606192915719703</c:v>
                </c:pt>
                <c:pt idx="2027">
                  <c:v>0.72606192915719703</c:v>
                </c:pt>
                <c:pt idx="2028">
                  <c:v>0.72606192915719703</c:v>
                </c:pt>
                <c:pt idx="2029">
                  <c:v>0.72606192915719703</c:v>
                </c:pt>
                <c:pt idx="2030">
                  <c:v>0.72606192915719703</c:v>
                </c:pt>
                <c:pt idx="2031">
                  <c:v>0.72606192915719703</c:v>
                </c:pt>
                <c:pt idx="2032">
                  <c:v>0.72606192915719703</c:v>
                </c:pt>
                <c:pt idx="2033">
                  <c:v>0.72606192915719703</c:v>
                </c:pt>
                <c:pt idx="2034">
                  <c:v>0.72606192915719703</c:v>
                </c:pt>
                <c:pt idx="2035">
                  <c:v>0.72606192915719703</c:v>
                </c:pt>
                <c:pt idx="2036">
                  <c:v>0.72606192915719703</c:v>
                </c:pt>
                <c:pt idx="2037">
                  <c:v>0.72606192915719703</c:v>
                </c:pt>
                <c:pt idx="2038">
                  <c:v>0.72606192915719703</c:v>
                </c:pt>
                <c:pt idx="2039">
                  <c:v>0.72606192915719703</c:v>
                </c:pt>
                <c:pt idx="2040">
                  <c:v>0.72606192915719703</c:v>
                </c:pt>
                <c:pt idx="2041">
                  <c:v>0.72606192915719703</c:v>
                </c:pt>
                <c:pt idx="2042">
                  <c:v>0.72606192915719703</c:v>
                </c:pt>
                <c:pt idx="2043">
                  <c:v>0.72606192915719703</c:v>
                </c:pt>
                <c:pt idx="2044">
                  <c:v>0.72606192915719703</c:v>
                </c:pt>
                <c:pt idx="2045">
                  <c:v>0.72606192915719703</c:v>
                </c:pt>
                <c:pt idx="2046">
                  <c:v>0.72606192915719703</c:v>
                </c:pt>
                <c:pt idx="2047">
                  <c:v>0.72606192915719703</c:v>
                </c:pt>
                <c:pt idx="2048">
                  <c:v>0.72606192915719703</c:v>
                </c:pt>
                <c:pt idx="2049">
                  <c:v>0.72606192915719703</c:v>
                </c:pt>
                <c:pt idx="2050">
                  <c:v>0.72606192915719703</c:v>
                </c:pt>
                <c:pt idx="2051">
                  <c:v>0.72606192915719703</c:v>
                </c:pt>
                <c:pt idx="2052">
                  <c:v>0.72606192915719703</c:v>
                </c:pt>
                <c:pt idx="2053">
                  <c:v>0.72606192915719703</c:v>
                </c:pt>
                <c:pt idx="2054">
                  <c:v>0.72606192915719703</c:v>
                </c:pt>
                <c:pt idx="2055">
                  <c:v>0.72606192915719703</c:v>
                </c:pt>
                <c:pt idx="2056">
                  <c:v>0.72606192915719703</c:v>
                </c:pt>
                <c:pt idx="2057">
                  <c:v>0.72606192915719703</c:v>
                </c:pt>
                <c:pt idx="2058">
                  <c:v>0.72606192915719703</c:v>
                </c:pt>
                <c:pt idx="2059">
                  <c:v>0.72606192915719703</c:v>
                </c:pt>
                <c:pt idx="2060">
                  <c:v>0.72606192915719703</c:v>
                </c:pt>
                <c:pt idx="2061">
                  <c:v>0.72606192915719703</c:v>
                </c:pt>
                <c:pt idx="2062">
                  <c:v>0.72606192915719703</c:v>
                </c:pt>
                <c:pt idx="2063">
                  <c:v>0.72606192915719703</c:v>
                </c:pt>
                <c:pt idx="2064">
                  <c:v>0.72606192915719703</c:v>
                </c:pt>
                <c:pt idx="2065">
                  <c:v>0.72606192915719703</c:v>
                </c:pt>
                <c:pt idx="2066">
                  <c:v>0.72606192915719703</c:v>
                </c:pt>
                <c:pt idx="2067">
                  <c:v>0.72606192915719703</c:v>
                </c:pt>
                <c:pt idx="2068">
                  <c:v>0.72606192915719703</c:v>
                </c:pt>
                <c:pt idx="2069">
                  <c:v>0.72606192915719703</c:v>
                </c:pt>
                <c:pt idx="2070">
                  <c:v>0.72606192915719703</c:v>
                </c:pt>
                <c:pt idx="2071">
                  <c:v>0.72606192915719703</c:v>
                </c:pt>
                <c:pt idx="2072">
                  <c:v>0.72606192915719703</c:v>
                </c:pt>
                <c:pt idx="2073">
                  <c:v>0.72606192915719703</c:v>
                </c:pt>
                <c:pt idx="2074">
                  <c:v>0.72606192915719703</c:v>
                </c:pt>
                <c:pt idx="2075">
                  <c:v>0.72606192915719703</c:v>
                </c:pt>
                <c:pt idx="2076">
                  <c:v>0.72606192915719703</c:v>
                </c:pt>
                <c:pt idx="2077">
                  <c:v>0.72606192915719703</c:v>
                </c:pt>
                <c:pt idx="2078">
                  <c:v>0.72606192915719703</c:v>
                </c:pt>
                <c:pt idx="2079">
                  <c:v>0.72606192915719703</c:v>
                </c:pt>
                <c:pt idx="2080">
                  <c:v>0.72606192915719703</c:v>
                </c:pt>
                <c:pt idx="2081">
                  <c:v>0.72606192915719703</c:v>
                </c:pt>
                <c:pt idx="2082">
                  <c:v>0.72606192915719703</c:v>
                </c:pt>
                <c:pt idx="2083">
                  <c:v>0.72606192915719703</c:v>
                </c:pt>
                <c:pt idx="2084">
                  <c:v>0.72606192915719703</c:v>
                </c:pt>
                <c:pt idx="2085">
                  <c:v>0.72606192915719703</c:v>
                </c:pt>
                <c:pt idx="2086">
                  <c:v>0.72606192915719703</c:v>
                </c:pt>
                <c:pt idx="2087">
                  <c:v>0.72606192915719703</c:v>
                </c:pt>
                <c:pt idx="2088">
                  <c:v>0.72606192915719703</c:v>
                </c:pt>
                <c:pt idx="2089">
                  <c:v>0.72606192915719703</c:v>
                </c:pt>
                <c:pt idx="2090">
                  <c:v>0.72606192915719703</c:v>
                </c:pt>
                <c:pt idx="2091">
                  <c:v>0.72606192915719703</c:v>
                </c:pt>
                <c:pt idx="2092">
                  <c:v>0.72606192915719703</c:v>
                </c:pt>
                <c:pt idx="2093">
                  <c:v>0.72606192915719703</c:v>
                </c:pt>
                <c:pt idx="2094">
                  <c:v>0.72606192915719703</c:v>
                </c:pt>
                <c:pt idx="2095">
                  <c:v>0.72606192915719703</c:v>
                </c:pt>
                <c:pt idx="2096">
                  <c:v>0.72606192915719703</c:v>
                </c:pt>
                <c:pt idx="2097">
                  <c:v>0.72606192915719703</c:v>
                </c:pt>
                <c:pt idx="2098">
                  <c:v>0.72606192915719703</c:v>
                </c:pt>
                <c:pt idx="2099">
                  <c:v>0.72606192915719703</c:v>
                </c:pt>
                <c:pt idx="2100">
                  <c:v>0.72606192915719703</c:v>
                </c:pt>
                <c:pt idx="2101">
                  <c:v>0.72606192915719703</c:v>
                </c:pt>
                <c:pt idx="2102">
                  <c:v>0.72606192915719703</c:v>
                </c:pt>
                <c:pt idx="2103">
                  <c:v>0.72606192915719703</c:v>
                </c:pt>
                <c:pt idx="2104">
                  <c:v>0.72606192915719703</c:v>
                </c:pt>
                <c:pt idx="2105">
                  <c:v>0.72606192915719703</c:v>
                </c:pt>
                <c:pt idx="2106">
                  <c:v>0.72606192915719703</c:v>
                </c:pt>
                <c:pt idx="2107">
                  <c:v>0.72606192915719703</c:v>
                </c:pt>
                <c:pt idx="2108">
                  <c:v>0.72606192915719703</c:v>
                </c:pt>
                <c:pt idx="2109">
                  <c:v>0.72606192915719703</c:v>
                </c:pt>
                <c:pt idx="2110">
                  <c:v>0.72606192915719703</c:v>
                </c:pt>
                <c:pt idx="2111">
                  <c:v>0.72606192915719703</c:v>
                </c:pt>
                <c:pt idx="2112">
                  <c:v>0.72606192915719703</c:v>
                </c:pt>
                <c:pt idx="2113">
                  <c:v>0.72606192915719703</c:v>
                </c:pt>
                <c:pt idx="2114">
                  <c:v>0.72606192915719703</c:v>
                </c:pt>
                <c:pt idx="2115">
                  <c:v>0.72606192915719703</c:v>
                </c:pt>
                <c:pt idx="2116">
                  <c:v>0.72606192915719703</c:v>
                </c:pt>
                <c:pt idx="2117">
                  <c:v>0.72606192915719703</c:v>
                </c:pt>
                <c:pt idx="2118">
                  <c:v>0.72606192915719703</c:v>
                </c:pt>
                <c:pt idx="2119">
                  <c:v>0.72606192915719703</c:v>
                </c:pt>
                <c:pt idx="2120">
                  <c:v>0.72606192915719703</c:v>
                </c:pt>
                <c:pt idx="2121">
                  <c:v>0.72606192915719703</c:v>
                </c:pt>
                <c:pt idx="2122">
                  <c:v>0.72606192915719703</c:v>
                </c:pt>
                <c:pt idx="2123">
                  <c:v>0.72606192915719703</c:v>
                </c:pt>
                <c:pt idx="2124">
                  <c:v>0.72606192915719703</c:v>
                </c:pt>
                <c:pt idx="2125">
                  <c:v>0.72606192915719703</c:v>
                </c:pt>
                <c:pt idx="2126">
                  <c:v>0.72606192915719703</c:v>
                </c:pt>
                <c:pt idx="2127">
                  <c:v>0.72606192915719703</c:v>
                </c:pt>
                <c:pt idx="2128">
                  <c:v>0.72606192915719703</c:v>
                </c:pt>
                <c:pt idx="2129">
                  <c:v>0.72606192915719703</c:v>
                </c:pt>
                <c:pt idx="2130">
                  <c:v>0.72606192915719703</c:v>
                </c:pt>
                <c:pt idx="2131">
                  <c:v>0.72606192915719703</c:v>
                </c:pt>
                <c:pt idx="2132">
                  <c:v>0.72606192915719703</c:v>
                </c:pt>
                <c:pt idx="2133">
                  <c:v>0.72606192915719703</c:v>
                </c:pt>
                <c:pt idx="2134">
                  <c:v>0.72606192915719703</c:v>
                </c:pt>
                <c:pt idx="2135">
                  <c:v>0.72606192915719703</c:v>
                </c:pt>
                <c:pt idx="2136">
                  <c:v>0.72606192915719703</c:v>
                </c:pt>
                <c:pt idx="2137">
                  <c:v>0.72606192915719703</c:v>
                </c:pt>
                <c:pt idx="2138">
                  <c:v>0.72606192915719703</c:v>
                </c:pt>
                <c:pt idx="2139">
                  <c:v>0.72606192915719703</c:v>
                </c:pt>
                <c:pt idx="2140">
                  <c:v>0.72606192915719703</c:v>
                </c:pt>
                <c:pt idx="2141">
                  <c:v>0.72606192915719703</c:v>
                </c:pt>
                <c:pt idx="2142">
                  <c:v>0.72606192915719703</c:v>
                </c:pt>
                <c:pt idx="2143">
                  <c:v>0.72606192915719703</c:v>
                </c:pt>
                <c:pt idx="2144">
                  <c:v>0.72606192915719703</c:v>
                </c:pt>
                <c:pt idx="2145">
                  <c:v>0.72606192915719703</c:v>
                </c:pt>
                <c:pt idx="2146">
                  <c:v>0.72606192915719703</c:v>
                </c:pt>
                <c:pt idx="2147">
                  <c:v>0.72606192915719703</c:v>
                </c:pt>
                <c:pt idx="2148">
                  <c:v>0.72606192915719703</c:v>
                </c:pt>
                <c:pt idx="2149">
                  <c:v>0.72606192915719703</c:v>
                </c:pt>
                <c:pt idx="2150">
                  <c:v>0.72606192915719703</c:v>
                </c:pt>
                <c:pt idx="2151">
                  <c:v>0.72606192915719703</c:v>
                </c:pt>
                <c:pt idx="2152">
                  <c:v>0.72606192915719703</c:v>
                </c:pt>
                <c:pt idx="2153">
                  <c:v>0.72606192915719703</c:v>
                </c:pt>
                <c:pt idx="2154">
                  <c:v>0.72606192915719703</c:v>
                </c:pt>
                <c:pt idx="2155">
                  <c:v>0.72606192915719703</c:v>
                </c:pt>
                <c:pt idx="2156">
                  <c:v>0.72606192915719703</c:v>
                </c:pt>
                <c:pt idx="2157">
                  <c:v>0.72606192915719703</c:v>
                </c:pt>
                <c:pt idx="2158">
                  <c:v>0.72606192915719703</c:v>
                </c:pt>
                <c:pt idx="2159">
                  <c:v>0.72606192915719703</c:v>
                </c:pt>
                <c:pt idx="2160">
                  <c:v>0.72606192915719703</c:v>
                </c:pt>
                <c:pt idx="2161">
                  <c:v>0.72606192915719703</c:v>
                </c:pt>
                <c:pt idx="2162">
                  <c:v>0.72606192915719703</c:v>
                </c:pt>
                <c:pt idx="2163">
                  <c:v>0.72606192915719703</c:v>
                </c:pt>
                <c:pt idx="2164">
                  <c:v>0.72606192915719703</c:v>
                </c:pt>
                <c:pt idx="2165">
                  <c:v>0.72606192915719703</c:v>
                </c:pt>
                <c:pt idx="2166">
                  <c:v>0.72606192915719703</c:v>
                </c:pt>
                <c:pt idx="2167">
                  <c:v>0.72606192915719703</c:v>
                </c:pt>
                <c:pt idx="2168">
                  <c:v>0.72606192915719703</c:v>
                </c:pt>
                <c:pt idx="2169">
                  <c:v>0.72606192915719703</c:v>
                </c:pt>
                <c:pt idx="2170">
                  <c:v>0.72606192915719703</c:v>
                </c:pt>
                <c:pt idx="2171">
                  <c:v>0.72606192915719703</c:v>
                </c:pt>
                <c:pt idx="2172">
                  <c:v>0.72606192915719703</c:v>
                </c:pt>
                <c:pt idx="2173">
                  <c:v>0.72606192915719703</c:v>
                </c:pt>
                <c:pt idx="2174">
                  <c:v>0.72606192915719703</c:v>
                </c:pt>
                <c:pt idx="2175">
                  <c:v>0.72606192915719703</c:v>
                </c:pt>
                <c:pt idx="2176">
                  <c:v>0.72606192915719703</c:v>
                </c:pt>
                <c:pt idx="2177">
                  <c:v>0.72606192915719703</c:v>
                </c:pt>
                <c:pt idx="2178">
                  <c:v>0.72606192915719703</c:v>
                </c:pt>
                <c:pt idx="2179">
                  <c:v>0.72606192915719703</c:v>
                </c:pt>
                <c:pt idx="2180">
                  <c:v>0.72606192915719703</c:v>
                </c:pt>
                <c:pt idx="2181">
                  <c:v>0.72606192915719703</c:v>
                </c:pt>
                <c:pt idx="2182">
                  <c:v>0.72606192915719703</c:v>
                </c:pt>
                <c:pt idx="2183">
                  <c:v>0.72606192915719703</c:v>
                </c:pt>
                <c:pt idx="2184">
                  <c:v>0.72606192915719703</c:v>
                </c:pt>
                <c:pt idx="2185">
                  <c:v>0.72606192915719703</c:v>
                </c:pt>
                <c:pt idx="2186">
                  <c:v>0.72606192915719703</c:v>
                </c:pt>
                <c:pt idx="2187">
                  <c:v>0.72606192915719703</c:v>
                </c:pt>
                <c:pt idx="2188">
                  <c:v>0.72606192915719703</c:v>
                </c:pt>
                <c:pt idx="2189">
                  <c:v>0.72606192915719703</c:v>
                </c:pt>
                <c:pt idx="2190">
                  <c:v>0.72606192915719703</c:v>
                </c:pt>
                <c:pt idx="2191">
                  <c:v>0.72606192915719703</c:v>
                </c:pt>
                <c:pt idx="2192">
                  <c:v>0.72606192915719703</c:v>
                </c:pt>
                <c:pt idx="2193">
                  <c:v>0.72606192915719703</c:v>
                </c:pt>
                <c:pt idx="2194">
                  <c:v>0.72606192915719703</c:v>
                </c:pt>
                <c:pt idx="2195">
                  <c:v>0.72606192915719703</c:v>
                </c:pt>
                <c:pt idx="2196">
                  <c:v>0.72606192915719703</c:v>
                </c:pt>
                <c:pt idx="2197">
                  <c:v>0.72606192915719703</c:v>
                </c:pt>
                <c:pt idx="2198">
                  <c:v>0.72606192915719703</c:v>
                </c:pt>
                <c:pt idx="2199">
                  <c:v>0.72606192915719703</c:v>
                </c:pt>
                <c:pt idx="2200">
                  <c:v>0.72606192915719703</c:v>
                </c:pt>
                <c:pt idx="2201">
                  <c:v>0.72606192915719703</c:v>
                </c:pt>
                <c:pt idx="2202">
                  <c:v>0.72606192915719703</c:v>
                </c:pt>
                <c:pt idx="2203">
                  <c:v>0.72606192915719703</c:v>
                </c:pt>
                <c:pt idx="2204">
                  <c:v>0.72606192915719703</c:v>
                </c:pt>
                <c:pt idx="2205">
                  <c:v>0.72606192915719703</c:v>
                </c:pt>
                <c:pt idx="2206">
                  <c:v>0.72606192915719703</c:v>
                </c:pt>
                <c:pt idx="2207">
                  <c:v>0.72606192915719703</c:v>
                </c:pt>
                <c:pt idx="2208">
                  <c:v>0.72606192915719703</c:v>
                </c:pt>
                <c:pt idx="2209">
                  <c:v>0.72606192915719703</c:v>
                </c:pt>
                <c:pt idx="2210">
                  <c:v>0.72606192915719703</c:v>
                </c:pt>
                <c:pt idx="2211">
                  <c:v>0.72606192915719703</c:v>
                </c:pt>
                <c:pt idx="2212">
                  <c:v>0.72606192915719703</c:v>
                </c:pt>
                <c:pt idx="2213">
                  <c:v>0.72606192915719703</c:v>
                </c:pt>
                <c:pt idx="2214">
                  <c:v>0.72606192915719703</c:v>
                </c:pt>
                <c:pt idx="2215">
                  <c:v>0.72606192915719703</c:v>
                </c:pt>
                <c:pt idx="2216">
                  <c:v>0.72606192915719703</c:v>
                </c:pt>
                <c:pt idx="2217">
                  <c:v>0.72606192915719703</c:v>
                </c:pt>
                <c:pt idx="2218">
                  <c:v>0.72606192915719703</c:v>
                </c:pt>
                <c:pt idx="2219">
                  <c:v>0.72606192915719703</c:v>
                </c:pt>
                <c:pt idx="2220">
                  <c:v>0.72606192915719703</c:v>
                </c:pt>
                <c:pt idx="2221">
                  <c:v>0.72606192915719703</c:v>
                </c:pt>
                <c:pt idx="2222">
                  <c:v>0.72606192915719703</c:v>
                </c:pt>
                <c:pt idx="2223">
                  <c:v>0.72606192915719703</c:v>
                </c:pt>
                <c:pt idx="2224">
                  <c:v>0.72606192915719703</c:v>
                </c:pt>
                <c:pt idx="2225">
                  <c:v>0.72606192915719703</c:v>
                </c:pt>
                <c:pt idx="2226">
                  <c:v>0.72606192915719703</c:v>
                </c:pt>
                <c:pt idx="2227">
                  <c:v>0.72606192915719703</c:v>
                </c:pt>
                <c:pt idx="2228">
                  <c:v>0.72606192915719703</c:v>
                </c:pt>
                <c:pt idx="2229">
                  <c:v>0.72606192915719703</c:v>
                </c:pt>
                <c:pt idx="2230">
                  <c:v>0.72606192915719703</c:v>
                </c:pt>
                <c:pt idx="2231">
                  <c:v>0.72606192915719703</c:v>
                </c:pt>
                <c:pt idx="2232">
                  <c:v>0.72606192915719703</c:v>
                </c:pt>
                <c:pt idx="2233">
                  <c:v>0.72606192915719703</c:v>
                </c:pt>
                <c:pt idx="2234">
                  <c:v>0.72606192915719703</c:v>
                </c:pt>
                <c:pt idx="2235">
                  <c:v>0.72606192915719703</c:v>
                </c:pt>
                <c:pt idx="2236">
                  <c:v>0.72606192915719703</c:v>
                </c:pt>
                <c:pt idx="2237">
                  <c:v>0.72606192915719703</c:v>
                </c:pt>
                <c:pt idx="2238">
                  <c:v>0.72606192915719703</c:v>
                </c:pt>
                <c:pt idx="2239">
                  <c:v>0.72606192915719703</c:v>
                </c:pt>
                <c:pt idx="2240">
                  <c:v>0.72606192915719703</c:v>
                </c:pt>
                <c:pt idx="2241">
                  <c:v>0.72606192915719703</c:v>
                </c:pt>
                <c:pt idx="2242">
                  <c:v>0.72606192915719703</c:v>
                </c:pt>
                <c:pt idx="2243">
                  <c:v>0.72606192915719703</c:v>
                </c:pt>
                <c:pt idx="2244">
                  <c:v>0.72606192915719703</c:v>
                </c:pt>
                <c:pt idx="2245">
                  <c:v>0.72606192915719703</c:v>
                </c:pt>
                <c:pt idx="2246">
                  <c:v>0.72606192915719703</c:v>
                </c:pt>
                <c:pt idx="2247">
                  <c:v>0.72606192915719703</c:v>
                </c:pt>
                <c:pt idx="2248">
                  <c:v>0.72606192915719703</c:v>
                </c:pt>
                <c:pt idx="2249">
                  <c:v>0.72606192915719703</c:v>
                </c:pt>
                <c:pt idx="2250">
                  <c:v>0.72606192915719703</c:v>
                </c:pt>
                <c:pt idx="2251">
                  <c:v>0.72606192915719703</c:v>
                </c:pt>
                <c:pt idx="2252">
                  <c:v>0.72606192915719703</c:v>
                </c:pt>
                <c:pt idx="2253">
                  <c:v>0.72606192915719703</c:v>
                </c:pt>
                <c:pt idx="2254">
                  <c:v>0.72606192915719703</c:v>
                </c:pt>
                <c:pt idx="2255">
                  <c:v>0.72606192915719703</c:v>
                </c:pt>
                <c:pt idx="2256">
                  <c:v>0.72606192915719703</c:v>
                </c:pt>
                <c:pt idx="2257">
                  <c:v>0.72606192915719703</c:v>
                </c:pt>
                <c:pt idx="2258">
                  <c:v>0.72606192915719703</c:v>
                </c:pt>
                <c:pt idx="2259">
                  <c:v>0.72606192915719703</c:v>
                </c:pt>
                <c:pt idx="2260">
                  <c:v>0.72606192915719703</c:v>
                </c:pt>
                <c:pt idx="2261">
                  <c:v>0.72606192915719703</c:v>
                </c:pt>
                <c:pt idx="2262">
                  <c:v>0.72606192915719703</c:v>
                </c:pt>
                <c:pt idx="2263">
                  <c:v>0.72606192915719703</c:v>
                </c:pt>
                <c:pt idx="2264">
                  <c:v>0.72606192915719703</c:v>
                </c:pt>
                <c:pt idx="2265">
                  <c:v>0.72606192915719703</c:v>
                </c:pt>
                <c:pt idx="2266">
                  <c:v>0.72606192915719703</c:v>
                </c:pt>
                <c:pt idx="2267">
                  <c:v>0.72606192915719703</c:v>
                </c:pt>
                <c:pt idx="2268">
                  <c:v>0.72606192915719703</c:v>
                </c:pt>
                <c:pt idx="2269">
                  <c:v>0.72606192915719703</c:v>
                </c:pt>
                <c:pt idx="2270">
                  <c:v>0.72606192915719703</c:v>
                </c:pt>
                <c:pt idx="2271">
                  <c:v>0.72606192915719703</c:v>
                </c:pt>
                <c:pt idx="2272">
                  <c:v>0.72606192915719703</c:v>
                </c:pt>
                <c:pt idx="2273">
                  <c:v>0.72606192915719703</c:v>
                </c:pt>
                <c:pt idx="2274">
                  <c:v>0.72606192915719703</c:v>
                </c:pt>
                <c:pt idx="2275">
                  <c:v>0.72606192915719703</c:v>
                </c:pt>
                <c:pt idx="2276">
                  <c:v>0.72606192915719703</c:v>
                </c:pt>
                <c:pt idx="2277">
                  <c:v>0.72606192915719703</c:v>
                </c:pt>
                <c:pt idx="2278">
                  <c:v>0.72606192915719703</c:v>
                </c:pt>
                <c:pt idx="2279">
                  <c:v>0.72606192915719703</c:v>
                </c:pt>
                <c:pt idx="2280">
                  <c:v>0.72606192915719703</c:v>
                </c:pt>
                <c:pt idx="2281">
                  <c:v>0.72606192915719703</c:v>
                </c:pt>
                <c:pt idx="2282">
                  <c:v>0.72606192915719703</c:v>
                </c:pt>
                <c:pt idx="2283">
                  <c:v>0.72606192915719703</c:v>
                </c:pt>
                <c:pt idx="2284">
                  <c:v>0.72606192915719703</c:v>
                </c:pt>
                <c:pt idx="2285">
                  <c:v>0.72606192915719703</c:v>
                </c:pt>
                <c:pt idx="2286">
                  <c:v>0.72606192915719703</c:v>
                </c:pt>
                <c:pt idx="2287">
                  <c:v>0.72606192915719703</c:v>
                </c:pt>
                <c:pt idx="2288">
                  <c:v>0.72606192915719703</c:v>
                </c:pt>
                <c:pt idx="2289">
                  <c:v>0.72606192915719703</c:v>
                </c:pt>
                <c:pt idx="2290">
                  <c:v>0.72606192915719703</c:v>
                </c:pt>
                <c:pt idx="2291">
                  <c:v>0.72606192915719703</c:v>
                </c:pt>
                <c:pt idx="2292">
                  <c:v>0.72606192915719703</c:v>
                </c:pt>
                <c:pt idx="2293">
                  <c:v>0.72606192915719703</c:v>
                </c:pt>
                <c:pt idx="2294">
                  <c:v>0.72606192915719703</c:v>
                </c:pt>
                <c:pt idx="2295">
                  <c:v>0.72606192915719703</c:v>
                </c:pt>
                <c:pt idx="2296">
                  <c:v>0.72606192915719703</c:v>
                </c:pt>
                <c:pt idx="2297">
                  <c:v>0.72606192915719703</c:v>
                </c:pt>
                <c:pt idx="2298">
                  <c:v>0.72606192915719703</c:v>
                </c:pt>
                <c:pt idx="2299">
                  <c:v>0.72606192915719703</c:v>
                </c:pt>
                <c:pt idx="2300">
                  <c:v>0.72606192915719703</c:v>
                </c:pt>
                <c:pt idx="2301">
                  <c:v>0.72606192915719703</c:v>
                </c:pt>
                <c:pt idx="2302">
                  <c:v>0.72606192915719703</c:v>
                </c:pt>
                <c:pt idx="2303">
                  <c:v>0.72606192915719703</c:v>
                </c:pt>
                <c:pt idx="2304">
                  <c:v>0.72606192915719703</c:v>
                </c:pt>
                <c:pt idx="2305">
                  <c:v>0.72606192915719703</c:v>
                </c:pt>
                <c:pt idx="2306">
                  <c:v>0.72606192915719703</c:v>
                </c:pt>
                <c:pt idx="2307">
                  <c:v>0.72606192915719703</c:v>
                </c:pt>
                <c:pt idx="2308">
                  <c:v>0.72606192915719703</c:v>
                </c:pt>
                <c:pt idx="2309">
                  <c:v>0.72606192915719703</c:v>
                </c:pt>
                <c:pt idx="2310">
                  <c:v>0.72606192915719703</c:v>
                </c:pt>
                <c:pt idx="2311">
                  <c:v>0.72606192915719703</c:v>
                </c:pt>
                <c:pt idx="2312">
                  <c:v>0.72606192915719703</c:v>
                </c:pt>
                <c:pt idx="2313">
                  <c:v>0.72606192915719703</c:v>
                </c:pt>
                <c:pt idx="2314">
                  <c:v>0.72606192915719703</c:v>
                </c:pt>
                <c:pt idx="2315">
                  <c:v>0.72606192915719703</c:v>
                </c:pt>
                <c:pt idx="2316">
                  <c:v>0.72606192915719703</c:v>
                </c:pt>
                <c:pt idx="2317">
                  <c:v>0.72606192915719703</c:v>
                </c:pt>
                <c:pt idx="2318">
                  <c:v>0.72606192915719703</c:v>
                </c:pt>
                <c:pt idx="2319">
                  <c:v>0.72606192915719703</c:v>
                </c:pt>
                <c:pt idx="2320">
                  <c:v>0.72606192915719703</c:v>
                </c:pt>
                <c:pt idx="2321">
                  <c:v>0.72606192915719703</c:v>
                </c:pt>
                <c:pt idx="2322">
                  <c:v>0.72606192915719703</c:v>
                </c:pt>
                <c:pt idx="2323">
                  <c:v>0.72606192915719703</c:v>
                </c:pt>
                <c:pt idx="2324">
                  <c:v>0.72606192915719703</c:v>
                </c:pt>
                <c:pt idx="2325">
                  <c:v>0.72606192915719703</c:v>
                </c:pt>
                <c:pt idx="2326">
                  <c:v>0.72606192915719703</c:v>
                </c:pt>
                <c:pt idx="2327">
                  <c:v>0.72606192915719703</c:v>
                </c:pt>
                <c:pt idx="2328">
                  <c:v>0.72606192915719703</c:v>
                </c:pt>
                <c:pt idx="2329">
                  <c:v>0.72606192915719703</c:v>
                </c:pt>
                <c:pt idx="2330">
                  <c:v>0.72606192915719703</c:v>
                </c:pt>
                <c:pt idx="2331">
                  <c:v>0.72606192915719703</c:v>
                </c:pt>
                <c:pt idx="2332">
                  <c:v>0.72606192915719703</c:v>
                </c:pt>
                <c:pt idx="2333">
                  <c:v>0.72606192915719703</c:v>
                </c:pt>
                <c:pt idx="2334">
                  <c:v>0.72606192915719703</c:v>
                </c:pt>
                <c:pt idx="2335">
                  <c:v>0.72606192915719703</c:v>
                </c:pt>
                <c:pt idx="2336">
                  <c:v>0.72606192915719703</c:v>
                </c:pt>
                <c:pt idx="2337">
                  <c:v>0.72606192915719703</c:v>
                </c:pt>
                <c:pt idx="2338">
                  <c:v>0.72606192915719703</c:v>
                </c:pt>
                <c:pt idx="2339">
                  <c:v>0.72606192915719703</c:v>
                </c:pt>
                <c:pt idx="2340">
                  <c:v>0.72606192915719703</c:v>
                </c:pt>
                <c:pt idx="2341">
                  <c:v>0.72606192915719703</c:v>
                </c:pt>
                <c:pt idx="2342">
                  <c:v>0.72606192915719703</c:v>
                </c:pt>
                <c:pt idx="2343">
                  <c:v>0.72606192915719703</c:v>
                </c:pt>
                <c:pt idx="2344">
                  <c:v>0.72606192915719703</c:v>
                </c:pt>
                <c:pt idx="2345">
                  <c:v>0.72606192915719703</c:v>
                </c:pt>
                <c:pt idx="2346">
                  <c:v>0.72606192915719703</c:v>
                </c:pt>
                <c:pt idx="2347">
                  <c:v>0.72606192915719703</c:v>
                </c:pt>
                <c:pt idx="2348">
                  <c:v>0.72606192915719703</c:v>
                </c:pt>
                <c:pt idx="2349">
                  <c:v>0.72606192915719703</c:v>
                </c:pt>
                <c:pt idx="2350">
                  <c:v>0.72606192915719703</c:v>
                </c:pt>
                <c:pt idx="2351">
                  <c:v>0.72606192915719703</c:v>
                </c:pt>
                <c:pt idx="2352">
                  <c:v>0.72606192915719703</c:v>
                </c:pt>
                <c:pt idx="2353">
                  <c:v>0.72606192915719703</c:v>
                </c:pt>
                <c:pt idx="2354">
                  <c:v>0.72606192915719703</c:v>
                </c:pt>
                <c:pt idx="2355">
                  <c:v>0.72606192915719703</c:v>
                </c:pt>
                <c:pt idx="2356">
                  <c:v>0.72606192915719703</c:v>
                </c:pt>
                <c:pt idx="2357">
                  <c:v>0.72606192915719703</c:v>
                </c:pt>
                <c:pt idx="2358">
                  <c:v>0.72606192915719703</c:v>
                </c:pt>
                <c:pt idx="2359">
                  <c:v>0.72606192915719703</c:v>
                </c:pt>
                <c:pt idx="2360">
                  <c:v>0.72606192915719703</c:v>
                </c:pt>
                <c:pt idx="2361">
                  <c:v>0.72606192915719703</c:v>
                </c:pt>
                <c:pt idx="2362">
                  <c:v>0.72606192915719703</c:v>
                </c:pt>
                <c:pt idx="2363">
                  <c:v>0.72606192915719703</c:v>
                </c:pt>
                <c:pt idx="2364">
                  <c:v>0.72606192915719703</c:v>
                </c:pt>
                <c:pt idx="2365">
                  <c:v>0.72606192915719703</c:v>
                </c:pt>
                <c:pt idx="2366">
                  <c:v>0.72606192915719703</c:v>
                </c:pt>
                <c:pt idx="2367">
                  <c:v>0.72606192915719703</c:v>
                </c:pt>
                <c:pt idx="2368">
                  <c:v>0.72606192915719703</c:v>
                </c:pt>
                <c:pt idx="2369">
                  <c:v>0.72606192915719703</c:v>
                </c:pt>
                <c:pt idx="2370">
                  <c:v>0.72606192915719703</c:v>
                </c:pt>
                <c:pt idx="2371">
                  <c:v>0.72606192915719703</c:v>
                </c:pt>
                <c:pt idx="2372">
                  <c:v>0.72606192915719703</c:v>
                </c:pt>
                <c:pt idx="2373">
                  <c:v>0.72606192915719703</c:v>
                </c:pt>
                <c:pt idx="2374">
                  <c:v>0.72606192915719703</c:v>
                </c:pt>
                <c:pt idx="2375">
                  <c:v>0.72606192915719703</c:v>
                </c:pt>
                <c:pt idx="2376">
                  <c:v>0.72606192915719703</c:v>
                </c:pt>
                <c:pt idx="2377">
                  <c:v>0.72606192915719703</c:v>
                </c:pt>
                <c:pt idx="2378">
                  <c:v>0.72606192915719703</c:v>
                </c:pt>
                <c:pt idx="2379">
                  <c:v>0.72606192915719703</c:v>
                </c:pt>
                <c:pt idx="2380">
                  <c:v>0.72606192915719703</c:v>
                </c:pt>
                <c:pt idx="2381">
                  <c:v>0.72606192915719703</c:v>
                </c:pt>
                <c:pt idx="2382">
                  <c:v>0.72606192915719703</c:v>
                </c:pt>
                <c:pt idx="2383">
                  <c:v>0.72606192915719703</c:v>
                </c:pt>
                <c:pt idx="2384">
                  <c:v>0.72606192915719703</c:v>
                </c:pt>
                <c:pt idx="2385">
                  <c:v>0.72606192915719703</c:v>
                </c:pt>
                <c:pt idx="2386">
                  <c:v>0.72606192915719703</c:v>
                </c:pt>
                <c:pt idx="2387">
                  <c:v>0.72606192915719703</c:v>
                </c:pt>
                <c:pt idx="2388">
                  <c:v>0.72606192915719703</c:v>
                </c:pt>
                <c:pt idx="2389">
                  <c:v>0.72606192915719703</c:v>
                </c:pt>
                <c:pt idx="2390">
                  <c:v>0.72606192915719703</c:v>
                </c:pt>
                <c:pt idx="2391">
                  <c:v>0.72606192915719703</c:v>
                </c:pt>
                <c:pt idx="2392">
                  <c:v>0.72606192915719703</c:v>
                </c:pt>
                <c:pt idx="2393">
                  <c:v>0.72606192915719703</c:v>
                </c:pt>
                <c:pt idx="2394">
                  <c:v>0.72606192915719703</c:v>
                </c:pt>
                <c:pt idx="2395">
                  <c:v>0.72606192915719703</c:v>
                </c:pt>
                <c:pt idx="2396">
                  <c:v>0.72606192915719703</c:v>
                </c:pt>
                <c:pt idx="2397">
                  <c:v>0.72606192915719703</c:v>
                </c:pt>
                <c:pt idx="2398">
                  <c:v>0.72606192915719703</c:v>
                </c:pt>
                <c:pt idx="2399">
                  <c:v>0.72606192915719703</c:v>
                </c:pt>
                <c:pt idx="2400">
                  <c:v>0.72606192915719703</c:v>
                </c:pt>
                <c:pt idx="2401">
                  <c:v>0.72606192915719703</c:v>
                </c:pt>
                <c:pt idx="2402">
                  <c:v>0.72606192915719703</c:v>
                </c:pt>
                <c:pt idx="2403">
                  <c:v>0.72606192915719703</c:v>
                </c:pt>
                <c:pt idx="2404">
                  <c:v>0.72606192915719703</c:v>
                </c:pt>
                <c:pt idx="2405">
                  <c:v>0.72606192915719703</c:v>
                </c:pt>
                <c:pt idx="2406">
                  <c:v>0.72606192915719703</c:v>
                </c:pt>
                <c:pt idx="2407">
                  <c:v>0.72606192915719703</c:v>
                </c:pt>
                <c:pt idx="2408">
                  <c:v>0.72606192915719703</c:v>
                </c:pt>
                <c:pt idx="2409">
                  <c:v>0.72606192915719703</c:v>
                </c:pt>
                <c:pt idx="2410">
                  <c:v>0.72606192915719703</c:v>
                </c:pt>
                <c:pt idx="2411">
                  <c:v>0.72606192915719703</c:v>
                </c:pt>
                <c:pt idx="2412">
                  <c:v>0.72606192915719703</c:v>
                </c:pt>
                <c:pt idx="2413">
                  <c:v>0.72606192915719703</c:v>
                </c:pt>
                <c:pt idx="2414">
                  <c:v>0.72606192915719703</c:v>
                </c:pt>
                <c:pt idx="2415">
                  <c:v>0.72606192915719703</c:v>
                </c:pt>
                <c:pt idx="2416">
                  <c:v>0.72606192915719703</c:v>
                </c:pt>
                <c:pt idx="2417">
                  <c:v>0.72606192915719703</c:v>
                </c:pt>
                <c:pt idx="2418">
                  <c:v>0.72606192915719703</c:v>
                </c:pt>
                <c:pt idx="2419">
                  <c:v>0.72606192915719703</c:v>
                </c:pt>
                <c:pt idx="2420">
                  <c:v>0.72606192915719703</c:v>
                </c:pt>
                <c:pt idx="2421">
                  <c:v>0.72606192915719703</c:v>
                </c:pt>
                <c:pt idx="2422">
                  <c:v>0.72606192915719703</c:v>
                </c:pt>
                <c:pt idx="2423">
                  <c:v>0.72606192915719703</c:v>
                </c:pt>
                <c:pt idx="2424">
                  <c:v>0.72606192915719703</c:v>
                </c:pt>
                <c:pt idx="2425">
                  <c:v>0.72606192915719703</c:v>
                </c:pt>
                <c:pt idx="2426">
                  <c:v>0.72606192915719703</c:v>
                </c:pt>
                <c:pt idx="2427">
                  <c:v>0.72606192915719703</c:v>
                </c:pt>
                <c:pt idx="2428">
                  <c:v>0.72606192915719703</c:v>
                </c:pt>
                <c:pt idx="2429">
                  <c:v>0.72606192915719703</c:v>
                </c:pt>
                <c:pt idx="2430">
                  <c:v>0.72606192915719703</c:v>
                </c:pt>
                <c:pt idx="2431">
                  <c:v>0.72606192915719703</c:v>
                </c:pt>
                <c:pt idx="2432">
                  <c:v>0.72606192915719703</c:v>
                </c:pt>
                <c:pt idx="2433">
                  <c:v>0.72606192915719703</c:v>
                </c:pt>
                <c:pt idx="2434">
                  <c:v>0.72606192915719703</c:v>
                </c:pt>
                <c:pt idx="2435">
                  <c:v>0.72606192915719703</c:v>
                </c:pt>
                <c:pt idx="2436">
                  <c:v>0.72606192915719703</c:v>
                </c:pt>
                <c:pt idx="2437">
                  <c:v>0.72606192915719703</c:v>
                </c:pt>
                <c:pt idx="2438">
                  <c:v>0.72606192915719703</c:v>
                </c:pt>
                <c:pt idx="2439">
                  <c:v>0.72606192915719703</c:v>
                </c:pt>
                <c:pt idx="2440">
                  <c:v>0.72606192915719703</c:v>
                </c:pt>
                <c:pt idx="2441">
                  <c:v>0.72606192915719703</c:v>
                </c:pt>
                <c:pt idx="2442">
                  <c:v>0.72606192915719703</c:v>
                </c:pt>
                <c:pt idx="2443">
                  <c:v>0.72606192915719703</c:v>
                </c:pt>
                <c:pt idx="2444">
                  <c:v>0.72606192915719703</c:v>
                </c:pt>
                <c:pt idx="2445">
                  <c:v>0.72606192915719703</c:v>
                </c:pt>
                <c:pt idx="2446">
                  <c:v>0.72606192915719703</c:v>
                </c:pt>
                <c:pt idx="2447">
                  <c:v>0.72606192915719703</c:v>
                </c:pt>
                <c:pt idx="2448">
                  <c:v>0.72606192915719703</c:v>
                </c:pt>
                <c:pt idx="2449">
                  <c:v>0.72606192915719703</c:v>
                </c:pt>
                <c:pt idx="2450">
                  <c:v>0.72606192915719703</c:v>
                </c:pt>
                <c:pt idx="2451">
                  <c:v>0.72606192915719703</c:v>
                </c:pt>
                <c:pt idx="2452">
                  <c:v>0.72606192915719703</c:v>
                </c:pt>
                <c:pt idx="2453">
                  <c:v>0.72606192915719703</c:v>
                </c:pt>
                <c:pt idx="2454">
                  <c:v>0.72606192915719703</c:v>
                </c:pt>
                <c:pt idx="2455">
                  <c:v>0.72606192915719703</c:v>
                </c:pt>
                <c:pt idx="2456">
                  <c:v>0.72606192915719703</c:v>
                </c:pt>
                <c:pt idx="2457">
                  <c:v>0.72606192915719703</c:v>
                </c:pt>
                <c:pt idx="2458">
                  <c:v>0.72606192915719703</c:v>
                </c:pt>
                <c:pt idx="2459">
                  <c:v>0.72606192915719703</c:v>
                </c:pt>
                <c:pt idx="2460">
                  <c:v>0.72606192915719703</c:v>
                </c:pt>
                <c:pt idx="2461">
                  <c:v>0.72606192915719703</c:v>
                </c:pt>
                <c:pt idx="2462">
                  <c:v>0.72606192915719703</c:v>
                </c:pt>
                <c:pt idx="2463">
                  <c:v>0.72606192915719703</c:v>
                </c:pt>
                <c:pt idx="2464">
                  <c:v>0.72606192915719703</c:v>
                </c:pt>
                <c:pt idx="2465">
                  <c:v>0.72606192915719703</c:v>
                </c:pt>
                <c:pt idx="2466">
                  <c:v>0.72606192915719703</c:v>
                </c:pt>
                <c:pt idx="2467">
                  <c:v>0.72606192915719703</c:v>
                </c:pt>
                <c:pt idx="2468">
                  <c:v>0.72606192915719703</c:v>
                </c:pt>
                <c:pt idx="2469">
                  <c:v>0.72606192915719703</c:v>
                </c:pt>
                <c:pt idx="2470">
                  <c:v>0.72606192915719703</c:v>
                </c:pt>
                <c:pt idx="2471">
                  <c:v>0.72606192915719703</c:v>
                </c:pt>
                <c:pt idx="2472">
                  <c:v>0.72606192915719703</c:v>
                </c:pt>
                <c:pt idx="2473">
                  <c:v>0.72606192915719703</c:v>
                </c:pt>
                <c:pt idx="2474">
                  <c:v>0.72606192915719703</c:v>
                </c:pt>
                <c:pt idx="2475">
                  <c:v>0.72606192915719703</c:v>
                </c:pt>
                <c:pt idx="2476">
                  <c:v>0.72606192915719703</c:v>
                </c:pt>
                <c:pt idx="2477">
                  <c:v>0.72606192915719703</c:v>
                </c:pt>
                <c:pt idx="2478">
                  <c:v>0.72606192915719703</c:v>
                </c:pt>
                <c:pt idx="2479">
                  <c:v>0.72606192915719703</c:v>
                </c:pt>
                <c:pt idx="2480">
                  <c:v>0.72606192915719703</c:v>
                </c:pt>
                <c:pt idx="2481">
                  <c:v>0.72606192915719703</c:v>
                </c:pt>
                <c:pt idx="2482">
                  <c:v>0.72606192915719703</c:v>
                </c:pt>
                <c:pt idx="2483">
                  <c:v>0.72606192915719703</c:v>
                </c:pt>
                <c:pt idx="2484">
                  <c:v>0.72606192915719703</c:v>
                </c:pt>
                <c:pt idx="2485">
                  <c:v>0.72606192915719703</c:v>
                </c:pt>
                <c:pt idx="2486">
                  <c:v>0.72606192915719703</c:v>
                </c:pt>
                <c:pt idx="2487">
                  <c:v>0.72606192915719703</c:v>
                </c:pt>
                <c:pt idx="2488">
                  <c:v>0.72606192915719703</c:v>
                </c:pt>
                <c:pt idx="2489">
                  <c:v>0.72606192915719703</c:v>
                </c:pt>
                <c:pt idx="2490">
                  <c:v>0.72606192915719703</c:v>
                </c:pt>
                <c:pt idx="2491">
                  <c:v>0.72606192915719703</c:v>
                </c:pt>
                <c:pt idx="2492">
                  <c:v>0.72606192915719703</c:v>
                </c:pt>
                <c:pt idx="2493">
                  <c:v>0.72606192915719703</c:v>
                </c:pt>
                <c:pt idx="2494">
                  <c:v>0.72606192915719703</c:v>
                </c:pt>
                <c:pt idx="2495">
                  <c:v>0.72606192915719703</c:v>
                </c:pt>
                <c:pt idx="2496">
                  <c:v>0.72606192915719703</c:v>
                </c:pt>
                <c:pt idx="2497">
                  <c:v>0.72606192915719703</c:v>
                </c:pt>
                <c:pt idx="2498">
                  <c:v>0.72606192915719703</c:v>
                </c:pt>
                <c:pt idx="2499">
                  <c:v>0.72606192915719703</c:v>
                </c:pt>
                <c:pt idx="2500">
                  <c:v>0.72606192915719703</c:v>
                </c:pt>
                <c:pt idx="2501">
                  <c:v>0.72606192915719703</c:v>
                </c:pt>
                <c:pt idx="2502">
                  <c:v>0.72606192915719703</c:v>
                </c:pt>
                <c:pt idx="2503">
                  <c:v>0.72606192915719703</c:v>
                </c:pt>
                <c:pt idx="2504">
                  <c:v>0.72606192915719703</c:v>
                </c:pt>
                <c:pt idx="2505">
                  <c:v>0.72606192915719703</c:v>
                </c:pt>
                <c:pt idx="2506">
                  <c:v>0.72606192915719703</c:v>
                </c:pt>
                <c:pt idx="2507">
                  <c:v>0.72606192915719703</c:v>
                </c:pt>
                <c:pt idx="2508">
                  <c:v>0.72606192915719703</c:v>
                </c:pt>
                <c:pt idx="2509">
                  <c:v>0.72606192915719703</c:v>
                </c:pt>
                <c:pt idx="2510">
                  <c:v>0.72606192915719703</c:v>
                </c:pt>
                <c:pt idx="2511">
                  <c:v>0.72606192915719703</c:v>
                </c:pt>
                <c:pt idx="2512">
                  <c:v>0.72606192915719703</c:v>
                </c:pt>
                <c:pt idx="2513">
                  <c:v>0.72606192915719703</c:v>
                </c:pt>
                <c:pt idx="2514">
                  <c:v>0.72606192915719703</c:v>
                </c:pt>
                <c:pt idx="2515">
                  <c:v>0.72606192915719703</c:v>
                </c:pt>
                <c:pt idx="2516">
                  <c:v>0.72606192915719703</c:v>
                </c:pt>
                <c:pt idx="2517">
                  <c:v>0.72606192915719703</c:v>
                </c:pt>
                <c:pt idx="2518">
                  <c:v>0.72606192915719703</c:v>
                </c:pt>
                <c:pt idx="2519">
                  <c:v>0.72606192915719703</c:v>
                </c:pt>
                <c:pt idx="2520">
                  <c:v>0.72606192915719703</c:v>
                </c:pt>
                <c:pt idx="2521">
                  <c:v>0.72606192915719703</c:v>
                </c:pt>
                <c:pt idx="2522">
                  <c:v>0.72606192915719703</c:v>
                </c:pt>
                <c:pt idx="2523">
                  <c:v>0.72606192915719703</c:v>
                </c:pt>
                <c:pt idx="2524">
                  <c:v>0.72606192915719703</c:v>
                </c:pt>
                <c:pt idx="2525">
                  <c:v>0.72606192915719703</c:v>
                </c:pt>
                <c:pt idx="2526">
                  <c:v>0.72606192915719703</c:v>
                </c:pt>
                <c:pt idx="2527">
                  <c:v>0.72606192915719703</c:v>
                </c:pt>
                <c:pt idx="2528">
                  <c:v>0.72606192915719703</c:v>
                </c:pt>
                <c:pt idx="2529">
                  <c:v>0.72606192915719703</c:v>
                </c:pt>
                <c:pt idx="2530">
                  <c:v>0.72606192915719703</c:v>
                </c:pt>
                <c:pt idx="2531">
                  <c:v>0.72606192915719703</c:v>
                </c:pt>
                <c:pt idx="2532">
                  <c:v>0.72606192915719703</c:v>
                </c:pt>
                <c:pt idx="2533">
                  <c:v>0.72606192915719703</c:v>
                </c:pt>
                <c:pt idx="2534">
                  <c:v>0.72606192915719703</c:v>
                </c:pt>
                <c:pt idx="2535">
                  <c:v>0.72606192915719703</c:v>
                </c:pt>
                <c:pt idx="2536">
                  <c:v>0.72606192915719703</c:v>
                </c:pt>
                <c:pt idx="2537">
                  <c:v>0.72606192915719703</c:v>
                </c:pt>
                <c:pt idx="2538">
                  <c:v>0.72606192915719703</c:v>
                </c:pt>
                <c:pt idx="2539">
                  <c:v>0.72606192915719703</c:v>
                </c:pt>
                <c:pt idx="2540">
                  <c:v>0.72606192915719703</c:v>
                </c:pt>
                <c:pt idx="2541">
                  <c:v>0.72606192915719703</c:v>
                </c:pt>
                <c:pt idx="2542">
                  <c:v>0.72606192915719703</c:v>
                </c:pt>
                <c:pt idx="2543">
                  <c:v>0.72606192915719703</c:v>
                </c:pt>
                <c:pt idx="2544">
                  <c:v>0.72606192915719703</c:v>
                </c:pt>
                <c:pt idx="2545">
                  <c:v>0.72606192915719703</c:v>
                </c:pt>
                <c:pt idx="2546">
                  <c:v>0.72606192915719703</c:v>
                </c:pt>
                <c:pt idx="2547">
                  <c:v>0.72606192915719703</c:v>
                </c:pt>
                <c:pt idx="2548">
                  <c:v>0.72606192915719703</c:v>
                </c:pt>
                <c:pt idx="2549">
                  <c:v>0.72606192915719703</c:v>
                </c:pt>
                <c:pt idx="2550">
                  <c:v>0.72606192915719703</c:v>
                </c:pt>
                <c:pt idx="2551">
                  <c:v>0.72606192915719703</c:v>
                </c:pt>
                <c:pt idx="2552">
                  <c:v>0.72606192915719703</c:v>
                </c:pt>
                <c:pt idx="2553">
                  <c:v>0.72606192915719703</c:v>
                </c:pt>
                <c:pt idx="2554">
                  <c:v>0.72606192915719703</c:v>
                </c:pt>
                <c:pt idx="2555">
                  <c:v>0.72606192915719703</c:v>
                </c:pt>
                <c:pt idx="2556">
                  <c:v>0.72606192915719703</c:v>
                </c:pt>
                <c:pt idx="2557">
                  <c:v>0.72606192915719703</c:v>
                </c:pt>
                <c:pt idx="2558">
                  <c:v>0.72606192915719703</c:v>
                </c:pt>
                <c:pt idx="2559">
                  <c:v>0.72606192915719703</c:v>
                </c:pt>
                <c:pt idx="2560">
                  <c:v>0.72606192915719703</c:v>
                </c:pt>
                <c:pt idx="2561">
                  <c:v>0.72606192915719703</c:v>
                </c:pt>
                <c:pt idx="2562">
                  <c:v>0.72606192915719703</c:v>
                </c:pt>
                <c:pt idx="2563">
                  <c:v>0.72606192915719703</c:v>
                </c:pt>
                <c:pt idx="2564">
                  <c:v>0.72606192915719703</c:v>
                </c:pt>
                <c:pt idx="2565">
                  <c:v>0.72606192915719703</c:v>
                </c:pt>
                <c:pt idx="2566">
                  <c:v>0.72606192915719703</c:v>
                </c:pt>
                <c:pt idx="2567">
                  <c:v>0.72606192915719703</c:v>
                </c:pt>
                <c:pt idx="2568">
                  <c:v>0.72606192915719703</c:v>
                </c:pt>
                <c:pt idx="2569">
                  <c:v>0.72606192915719703</c:v>
                </c:pt>
                <c:pt idx="2570">
                  <c:v>0.72606192915719703</c:v>
                </c:pt>
                <c:pt idx="2571">
                  <c:v>0.72606192915719703</c:v>
                </c:pt>
                <c:pt idx="2572">
                  <c:v>0.72606192915719703</c:v>
                </c:pt>
                <c:pt idx="2573">
                  <c:v>0.72606192915719703</c:v>
                </c:pt>
                <c:pt idx="2574">
                  <c:v>0.72606192915719703</c:v>
                </c:pt>
                <c:pt idx="2575">
                  <c:v>0.72606192915719703</c:v>
                </c:pt>
                <c:pt idx="2576">
                  <c:v>0.72606192915719703</c:v>
                </c:pt>
                <c:pt idx="2577">
                  <c:v>0.72606192915719703</c:v>
                </c:pt>
                <c:pt idx="2578">
                  <c:v>0.72606192915719703</c:v>
                </c:pt>
                <c:pt idx="2579">
                  <c:v>0.72606192915719703</c:v>
                </c:pt>
                <c:pt idx="2580">
                  <c:v>0.72606192915719703</c:v>
                </c:pt>
                <c:pt idx="2581">
                  <c:v>0.72606192915719703</c:v>
                </c:pt>
                <c:pt idx="2582">
                  <c:v>0.72606192915719703</c:v>
                </c:pt>
                <c:pt idx="2583">
                  <c:v>0.72606192915719703</c:v>
                </c:pt>
                <c:pt idx="2584">
                  <c:v>0.72606192915719703</c:v>
                </c:pt>
                <c:pt idx="2585">
                  <c:v>0.72606192915719703</c:v>
                </c:pt>
                <c:pt idx="2586">
                  <c:v>0.72606192915719703</c:v>
                </c:pt>
                <c:pt idx="2587">
                  <c:v>0.72606192915719703</c:v>
                </c:pt>
                <c:pt idx="2588">
                  <c:v>0.72606192915719703</c:v>
                </c:pt>
                <c:pt idx="2589">
                  <c:v>0.72606192915719703</c:v>
                </c:pt>
                <c:pt idx="2590">
                  <c:v>0.72606192915719703</c:v>
                </c:pt>
                <c:pt idx="2591">
                  <c:v>0.72606192915719703</c:v>
                </c:pt>
                <c:pt idx="2592">
                  <c:v>0.72606192915719703</c:v>
                </c:pt>
                <c:pt idx="2593">
                  <c:v>0.72606192915719703</c:v>
                </c:pt>
                <c:pt idx="2594">
                  <c:v>0.72606192915719703</c:v>
                </c:pt>
                <c:pt idx="2595">
                  <c:v>0.72606192915719703</c:v>
                </c:pt>
                <c:pt idx="2596">
                  <c:v>0.72606192915719703</c:v>
                </c:pt>
                <c:pt idx="2597">
                  <c:v>0.72606192915719703</c:v>
                </c:pt>
                <c:pt idx="2598">
                  <c:v>0.72606192915719703</c:v>
                </c:pt>
                <c:pt idx="2599">
                  <c:v>0.72606192915719703</c:v>
                </c:pt>
                <c:pt idx="2600">
                  <c:v>0.72606192915719703</c:v>
                </c:pt>
                <c:pt idx="2601">
                  <c:v>0.72606192915719703</c:v>
                </c:pt>
                <c:pt idx="2602">
                  <c:v>0.72606192915719703</c:v>
                </c:pt>
                <c:pt idx="2603">
                  <c:v>0.72606192915719703</c:v>
                </c:pt>
                <c:pt idx="2604">
                  <c:v>0.72606192915719703</c:v>
                </c:pt>
                <c:pt idx="2605">
                  <c:v>0.72606192915719703</c:v>
                </c:pt>
                <c:pt idx="2606">
                  <c:v>0.72606192915719703</c:v>
                </c:pt>
                <c:pt idx="2607">
                  <c:v>0.72606192915719703</c:v>
                </c:pt>
                <c:pt idx="2608">
                  <c:v>0.72606192915719703</c:v>
                </c:pt>
                <c:pt idx="2609">
                  <c:v>0.72606192915719703</c:v>
                </c:pt>
                <c:pt idx="2610">
                  <c:v>0.72606192915719703</c:v>
                </c:pt>
                <c:pt idx="2611">
                  <c:v>0.72606192915719703</c:v>
                </c:pt>
                <c:pt idx="2612">
                  <c:v>0.72606192915719703</c:v>
                </c:pt>
                <c:pt idx="2613">
                  <c:v>0.72606192915719703</c:v>
                </c:pt>
                <c:pt idx="2614">
                  <c:v>0.72606192915719703</c:v>
                </c:pt>
                <c:pt idx="2615">
                  <c:v>0.72606192915719703</c:v>
                </c:pt>
                <c:pt idx="2616">
                  <c:v>0.72606192915719703</c:v>
                </c:pt>
                <c:pt idx="2617">
                  <c:v>0.72606192915719703</c:v>
                </c:pt>
                <c:pt idx="2618">
                  <c:v>0.72606192915719703</c:v>
                </c:pt>
                <c:pt idx="2619">
                  <c:v>0.72606192915719703</c:v>
                </c:pt>
                <c:pt idx="2620">
                  <c:v>0.72606192915719703</c:v>
                </c:pt>
                <c:pt idx="2621">
                  <c:v>0.72606192915719703</c:v>
                </c:pt>
                <c:pt idx="2622">
                  <c:v>0.72606192915719703</c:v>
                </c:pt>
                <c:pt idx="2623">
                  <c:v>0.72606192915719703</c:v>
                </c:pt>
                <c:pt idx="2624">
                  <c:v>0.72606192915719703</c:v>
                </c:pt>
                <c:pt idx="2625">
                  <c:v>0.72606192915719703</c:v>
                </c:pt>
                <c:pt idx="2626">
                  <c:v>0.72606192915719703</c:v>
                </c:pt>
                <c:pt idx="2627">
                  <c:v>0.72606192915719703</c:v>
                </c:pt>
                <c:pt idx="2628">
                  <c:v>0.72606192915719703</c:v>
                </c:pt>
                <c:pt idx="2629">
                  <c:v>0.72606192915719703</c:v>
                </c:pt>
                <c:pt idx="2630">
                  <c:v>0.72606192915719703</c:v>
                </c:pt>
                <c:pt idx="2631">
                  <c:v>0.72606192915719703</c:v>
                </c:pt>
                <c:pt idx="2632">
                  <c:v>0.72606192915719703</c:v>
                </c:pt>
                <c:pt idx="2633">
                  <c:v>0.72606192915719703</c:v>
                </c:pt>
                <c:pt idx="2634">
                  <c:v>0.72606192915719703</c:v>
                </c:pt>
                <c:pt idx="2635">
                  <c:v>0.72606192915719703</c:v>
                </c:pt>
                <c:pt idx="2636">
                  <c:v>0.72606192915719703</c:v>
                </c:pt>
                <c:pt idx="2637">
                  <c:v>0.72606192915719703</c:v>
                </c:pt>
                <c:pt idx="2638">
                  <c:v>0.72606192915719703</c:v>
                </c:pt>
                <c:pt idx="2639">
                  <c:v>0.72606192915719703</c:v>
                </c:pt>
                <c:pt idx="2640">
                  <c:v>0.72606192915719703</c:v>
                </c:pt>
                <c:pt idx="2641">
                  <c:v>0.72606192915719703</c:v>
                </c:pt>
                <c:pt idx="2642">
                  <c:v>0.72606192915719703</c:v>
                </c:pt>
                <c:pt idx="2643">
                  <c:v>0.72606192915719703</c:v>
                </c:pt>
                <c:pt idx="2644">
                  <c:v>0.72606192915719703</c:v>
                </c:pt>
                <c:pt idx="2645">
                  <c:v>0.72606192915719703</c:v>
                </c:pt>
                <c:pt idx="2646">
                  <c:v>0.72606192915719703</c:v>
                </c:pt>
                <c:pt idx="2647">
                  <c:v>0.72606192915719703</c:v>
                </c:pt>
                <c:pt idx="2648">
                  <c:v>0.72606192915719703</c:v>
                </c:pt>
                <c:pt idx="2649">
                  <c:v>0.72606192915719703</c:v>
                </c:pt>
                <c:pt idx="2650">
                  <c:v>0.72606192915719703</c:v>
                </c:pt>
                <c:pt idx="2651">
                  <c:v>0.72606192915719703</c:v>
                </c:pt>
                <c:pt idx="2652">
                  <c:v>0.72606192915719703</c:v>
                </c:pt>
                <c:pt idx="2653">
                  <c:v>0.72606192915719703</c:v>
                </c:pt>
                <c:pt idx="2654">
                  <c:v>0.72606192915719703</c:v>
                </c:pt>
                <c:pt idx="2655">
                  <c:v>0.72606192915719703</c:v>
                </c:pt>
                <c:pt idx="2656">
                  <c:v>0.72606192915719703</c:v>
                </c:pt>
                <c:pt idx="2657">
                  <c:v>0.72606192915719703</c:v>
                </c:pt>
                <c:pt idx="2658">
                  <c:v>0.72606192915719703</c:v>
                </c:pt>
                <c:pt idx="2659">
                  <c:v>0.72606192915719703</c:v>
                </c:pt>
                <c:pt idx="2660">
                  <c:v>0.72606192915719703</c:v>
                </c:pt>
                <c:pt idx="2661">
                  <c:v>0.72606192915719703</c:v>
                </c:pt>
                <c:pt idx="2662">
                  <c:v>0.72606192915719703</c:v>
                </c:pt>
                <c:pt idx="2663">
                  <c:v>0.72606192915719703</c:v>
                </c:pt>
                <c:pt idx="2664">
                  <c:v>0.72606192915719703</c:v>
                </c:pt>
                <c:pt idx="2665">
                  <c:v>0.72606192915719703</c:v>
                </c:pt>
                <c:pt idx="2666">
                  <c:v>0.72606192915719703</c:v>
                </c:pt>
                <c:pt idx="2667">
                  <c:v>0.72606192915719703</c:v>
                </c:pt>
                <c:pt idx="2668">
                  <c:v>0.72606192915719703</c:v>
                </c:pt>
                <c:pt idx="2669">
                  <c:v>0.72606192915719703</c:v>
                </c:pt>
                <c:pt idx="2670">
                  <c:v>0.72606192915719703</c:v>
                </c:pt>
                <c:pt idx="2671">
                  <c:v>0.72606192915719703</c:v>
                </c:pt>
                <c:pt idx="2672">
                  <c:v>0.72606192915719703</c:v>
                </c:pt>
                <c:pt idx="2673">
                  <c:v>0.72606192915719703</c:v>
                </c:pt>
                <c:pt idx="2674">
                  <c:v>0.72606192915719703</c:v>
                </c:pt>
                <c:pt idx="2675">
                  <c:v>0.72606192915719703</c:v>
                </c:pt>
                <c:pt idx="2676">
                  <c:v>0.72606192915719703</c:v>
                </c:pt>
                <c:pt idx="2677">
                  <c:v>0.72606192915719703</c:v>
                </c:pt>
                <c:pt idx="2678">
                  <c:v>0.72606192915719703</c:v>
                </c:pt>
                <c:pt idx="2679">
                  <c:v>0.72606192915719703</c:v>
                </c:pt>
                <c:pt idx="2680">
                  <c:v>0.72606192915719703</c:v>
                </c:pt>
                <c:pt idx="2681">
                  <c:v>0.72606192915719703</c:v>
                </c:pt>
                <c:pt idx="2682">
                  <c:v>0.72606192915719703</c:v>
                </c:pt>
                <c:pt idx="2683">
                  <c:v>0.72606192915719703</c:v>
                </c:pt>
                <c:pt idx="2684">
                  <c:v>0.72606192915719703</c:v>
                </c:pt>
                <c:pt idx="2685">
                  <c:v>0.72606192915719703</c:v>
                </c:pt>
                <c:pt idx="2686">
                  <c:v>0.72606192915719703</c:v>
                </c:pt>
                <c:pt idx="2687">
                  <c:v>0.72606192915719703</c:v>
                </c:pt>
                <c:pt idx="2688">
                  <c:v>0.72606192915719703</c:v>
                </c:pt>
                <c:pt idx="2689">
                  <c:v>0.72606192915719703</c:v>
                </c:pt>
                <c:pt idx="2690">
                  <c:v>0.72606192915719703</c:v>
                </c:pt>
                <c:pt idx="2691">
                  <c:v>0.72606192915719703</c:v>
                </c:pt>
                <c:pt idx="2692">
                  <c:v>0.72606192915719703</c:v>
                </c:pt>
                <c:pt idx="2693">
                  <c:v>0.72606192915719703</c:v>
                </c:pt>
                <c:pt idx="2694">
                  <c:v>0.72606192915719703</c:v>
                </c:pt>
                <c:pt idx="2695">
                  <c:v>0.72606192915719703</c:v>
                </c:pt>
                <c:pt idx="2696">
                  <c:v>0.72606192915719703</c:v>
                </c:pt>
                <c:pt idx="2697">
                  <c:v>0.72606192915719703</c:v>
                </c:pt>
                <c:pt idx="2698">
                  <c:v>0.72606192915719703</c:v>
                </c:pt>
                <c:pt idx="2699">
                  <c:v>0.72606192915719703</c:v>
                </c:pt>
                <c:pt idx="2700">
                  <c:v>0.72606192915719703</c:v>
                </c:pt>
                <c:pt idx="2701">
                  <c:v>0.72606192915719703</c:v>
                </c:pt>
                <c:pt idx="2702">
                  <c:v>0.72606192915719703</c:v>
                </c:pt>
                <c:pt idx="2703">
                  <c:v>0.72606192915719703</c:v>
                </c:pt>
                <c:pt idx="2704">
                  <c:v>0.72606192915719703</c:v>
                </c:pt>
                <c:pt idx="2705">
                  <c:v>0.72606192915719703</c:v>
                </c:pt>
                <c:pt idx="2706">
                  <c:v>0.72606192915719703</c:v>
                </c:pt>
                <c:pt idx="2707">
                  <c:v>0.72606192915719703</c:v>
                </c:pt>
                <c:pt idx="2708">
                  <c:v>0.72606192915719703</c:v>
                </c:pt>
                <c:pt idx="2709">
                  <c:v>0.72606192915719703</c:v>
                </c:pt>
                <c:pt idx="2710">
                  <c:v>0.72606192915719703</c:v>
                </c:pt>
                <c:pt idx="2711">
                  <c:v>0.72606192915719703</c:v>
                </c:pt>
                <c:pt idx="2712">
                  <c:v>0.72606192915719703</c:v>
                </c:pt>
                <c:pt idx="2713">
                  <c:v>0.72606192915719703</c:v>
                </c:pt>
                <c:pt idx="2714">
                  <c:v>0.72606192915719703</c:v>
                </c:pt>
                <c:pt idx="2715">
                  <c:v>0.72606192915719703</c:v>
                </c:pt>
                <c:pt idx="2716">
                  <c:v>0.72606192915719703</c:v>
                </c:pt>
                <c:pt idx="2717">
                  <c:v>0.72606192915719703</c:v>
                </c:pt>
                <c:pt idx="2718">
                  <c:v>0.72606192915719703</c:v>
                </c:pt>
                <c:pt idx="2719">
                  <c:v>0.72606192915719703</c:v>
                </c:pt>
                <c:pt idx="2720">
                  <c:v>0.72606192915719703</c:v>
                </c:pt>
                <c:pt idx="2721">
                  <c:v>0.72606192915719703</c:v>
                </c:pt>
                <c:pt idx="2722">
                  <c:v>0.72606192915719703</c:v>
                </c:pt>
                <c:pt idx="2723">
                  <c:v>0.72606192915719703</c:v>
                </c:pt>
                <c:pt idx="2724">
                  <c:v>0.72606192915719703</c:v>
                </c:pt>
                <c:pt idx="2725">
                  <c:v>0.72606192915719703</c:v>
                </c:pt>
                <c:pt idx="2726">
                  <c:v>0.72606192915719703</c:v>
                </c:pt>
                <c:pt idx="2727">
                  <c:v>0.72606192915719703</c:v>
                </c:pt>
                <c:pt idx="2728">
                  <c:v>0.72606192915719703</c:v>
                </c:pt>
                <c:pt idx="2729">
                  <c:v>0.72606192915719703</c:v>
                </c:pt>
                <c:pt idx="2730">
                  <c:v>0.72606192915719703</c:v>
                </c:pt>
                <c:pt idx="2731">
                  <c:v>0.72606192915719703</c:v>
                </c:pt>
                <c:pt idx="2732">
                  <c:v>0.72606192915719703</c:v>
                </c:pt>
                <c:pt idx="2733">
                  <c:v>0.72606192915719703</c:v>
                </c:pt>
                <c:pt idx="2734">
                  <c:v>0.72606192915719703</c:v>
                </c:pt>
                <c:pt idx="2735">
                  <c:v>0.72606192915719703</c:v>
                </c:pt>
                <c:pt idx="2736">
                  <c:v>0.72606192915719703</c:v>
                </c:pt>
                <c:pt idx="2737">
                  <c:v>0.72606192915719703</c:v>
                </c:pt>
                <c:pt idx="2738">
                  <c:v>0.72606192915719703</c:v>
                </c:pt>
                <c:pt idx="2739">
                  <c:v>0.72606192915719703</c:v>
                </c:pt>
                <c:pt idx="2740">
                  <c:v>0.72606192915719703</c:v>
                </c:pt>
                <c:pt idx="2741">
                  <c:v>0.72606192915719703</c:v>
                </c:pt>
                <c:pt idx="2742">
                  <c:v>0.72606192915719703</c:v>
                </c:pt>
                <c:pt idx="2743">
                  <c:v>0.72606192915719703</c:v>
                </c:pt>
                <c:pt idx="2744">
                  <c:v>0.72606192915719703</c:v>
                </c:pt>
                <c:pt idx="2745">
                  <c:v>0.72606192915719703</c:v>
                </c:pt>
                <c:pt idx="2746">
                  <c:v>0.72606192915719703</c:v>
                </c:pt>
                <c:pt idx="2747">
                  <c:v>0.72606192915719703</c:v>
                </c:pt>
                <c:pt idx="2748">
                  <c:v>0.72606192915719703</c:v>
                </c:pt>
                <c:pt idx="2749">
                  <c:v>0.72606192915719703</c:v>
                </c:pt>
                <c:pt idx="2750">
                  <c:v>0.72606192915719703</c:v>
                </c:pt>
                <c:pt idx="2751">
                  <c:v>0.72606192915719703</c:v>
                </c:pt>
                <c:pt idx="2752">
                  <c:v>0.72606192915719703</c:v>
                </c:pt>
                <c:pt idx="2753">
                  <c:v>0.72606192915719703</c:v>
                </c:pt>
                <c:pt idx="2754">
                  <c:v>0.72606192915719703</c:v>
                </c:pt>
                <c:pt idx="2755">
                  <c:v>0.72606192915719703</c:v>
                </c:pt>
                <c:pt idx="2756">
                  <c:v>0.72606192915719703</c:v>
                </c:pt>
                <c:pt idx="2757">
                  <c:v>0.72606192915719703</c:v>
                </c:pt>
                <c:pt idx="2758">
                  <c:v>0.72606192915719703</c:v>
                </c:pt>
                <c:pt idx="2759">
                  <c:v>0.72606192915719703</c:v>
                </c:pt>
                <c:pt idx="2760">
                  <c:v>0.72606192915719703</c:v>
                </c:pt>
                <c:pt idx="2761">
                  <c:v>0.72606192915719703</c:v>
                </c:pt>
                <c:pt idx="2762">
                  <c:v>0.72606192915719703</c:v>
                </c:pt>
                <c:pt idx="2763">
                  <c:v>0.72606192915719703</c:v>
                </c:pt>
                <c:pt idx="2764">
                  <c:v>0.72606192915719703</c:v>
                </c:pt>
                <c:pt idx="2765">
                  <c:v>0.72606192915719703</c:v>
                </c:pt>
                <c:pt idx="2766">
                  <c:v>0.72606192915719703</c:v>
                </c:pt>
                <c:pt idx="2767">
                  <c:v>0.72606192915719703</c:v>
                </c:pt>
                <c:pt idx="2768">
                  <c:v>0.72606192915719703</c:v>
                </c:pt>
                <c:pt idx="2769">
                  <c:v>0.72606192915719703</c:v>
                </c:pt>
                <c:pt idx="2770">
                  <c:v>0.72606192915719703</c:v>
                </c:pt>
                <c:pt idx="2771">
                  <c:v>0.72606192915719703</c:v>
                </c:pt>
                <c:pt idx="2772">
                  <c:v>0.72606192915719703</c:v>
                </c:pt>
                <c:pt idx="2773">
                  <c:v>0.72606192915719703</c:v>
                </c:pt>
                <c:pt idx="2774">
                  <c:v>0.72606192915719703</c:v>
                </c:pt>
                <c:pt idx="2775">
                  <c:v>0.72606192915719703</c:v>
                </c:pt>
                <c:pt idx="2776">
                  <c:v>0.72606192915719703</c:v>
                </c:pt>
                <c:pt idx="2777">
                  <c:v>0.72606192915719703</c:v>
                </c:pt>
                <c:pt idx="2778">
                  <c:v>0.72606192915719703</c:v>
                </c:pt>
                <c:pt idx="2779">
                  <c:v>0.72606192915719703</c:v>
                </c:pt>
                <c:pt idx="2780">
                  <c:v>0.72606192915719703</c:v>
                </c:pt>
                <c:pt idx="2781">
                  <c:v>0.72606192915719703</c:v>
                </c:pt>
                <c:pt idx="2782">
                  <c:v>0.72606192915719703</c:v>
                </c:pt>
                <c:pt idx="2783">
                  <c:v>0.72606192915719703</c:v>
                </c:pt>
                <c:pt idx="2784">
                  <c:v>0.72606192915719703</c:v>
                </c:pt>
                <c:pt idx="2785">
                  <c:v>0.72606192915719703</c:v>
                </c:pt>
                <c:pt idx="2786">
                  <c:v>0.72606192915719703</c:v>
                </c:pt>
                <c:pt idx="2787">
                  <c:v>0.72606192915719703</c:v>
                </c:pt>
                <c:pt idx="2788">
                  <c:v>0.72606192915719703</c:v>
                </c:pt>
                <c:pt idx="2789">
                  <c:v>0.72606192915719703</c:v>
                </c:pt>
                <c:pt idx="2790">
                  <c:v>0.72606192915719703</c:v>
                </c:pt>
                <c:pt idx="2791">
                  <c:v>0.72606192915719703</c:v>
                </c:pt>
                <c:pt idx="2792">
                  <c:v>0.72606192915719703</c:v>
                </c:pt>
                <c:pt idx="2793">
                  <c:v>0.72606192915719703</c:v>
                </c:pt>
                <c:pt idx="2794">
                  <c:v>0.72606192915719703</c:v>
                </c:pt>
                <c:pt idx="2795">
                  <c:v>0.72606192915719703</c:v>
                </c:pt>
                <c:pt idx="2796">
                  <c:v>0.72606192915719703</c:v>
                </c:pt>
                <c:pt idx="2797">
                  <c:v>0.72606192915719703</c:v>
                </c:pt>
                <c:pt idx="2798">
                  <c:v>0.72606192915719703</c:v>
                </c:pt>
                <c:pt idx="2799">
                  <c:v>0.72606192915719703</c:v>
                </c:pt>
                <c:pt idx="2800">
                  <c:v>0.72606192915719703</c:v>
                </c:pt>
                <c:pt idx="2801">
                  <c:v>0.72606192915719703</c:v>
                </c:pt>
                <c:pt idx="2802">
                  <c:v>0.72606192915719703</c:v>
                </c:pt>
                <c:pt idx="2803">
                  <c:v>0.72606192915719703</c:v>
                </c:pt>
                <c:pt idx="2804">
                  <c:v>0.72606192915719703</c:v>
                </c:pt>
                <c:pt idx="2805">
                  <c:v>0.72606192915719703</c:v>
                </c:pt>
                <c:pt idx="2806">
                  <c:v>0.72606192915719703</c:v>
                </c:pt>
                <c:pt idx="2807">
                  <c:v>0.72606192915719703</c:v>
                </c:pt>
                <c:pt idx="2808">
                  <c:v>0.72606192915719703</c:v>
                </c:pt>
                <c:pt idx="2809">
                  <c:v>0.72606192915719703</c:v>
                </c:pt>
                <c:pt idx="2810">
                  <c:v>0.72606192915719703</c:v>
                </c:pt>
                <c:pt idx="2811">
                  <c:v>0.72606192915719703</c:v>
                </c:pt>
                <c:pt idx="2812">
                  <c:v>0.72606192915719703</c:v>
                </c:pt>
                <c:pt idx="2813">
                  <c:v>0.72606192915719703</c:v>
                </c:pt>
                <c:pt idx="2814">
                  <c:v>0.72606192915719703</c:v>
                </c:pt>
                <c:pt idx="2815">
                  <c:v>0.72606192915719703</c:v>
                </c:pt>
                <c:pt idx="2816">
                  <c:v>0.72606192915719703</c:v>
                </c:pt>
                <c:pt idx="2817">
                  <c:v>0.72606192915719703</c:v>
                </c:pt>
                <c:pt idx="2818">
                  <c:v>0.72606192915719703</c:v>
                </c:pt>
                <c:pt idx="2819">
                  <c:v>0.72606192915719703</c:v>
                </c:pt>
                <c:pt idx="2820">
                  <c:v>0.72606192915719703</c:v>
                </c:pt>
                <c:pt idx="2821">
                  <c:v>0.72606192915719703</c:v>
                </c:pt>
                <c:pt idx="2822">
                  <c:v>0.72606192915719703</c:v>
                </c:pt>
                <c:pt idx="2823">
                  <c:v>0.72606192915719703</c:v>
                </c:pt>
                <c:pt idx="2824">
                  <c:v>0.72606192915719703</c:v>
                </c:pt>
                <c:pt idx="2825">
                  <c:v>0.72606192915719703</c:v>
                </c:pt>
                <c:pt idx="2826">
                  <c:v>0.72606192915719703</c:v>
                </c:pt>
                <c:pt idx="2827">
                  <c:v>0.72606192915719703</c:v>
                </c:pt>
                <c:pt idx="2828">
                  <c:v>0.72606192915719703</c:v>
                </c:pt>
                <c:pt idx="2829">
                  <c:v>0.72606192915719703</c:v>
                </c:pt>
                <c:pt idx="2830">
                  <c:v>0.72606192915719703</c:v>
                </c:pt>
                <c:pt idx="2831">
                  <c:v>0.72606192915719703</c:v>
                </c:pt>
                <c:pt idx="2832">
                  <c:v>0.72606192915719703</c:v>
                </c:pt>
                <c:pt idx="2833">
                  <c:v>0.72606192915719703</c:v>
                </c:pt>
                <c:pt idx="2834">
                  <c:v>0.72606192915719703</c:v>
                </c:pt>
                <c:pt idx="2835">
                  <c:v>0.72606192915719703</c:v>
                </c:pt>
                <c:pt idx="2836">
                  <c:v>0.72606192915719703</c:v>
                </c:pt>
                <c:pt idx="2837">
                  <c:v>0.72606192915719703</c:v>
                </c:pt>
                <c:pt idx="2838">
                  <c:v>0.72606192915719703</c:v>
                </c:pt>
                <c:pt idx="2839">
                  <c:v>0.72606192915719703</c:v>
                </c:pt>
                <c:pt idx="2840">
                  <c:v>0.72606192915719703</c:v>
                </c:pt>
                <c:pt idx="2841">
                  <c:v>0.72606192915719703</c:v>
                </c:pt>
                <c:pt idx="2842">
                  <c:v>0.72606192915719703</c:v>
                </c:pt>
                <c:pt idx="2843">
                  <c:v>0.72606192915719703</c:v>
                </c:pt>
                <c:pt idx="2844">
                  <c:v>0.72606192915719703</c:v>
                </c:pt>
                <c:pt idx="2845">
                  <c:v>0.72606192915719703</c:v>
                </c:pt>
                <c:pt idx="2846">
                  <c:v>0.72606192915719703</c:v>
                </c:pt>
                <c:pt idx="2847">
                  <c:v>0.72606192915719703</c:v>
                </c:pt>
                <c:pt idx="2848">
                  <c:v>0.72606192915719703</c:v>
                </c:pt>
                <c:pt idx="2849">
                  <c:v>0.72606192915719703</c:v>
                </c:pt>
                <c:pt idx="2850">
                  <c:v>0.72606192915719703</c:v>
                </c:pt>
                <c:pt idx="2851">
                  <c:v>0.72606192915719703</c:v>
                </c:pt>
                <c:pt idx="2852">
                  <c:v>0.72606192915719703</c:v>
                </c:pt>
                <c:pt idx="2853">
                  <c:v>0.72606192915719703</c:v>
                </c:pt>
                <c:pt idx="2854">
                  <c:v>0.72606192915719703</c:v>
                </c:pt>
                <c:pt idx="2855">
                  <c:v>0.72606192915719703</c:v>
                </c:pt>
                <c:pt idx="2856">
                  <c:v>0.72606192915719703</c:v>
                </c:pt>
                <c:pt idx="2857">
                  <c:v>0.72606192915719703</c:v>
                </c:pt>
                <c:pt idx="2858">
                  <c:v>0.72606192915719703</c:v>
                </c:pt>
                <c:pt idx="2859">
                  <c:v>0.72606192915719703</c:v>
                </c:pt>
                <c:pt idx="2860">
                  <c:v>0.72606192915719703</c:v>
                </c:pt>
                <c:pt idx="2861">
                  <c:v>0.72606192915719703</c:v>
                </c:pt>
                <c:pt idx="2862">
                  <c:v>0.72606192915719703</c:v>
                </c:pt>
                <c:pt idx="2863">
                  <c:v>0.72606192915719703</c:v>
                </c:pt>
                <c:pt idx="2864">
                  <c:v>0.72606192915719703</c:v>
                </c:pt>
                <c:pt idx="2865">
                  <c:v>0.72606192915719703</c:v>
                </c:pt>
                <c:pt idx="2866">
                  <c:v>0.72606192915719703</c:v>
                </c:pt>
                <c:pt idx="2867">
                  <c:v>0.72606192915719703</c:v>
                </c:pt>
                <c:pt idx="2868">
                  <c:v>0.72606192915719703</c:v>
                </c:pt>
                <c:pt idx="2869">
                  <c:v>0.72606192915719703</c:v>
                </c:pt>
                <c:pt idx="2870">
                  <c:v>0.72606192915719703</c:v>
                </c:pt>
                <c:pt idx="2871">
                  <c:v>0.72606192915719703</c:v>
                </c:pt>
                <c:pt idx="2872">
                  <c:v>0.72606192915719703</c:v>
                </c:pt>
                <c:pt idx="2873">
                  <c:v>0.72606192915719703</c:v>
                </c:pt>
                <c:pt idx="2874">
                  <c:v>0.72606192915719703</c:v>
                </c:pt>
                <c:pt idx="2875">
                  <c:v>0.72606192915719703</c:v>
                </c:pt>
                <c:pt idx="2876">
                  <c:v>0.72606192915719703</c:v>
                </c:pt>
                <c:pt idx="2877">
                  <c:v>0.72606192915719703</c:v>
                </c:pt>
                <c:pt idx="2878">
                  <c:v>0.72606192915719703</c:v>
                </c:pt>
                <c:pt idx="2879">
                  <c:v>0.72606192915719703</c:v>
                </c:pt>
                <c:pt idx="2880">
                  <c:v>0.72606192915719703</c:v>
                </c:pt>
                <c:pt idx="2881">
                  <c:v>0.72606192915719703</c:v>
                </c:pt>
                <c:pt idx="2882">
                  <c:v>0.72606192915719703</c:v>
                </c:pt>
                <c:pt idx="2883">
                  <c:v>0.72606192915719703</c:v>
                </c:pt>
                <c:pt idx="2884">
                  <c:v>0.72606192915719703</c:v>
                </c:pt>
                <c:pt idx="2885">
                  <c:v>0.72606192915719703</c:v>
                </c:pt>
                <c:pt idx="2886">
                  <c:v>0.72606192915719703</c:v>
                </c:pt>
                <c:pt idx="2887">
                  <c:v>0.72606192915719703</c:v>
                </c:pt>
                <c:pt idx="2888">
                  <c:v>0.72606192915719703</c:v>
                </c:pt>
                <c:pt idx="2889">
                  <c:v>0.72606192915719703</c:v>
                </c:pt>
                <c:pt idx="2890">
                  <c:v>0.72606192915719703</c:v>
                </c:pt>
                <c:pt idx="2891">
                  <c:v>0.72606192915719703</c:v>
                </c:pt>
                <c:pt idx="2892">
                  <c:v>0.72606192915719703</c:v>
                </c:pt>
                <c:pt idx="2893">
                  <c:v>0.72606192915719703</c:v>
                </c:pt>
                <c:pt idx="2894">
                  <c:v>0.72606192915719703</c:v>
                </c:pt>
                <c:pt idx="2895">
                  <c:v>0.72606192915719703</c:v>
                </c:pt>
                <c:pt idx="2896">
                  <c:v>0.72606192915719703</c:v>
                </c:pt>
                <c:pt idx="2897">
                  <c:v>0.72606192915719703</c:v>
                </c:pt>
                <c:pt idx="2898">
                  <c:v>0.72606192915719703</c:v>
                </c:pt>
                <c:pt idx="2899">
                  <c:v>0.72606192915719703</c:v>
                </c:pt>
                <c:pt idx="2900">
                  <c:v>0.72606192915719703</c:v>
                </c:pt>
                <c:pt idx="2901">
                  <c:v>0.72606192915719703</c:v>
                </c:pt>
                <c:pt idx="2902">
                  <c:v>0.72606192915719703</c:v>
                </c:pt>
                <c:pt idx="2903">
                  <c:v>0.72606192915719703</c:v>
                </c:pt>
                <c:pt idx="2904">
                  <c:v>0.72606192915719703</c:v>
                </c:pt>
                <c:pt idx="2905">
                  <c:v>0.72606192915719703</c:v>
                </c:pt>
                <c:pt idx="2906">
                  <c:v>0.72606192915719703</c:v>
                </c:pt>
                <c:pt idx="2907">
                  <c:v>0.72606192915719703</c:v>
                </c:pt>
                <c:pt idx="2908">
                  <c:v>0.72606192915719703</c:v>
                </c:pt>
                <c:pt idx="2909">
                  <c:v>0.72606192915719703</c:v>
                </c:pt>
                <c:pt idx="2910">
                  <c:v>0.72606192915719703</c:v>
                </c:pt>
                <c:pt idx="2911">
                  <c:v>0.72606192915719703</c:v>
                </c:pt>
                <c:pt idx="2912">
                  <c:v>0.72606192915719703</c:v>
                </c:pt>
                <c:pt idx="2913">
                  <c:v>0.72606192915719703</c:v>
                </c:pt>
                <c:pt idx="2914">
                  <c:v>0.72606192915719703</c:v>
                </c:pt>
                <c:pt idx="2915">
                  <c:v>0.72606192915719703</c:v>
                </c:pt>
                <c:pt idx="2916">
                  <c:v>0.72606192915719703</c:v>
                </c:pt>
                <c:pt idx="2917">
                  <c:v>0.72606192915719703</c:v>
                </c:pt>
                <c:pt idx="2918">
                  <c:v>0.72606192915719703</c:v>
                </c:pt>
                <c:pt idx="2919">
                  <c:v>0.72606192915719703</c:v>
                </c:pt>
                <c:pt idx="2920">
                  <c:v>0.72606192915719703</c:v>
                </c:pt>
                <c:pt idx="2921">
                  <c:v>0.72606192915719703</c:v>
                </c:pt>
                <c:pt idx="2922">
                  <c:v>0.72606192915719703</c:v>
                </c:pt>
                <c:pt idx="2923">
                  <c:v>0.72606192915719703</c:v>
                </c:pt>
                <c:pt idx="2924">
                  <c:v>0.72606192915719703</c:v>
                </c:pt>
                <c:pt idx="2925">
                  <c:v>0.72606192915719703</c:v>
                </c:pt>
                <c:pt idx="2926">
                  <c:v>0.72606192915719703</c:v>
                </c:pt>
                <c:pt idx="2927">
                  <c:v>0.72606192915719703</c:v>
                </c:pt>
                <c:pt idx="2928">
                  <c:v>0.72606192915719703</c:v>
                </c:pt>
                <c:pt idx="2929">
                  <c:v>0.72606192915719703</c:v>
                </c:pt>
                <c:pt idx="2930">
                  <c:v>0.72606192915719703</c:v>
                </c:pt>
                <c:pt idx="2931">
                  <c:v>0.72606192915719703</c:v>
                </c:pt>
                <c:pt idx="2932">
                  <c:v>0.72606192915719703</c:v>
                </c:pt>
                <c:pt idx="2933">
                  <c:v>0.72606192915719703</c:v>
                </c:pt>
                <c:pt idx="2934">
                  <c:v>0.72606192915719703</c:v>
                </c:pt>
                <c:pt idx="2935">
                  <c:v>0.72606192915719703</c:v>
                </c:pt>
                <c:pt idx="2936">
                  <c:v>0.72606192915719703</c:v>
                </c:pt>
                <c:pt idx="2937">
                  <c:v>0.72606192915719703</c:v>
                </c:pt>
                <c:pt idx="2938">
                  <c:v>0.72606192915719703</c:v>
                </c:pt>
                <c:pt idx="2939">
                  <c:v>0.72606192915719703</c:v>
                </c:pt>
                <c:pt idx="2940">
                  <c:v>0.72606192915719703</c:v>
                </c:pt>
                <c:pt idx="2941">
                  <c:v>0.72606192915719703</c:v>
                </c:pt>
                <c:pt idx="2942">
                  <c:v>0.72606192915719703</c:v>
                </c:pt>
                <c:pt idx="2943">
                  <c:v>0.72606192915719703</c:v>
                </c:pt>
                <c:pt idx="2944">
                  <c:v>0.72606192915719703</c:v>
                </c:pt>
                <c:pt idx="2945">
                  <c:v>0.72606192915719703</c:v>
                </c:pt>
                <c:pt idx="2946">
                  <c:v>0.72606192915719703</c:v>
                </c:pt>
                <c:pt idx="2947">
                  <c:v>0.72606192915719703</c:v>
                </c:pt>
                <c:pt idx="2948">
                  <c:v>0.72606192915719703</c:v>
                </c:pt>
                <c:pt idx="2949">
                  <c:v>0.72606192915719703</c:v>
                </c:pt>
                <c:pt idx="2950">
                  <c:v>0.72606192915719703</c:v>
                </c:pt>
                <c:pt idx="2951">
                  <c:v>0.72606192915719703</c:v>
                </c:pt>
                <c:pt idx="2952">
                  <c:v>0.72606192915719703</c:v>
                </c:pt>
                <c:pt idx="2953">
                  <c:v>0.72606192915719703</c:v>
                </c:pt>
                <c:pt idx="2954">
                  <c:v>0.72606192915719703</c:v>
                </c:pt>
                <c:pt idx="2955">
                  <c:v>0.72606192915719703</c:v>
                </c:pt>
                <c:pt idx="2956">
                  <c:v>0.72606192915719703</c:v>
                </c:pt>
                <c:pt idx="2957">
                  <c:v>0.72606192915719703</c:v>
                </c:pt>
                <c:pt idx="2958">
                  <c:v>0.72606192915719703</c:v>
                </c:pt>
                <c:pt idx="2959">
                  <c:v>0.72606192915719703</c:v>
                </c:pt>
                <c:pt idx="2960">
                  <c:v>0.72606192915719703</c:v>
                </c:pt>
                <c:pt idx="2961">
                  <c:v>0.72606192915719703</c:v>
                </c:pt>
                <c:pt idx="2962">
                  <c:v>0.72606192915719703</c:v>
                </c:pt>
                <c:pt idx="2963">
                  <c:v>0.72606192915719703</c:v>
                </c:pt>
                <c:pt idx="2964">
                  <c:v>0.72606192915719703</c:v>
                </c:pt>
                <c:pt idx="2965">
                  <c:v>0.72606192915719703</c:v>
                </c:pt>
                <c:pt idx="2966">
                  <c:v>0.72606192915719703</c:v>
                </c:pt>
                <c:pt idx="2967">
                  <c:v>0.72606192915719703</c:v>
                </c:pt>
                <c:pt idx="2968">
                  <c:v>0.72606192915719703</c:v>
                </c:pt>
                <c:pt idx="2969">
                  <c:v>0.72606192915719703</c:v>
                </c:pt>
                <c:pt idx="2970">
                  <c:v>0.72606192915719703</c:v>
                </c:pt>
                <c:pt idx="2971">
                  <c:v>0.72606192915719703</c:v>
                </c:pt>
                <c:pt idx="2972">
                  <c:v>0.72606192915719703</c:v>
                </c:pt>
                <c:pt idx="2973">
                  <c:v>0.72606192915719703</c:v>
                </c:pt>
                <c:pt idx="2974">
                  <c:v>0.72606192915719703</c:v>
                </c:pt>
                <c:pt idx="2975">
                  <c:v>0.72606192915719703</c:v>
                </c:pt>
                <c:pt idx="2976">
                  <c:v>0.72606192915719703</c:v>
                </c:pt>
                <c:pt idx="2977">
                  <c:v>0.72606192915719703</c:v>
                </c:pt>
                <c:pt idx="2978">
                  <c:v>0.72606192915719703</c:v>
                </c:pt>
                <c:pt idx="2979">
                  <c:v>0.72606192915719703</c:v>
                </c:pt>
                <c:pt idx="2980">
                  <c:v>0.72606192915719703</c:v>
                </c:pt>
                <c:pt idx="2981">
                  <c:v>0.72606192915719703</c:v>
                </c:pt>
                <c:pt idx="2982">
                  <c:v>0.72606192915719703</c:v>
                </c:pt>
                <c:pt idx="2983">
                  <c:v>0.72606192915719703</c:v>
                </c:pt>
                <c:pt idx="2984">
                  <c:v>0.72606192915719703</c:v>
                </c:pt>
                <c:pt idx="2985">
                  <c:v>0.72606192915719703</c:v>
                </c:pt>
                <c:pt idx="2986">
                  <c:v>0.72606192915719703</c:v>
                </c:pt>
                <c:pt idx="2987">
                  <c:v>0.72606192915719703</c:v>
                </c:pt>
                <c:pt idx="2988">
                  <c:v>0.72606192915719703</c:v>
                </c:pt>
                <c:pt idx="2989">
                  <c:v>0.72606192915719703</c:v>
                </c:pt>
                <c:pt idx="2990">
                  <c:v>0.72606192915719703</c:v>
                </c:pt>
                <c:pt idx="2991">
                  <c:v>0.72606192915719703</c:v>
                </c:pt>
                <c:pt idx="2992">
                  <c:v>0.72606192915719703</c:v>
                </c:pt>
                <c:pt idx="2993">
                  <c:v>0.72606192915719703</c:v>
                </c:pt>
                <c:pt idx="2994">
                  <c:v>0.72606192915719703</c:v>
                </c:pt>
                <c:pt idx="2995">
                  <c:v>0.72606192915719703</c:v>
                </c:pt>
                <c:pt idx="2996">
                  <c:v>0.72606192915719703</c:v>
                </c:pt>
                <c:pt idx="2997">
                  <c:v>0.72606192915719703</c:v>
                </c:pt>
                <c:pt idx="2998">
                  <c:v>0.72606192915719703</c:v>
                </c:pt>
                <c:pt idx="2999">
                  <c:v>0.72606192915719703</c:v>
                </c:pt>
                <c:pt idx="3000">
                  <c:v>0.72606192915719703</c:v>
                </c:pt>
                <c:pt idx="3001">
                  <c:v>0.72606192915719703</c:v>
                </c:pt>
                <c:pt idx="3002">
                  <c:v>0.72606192915719703</c:v>
                </c:pt>
                <c:pt idx="3003">
                  <c:v>0.72606192915719703</c:v>
                </c:pt>
                <c:pt idx="3004">
                  <c:v>0.72606192915719703</c:v>
                </c:pt>
                <c:pt idx="3005">
                  <c:v>0.72606192915719703</c:v>
                </c:pt>
                <c:pt idx="3006">
                  <c:v>0.72606192915719703</c:v>
                </c:pt>
                <c:pt idx="3007">
                  <c:v>0.72606192915719703</c:v>
                </c:pt>
                <c:pt idx="3008">
                  <c:v>0.72606192915719703</c:v>
                </c:pt>
                <c:pt idx="3009">
                  <c:v>0.72606192915719703</c:v>
                </c:pt>
                <c:pt idx="3010">
                  <c:v>0.72606192915719703</c:v>
                </c:pt>
                <c:pt idx="3011">
                  <c:v>0.72606192915719703</c:v>
                </c:pt>
                <c:pt idx="3012">
                  <c:v>0.72606192915719703</c:v>
                </c:pt>
                <c:pt idx="3013">
                  <c:v>0.72606192915719703</c:v>
                </c:pt>
                <c:pt idx="3014">
                  <c:v>0.72606192915719703</c:v>
                </c:pt>
                <c:pt idx="3015">
                  <c:v>0.72606192915719703</c:v>
                </c:pt>
                <c:pt idx="3016">
                  <c:v>0.72606192915719703</c:v>
                </c:pt>
                <c:pt idx="3017">
                  <c:v>0.72606192915719703</c:v>
                </c:pt>
                <c:pt idx="3018">
                  <c:v>0.72606192915719703</c:v>
                </c:pt>
                <c:pt idx="3019">
                  <c:v>0.72606192915719703</c:v>
                </c:pt>
                <c:pt idx="3020">
                  <c:v>0.72606192915719703</c:v>
                </c:pt>
                <c:pt idx="3021">
                  <c:v>0.72606192915719703</c:v>
                </c:pt>
                <c:pt idx="3022">
                  <c:v>0.72606192915719703</c:v>
                </c:pt>
                <c:pt idx="3023">
                  <c:v>0.72606192915719703</c:v>
                </c:pt>
                <c:pt idx="3024">
                  <c:v>0.72606192915719703</c:v>
                </c:pt>
                <c:pt idx="3025">
                  <c:v>0.72606192915719703</c:v>
                </c:pt>
                <c:pt idx="3026">
                  <c:v>0.72606192915719703</c:v>
                </c:pt>
                <c:pt idx="3027">
                  <c:v>0.72606192915719703</c:v>
                </c:pt>
                <c:pt idx="3028">
                  <c:v>0.72606192915719703</c:v>
                </c:pt>
                <c:pt idx="3029">
                  <c:v>0.72606192915719703</c:v>
                </c:pt>
                <c:pt idx="3030">
                  <c:v>0.72606192915719703</c:v>
                </c:pt>
                <c:pt idx="3031">
                  <c:v>0.72606192915719703</c:v>
                </c:pt>
                <c:pt idx="3032">
                  <c:v>0.72606192915719703</c:v>
                </c:pt>
                <c:pt idx="3033">
                  <c:v>0.72606192915719703</c:v>
                </c:pt>
                <c:pt idx="3034">
                  <c:v>0.72606192915719703</c:v>
                </c:pt>
                <c:pt idx="3035">
                  <c:v>0.72606192915719703</c:v>
                </c:pt>
                <c:pt idx="3036">
                  <c:v>0.72606192915719703</c:v>
                </c:pt>
                <c:pt idx="3037">
                  <c:v>0.72606192915719703</c:v>
                </c:pt>
                <c:pt idx="3038">
                  <c:v>0.72606192915719703</c:v>
                </c:pt>
                <c:pt idx="3039">
                  <c:v>0.72606192915719703</c:v>
                </c:pt>
                <c:pt idx="3040">
                  <c:v>0.72606192915719703</c:v>
                </c:pt>
                <c:pt idx="3041">
                  <c:v>0.72606192915719703</c:v>
                </c:pt>
                <c:pt idx="3042">
                  <c:v>0.72606192915719703</c:v>
                </c:pt>
                <c:pt idx="3043">
                  <c:v>0.72606192915719703</c:v>
                </c:pt>
                <c:pt idx="3044">
                  <c:v>0.72606192915719703</c:v>
                </c:pt>
                <c:pt idx="3045">
                  <c:v>0.72606192915719703</c:v>
                </c:pt>
                <c:pt idx="3046">
                  <c:v>0.72606192915719703</c:v>
                </c:pt>
                <c:pt idx="3047">
                  <c:v>0.72606192915719703</c:v>
                </c:pt>
                <c:pt idx="3048">
                  <c:v>0.72606192915719703</c:v>
                </c:pt>
                <c:pt idx="3049">
                  <c:v>0.72606192915719703</c:v>
                </c:pt>
                <c:pt idx="3050">
                  <c:v>0.72606192915719703</c:v>
                </c:pt>
                <c:pt idx="3051">
                  <c:v>0.72606192915719703</c:v>
                </c:pt>
                <c:pt idx="3052">
                  <c:v>0.72606192915719703</c:v>
                </c:pt>
                <c:pt idx="3053">
                  <c:v>0.72606192915719703</c:v>
                </c:pt>
                <c:pt idx="3054">
                  <c:v>0.72606192915719703</c:v>
                </c:pt>
                <c:pt idx="3055">
                  <c:v>0.72606192915719703</c:v>
                </c:pt>
                <c:pt idx="3056">
                  <c:v>0.72606192915719703</c:v>
                </c:pt>
                <c:pt idx="3057">
                  <c:v>0.72606192915719703</c:v>
                </c:pt>
                <c:pt idx="3058">
                  <c:v>0.72606192915719703</c:v>
                </c:pt>
                <c:pt idx="3059">
                  <c:v>0.72606192915719703</c:v>
                </c:pt>
                <c:pt idx="3060">
                  <c:v>0.72606192915719703</c:v>
                </c:pt>
                <c:pt idx="3061">
                  <c:v>0.72606192915719703</c:v>
                </c:pt>
                <c:pt idx="3062">
                  <c:v>0.72606192915719703</c:v>
                </c:pt>
                <c:pt idx="3063">
                  <c:v>0.72606192915719703</c:v>
                </c:pt>
                <c:pt idx="3064">
                  <c:v>0.72606192915719703</c:v>
                </c:pt>
                <c:pt idx="3065">
                  <c:v>0.72606192915719703</c:v>
                </c:pt>
                <c:pt idx="3066">
                  <c:v>0.72606192915719703</c:v>
                </c:pt>
                <c:pt idx="3067">
                  <c:v>0.72606192915719703</c:v>
                </c:pt>
                <c:pt idx="3068">
                  <c:v>0.72606192915719703</c:v>
                </c:pt>
                <c:pt idx="3069">
                  <c:v>0.72606192915719703</c:v>
                </c:pt>
                <c:pt idx="3070">
                  <c:v>0.72606192915719703</c:v>
                </c:pt>
                <c:pt idx="3071">
                  <c:v>0.72606192915719703</c:v>
                </c:pt>
                <c:pt idx="3072">
                  <c:v>0.72606192915719703</c:v>
                </c:pt>
                <c:pt idx="3073">
                  <c:v>0.72606192915719703</c:v>
                </c:pt>
                <c:pt idx="3074">
                  <c:v>0.72606192915719703</c:v>
                </c:pt>
                <c:pt idx="3075">
                  <c:v>0.72606192915719703</c:v>
                </c:pt>
                <c:pt idx="3076">
                  <c:v>0.72606192915719703</c:v>
                </c:pt>
                <c:pt idx="3077">
                  <c:v>0.72606192915719703</c:v>
                </c:pt>
                <c:pt idx="3078">
                  <c:v>0.72606192915719703</c:v>
                </c:pt>
                <c:pt idx="3079">
                  <c:v>0.72606192915719703</c:v>
                </c:pt>
                <c:pt idx="3080">
                  <c:v>0.72606192915719703</c:v>
                </c:pt>
                <c:pt idx="3081">
                  <c:v>0.72606192915719703</c:v>
                </c:pt>
                <c:pt idx="3082">
                  <c:v>0.72606192915719703</c:v>
                </c:pt>
                <c:pt idx="3083">
                  <c:v>0.72606192915719703</c:v>
                </c:pt>
                <c:pt idx="3084">
                  <c:v>0.72606192915719703</c:v>
                </c:pt>
                <c:pt idx="3085">
                  <c:v>0.72606192915719703</c:v>
                </c:pt>
                <c:pt idx="3086">
                  <c:v>0.72606192915719703</c:v>
                </c:pt>
                <c:pt idx="3087">
                  <c:v>0.72606192915719703</c:v>
                </c:pt>
                <c:pt idx="3088">
                  <c:v>0.72606192915719703</c:v>
                </c:pt>
                <c:pt idx="3089">
                  <c:v>0.72606192915719703</c:v>
                </c:pt>
                <c:pt idx="3090">
                  <c:v>0.72606192915719703</c:v>
                </c:pt>
                <c:pt idx="3091">
                  <c:v>0.72606192915719703</c:v>
                </c:pt>
                <c:pt idx="3092">
                  <c:v>0.72606192915719703</c:v>
                </c:pt>
                <c:pt idx="3093">
                  <c:v>0.72606192915719703</c:v>
                </c:pt>
                <c:pt idx="3094">
                  <c:v>0.72606192915719703</c:v>
                </c:pt>
                <c:pt idx="3095">
                  <c:v>0.72606192915719703</c:v>
                </c:pt>
                <c:pt idx="3096">
                  <c:v>0.72606192915719703</c:v>
                </c:pt>
                <c:pt idx="3097">
                  <c:v>0.72606192915719703</c:v>
                </c:pt>
                <c:pt idx="3098">
                  <c:v>0.72606192915719703</c:v>
                </c:pt>
                <c:pt idx="3099">
                  <c:v>0.72606192915719703</c:v>
                </c:pt>
                <c:pt idx="3100">
                  <c:v>0.72606192915719703</c:v>
                </c:pt>
                <c:pt idx="3101">
                  <c:v>0.72606192915719703</c:v>
                </c:pt>
                <c:pt idx="3102">
                  <c:v>0.72606192915719703</c:v>
                </c:pt>
                <c:pt idx="3103">
                  <c:v>0.72606192915719703</c:v>
                </c:pt>
                <c:pt idx="3104">
                  <c:v>0.72606192915719703</c:v>
                </c:pt>
                <c:pt idx="3105">
                  <c:v>0.72606192915719703</c:v>
                </c:pt>
                <c:pt idx="3106">
                  <c:v>0.72606192915719703</c:v>
                </c:pt>
                <c:pt idx="3107">
                  <c:v>0.72606192915719703</c:v>
                </c:pt>
                <c:pt idx="3108">
                  <c:v>0.72606192915719703</c:v>
                </c:pt>
                <c:pt idx="3109">
                  <c:v>0.72606192915719703</c:v>
                </c:pt>
                <c:pt idx="3110">
                  <c:v>0.72606192915719703</c:v>
                </c:pt>
                <c:pt idx="3111">
                  <c:v>0.72606192915719703</c:v>
                </c:pt>
                <c:pt idx="3112">
                  <c:v>0.72606192915719703</c:v>
                </c:pt>
                <c:pt idx="3113">
                  <c:v>0.72606192915719703</c:v>
                </c:pt>
                <c:pt idx="3114">
                  <c:v>0.72606192915719703</c:v>
                </c:pt>
                <c:pt idx="3115">
                  <c:v>0.72606192915719703</c:v>
                </c:pt>
                <c:pt idx="3116">
                  <c:v>0.72606192915719703</c:v>
                </c:pt>
                <c:pt idx="3117">
                  <c:v>0.72606192915719703</c:v>
                </c:pt>
                <c:pt idx="3118">
                  <c:v>0.72606192915719703</c:v>
                </c:pt>
                <c:pt idx="3119">
                  <c:v>0.72606192915719703</c:v>
                </c:pt>
                <c:pt idx="3120">
                  <c:v>0.72606192915719703</c:v>
                </c:pt>
                <c:pt idx="3121">
                  <c:v>0.72606192915719703</c:v>
                </c:pt>
                <c:pt idx="3122">
                  <c:v>0.72606192915719703</c:v>
                </c:pt>
                <c:pt idx="3123">
                  <c:v>0.72606192915719703</c:v>
                </c:pt>
                <c:pt idx="3124">
                  <c:v>0.72606192915719703</c:v>
                </c:pt>
                <c:pt idx="3125">
                  <c:v>0.72606192915719703</c:v>
                </c:pt>
                <c:pt idx="3126">
                  <c:v>0.72606192915719703</c:v>
                </c:pt>
                <c:pt idx="3127">
                  <c:v>0.72606192915719703</c:v>
                </c:pt>
                <c:pt idx="3128">
                  <c:v>0.72606192915719703</c:v>
                </c:pt>
                <c:pt idx="3129">
                  <c:v>0.72606192915719703</c:v>
                </c:pt>
                <c:pt idx="3130">
                  <c:v>0.72606192915719703</c:v>
                </c:pt>
                <c:pt idx="3131">
                  <c:v>0.72606192915719703</c:v>
                </c:pt>
                <c:pt idx="3132">
                  <c:v>0.72606192915719703</c:v>
                </c:pt>
                <c:pt idx="3133">
                  <c:v>0.72606192915719703</c:v>
                </c:pt>
                <c:pt idx="3134">
                  <c:v>0.72606192915719703</c:v>
                </c:pt>
                <c:pt idx="3135">
                  <c:v>0.72606192915719703</c:v>
                </c:pt>
                <c:pt idx="3136">
                  <c:v>0.72606192915719703</c:v>
                </c:pt>
                <c:pt idx="3137">
                  <c:v>0.72606192915719703</c:v>
                </c:pt>
                <c:pt idx="3138">
                  <c:v>0.72606192915719703</c:v>
                </c:pt>
                <c:pt idx="3139">
                  <c:v>0.72606192915719703</c:v>
                </c:pt>
                <c:pt idx="3140">
                  <c:v>0.72606192915719703</c:v>
                </c:pt>
                <c:pt idx="3141">
                  <c:v>0.72606192915719703</c:v>
                </c:pt>
                <c:pt idx="3142">
                  <c:v>0.72606192915719703</c:v>
                </c:pt>
                <c:pt idx="3143">
                  <c:v>0.72606192915719703</c:v>
                </c:pt>
                <c:pt idx="3144">
                  <c:v>0.72606192915719703</c:v>
                </c:pt>
                <c:pt idx="3145">
                  <c:v>0.72606192915719703</c:v>
                </c:pt>
                <c:pt idx="3146">
                  <c:v>0.72606192915719703</c:v>
                </c:pt>
                <c:pt idx="3147">
                  <c:v>0.72606192915719703</c:v>
                </c:pt>
                <c:pt idx="3148">
                  <c:v>0.72606192915719703</c:v>
                </c:pt>
                <c:pt idx="3149">
                  <c:v>0.72606192915719703</c:v>
                </c:pt>
                <c:pt idx="3150">
                  <c:v>0.72606192915719703</c:v>
                </c:pt>
                <c:pt idx="3151">
                  <c:v>0.72606192915719703</c:v>
                </c:pt>
                <c:pt idx="3152">
                  <c:v>0.72606192915719703</c:v>
                </c:pt>
                <c:pt idx="3153">
                  <c:v>0.72606192915719703</c:v>
                </c:pt>
                <c:pt idx="3154">
                  <c:v>0.72606192915719703</c:v>
                </c:pt>
                <c:pt idx="3155">
                  <c:v>0.72606192915719703</c:v>
                </c:pt>
                <c:pt idx="3156">
                  <c:v>0.72606192915719703</c:v>
                </c:pt>
                <c:pt idx="3157">
                  <c:v>0.72606192915719703</c:v>
                </c:pt>
                <c:pt idx="3158">
                  <c:v>0.72606192915719703</c:v>
                </c:pt>
                <c:pt idx="3159">
                  <c:v>0.72606192915719703</c:v>
                </c:pt>
                <c:pt idx="3160">
                  <c:v>0.72606192915719703</c:v>
                </c:pt>
                <c:pt idx="3161">
                  <c:v>0.72606192915719703</c:v>
                </c:pt>
                <c:pt idx="3162">
                  <c:v>0.72606192915719703</c:v>
                </c:pt>
                <c:pt idx="3163">
                  <c:v>0.72606192915719703</c:v>
                </c:pt>
                <c:pt idx="3164">
                  <c:v>0.72606192915719703</c:v>
                </c:pt>
                <c:pt idx="3165">
                  <c:v>0.72606192915719703</c:v>
                </c:pt>
                <c:pt idx="3166">
                  <c:v>0.72606192915719703</c:v>
                </c:pt>
                <c:pt idx="3167">
                  <c:v>0.72606192915719703</c:v>
                </c:pt>
                <c:pt idx="3168">
                  <c:v>0.72606192915719703</c:v>
                </c:pt>
                <c:pt idx="3169">
                  <c:v>0.72606192915719703</c:v>
                </c:pt>
                <c:pt idx="3170">
                  <c:v>0.72606192915719703</c:v>
                </c:pt>
                <c:pt idx="3171">
                  <c:v>0.72606192915719703</c:v>
                </c:pt>
                <c:pt idx="3172">
                  <c:v>0.72606192915719703</c:v>
                </c:pt>
                <c:pt idx="3173">
                  <c:v>0.72606192915719703</c:v>
                </c:pt>
                <c:pt idx="3174">
                  <c:v>0.72606192915719703</c:v>
                </c:pt>
                <c:pt idx="3175">
                  <c:v>0.72606192915719703</c:v>
                </c:pt>
                <c:pt idx="3176">
                  <c:v>0.72606192915719703</c:v>
                </c:pt>
                <c:pt idx="3177">
                  <c:v>0.72606192915719703</c:v>
                </c:pt>
                <c:pt idx="3178">
                  <c:v>0.72606192915719703</c:v>
                </c:pt>
                <c:pt idx="3179">
                  <c:v>0.72606192915719703</c:v>
                </c:pt>
                <c:pt idx="3180">
                  <c:v>0.72606192915719703</c:v>
                </c:pt>
                <c:pt idx="3181">
                  <c:v>0.72606192915719703</c:v>
                </c:pt>
                <c:pt idx="3182">
                  <c:v>0.72606192915719703</c:v>
                </c:pt>
                <c:pt idx="3183">
                  <c:v>0.72606192915719703</c:v>
                </c:pt>
                <c:pt idx="3184">
                  <c:v>0.72606192915719703</c:v>
                </c:pt>
                <c:pt idx="3185">
                  <c:v>0.72606192915719703</c:v>
                </c:pt>
                <c:pt idx="3186">
                  <c:v>0.72606192915719703</c:v>
                </c:pt>
                <c:pt idx="3187">
                  <c:v>0.72606192915719703</c:v>
                </c:pt>
                <c:pt idx="3188">
                  <c:v>0.72606192915719703</c:v>
                </c:pt>
                <c:pt idx="3189">
                  <c:v>0.72606192915719703</c:v>
                </c:pt>
                <c:pt idx="3190">
                  <c:v>0.72606192915719703</c:v>
                </c:pt>
                <c:pt idx="3191">
                  <c:v>0.72606192915719703</c:v>
                </c:pt>
                <c:pt idx="3192">
                  <c:v>0.72606192915719703</c:v>
                </c:pt>
                <c:pt idx="3193">
                  <c:v>0.72606192915719703</c:v>
                </c:pt>
                <c:pt idx="3194">
                  <c:v>0.72606192915719703</c:v>
                </c:pt>
                <c:pt idx="3195">
                  <c:v>0.72606192915719703</c:v>
                </c:pt>
                <c:pt idx="3196">
                  <c:v>0.72606192915719703</c:v>
                </c:pt>
                <c:pt idx="3197">
                  <c:v>0.72606192915719703</c:v>
                </c:pt>
                <c:pt idx="3198">
                  <c:v>0.72606192915719703</c:v>
                </c:pt>
                <c:pt idx="3199">
                  <c:v>0.72606192915719703</c:v>
                </c:pt>
                <c:pt idx="3200">
                  <c:v>0.72606192915719703</c:v>
                </c:pt>
                <c:pt idx="3201">
                  <c:v>0.72606192915719703</c:v>
                </c:pt>
                <c:pt idx="3202">
                  <c:v>0.72606192915719703</c:v>
                </c:pt>
                <c:pt idx="3203">
                  <c:v>0.72606192915719703</c:v>
                </c:pt>
                <c:pt idx="3204">
                  <c:v>0.72606192915719703</c:v>
                </c:pt>
                <c:pt idx="3205">
                  <c:v>0.72606192915719703</c:v>
                </c:pt>
                <c:pt idx="3206">
                  <c:v>0.72606192915719703</c:v>
                </c:pt>
                <c:pt idx="3207">
                  <c:v>0.72606192915719703</c:v>
                </c:pt>
                <c:pt idx="3208">
                  <c:v>0.72606192915719703</c:v>
                </c:pt>
                <c:pt idx="3209">
                  <c:v>0.72606192915719703</c:v>
                </c:pt>
                <c:pt idx="3210">
                  <c:v>0.72606192915719703</c:v>
                </c:pt>
                <c:pt idx="3211">
                  <c:v>0.72606192915719703</c:v>
                </c:pt>
                <c:pt idx="3212">
                  <c:v>0.72606192915719703</c:v>
                </c:pt>
                <c:pt idx="3213">
                  <c:v>0.72606192915719703</c:v>
                </c:pt>
                <c:pt idx="3214">
                  <c:v>0.72606192915719703</c:v>
                </c:pt>
                <c:pt idx="3215">
                  <c:v>0.72606192915719703</c:v>
                </c:pt>
                <c:pt idx="3216">
                  <c:v>0.72606192915719703</c:v>
                </c:pt>
                <c:pt idx="3217">
                  <c:v>0.72606192915719703</c:v>
                </c:pt>
                <c:pt idx="3218">
                  <c:v>0.72606192915719703</c:v>
                </c:pt>
                <c:pt idx="3219">
                  <c:v>0.72606192915719703</c:v>
                </c:pt>
                <c:pt idx="3220">
                  <c:v>0.72606192915719703</c:v>
                </c:pt>
                <c:pt idx="3221">
                  <c:v>0.72606192915719703</c:v>
                </c:pt>
                <c:pt idx="3222">
                  <c:v>0.72606192915719703</c:v>
                </c:pt>
                <c:pt idx="3223">
                  <c:v>0.72606192915719703</c:v>
                </c:pt>
                <c:pt idx="3224">
                  <c:v>0.72606192915719703</c:v>
                </c:pt>
                <c:pt idx="3225">
                  <c:v>0.72606192915719703</c:v>
                </c:pt>
                <c:pt idx="3226">
                  <c:v>0.72606192915719703</c:v>
                </c:pt>
                <c:pt idx="3227">
                  <c:v>0.72606192915719703</c:v>
                </c:pt>
                <c:pt idx="3228">
                  <c:v>0.72606192915719703</c:v>
                </c:pt>
                <c:pt idx="3229">
                  <c:v>0.72606192915719703</c:v>
                </c:pt>
                <c:pt idx="3230">
                  <c:v>0.72606192915719703</c:v>
                </c:pt>
                <c:pt idx="3231">
                  <c:v>0.72606192915719703</c:v>
                </c:pt>
                <c:pt idx="3232">
                  <c:v>0.72606192915719703</c:v>
                </c:pt>
                <c:pt idx="3233">
                  <c:v>0.72606192915719703</c:v>
                </c:pt>
                <c:pt idx="3234">
                  <c:v>0.72606192915719703</c:v>
                </c:pt>
                <c:pt idx="3235">
                  <c:v>0.72606192915719703</c:v>
                </c:pt>
                <c:pt idx="3236">
                  <c:v>0.72606192915719703</c:v>
                </c:pt>
                <c:pt idx="3237">
                  <c:v>0.72606192915719703</c:v>
                </c:pt>
                <c:pt idx="3238">
                  <c:v>0.72606192915719703</c:v>
                </c:pt>
                <c:pt idx="3239">
                  <c:v>0.72606192915719703</c:v>
                </c:pt>
                <c:pt idx="3240">
                  <c:v>0.72606192915719703</c:v>
                </c:pt>
                <c:pt idx="3241">
                  <c:v>0.72606192915719703</c:v>
                </c:pt>
                <c:pt idx="3242">
                  <c:v>0.72606192915719703</c:v>
                </c:pt>
                <c:pt idx="3243">
                  <c:v>0.72606192915719703</c:v>
                </c:pt>
                <c:pt idx="3244">
                  <c:v>0.72606192915719703</c:v>
                </c:pt>
                <c:pt idx="3245">
                  <c:v>0.72606192915719703</c:v>
                </c:pt>
                <c:pt idx="3246">
                  <c:v>0.72606192915719703</c:v>
                </c:pt>
                <c:pt idx="3247">
                  <c:v>0.72606192915719703</c:v>
                </c:pt>
                <c:pt idx="3248">
                  <c:v>0.72606192915719703</c:v>
                </c:pt>
                <c:pt idx="3249">
                  <c:v>0.72606192915719703</c:v>
                </c:pt>
                <c:pt idx="3250">
                  <c:v>0.72606192915719703</c:v>
                </c:pt>
                <c:pt idx="3251">
                  <c:v>0.72606192915719703</c:v>
                </c:pt>
                <c:pt idx="3252">
                  <c:v>0.72606192915719703</c:v>
                </c:pt>
                <c:pt idx="3253">
                  <c:v>0.72606192915719703</c:v>
                </c:pt>
                <c:pt idx="3254">
                  <c:v>0.72606192915719703</c:v>
                </c:pt>
                <c:pt idx="3255">
                  <c:v>0.72606192915719703</c:v>
                </c:pt>
                <c:pt idx="3256">
                  <c:v>0.72606192915719703</c:v>
                </c:pt>
                <c:pt idx="3257">
                  <c:v>0.72606192915719703</c:v>
                </c:pt>
                <c:pt idx="3258">
                  <c:v>0.72606192915719703</c:v>
                </c:pt>
                <c:pt idx="3259">
                  <c:v>0.72606192915719703</c:v>
                </c:pt>
                <c:pt idx="3260">
                  <c:v>0.72606192915719703</c:v>
                </c:pt>
                <c:pt idx="3261">
                  <c:v>0.72606192915719703</c:v>
                </c:pt>
                <c:pt idx="3262">
                  <c:v>0.72606192915719703</c:v>
                </c:pt>
                <c:pt idx="3263">
                  <c:v>0.72606192915719703</c:v>
                </c:pt>
                <c:pt idx="3264">
                  <c:v>0.72606192915719703</c:v>
                </c:pt>
                <c:pt idx="3265">
                  <c:v>0.72606192915719703</c:v>
                </c:pt>
                <c:pt idx="3266">
                  <c:v>0.72606192915719703</c:v>
                </c:pt>
                <c:pt idx="3267">
                  <c:v>0.72606192915719703</c:v>
                </c:pt>
                <c:pt idx="3268">
                  <c:v>0.72606192915719703</c:v>
                </c:pt>
                <c:pt idx="3269">
                  <c:v>0.72606192915719703</c:v>
                </c:pt>
                <c:pt idx="3270">
                  <c:v>0.72606192915719703</c:v>
                </c:pt>
                <c:pt idx="3271">
                  <c:v>0.72606192915719703</c:v>
                </c:pt>
                <c:pt idx="3272">
                  <c:v>0.72606192915719703</c:v>
                </c:pt>
                <c:pt idx="3273">
                  <c:v>0.72606192915719703</c:v>
                </c:pt>
                <c:pt idx="3274">
                  <c:v>0.72606192915719703</c:v>
                </c:pt>
                <c:pt idx="3275">
                  <c:v>0.72606192915719703</c:v>
                </c:pt>
                <c:pt idx="3276">
                  <c:v>0.72606192915719703</c:v>
                </c:pt>
                <c:pt idx="3277">
                  <c:v>0.72606192915719703</c:v>
                </c:pt>
                <c:pt idx="3278">
                  <c:v>0.72606192915719703</c:v>
                </c:pt>
                <c:pt idx="3279">
                  <c:v>0.72606192915719703</c:v>
                </c:pt>
                <c:pt idx="3280">
                  <c:v>0.72606192915719703</c:v>
                </c:pt>
                <c:pt idx="3281">
                  <c:v>0.72606192915719703</c:v>
                </c:pt>
                <c:pt idx="3282">
                  <c:v>0.72606192915719703</c:v>
                </c:pt>
                <c:pt idx="3283">
                  <c:v>0.72606192915719703</c:v>
                </c:pt>
                <c:pt idx="3284">
                  <c:v>0.72606192915719703</c:v>
                </c:pt>
                <c:pt idx="3285">
                  <c:v>0.72606192915719703</c:v>
                </c:pt>
                <c:pt idx="3286">
                  <c:v>0.72606192915719703</c:v>
                </c:pt>
                <c:pt idx="3287">
                  <c:v>0.72606192915719703</c:v>
                </c:pt>
                <c:pt idx="3288">
                  <c:v>0.72606192915719703</c:v>
                </c:pt>
                <c:pt idx="3289">
                  <c:v>0.72606192915719703</c:v>
                </c:pt>
                <c:pt idx="3290">
                  <c:v>0.72606192915719703</c:v>
                </c:pt>
                <c:pt idx="3291">
                  <c:v>0.72606192915719703</c:v>
                </c:pt>
                <c:pt idx="3292">
                  <c:v>0.72606192915719703</c:v>
                </c:pt>
                <c:pt idx="3293">
                  <c:v>0.72606192915719703</c:v>
                </c:pt>
                <c:pt idx="3294">
                  <c:v>0.72606192915719703</c:v>
                </c:pt>
                <c:pt idx="3295">
                  <c:v>0.72606192915719703</c:v>
                </c:pt>
                <c:pt idx="3296">
                  <c:v>0.72606192915719703</c:v>
                </c:pt>
                <c:pt idx="3297">
                  <c:v>0.72606192915719703</c:v>
                </c:pt>
                <c:pt idx="3298">
                  <c:v>0.72606192915719703</c:v>
                </c:pt>
                <c:pt idx="3299">
                  <c:v>0.72606192915719703</c:v>
                </c:pt>
                <c:pt idx="3300">
                  <c:v>0.72606192915719703</c:v>
                </c:pt>
                <c:pt idx="3301">
                  <c:v>0.72606192915719703</c:v>
                </c:pt>
                <c:pt idx="3302">
                  <c:v>0.72606192915719703</c:v>
                </c:pt>
                <c:pt idx="3303">
                  <c:v>0.72606192915719703</c:v>
                </c:pt>
                <c:pt idx="3304">
                  <c:v>0.72606192915719703</c:v>
                </c:pt>
                <c:pt idx="3305">
                  <c:v>0.72606192915719703</c:v>
                </c:pt>
                <c:pt idx="3306">
                  <c:v>0.72606192915719703</c:v>
                </c:pt>
                <c:pt idx="3307">
                  <c:v>0.72606192915719703</c:v>
                </c:pt>
                <c:pt idx="3308">
                  <c:v>0.72606192915719703</c:v>
                </c:pt>
                <c:pt idx="3309">
                  <c:v>0.72606192915719703</c:v>
                </c:pt>
                <c:pt idx="3310">
                  <c:v>0.72606192915719703</c:v>
                </c:pt>
                <c:pt idx="3311">
                  <c:v>0.72606192915719703</c:v>
                </c:pt>
                <c:pt idx="3312">
                  <c:v>0.72606192915719703</c:v>
                </c:pt>
                <c:pt idx="3313">
                  <c:v>0.72606192915719703</c:v>
                </c:pt>
                <c:pt idx="3314">
                  <c:v>0.72606192915719703</c:v>
                </c:pt>
                <c:pt idx="3315">
                  <c:v>0.72606192915719703</c:v>
                </c:pt>
                <c:pt idx="3316">
                  <c:v>0.72606192915719703</c:v>
                </c:pt>
                <c:pt idx="3317">
                  <c:v>0.72606192915719703</c:v>
                </c:pt>
                <c:pt idx="3318">
                  <c:v>0.72606192915719703</c:v>
                </c:pt>
                <c:pt idx="3319">
                  <c:v>0.72606192915719703</c:v>
                </c:pt>
                <c:pt idx="3320">
                  <c:v>0.72606192915719703</c:v>
                </c:pt>
                <c:pt idx="3321">
                  <c:v>0.72606192915719703</c:v>
                </c:pt>
                <c:pt idx="3322">
                  <c:v>0.72606192915719703</c:v>
                </c:pt>
                <c:pt idx="3323">
                  <c:v>0.72606192915719703</c:v>
                </c:pt>
                <c:pt idx="3324">
                  <c:v>0.72606192915719703</c:v>
                </c:pt>
                <c:pt idx="3325">
                  <c:v>0.72606192915719703</c:v>
                </c:pt>
                <c:pt idx="3326">
                  <c:v>0.72606192915719703</c:v>
                </c:pt>
                <c:pt idx="3327">
                  <c:v>0.72606192915719703</c:v>
                </c:pt>
                <c:pt idx="3328">
                  <c:v>0.72606192915719703</c:v>
                </c:pt>
                <c:pt idx="3329">
                  <c:v>0.72606192915719703</c:v>
                </c:pt>
                <c:pt idx="3330">
                  <c:v>0.72606192915719703</c:v>
                </c:pt>
                <c:pt idx="3331">
                  <c:v>0.72606192915719703</c:v>
                </c:pt>
                <c:pt idx="3332">
                  <c:v>0.72606192915719703</c:v>
                </c:pt>
                <c:pt idx="3333">
                  <c:v>0.72606192915719703</c:v>
                </c:pt>
                <c:pt idx="3334">
                  <c:v>0.72606192915719703</c:v>
                </c:pt>
                <c:pt idx="3335">
                  <c:v>0.72606192915719703</c:v>
                </c:pt>
                <c:pt idx="3336">
                  <c:v>0.72606192915719703</c:v>
                </c:pt>
                <c:pt idx="3337">
                  <c:v>0.72606192915719703</c:v>
                </c:pt>
                <c:pt idx="3338">
                  <c:v>0.72606192915719703</c:v>
                </c:pt>
                <c:pt idx="3339">
                  <c:v>0.72606192915719703</c:v>
                </c:pt>
                <c:pt idx="3340">
                  <c:v>0.72606192915719703</c:v>
                </c:pt>
                <c:pt idx="3341">
                  <c:v>0.72606192915719703</c:v>
                </c:pt>
                <c:pt idx="3342">
                  <c:v>0.72606192915719703</c:v>
                </c:pt>
                <c:pt idx="3343">
                  <c:v>0.72606192915719703</c:v>
                </c:pt>
                <c:pt idx="3344">
                  <c:v>0.72606192915719703</c:v>
                </c:pt>
                <c:pt idx="3345">
                  <c:v>0.72606192915719703</c:v>
                </c:pt>
                <c:pt idx="3346">
                  <c:v>0.72606192915719703</c:v>
                </c:pt>
                <c:pt idx="3347">
                  <c:v>0.72606192915719703</c:v>
                </c:pt>
                <c:pt idx="3348">
                  <c:v>0.72606192915719703</c:v>
                </c:pt>
                <c:pt idx="3349">
                  <c:v>0.72606192915719703</c:v>
                </c:pt>
                <c:pt idx="3350">
                  <c:v>0.72606192915719703</c:v>
                </c:pt>
                <c:pt idx="3351">
                  <c:v>0.72606192915719703</c:v>
                </c:pt>
                <c:pt idx="3352">
                  <c:v>0.72606192915719703</c:v>
                </c:pt>
                <c:pt idx="3353">
                  <c:v>0.72606192915719703</c:v>
                </c:pt>
                <c:pt idx="3354">
                  <c:v>0.72606192915719703</c:v>
                </c:pt>
                <c:pt idx="3355">
                  <c:v>0.72606192915719703</c:v>
                </c:pt>
                <c:pt idx="3356">
                  <c:v>0.72606192915719703</c:v>
                </c:pt>
                <c:pt idx="3357">
                  <c:v>0.72606192915719703</c:v>
                </c:pt>
                <c:pt idx="3358">
                  <c:v>0.72606192915719703</c:v>
                </c:pt>
                <c:pt idx="3359">
                  <c:v>0.72606192915719703</c:v>
                </c:pt>
                <c:pt idx="3360">
                  <c:v>0.72606192915719703</c:v>
                </c:pt>
                <c:pt idx="3361">
                  <c:v>0.72606192915719703</c:v>
                </c:pt>
                <c:pt idx="3362">
                  <c:v>0.72606192915719703</c:v>
                </c:pt>
                <c:pt idx="3363">
                  <c:v>0.72606192915719703</c:v>
                </c:pt>
                <c:pt idx="3364">
                  <c:v>0.72606192915719703</c:v>
                </c:pt>
                <c:pt idx="3365">
                  <c:v>0.72606192915719703</c:v>
                </c:pt>
                <c:pt idx="3366">
                  <c:v>0.72606192915719703</c:v>
                </c:pt>
                <c:pt idx="3367">
                  <c:v>0.72606192915719703</c:v>
                </c:pt>
                <c:pt idx="3368">
                  <c:v>0.72606192915719703</c:v>
                </c:pt>
                <c:pt idx="3369">
                  <c:v>0.72606192915719703</c:v>
                </c:pt>
                <c:pt idx="3370">
                  <c:v>0.72606192915719703</c:v>
                </c:pt>
                <c:pt idx="3371">
                  <c:v>0.72606192915719703</c:v>
                </c:pt>
                <c:pt idx="3372">
                  <c:v>0.72606192915719703</c:v>
                </c:pt>
                <c:pt idx="3373">
                  <c:v>0.72606192915719703</c:v>
                </c:pt>
                <c:pt idx="3374">
                  <c:v>0.72606192915719703</c:v>
                </c:pt>
                <c:pt idx="3375">
                  <c:v>0.72606192915719703</c:v>
                </c:pt>
                <c:pt idx="3376">
                  <c:v>0.72606192915719703</c:v>
                </c:pt>
                <c:pt idx="3377">
                  <c:v>0.72606192915719703</c:v>
                </c:pt>
                <c:pt idx="3378">
                  <c:v>0.72606192915719703</c:v>
                </c:pt>
                <c:pt idx="3379">
                  <c:v>0.72606192915719703</c:v>
                </c:pt>
                <c:pt idx="3380">
                  <c:v>0.72606192915719703</c:v>
                </c:pt>
                <c:pt idx="3381">
                  <c:v>0.72606192915719703</c:v>
                </c:pt>
                <c:pt idx="3382">
                  <c:v>0.72606192915719703</c:v>
                </c:pt>
                <c:pt idx="3383">
                  <c:v>0.72606192915719703</c:v>
                </c:pt>
                <c:pt idx="3384">
                  <c:v>0.72606192915719703</c:v>
                </c:pt>
                <c:pt idx="3385">
                  <c:v>0.72606192915719703</c:v>
                </c:pt>
                <c:pt idx="3386">
                  <c:v>0.72606192915719703</c:v>
                </c:pt>
                <c:pt idx="3387">
                  <c:v>0.72606192915719703</c:v>
                </c:pt>
                <c:pt idx="3388">
                  <c:v>0.72606192915719703</c:v>
                </c:pt>
                <c:pt idx="3389">
                  <c:v>0.72606192915719703</c:v>
                </c:pt>
                <c:pt idx="3390">
                  <c:v>0.72606192915719703</c:v>
                </c:pt>
                <c:pt idx="3391">
                  <c:v>0.72606192915719703</c:v>
                </c:pt>
                <c:pt idx="3392">
                  <c:v>0.72606192915719703</c:v>
                </c:pt>
                <c:pt idx="3393">
                  <c:v>0.72606192915719703</c:v>
                </c:pt>
                <c:pt idx="3394">
                  <c:v>0.72606192915719703</c:v>
                </c:pt>
                <c:pt idx="3395">
                  <c:v>0.72606192915719703</c:v>
                </c:pt>
                <c:pt idx="3396">
                  <c:v>0.72606192915719703</c:v>
                </c:pt>
                <c:pt idx="3397">
                  <c:v>0.72606192915719703</c:v>
                </c:pt>
                <c:pt idx="3398">
                  <c:v>0.72606192915719703</c:v>
                </c:pt>
                <c:pt idx="3399">
                  <c:v>0.72606192915719703</c:v>
                </c:pt>
                <c:pt idx="3400">
                  <c:v>0.72606192915719703</c:v>
                </c:pt>
                <c:pt idx="3401">
                  <c:v>0.72606192915719703</c:v>
                </c:pt>
                <c:pt idx="3402">
                  <c:v>0.72606192915719703</c:v>
                </c:pt>
                <c:pt idx="3403">
                  <c:v>0.72606192915719703</c:v>
                </c:pt>
                <c:pt idx="3404">
                  <c:v>0.72606192915719703</c:v>
                </c:pt>
                <c:pt idx="3405">
                  <c:v>0.72606192915719703</c:v>
                </c:pt>
                <c:pt idx="3406">
                  <c:v>0.72606192915719703</c:v>
                </c:pt>
                <c:pt idx="3407">
                  <c:v>0.72606192915719703</c:v>
                </c:pt>
                <c:pt idx="3408">
                  <c:v>0.72606192915719703</c:v>
                </c:pt>
                <c:pt idx="3409">
                  <c:v>0.72606192915719703</c:v>
                </c:pt>
                <c:pt idx="3410">
                  <c:v>0.72606192915719703</c:v>
                </c:pt>
                <c:pt idx="3411">
                  <c:v>0.72606192915719703</c:v>
                </c:pt>
                <c:pt idx="3412">
                  <c:v>0.72606192915719703</c:v>
                </c:pt>
                <c:pt idx="3413">
                  <c:v>0.72606192915719703</c:v>
                </c:pt>
                <c:pt idx="3414">
                  <c:v>0.72606192915719703</c:v>
                </c:pt>
                <c:pt idx="3415">
                  <c:v>0.72606192915719703</c:v>
                </c:pt>
                <c:pt idx="3416">
                  <c:v>0.72606192915719703</c:v>
                </c:pt>
                <c:pt idx="3417">
                  <c:v>0.72606192915719703</c:v>
                </c:pt>
                <c:pt idx="3418">
                  <c:v>0.72606192915719703</c:v>
                </c:pt>
                <c:pt idx="3419">
                  <c:v>0.72606192915719703</c:v>
                </c:pt>
                <c:pt idx="3420">
                  <c:v>0.72606192915719703</c:v>
                </c:pt>
                <c:pt idx="3421">
                  <c:v>0.72606192915719703</c:v>
                </c:pt>
                <c:pt idx="3422">
                  <c:v>0.72606192915719703</c:v>
                </c:pt>
                <c:pt idx="3423">
                  <c:v>0.72606192915719703</c:v>
                </c:pt>
                <c:pt idx="3424">
                  <c:v>0.72606192915719703</c:v>
                </c:pt>
                <c:pt idx="3425">
                  <c:v>0.72606192915719703</c:v>
                </c:pt>
                <c:pt idx="3426">
                  <c:v>0.72606192915719703</c:v>
                </c:pt>
                <c:pt idx="3427">
                  <c:v>0.72606192915719703</c:v>
                </c:pt>
                <c:pt idx="3428">
                  <c:v>0.72606192915719703</c:v>
                </c:pt>
                <c:pt idx="3429">
                  <c:v>0.72606192915719703</c:v>
                </c:pt>
                <c:pt idx="3430">
                  <c:v>0.72606192915719703</c:v>
                </c:pt>
                <c:pt idx="3431">
                  <c:v>0.72606192915719703</c:v>
                </c:pt>
                <c:pt idx="3432">
                  <c:v>0.72606192915719703</c:v>
                </c:pt>
                <c:pt idx="3433">
                  <c:v>0.72606192915719703</c:v>
                </c:pt>
                <c:pt idx="3434">
                  <c:v>0.72606192915719703</c:v>
                </c:pt>
                <c:pt idx="3435">
                  <c:v>0.72606192915719703</c:v>
                </c:pt>
                <c:pt idx="3436">
                  <c:v>0.72606192915719703</c:v>
                </c:pt>
                <c:pt idx="3437">
                  <c:v>0.72606192915719703</c:v>
                </c:pt>
                <c:pt idx="3438">
                  <c:v>0.72606192915719703</c:v>
                </c:pt>
                <c:pt idx="3439">
                  <c:v>0.72606192915719703</c:v>
                </c:pt>
                <c:pt idx="3440">
                  <c:v>0.72606192915719703</c:v>
                </c:pt>
                <c:pt idx="3441">
                  <c:v>0.72606192915719703</c:v>
                </c:pt>
                <c:pt idx="3442">
                  <c:v>0.72606192915719703</c:v>
                </c:pt>
                <c:pt idx="3443">
                  <c:v>0.72606192915719703</c:v>
                </c:pt>
                <c:pt idx="3444">
                  <c:v>0.72606192915719703</c:v>
                </c:pt>
                <c:pt idx="3445">
                  <c:v>0.72606192915719703</c:v>
                </c:pt>
                <c:pt idx="3446">
                  <c:v>0.72606192915719703</c:v>
                </c:pt>
                <c:pt idx="3447">
                  <c:v>0.72606192915719703</c:v>
                </c:pt>
                <c:pt idx="3448">
                  <c:v>0.72606192915719703</c:v>
                </c:pt>
                <c:pt idx="3449">
                  <c:v>0.72606192915719703</c:v>
                </c:pt>
                <c:pt idx="3450">
                  <c:v>0.72606192915719703</c:v>
                </c:pt>
                <c:pt idx="3451">
                  <c:v>0.72606192915719703</c:v>
                </c:pt>
                <c:pt idx="3452">
                  <c:v>0.72606192915719703</c:v>
                </c:pt>
                <c:pt idx="3453">
                  <c:v>0.72606192915719703</c:v>
                </c:pt>
                <c:pt idx="3454">
                  <c:v>0.72606192915719703</c:v>
                </c:pt>
                <c:pt idx="3455">
                  <c:v>0.72606192915719703</c:v>
                </c:pt>
                <c:pt idx="3456">
                  <c:v>0.72606192915719703</c:v>
                </c:pt>
                <c:pt idx="3457">
                  <c:v>0.72606192915719703</c:v>
                </c:pt>
                <c:pt idx="3458">
                  <c:v>0.72606192915719703</c:v>
                </c:pt>
                <c:pt idx="3459">
                  <c:v>0.72606192915719703</c:v>
                </c:pt>
                <c:pt idx="3460">
                  <c:v>0.72606192915719703</c:v>
                </c:pt>
                <c:pt idx="3461">
                  <c:v>0.72606192915719703</c:v>
                </c:pt>
                <c:pt idx="3462">
                  <c:v>0.72606192915719703</c:v>
                </c:pt>
                <c:pt idx="3463">
                  <c:v>0.72606192915719703</c:v>
                </c:pt>
                <c:pt idx="3464">
                  <c:v>0.72606192915719703</c:v>
                </c:pt>
                <c:pt idx="3465">
                  <c:v>0.72606192915719703</c:v>
                </c:pt>
                <c:pt idx="3466">
                  <c:v>0.72606192915719703</c:v>
                </c:pt>
                <c:pt idx="3467">
                  <c:v>0.72606192915719703</c:v>
                </c:pt>
                <c:pt idx="3468">
                  <c:v>0.72606192915719703</c:v>
                </c:pt>
                <c:pt idx="3469">
                  <c:v>0.72606192915719703</c:v>
                </c:pt>
                <c:pt idx="3470">
                  <c:v>0.72606192915719703</c:v>
                </c:pt>
                <c:pt idx="3471">
                  <c:v>0.72606192915719703</c:v>
                </c:pt>
                <c:pt idx="3472">
                  <c:v>0.72606192915719703</c:v>
                </c:pt>
                <c:pt idx="3473">
                  <c:v>0.72606192915719703</c:v>
                </c:pt>
                <c:pt idx="3474">
                  <c:v>0.72606192915719703</c:v>
                </c:pt>
                <c:pt idx="3475">
                  <c:v>0.72606192915719703</c:v>
                </c:pt>
                <c:pt idx="3476">
                  <c:v>0.72606192915719703</c:v>
                </c:pt>
                <c:pt idx="3477">
                  <c:v>0.72606192915719703</c:v>
                </c:pt>
                <c:pt idx="3478">
                  <c:v>0.72606192915719703</c:v>
                </c:pt>
                <c:pt idx="3479">
                  <c:v>0.72606192915719703</c:v>
                </c:pt>
                <c:pt idx="3480">
                  <c:v>0.72606192915719703</c:v>
                </c:pt>
                <c:pt idx="3481">
                  <c:v>0.72606192915719703</c:v>
                </c:pt>
                <c:pt idx="3482">
                  <c:v>0.72606192915719703</c:v>
                </c:pt>
                <c:pt idx="3483">
                  <c:v>0.72606192915719703</c:v>
                </c:pt>
                <c:pt idx="3484">
                  <c:v>0.72606192915719703</c:v>
                </c:pt>
                <c:pt idx="3485">
                  <c:v>0.72606192915719703</c:v>
                </c:pt>
                <c:pt idx="3486">
                  <c:v>0.72606192915719703</c:v>
                </c:pt>
                <c:pt idx="3487">
                  <c:v>0.72606192915719703</c:v>
                </c:pt>
                <c:pt idx="3488">
                  <c:v>0.72606192915719703</c:v>
                </c:pt>
                <c:pt idx="3489">
                  <c:v>0.72606192915719703</c:v>
                </c:pt>
                <c:pt idx="3490">
                  <c:v>0.72606192915719703</c:v>
                </c:pt>
                <c:pt idx="3491">
                  <c:v>0.72606192915719703</c:v>
                </c:pt>
                <c:pt idx="3492">
                  <c:v>0.72606192915719703</c:v>
                </c:pt>
                <c:pt idx="3493">
                  <c:v>0.72606192915719703</c:v>
                </c:pt>
                <c:pt idx="3494">
                  <c:v>0.72606192915719703</c:v>
                </c:pt>
                <c:pt idx="3495">
                  <c:v>0.72606192915719703</c:v>
                </c:pt>
                <c:pt idx="3496">
                  <c:v>0.72606192915719703</c:v>
                </c:pt>
                <c:pt idx="3497">
                  <c:v>0.72606192915719703</c:v>
                </c:pt>
                <c:pt idx="3498">
                  <c:v>0.72606192915719703</c:v>
                </c:pt>
                <c:pt idx="3499">
                  <c:v>0.72606192915719703</c:v>
                </c:pt>
                <c:pt idx="3500">
                  <c:v>0.72606192915719703</c:v>
                </c:pt>
                <c:pt idx="3501">
                  <c:v>0.72606192915719703</c:v>
                </c:pt>
                <c:pt idx="3502">
                  <c:v>0.72606192915719703</c:v>
                </c:pt>
                <c:pt idx="3503">
                  <c:v>0.72606192915719703</c:v>
                </c:pt>
                <c:pt idx="3504">
                  <c:v>0.72606192915719703</c:v>
                </c:pt>
                <c:pt idx="3505">
                  <c:v>0.72606192915719703</c:v>
                </c:pt>
                <c:pt idx="3506">
                  <c:v>0.72606192915719703</c:v>
                </c:pt>
                <c:pt idx="3507">
                  <c:v>0.72606192915719703</c:v>
                </c:pt>
                <c:pt idx="3508">
                  <c:v>0.72606192915719703</c:v>
                </c:pt>
                <c:pt idx="3509">
                  <c:v>0.72606192915719703</c:v>
                </c:pt>
                <c:pt idx="3510">
                  <c:v>0.72606192915719703</c:v>
                </c:pt>
                <c:pt idx="3511">
                  <c:v>0.72606192915719703</c:v>
                </c:pt>
                <c:pt idx="3512">
                  <c:v>0.72606192915719703</c:v>
                </c:pt>
                <c:pt idx="3513">
                  <c:v>0.72606192915719703</c:v>
                </c:pt>
                <c:pt idx="3514">
                  <c:v>0.72606192915719703</c:v>
                </c:pt>
                <c:pt idx="3515">
                  <c:v>0.72606192915719703</c:v>
                </c:pt>
                <c:pt idx="3516">
                  <c:v>0.72606192915719703</c:v>
                </c:pt>
                <c:pt idx="3517">
                  <c:v>0.72606192915719703</c:v>
                </c:pt>
                <c:pt idx="3518">
                  <c:v>0.72606192915719703</c:v>
                </c:pt>
                <c:pt idx="3519">
                  <c:v>0.72606192915719703</c:v>
                </c:pt>
                <c:pt idx="3520">
                  <c:v>0.72606192915719703</c:v>
                </c:pt>
                <c:pt idx="3521">
                  <c:v>0.72606192915719703</c:v>
                </c:pt>
                <c:pt idx="3522">
                  <c:v>0.72606192915719703</c:v>
                </c:pt>
                <c:pt idx="3523">
                  <c:v>0.72606192915719703</c:v>
                </c:pt>
                <c:pt idx="3524">
                  <c:v>0.72606192915719703</c:v>
                </c:pt>
                <c:pt idx="3525">
                  <c:v>0.72606192915719703</c:v>
                </c:pt>
                <c:pt idx="3526">
                  <c:v>0.72606192915719703</c:v>
                </c:pt>
                <c:pt idx="3527">
                  <c:v>0.72606192915719703</c:v>
                </c:pt>
                <c:pt idx="3528">
                  <c:v>0.72606192915719703</c:v>
                </c:pt>
                <c:pt idx="3529">
                  <c:v>0.72606192915719703</c:v>
                </c:pt>
                <c:pt idx="3530">
                  <c:v>0.72606192915719703</c:v>
                </c:pt>
                <c:pt idx="3531">
                  <c:v>0.72606192915719703</c:v>
                </c:pt>
                <c:pt idx="3532">
                  <c:v>0.72606192915719703</c:v>
                </c:pt>
                <c:pt idx="3533">
                  <c:v>0.72606192915719703</c:v>
                </c:pt>
                <c:pt idx="3534">
                  <c:v>0.72606192915719703</c:v>
                </c:pt>
                <c:pt idx="3535">
                  <c:v>0.72606192915719703</c:v>
                </c:pt>
                <c:pt idx="3536">
                  <c:v>0.72606192915719703</c:v>
                </c:pt>
                <c:pt idx="3537">
                  <c:v>0.72606192915719703</c:v>
                </c:pt>
                <c:pt idx="3538">
                  <c:v>0.72606192915719703</c:v>
                </c:pt>
                <c:pt idx="3539">
                  <c:v>0.72606192915719703</c:v>
                </c:pt>
                <c:pt idx="3540">
                  <c:v>0.72606192915719703</c:v>
                </c:pt>
                <c:pt idx="3541">
                  <c:v>0.72606192915719703</c:v>
                </c:pt>
                <c:pt idx="3542">
                  <c:v>0.72606192915719703</c:v>
                </c:pt>
                <c:pt idx="3543">
                  <c:v>0.72606192915719703</c:v>
                </c:pt>
                <c:pt idx="3544">
                  <c:v>0.72606192915719703</c:v>
                </c:pt>
                <c:pt idx="3545">
                  <c:v>0.72606192915719703</c:v>
                </c:pt>
                <c:pt idx="3546">
                  <c:v>0.72606192915719703</c:v>
                </c:pt>
                <c:pt idx="3547">
                  <c:v>0.72606192915719703</c:v>
                </c:pt>
                <c:pt idx="3548">
                  <c:v>0.72606192915719703</c:v>
                </c:pt>
                <c:pt idx="3549">
                  <c:v>0.72606192915719703</c:v>
                </c:pt>
                <c:pt idx="3550">
                  <c:v>0.72606192915719703</c:v>
                </c:pt>
                <c:pt idx="3551">
                  <c:v>0.72606192915719703</c:v>
                </c:pt>
                <c:pt idx="3552">
                  <c:v>0.72606192915719703</c:v>
                </c:pt>
                <c:pt idx="3553">
                  <c:v>0.72606192915719703</c:v>
                </c:pt>
                <c:pt idx="3554">
                  <c:v>0.72606192915719703</c:v>
                </c:pt>
                <c:pt idx="3555">
                  <c:v>0.72606192915719703</c:v>
                </c:pt>
                <c:pt idx="3556">
                  <c:v>0.72606192915719703</c:v>
                </c:pt>
                <c:pt idx="3557">
                  <c:v>0.72606192915719703</c:v>
                </c:pt>
                <c:pt idx="3558">
                  <c:v>0.72606192915719703</c:v>
                </c:pt>
                <c:pt idx="3559">
                  <c:v>0.72606192915719703</c:v>
                </c:pt>
                <c:pt idx="3560">
                  <c:v>0.72606192915719703</c:v>
                </c:pt>
                <c:pt idx="3561">
                  <c:v>0.72606192915719703</c:v>
                </c:pt>
                <c:pt idx="3562">
                  <c:v>0.72606192915719703</c:v>
                </c:pt>
                <c:pt idx="3563">
                  <c:v>0.72606192915719703</c:v>
                </c:pt>
                <c:pt idx="3564">
                  <c:v>0.72606192915719703</c:v>
                </c:pt>
                <c:pt idx="3565">
                  <c:v>0.72606192915719703</c:v>
                </c:pt>
                <c:pt idx="3566">
                  <c:v>0.72606192915719703</c:v>
                </c:pt>
                <c:pt idx="3567">
                  <c:v>0.72606192915719703</c:v>
                </c:pt>
                <c:pt idx="3568">
                  <c:v>0.72606192915719703</c:v>
                </c:pt>
                <c:pt idx="3569">
                  <c:v>0.72606192915719703</c:v>
                </c:pt>
                <c:pt idx="3570">
                  <c:v>0.72606192915719703</c:v>
                </c:pt>
                <c:pt idx="3571">
                  <c:v>0.72606192915719703</c:v>
                </c:pt>
                <c:pt idx="3572">
                  <c:v>0.72606192915719703</c:v>
                </c:pt>
                <c:pt idx="3573">
                  <c:v>0.72606192915719703</c:v>
                </c:pt>
                <c:pt idx="3574">
                  <c:v>0.72606192915719703</c:v>
                </c:pt>
                <c:pt idx="3575">
                  <c:v>0.72606192915719703</c:v>
                </c:pt>
                <c:pt idx="3576">
                  <c:v>0.72606192915719703</c:v>
                </c:pt>
                <c:pt idx="3577">
                  <c:v>0.72606192915719703</c:v>
                </c:pt>
                <c:pt idx="3578">
                  <c:v>0.72606192915719703</c:v>
                </c:pt>
                <c:pt idx="3579">
                  <c:v>0.72606192915719703</c:v>
                </c:pt>
                <c:pt idx="3580">
                  <c:v>0.72606192915719703</c:v>
                </c:pt>
                <c:pt idx="3581">
                  <c:v>0.72606192915719703</c:v>
                </c:pt>
                <c:pt idx="3582">
                  <c:v>0.72606192915719703</c:v>
                </c:pt>
                <c:pt idx="3583">
                  <c:v>0.72606192915719703</c:v>
                </c:pt>
                <c:pt idx="3584">
                  <c:v>0.72606192915719703</c:v>
                </c:pt>
                <c:pt idx="3585">
                  <c:v>0.72606192915719703</c:v>
                </c:pt>
                <c:pt idx="3586">
                  <c:v>0.72606192915719703</c:v>
                </c:pt>
                <c:pt idx="3587">
                  <c:v>0.72606192915719703</c:v>
                </c:pt>
                <c:pt idx="3588">
                  <c:v>0.72606192915719703</c:v>
                </c:pt>
                <c:pt idx="3589">
                  <c:v>0.72606192915719703</c:v>
                </c:pt>
                <c:pt idx="3590">
                  <c:v>0.72606192915719703</c:v>
                </c:pt>
                <c:pt idx="3591">
                  <c:v>0.72606192915719703</c:v>
                </c:pt>
                <c:pt idx="3592">
                  <c:v>0.72606192915719703</c:v>
                </c:pt>
                <c:pt idx="3593">
                  <c:v>0.72606192915719703</c:v>
                </c:pt>
                <c:pt idx="3594">
                  <c:v>0.72606192915719703</c:v>
                </c:pt>
                <c:pt idx="3595">
                  <c:v>0.72606192915719703</c:v>
                </c:pt>
                <c:pt idx="3596">
                  <c:v>0.72606192915719703</c:v>
                </c:pt>
                <c:pt idx="3597">
                  <c:v>0.72606192915719703</c:v>
                </c:pt>
                <c:pt idx="3598">
                  <c:v>0.72606192915719703</c:v>
                </c:pt>
                <c:pt idx="3599">
                  <c:v>0.72606192915719703</c:v>
                </c:pt>
                <c:pt idx="3600">
                  <c:v>0.72606192915719703</c:v>
                </c:pt>
                <c:pt idx="3601">
                  <c:v>0.72606192915719703</c:v>
                </c:pt>
                <c:pt idx="3602">
                  <c:v>0.72606192915719703</c:v>
                </c:pt>
                <c:pt idx="3603">
                  <c:v>0.72606192915719703</c:v>
                </c:pt>
                <c:pt idx="3604">
                  <c:v>0.72606192915719703</c:v>
                </c:pt>
                <c:pt idx="3605">
                  <c:v>0.72606192915719703</c:v>
                </c:pt>
                <c:pt idx="3606">
                  <c:v>0.72606192915719703</c:v>
                </c:pt>
                <c:pt idx="3607">
                  <c:v>0.72606192915719703</c:v>
                </c:pt>
                <c:pt idx="3608">
                  <c:v>0.72606192915719703</c:v>
                </c:pt>
                <c:pt idx="3609">
                  <c:v>0.72606192915719703</c:v>
                </c:pt>
                <c:pt idx="3610">
                  <c:v>0.72606192915719703</c:v>
                </c:pt>
                <c:pt idx="3611">
                  <c:v>0.72606192915719703</c:v>
                </c:pt>
                <c:pt idx="3612">
                  <c:v>0.72606192915719703</c:v>
                </c:pt>
                <c:pt idx="3613">
                  <c:v>0.72606192915719703</c:v>
                </c:pt>
                <c:pt idx="3614">
                  <c:v>0.72606192915719703</c:v>
                </c:pt>
                <c:pt idx="3615">
                  <c:v>0.72606192915719703</c:v>
                </c:pt>
                <c:pt idx="3616">
                  <c:v>0.72606192915719703</c:v>
                </c:pt>
                <c:pt idx="3617">
                  <c:v>0.72606192915719703</c:v>
                </c:pt>
                <c:pt idx="3618">
                  <c:v>0.72606192915719703</c:v>
                </c:pt>
                <c:pt idx="3619">
                  <c:v>0.72606192915719703</c:v>
                </c:pt>
                <c:pt idx="3620">
                  <c:v>0.72606192915719703</c:v>
                </c:pt>
                <c:pt idx="3621">
                  <c:v>0.72606192915719703</c:v>
                </c:pt>
                <c:pt idx="3622">
                  <c:v>0.72606192915719703</c:v>
                </c:pt>
                <c:pt idx="3623">
                  <c:v>0.72606192915719703</c:v>
                </c:pt>
                <c:pt idx="3624">
                  <c:v>0.72606192915719703</c:v>
                </c:pt>
                <c:pt idx="3625">
                  <c:v>0.72606192915719703</c:v>
                </c:pt>
                <c:pt idx="3626">
                  <c:v>0.72606192915719703</c:v>
                </c:pt>
                <c:pt idx="3627">
                  <c:v>0.72606192915719703</c:v>
                </c:pt>
                <c:pt idx="3628">
                  <c:v>0.72606192915719703</c:v>
                </c:pt>
                <c:pt idx="3629">
                  <c:v>0.72606192915719703</c:v>
                </c:pt>
                <c:pt idx="3630">
                  <c:v>0.72606192915719703</c:v>
                </c:pt>
                <c:pt idx="3631">
                  <c:v>0.72606192915719703</c:v>
                </c:pt>
                <c:pt idx="3632">
                  <c:v>0.72606192915719703</c:v>
                </c:pt>
                <c:pt idx="3633">
                  <c:v>0.72606192915719703</c:v>
                </c:pt>
                <c:pt idx="3634">
                  <c:v>0.72606192915719703</c:v>
                </c:pt>
                <c:pt idx="3635">
                  <c:v>0.72606192915719703</c:v>
                </c:pt>
                <c:pt idx="3636">
                  <c:v>0.72606192915719703</c:v>
                </c:pt>
                <c:pt idx="3637">
                  <c:v>0.72606192915719703</c:v>
                </c:pt>
                <c:pt idx="3638">
                  <c:v>0.72606192915719703</c:v>
                </c:pt>
                <c:pt idx="3639">
                  <c:v>0.72606192915719703</c:v>
                </c:pt>
                <c:pt idx="3640">
                  <c:v>0.72606192915719703</c:v>
                </c:pt>
                <c:pt idx="3641">
                  <c:v>0.72606192915719703</c:v>
                </c:pt>
                <c:pt idx="3642">
                  <c:v>0.72606192915719703</c:v>
                </c:pt>
                <c:pt idx="3643">
                  <c:v>0.72606192915719703</c:v>
                </c:pt>
                <c:pt idx="3644">
                  <c:v>0.72606192915719703</c:v>
                </c:pt>
                <c:pt idx="3645">
                  <c:v>0.72606192915719703</c:v>
                </c:pt>
                <c:pt idx="3646">
                  <c:v>0.72606192915719703</c:v>
                </c:pt>
                <c:pt idx="3647">
                  <c:v>0.72606192915719703</c:v>
                </c:pt>
                <c:pt idx="3648">
                  <c:v>0.72606192915719703</c:v>
                </c:pt>
                <c:pt idx="3649">
                  <c:v>0.72606192915719703</c:v>
                </c:pt>
                <c:pt idx="3650">
                  <c:v>0.72606192915719703</c:v>
                </c:pt>
                <c:pt idx="3651">
                  <c:v>0.72606192915719703</c:v>
                </c:pt>
                <c:pt idx="3652">
                  <c:v>0.72606192915719703</c:v>
                </c:pt>
                <c:pt idx="3653">
                  <c:v>0.72606192915719703</c:v>
                </c:pt>
                <c:pt idx="3654">
                  <c:v>0.72606192915719703</c:v>
                </c:pt>
                <c:pt idx="3655">
                  <c:v>0.72606192915719703</c:v>
                </c:pt>
                <c:pt idx="3656">
                  <c:v>0.72606192915719703</c:v>
                </c:pt>
                <c:pt idx="3657">
                  <c:v>0.72606192915719703</c:v>
                </c:pt>
                <c:pt idx="3658">
                  <c:v>0.72606192915719703</c:v>
                </c:pt>
                <c:pt idx="3659">
                  <c:v>0.72606192915719703</c:v>
                </c:pt>
                <c:pt idx="3660">
                  <c:v>0.72606192915719703</c:v>
                </c:pt>
                <c:pt idx="3661">
                  <c:v>0.72606192915719703</c:v>
                </c:pt>
                <c:pt idx="3662">
                  <c:v>0.72606192915719703</c:v>
                </c:pt>
                <c:pt idx="3663">
                  <c:v>0.72606192915719703</c:v>
                </c:pt>
                <c:pt idx="3664">
                  <c:v>0.72606192915719703</c:v>
                </c:pt>
                <c:pt idx="3665">
                  <c:v>0.72606192915719703</c:v>
                </c:pt>
                <c:pt idx="3666">
                  <c:v>0.72606192915719703</c:v>
                </c:pt>
                <c:pt idx="3667">
                  <c:v>0.72606192915719703</c:v>
                </c:pt>
                <c:pt idx="3668">
                  <c:v>0.72606192915719703</c:v>
                </c:pt>
                <c:pt idx="3669">
                  <c:v>0.72606192915719703</c:v>
                </c:pt>
                <c:pt idx="3670">
                  <c:v>0.72606192915719703</c:v>
                </c:pt>
                <c:pt idx="3671">
                  <c:v>0.72606192915719703</c:v>
                </c:pt>
                <c:pt idx="3672">
                  <c:v>0.72606192915719703</c:v>
                </c:pt>
                <c:pt idx="3673">
                  <c:v>0.72606192915719703</c:v>
                </c:pt>
                <c:pt idx="3674">
                  <c:v>0.72606192915719703</c:v>
                </c:pt>
                <c:pt idx="3675">
                  <c:v>0.72606192915719703</c:v>
                </c:pt>
                <c:pt idx="3676">
                  <c:v>0.72606192915719703</c:v>
                </c:pt>
                <c:pt idx="3677">
                  <c:v>0.72606192915719703</c:v>
                </c:pt>
                <c:pt idx="3678">
                  <c:v>0.72606192915719703</c:v>
                </c:pt>
                <c:pt idx="3679">
                  <c:v>0.72606192915719703</c:v>
                </c:pt>
                <c:pt idx="3680">
                  <c:v>0.72606192915719703</c:v>
                </c:pt>
                <c:pt idx="3681">
                  <c:v>0.72606192915719703</c:v>
                </c:pt>
                <c:pt idx="3682">
                  <c:v>0.72606192915719703</c:v>
                </c:pt>
                <c:pt idx="3683">
                  <c:v>0.72606192915719703</c:v>
                </c:pt>
                <c:pt idx="3684">
                  <c:v>0.72606192915719703</c:v>
                </c:pt>
                <c:pt idx="3685">
                  <c:v>0.72606192915719703</c:v>
                </c:pt>
                <c:pt idx="3686">
                  <c:v>0.72606192915719703</c:v>
                </c:pt>
                <c:pt idx="3687">
                  <c:v>0.72606192915719703</c:v>
                </c:pt>
                <c:pt idx="3688">
                  <c:v>0.72606192915719703</c:v>
                </c:pt>
                <c:pt idx="3689">
                  <c:v>0.72606192915719703</c:v>
                </c:pt>
                <c:pt idx="3690">
                  <c:v>0.72606192915719703</c:v>
                </c:pt>
                <c:pt idx="3691">
                  <c:v>0.72606192915719703</c:v>
                </c:pt>
                <c:pt idx="3692">
                  <c:v>0.72606192915719703</c:v>
                </c:pt>
                <c:pt idx="3693">
                  <c:v>0.72606192915719703</c:v>
                </c:pt>
                <c:pt idx="3694">
                  <c:v>0.72606192915719703</c:v>
                </c:pt>
                <c:pt idx="3695">
                  <c:v>0.72606192915719703</c:v>
                </c:pt>
                <c:pt idx="3696">
                  <c:v>0.72606192915719703</c:v>
                </c:pt>
                <c:pt idx="3697">
                  <c:v>0.72606192915719703</c:v>
                </c:pt>
                <c:pt idx="3698">
                  <c:v>0.72606192915719703</c:v>
                </c:pt>
                <c:pt idx="3699">
                  <c:v>0.72606192915719703</c:v>
                </c:pt>
                <c:pt idx="3700">
                  <c:v>0.72606192915719703</c:v>
                </c:pt>
                <c:pt idx="3701">
                  <c:v>0.72606192915719703</c:v>
                </c:pt>
                <c:pt idx="3702">
                  <c:v>0.72606192915719703</c:v>
                </c:pt>
                <c:pt idx="3703">
                  <c:v>0.72606192915719703</c:v>
                </c:pt>
                <c:pt idx="3704">
                  <c:v>0.72606192915719703</c:v>
                </c:pt>
                <c:pt idx="3705">
                  <c:v>0.72606192915719703</c:v>
                </c:pt>
                <c:pt idx="3706">
                  <c:v>0.72606192915719703</c:v>
                </c:pt>
                <c:pt idx="3707">
                  <c:v>0.72606192915719703</c:v>
                </c:pt>
                <c:pt idx="3708">
                  <c:v>0.72606192915719703</c:v>
                </c:pt>
                <c:pt idx="3709">
                  <c:v>0.72606192915719703</c:v>
                </c:pt>
                <c:pt idx="3710">
                  <c:v>0.72606192915719703</c:v>
                </c:pt>
                <c:pt idx="3711">
                  <c:v>0.72606192915719703</c:v>
                </c:pt>
                <c:pt idx="3712">
                  <c:v>0.72606192915719703</c:v>
                </c:pt>
                <c:pt idx="3713">
                  <c:v>0.72606192915719703</c:v>
                </c:pt>
                <c:pt idx="3714">
                  <c:v>0.72606192915719703</c:v>
                </c:pt>
                <c:pt idx="3715">
                  <c:v>0.72606192915719703</c:v>
                </c:pt>
                <c:pt idx="3716">
                  <c:v>0.72606192915719703</c:v>
                </c:pt>
                <c:pt idx="3717">
                  <c:v>0.72606192915719703</c:v>
                </c:pt>
                <c:pt idx="3718">
                  <c:v>0.72606192915719703</c:v>
                </c:pt>
                <c:pt idx="3719">
                  <c:v>0.72606192915719703</c:v>
                </c:pt>
                <c:pt idx="3720">
                  <c:v>0.72606192915719703</c:v>
                </c:pt>
                <c:pt idx="3721">
                  <c:v>0.72606192915719703</c:v>
                </c:pt>
                <c:pt idx="3722">
                  <c:v>0.72606192915719703</c:v>
                </c:pt>
                <c:pt idx="3723">
                  <c:v>0.72606192915719703</c:v>
                </c:pt>
                <c:pt idx="3724">
                  <c:v>0.72606192915719703</c:v>
                </c:pt>
                <c:pt idx="3725">
                  <c:v>0.72606192915719703</c:v>
                </c:pt>
                <c:pt idx="3726">
                  <c:v>0.72606192915719703</c:v>
                </c:pt>
                <c:pt idx="3727">
                  <c:v>0.72606192915719703</c:v>
                </c:pt>
                <c:pt idx="3728">
                  <c:v>0.72606192915719703</c:v>
                </c:pt>
                <c:pt idx="3729">
                  <c:v>0.72606192915719703</c:v>
                </c:pt>
                <c:pt idx="3730">
                  <c:v>0.72606192915719703</c:v>
                </c:pt>
                <c:pt idx="3731">
                  <c:v>0.72606192915719703</c:v>
                </c:pt>
                <c:pt idx="3732">
                  <c:v>0.72606192915719703</c:v>
                </c:pt>
                <c:pt idx="3733">
                  <c:v>0.72606192915719703</c:v>
                </c:pt>
                <c:pt idx="3734">
                  <c:v>0.72606192915719703</c:v>
                </c:pt>
                <c:pt idx="3735">
                  <c:v>0.72606192915719703</c:v>
                </c:pt>
                <c:pt idx="3736">
                  <c:v>0.72606192915719703</c:v>
                </c:pt>
                <c:pt idx="3737">
                  <c:v>0.72606192915719703</c:v>
                </c:pt>
                <c:pt idx="3738">
                  <c:v>0.72606192915719703</c:v>
                </c:pt>
                <c:pt idx="3739">
                  <c:v>0.72606192915719703</c:v>
                </c:pt>
                <c:pt idx="3740">
                  <c:v>0.72606192915719703</c:v>
                </c:pt>
                <c:pt idx="3741">
                  <c:v>0.72606192915719703</c:v>
                </c:pt>
                <c:pt idx="3742">
                  <c:v>0.72606192915719703</c:v>
                </c:pt>
                <c:pt idx="3743">
                  <c:v>0.72606192915719703</c:v>
                </c:pt>
                <c:pt idx="3744">
                  <c:v>0.72606192915719703</c:v>
                </c:pt>
                <c:pt idx="3745">
                  <c:v>0.72606192915719703</c:v>
                </c:pt>
                <c:pt idx="3746">
                  <c:v>0.72606192915719703</c:v>
                </c:pt>
                <c:pt idx="3747">
                  <c:v>0.72606192915719703</c:v>
                </c:pt>
                <c:pt idx="3748">
                  <c:v>0.72606192915719703</c:v>
                </c:pt>
                <c:pt idx="3749">
                  <c:v>0.72606192915719703</c:v>
                </c:pt>
                <c:pt idx="3750">
                  <c:v>0.72606192915719703</c:v>
                </c:pt>
                <c:pt idx="3751">
                  <c:v>0.72606192915719703</c:v>
                </c:pt>
                <c:pt idx="3752">
                  <c:v>0.72606192915719703</c:v>
                </c:pt>
                <c:pt idx="3753">
                  <c:v>0.72606192915719703</c:v>
                </c:pt>
                <c:pt idx="3754">
                  <c:v>0.72606192915719703</c:v>
                </c:pt>
                <c:pt idx="3755">
                  <c:v>0.72606192915719703</c:v>
                </c:pt>
                <c:pt idx="3756">
                  <c:v>0.72606192915719703</c:v>
                </c:pt>
                <c:pt idx="3757">
                  <c:v>0.72606192915719703</c:v>
                </c:pt>
                <c:pt idx="3758">
                  <c:v>0.72606192915719703</c:v>
                </c:pt>
                <c:pt idx="3759">
                  <c:v>0.72606192915719703</c:v>
                </c:pt>
                <c:pt idx="3760">
                  <c:v>0.72606192915719703</c:v>
                </c:pt>
                <c:pt idx="3761">
                  <c:v>0.72606192915719703</c:v>
                </c:pt>
                <c:pt idx="3762">
                  <c:v>0.72606192915719703</c:v>
                </c:pt>
                <c:pt idx="3763">
                  <c:v>0.72606192915719703</c:v>
                </c:pt>
                <c:pt idx="3764">
                  <c:v>0.72606192915719703</c:v>
                </c:pt>
                <c:pt idx="3765">
                  <c:v>0.72606192915719703</c:v>
                </c:pt>
                <c:pt idx="3766">
                  <c:v>0.72606192915719703</c:v>
                </c:pt>
                <c:pt idx="3767">
                  <c:v>0.72606192915719703</c:v>
                </c:pt>
                <c:pt idx="3768">
                  <c:v>0.72606192915719703</c:v>
                </c:pt>
                <c:pt idx="3769">
                  <c:v>0.72606192915719703</c:v>
                </c:pt>
                <c:pt idx="3770">
                  <c:v>0.72606192915719703</c:v>
                </c:pt>
                <c:pt idx="3771">
                  <c:v>0.72606192915719703</c:v>
                </c:pt>
                <c:pt idx="3772">
                  <c:v>0.72606192915719703</c:v>
                </c:pt>
                <c:pt idx="3773">
                  <c:v>0.72606192915719703</c:v>
                </c:pt>
                <c:pt idx="3774">
                  <c:v>0.72606192915719703</c:v>
                </c:pt>
                <c:pt idx="3775">
                  <c:v>0.72606192915719703</c:v>
                </c:pt>
                <c:pt idx="3776">
                  <c:v>0.72606192915719703</c:v>
                </c:pt>
                <c:pt idx="3777">
                  <c:v>0.72606192915719703</c:v>
                </c:pt>
                <c:pt idx="3778">
                  <c:v>0.72606192915719703</c:v>
                </c:pt>
                <c:pt idx="3779">
                  <c:v>0.72606192915719703</c:v>
                </c:pt>
                <c:pt idx="3780">
                  <c:v>0.72606192915719703</c:v>
                </c:pt>
                <c:pt idx="3781">
                  <c:v>0.72606192915719703</c:v>
                </c:pt>
                <c:pt idx="3782">
                  <c:v>0.72606192915719703</c:v>
                </c:pt>
                <c:pt idx="3783">
                  <c:v>0.72606192915719703</c:v>
                </c:pt>
                <c:pt idx="3784">
                  <c:v>0.72606192915719703</c:v>
                </c:pt>
                <c:pt idx="3785">
                  <c:v>0.72606192915719703</c:v>
                </c:pt>
                <c:pt idx="3786">
                  <c:v>0.72606192915719703</c:v>
                </c:pt>
                <c:pt idx="3787">
                  <c:v>0.72606192915719703</c:v>
                </c:pt>
                <c:pt idx="3788">
                  <c:v>0.72606192915719703</c:v>
                </c:pt>
                <c:pt idx="3789">
                  <c:v>0.72606192915719703</c:v>
                </c:pt>
                <c:pt idx="3790">
                  <c:v>0.72606192915719703</c:v>
                </c:pt>
                <c:pt idx="3791">
                  <c:v>0.72606192915719703</c:v>
                </c:pt>
                <c:pt idx="3792">
                  <c:v>0.72606192915719703</c:v>
                </c:pt>
                <c:pt idx="3793">
                  <c:v>0.72606192915719703</c:v>
                </c:pt>
                <c:pt idx="3794">
                  <c:v>0.72606192915719703</c:v>
                </c:pt>
                <c:pt idx="3795">
                  <c:v>0.72606192915719703</c:v>
                </c:pt>
                <c:pt idx="3796">
                  <c:v>0.72606192915719703</c:v>
                </c:pt>
                <c:pt idx="3797">
                  <c:v>0.72606192915719703</c:v>
                </c:pt>
                <c:pt idx="3798">
                  <c:v>0.72606192915719703</c:v>
                </c:pt>
                <c:pt idx="3799">
                  <c:v>0.72606192915719703</c:v>
                </c:pt>
                <c:pt idx="3800">
                  <c:v>0.72606192915719703</c:v>
                </c:pt>
                <c:pt idx="3801">
                  <c:v>0.72606192915719703</c:v>
                </c:pt>
                <c:pt idx="3802">
                  <c:v>0.72606192915719703</c:v>
                </c:pt>
                <c:pt idx="3803">
                  <c:v>0.72606192915719703</c:v>
                </c:pt>
                <c:pt idx="3804">
                  <c:v>0.72606192915719703</c:v>
                </c:pt>
                <c:pt idx="3805">
                  <c:v>0.72606192915719703</c:v>
                </c:pt>
                <c:pt idx="3806">
                  <c:v>0.72606192915719703</c:v>
                </c:pt>
                <c:pt idx="3807">
                  <c:v>0.72606192915719703</c:v>
                </c:pt>
                <c:pt idx="3808">
                  <c:v>0.72606192915719703</c:v>
                </c:pt>
                <c:pt idx="3809">
                  <c:v>0.72606192915719703</c:v>
                </c:pt>
                <c:pt idx="3810">
                  <c:v>0.72606192915719703</c:v>
                </c:pt>
                <c:pt idx="3811">
                  <c:v>0.72606192915719703</c:v>
                </c:pt>
                <c:pt idx="3812">
                  <c:v>0.72606192915719703</c:v>
                </c:pt>
                <c:pt idx="3813">
                  <c:v>0.72606192915719703</c:v>
                </c:pt>
                <c:pt idx="3814">
                  <c:v>0.72606192915719703</c:v>
                </c:pt>
                <c:pt idx="3815">
                  <c:v>0.72606192915719703</c:v>
                </c:pt>
                <c:pt idx="3816">
                  <c:v>0.72606192915719703</c:v>
                </c:pt>
                <c:pt idx="3817">
                  <c:v>0.72606192915719703</c:v>
                </c:pt>
                <c:pt idx="3818">
                  <c:v>0.72606192915719703</c:v>
                </c:pt>
                <c:pt idx="3819">
                  <c:v>0.72606192915719703</c:v>
                </c:pt>
                <c:pt idx="3820">
                  <c:v>0.72606192915719703</c:v>
                </c:pt>
                <c:pt idx="3821">
                  <c:v>0.72606192915719703</c:v>
                </c:pt>
                <c:pt idx="3822">
                  <c:v>0.72606192915719703</c:v>
                </c:pt>
                <c:pt idx="3823">
                  <c:v>0.72606192915719703</c:v>
                </c:pt>
                <c:pt idx="3824">
                  <c:v>0.72606192915719703</c:v>
                </c:pt>
                <c:pt idx="3825">
                  <c:v>0.72606192915719703</c:v>
                </c:pt>
                <c:pt idx="3826">
                  <c:v>0.72606192915719703</c:v>
                </c:pt>
                <c:pt idx="3827">
                  <c:v>0.72606192915719703</c:v>
                </c:pt>
                <c:pt idx="3828">
                  <c:v>0.72606192915719703</c:v>
                </c:pt>
                <c:pt idx="3829">
                  <c:v>0.72606192915719703</c:v>
                </c:pt>
                <c:pt idx="3830">
                  <c:v>0.72606192915719703</c:v>
                </c:pt>
                <c:pt idx="3831">
                  <c:v>0.72606192915719703</c:v>
                </c:pt>
                <c:pt idx="3832">
                  <c:v>0.72606192915719703</c:v>
                </c:pt>
                <c:pt idx="3833">
                  <c:v>0.72606192915719703</c:v>
                </c:pt>
                <c:pt idx="3834">
                  <c:v>0.72606192915719703</c:v>
                </c:pt>
                <c:pt idx="3835">
                  <c:v>0.72606192915719703</c:v>
                </c:pt>
                <c:pt idx="3836">
                  <c:v>0.72606192915719703</c:v>
                </c:pt>
                <c:pt idx="3837">
                  <c:v>0.72606192915719703</c:v>
                </c:pt>
                <c:pt idx="3838">
                  <c:v>0.72606192915719703</c:v>
                </c:pt>
                <c:pt idx="3839">
                  <c:v>0.72606192915719703</c:v>
                </c:pt>
                <c:pt idx="3840">
                  <c:v>0.72606192915719703</c:v>
                </c:pt>
                <c:pt idx="3841">
                  <c:v>0.72606192915719703</c:v>
                </c:pt>
                <c:pt idx="3842">
                  <c:v>0.72606192915719703</c:v>
                </c:pt>
                <c:pt idx="3843">
                  <c:v>0.72606192915719703</c:v>
                </c:pt>
                <c:pt idx="3844">
                  <c:v>0.72606192915719703</c:v>
                </c:pt>
                <c:pt idx="3845">
                  <c:v>0.72606192915719703</c:v>
                </c:pt>
                <c:pt idx="3846">
                  <c:v>0.72606192915719703</c:v>
                </c:pt>
                <c:pt idx="3847">
                  <c:v>0.72606192915719703</c:v>
                </c:pt>
                <c:pt idx="3848">
                  <c:v>0.72606192915719703</c:v>
                </c:pt>
                <c:pt idx="3849">
                  <c:v>0.72606192915719703</c:v>
                </c:pt>
                <c:pt idx="3850">
                  <c:v>0.72606192915719703</c:v>
                </c:pt>
                <c:pt idx="3851">
                  <c:v>0.72606192915719703</c:v>
                </c:pt>
                <c:pt idx="3852">
                  <c:v>0.72606192915719703</c:v>
                </c:pt>
                <c:pt idx="3853">
                  <c:v>0.72606192915719703</c:v>
                </c:pt>
                <c:pt idx="3854">
                  <c:v>0.72606192915719703</c:v>
                </c:pt>
                <c:pt idx="3855">
                  <c:v>0.72606192915719703</c:v>
                </c:pt>
                <c:pt idx="3856">
                  <c:v>0.72606192915719703</c:v>
                </c:pt>
                <c:pt idx="3857">
                  <c:v>0.72606192915719703</c:v>
                </c:pt>
                <c:pt idx="3858">
                  <c:v>0.72606192915719703</c:v>
                </c:pt>
                <c:pt idx="3859">
                  <c:v>0.72606192915719703</c:v>
                </c:pt>
                <c:pt idx="3860">
                  <c:v>0.72606192915719703</c:v>
                </c:pt>
                <c:pt idx="3861">
                  <c:v>0.72606192915719703</c:v>
                </c:pt>
                <c:pt idx="3862">
                  <c:v>0.72606192915719703</c:v>
                </c:pt>
                <c:pt idx="3863">
                  <c:v>0.72606192915719703</c:v>
                </c:pt>
                <c:pt idx="3864">
                  <c:v>0.72606192915719703</c:v>
                </c:pt>
                <c:pt idx="3865">
                  <c:v>0.72606192915719703</c:v>
                </c:pt>
                <c:pt idx="3866">
                  <c:v>0.72606192915719703</c:v>
                </c:pt>
                <c:pt idx="3867">
                  <c:v>0.72606192915719703</c:v>
                </c:pt>
                <c:pt idx="3868">
                  <c:v>0.72606192915719703</c:v>
                </c:pt>
                <c:pt idx="3869">
                  <c:v>0.72606192915719703</c:v>
                </c:pt>
                <c:pt idx="3870">
                  <c:v>0.72606192915719703</c:v>
                </c:pt>
                <c:pt idx="3871">
                  <c:v>0.72606192915719703</c:v>
                </c:pt>
                <c:pt idx="3872">
                  <c:v>0.72606192915719703</c:v>
                </c:pt>
                <c:pt idx="3873">
                  <c:v>0.72606192915719703</c:v>
                </c:pt>
                <c:pt idx="3874">
                  <c:v>0.72606192915719703</c:v>
                </c:pt>
                <c:pt idx="3875">
                  <c:v>0.72606192915719703</c:v>
                </c:pt>
                <c:pt idx="3876">
                  <c:v>0.72606192915719703</c:v>
                </c:pt>
                <c:pt idx="3877">
                  <c:v>0.72606192915719703</c:v>
                </c:pt>
                <c:pt idx="3878">
                  <c:v>0.72606192915719703</c:v>
                </c:pt>
                <c:pt idx="3879">
                  <c:v>0.72606192915719703</c:v>
                </c:pt>
                <c:pt idx="3880">
                  <c:v>0.72606192915719703</c:v>
                </c:pt>
                <c:pt idx="3881">
                  <c:v>0.72606192915719703</c:v>
                </c:pt>
                <c:pt idx="3882">
                  <c:v>0.72606192915719703</c:v>
                </c:pt>
                <c:pt idx="3883">
                  <c:v>0.72606192915719703</c:v>
                </c:pt>
                <c:pt idx="3884">
                  <c:v>0.72606192915719703</c:v>
                </c:pt>
                <c:pt idx="3885">
                  <c:v>0.72606192915719703</c:v>
                </c:pt>
                <c:pt idx="3886">
                  <c:v>0.72606192915719703</c:v>
                </c:pt>
                <c:pt idx="3887">
                  <c:v>0.72606192915719703</c:v>
                </c:pt>
                <c:pt idx="3888">
                  <c:v>0.72606192915719703</c:v>
                </c:pt>
                <c:pt idx="3889">
                  <c:v>0.72606192915719703</c:v>
                </c:pt>
                <c:pt idx="3890">
                  <c:v>0.72606192915719703</c:v>
                </c:pt>
                <c:pt idx="3891">
                  <c:v>0.72606192915719703</c:v>
                </c:pt>
                <c:pt idx="3892">
                  <c:v>0.72606192915719703</c:v>
                </c:pt>
                <c:pt idx="3893">
                  <c:v>0.72606192915719703</c:v>
                </c:pt>
                <c:pt idx="3894">
                  <c:v>0.72606192915719703</c:v>
                </c:pt>
                <c:pt idx="3895">
                  <c:v>0.72606192915719703</c:v>
                </c:pt>
                <c:pt idx="3896">
                  <c:v>0.72606192915719703</c:v>
                </c:pt>
                <c:pt idx="3897">
                  <c:v>0.72606192915719703</c:v>
                </c:pt>
                <c:pt idx="3898">
                  <c:v>0.72606192915719703</c:v>
                </c:pt>
                <c:pt idx="3899">
                  <c:v>0.72606192915719703</c:v>
                </c:pt>
                <c:pt idx="3900">
                  <c:v>0.72606192915719703</c:v>
                </c:pt>
                <c:pt idx="3901">
                  <c:v>0.72606192915719703</c:v>
                </c:pt>
                <c:pt idx="3902">
                  <c:v>0.72606192915719703</c:v>
                </c:pt>
                <c:pt idx="3903">
                  <c:v>0.72606192915719703</c:v>
                </c:pt>
                <c:pt idx="3904">
                  <c:v>0.72606192915719703</c:v>
                </c:pt>
                <c:pt idx="3905">
                  <c:v>0.72606192915719703</c:v>
                </c:pt>
                <c:pt idx="3906">
                  <c:v>0.72606192915719703</c:v>
                </c:pt>
                <c:pt idx="3907">
                  <c:v>0.72606192915719703</c:v>
                </c:pt>
                <c:pt idx="3908">
                  <c:v>0.72606192915719703</c:v>
                </c:pt>
                <c:pt idx="3909">
                  <c:v>0.72606192915719703</c:v>
                </c:pt>
                <c:pt idx="3910">
                  <c:v>0.72606192915719703</c:v>
                </c:pt>
                <c:pt idx="3911">
                  <c:v>0.72606192915719703</c:v>
                </c:pt>
                <c:pt idx="3912">
                  <c:v>0.72606192915719703</c:v>
                </c:pt>
                <c:pt idx="3913">
                  <c:v>0.72606192915719703</c:v>
                </c:pt>
                <c:pt idx="3914">
                  <c:v>0.72606192915719703</c:v>
                </c:pt>
                <c:pt idx="3915">
                  <c:v>0.72606192915719703</c:v>
                </c:pt>
                <c:pt idx="3916">
                  <c:v>0.72606192915719703</c:v>
                </c:pt>
                <c:pt idx="3917">
                  <c:v>0.72606192915719703</c:v>
                </c:pt>
                <c:pt idx="3918">
                  <c:v>0.72606192915719703</c:v>
                </c:pt>
                <c:pt idx="3919">
                  <c:v>0.72606192915719703</c:v>
                </c:pt>
                <c:pt idx="3920">
                  <c:v>0.72606192915719703</c:v>
                </c:pt>
                <c:pt idx="3921">
                  <c:v>0.72606192915719703</c:v>
                </c:pt>
                <c:pt idx="3922">
                  <c:v>0.72606192915719703</c:v>
                </c:pt>
                <c:pt idx="3923">
                  <c:v>0.72606192915719703</c:v>
                </c:pt>
                <c:pt idx="3924">
                  <c:v>0.72606192915719703</c:v>
                </c:pt>
                <c:pt idx="3925">
                  <c:v>0.72606192915719703</c:v>
                </c:pt>
                <c:pt idx="3926">
                  <c:v>0.72606192915719703</c:v>
                </c:pt>
                <c:pt idx="3927">
                  <c:v>0.72606192915719703</c:v>
                </c:pt>
                <c:pt idx="3928">
                  <c:v>0.72606192915719703</c:v>
                </c:pt>
                <c:pt idx="3929">
                  <c:v>0.72606192915719703</c:v>
                </c:pt>
                <c:pt idx="3930">
                  <c:v>0.72606192915719703</c:v>
                </c:pt>
                <c:pt idx="3931">
                  <c:v>0.72606192915719703</c:v>
                </c:pt>
                <c:pt idx="3932">
                  <c:v>0.72606192915719703</c:v>
                </c:pt>
                <c:pt idx="3933">
                  <c:v>0.72606192915719703</c:v>
                </c:pt>
                <c:pt idx="3934">
                  <c:v>0.72606192915719703</c:v>
                </c:pt>
                <c:pt idx="3935">
                  <c:v>0.72606192915719703</c:v>
                </c:pt>
                <c:pt idx="3936">
                  <c:v>0.72606192915719703</c:v>
                </c:pt>
                <c:pt idx="3937">
                  <c:v>0.72606192915719703</c:v>
                </c:pt>
                <c:pt idx="3938">
                  <c:v>0.72606192915719703</c:v>
                </c:pt>
                <c:pt idx="3939">
                  <c:v>0.72606192915719703</c:v>
                </c:pt>
                <c:pt idx="3940">
                  <c:v>0.72606192915719703</c:v>
                </c:pt>
                <c:pt idx="3941">
                  <c:v>0.72606192915719703</c:v>
                </c:pt>
                <c:pt idx="3942">
                  <c:v>0.72606192915719703</c:v>
                </c:pt>
                <c:pt idx="3943">
                  <c:v>0.72606192915719703</c:v>
                </c:pt>
                <c:pt idx="3944">
                  <c:v>0.72606192915719703</c:v>
                </c:pt>
                <c:pt idx="3945">
                  <c:v>0.72606192915719703</c:v>
                </c:pt>
                <c:pt idx="3946">
                  <c:v>0.72606192915719703</c:v>
                </c:pt>
                <c:pt idx="3947">
                  <c:v>0.72606192915719703</c:v>
                </c:pt>
                <c:pt idx="3948">
                  <c:v>0.72606192915719703</c:v>
                </c:pt>
                <c:pt idx="3949">
                  <c:v>0.72606192915719703</c:v>
                </c:pt>
                <c:pt idx="3950">
                  <c:v>0.72606192915719703</c:v>
                </c:pt>
                <c:pt idx="3951">
                  <c:v>0.72606192915719703</c:v>
                </c:pt>
                <c:pt idx="3952">
                  <c:v>0.72606192915719703</c:v>
                </c:pt>
                <c:pt idx="3953">
                  <c:v>0.72606192915719703</c:v>
                </c:pt>
                <c:pt idx="3954">
                  <c:v>0.72606192915719703</c:v>
                </c:pt>
                <c:pt idx="3955">
                  <c:v>0.72606192915719703</c:v>
                </c:pt>
                <c:pt idx="3956">
                  <c:v>0.72606192915719703</c:v>
                </c:pt>
                <c:pt idx="3957">
                  <c:v>0.72606192915719703</c:v>
                </c:pt>
                <c:pt idx="3958">
                  <c:v>0.72606192915719703</c:v>
                </c:pt>
                <c:pt idx="3959">
                  <c:v>0.72606192915719703</c:v>
                </c:pt>
                <c:pt idx="3960">
                  <c:v>0.72606192915719703</c:v>
                </c:pt>
                <c:pt idx="3961">
                  <c:v>0.72606192915719703</c:v>
                </c:pt>
                <c:pt idx="3962">
                  <c:v>0.72606192915719703</c:v>
                </c:pt>
                <c:pt idx="3963">
                  <c:v>0.72606192915719703</c:v>
                </c:pt>
                <c:pt idx="3964">
                  <c:v>0.72606192915719703</c:v>
                </c:pt>
                <c:pt idx="3965">
                  <c:v>0.72606192915719703</c:v>
                </c:pt>
                <c:pt idx="3966">
                  <c:v>0.72606192915719703</c:v>
                </c:pt>
                <c:pt idx="3967">
                  <c:v>0.72606192915719703</c:v>
                </c:pt>
                <c:pt idx="3968">
                  <c:v>0.72606192915719703</c:v>
                </c:pt>
                <c:pt idx="3969">
                  <c:v>0.72606192915719703</c:v>
                </c:pt>
                <c:pt idx="3970">
                  <c:v>0.72606192915719703</c:v>
                </c:pt>
                <c:pt idx="3971">
                  <c:v>0.72606192915719703</c:v>
                </c:pt>
                <c:pt idx="3972">
                  <c:v>0.72606192915719703</c:v>
                </c:pt>
                <c:pt idx="3973">
                  <c:v>0.72606192915719703</c:v>
                </c:pt>
                <c:pt idx="3974">
                  <c:v>0.72606192915719703</c:v>
                </c:pt>
                <c:pt idx="3975">
                  <c:v>0.72606192915719703</c:v>
                </c:pt>
                <c:pt idx="3976">
                  <c:v>0.72606192915719703</c:v>
                </c:pt>
                <c:pt idx="3977">
                  <c:v>0.72606192915719703</c:v>
                </c:pt>
                <c:pt idx="3978">
                  <c:v>0.72606192915719703</c:v>
                </c:pt>
                <c:pt idx="3979">
                  <c:v>0.72606192915719703</c:v>
                </c:pt>
                <c:pt idx="3980">
                  <c:v>0.72606192915719703</c:v>
                </c:pt>
                <c:pt idx="3981">
                  <c:v>0.72606192915719703</c:v>
                </c:pt>
                <c:pt idx="3982">
                  <c:v>0.72606192915719703</c:v>
                </c:pt>
                <c:pt idx="3983">
                  <c:v>0.72606192915719703</c:v>
                </c:pt>
                <c:pt idx="3984">
                  <c:v>0.72606192915719703</c:v>
                </c:pt>
                <c:pt idx="3985">
                  <c:v>0.72606192915719703</c:v>
                </c:pt>
                <c:pt idx="3986">
                  <c:v>0.72606192915719703</c:v>
                </c:pt>
                <c:pt idx="3987">
                  <c:v>0.72606192915719703</c:v>
                </c:pt>
                <c:pt idx="3988">
                  <c:v>0.72606192915719703</c:v>
                </c:pt>
                <c:pt idx="3989">
                  <c:v>0.72606192915719703</c:v>
                </c:pt>
                <c:pt idx="3990">
                  <c:v>0.72606192915719703</c:v>
                </c:pt>
                <c:pt idx="3991">
                  <c:v>0.72606192915719703</c:v>
                </c:pt>
                <c:pt idx="3992">
                  <c:v>0.72606192915719703</c:v>
                </c:pt>
                <c:pt idx="3993">
                  <c:v>0.72606192915719703</c:v>
                </c:pt>
                <c:pt idx="3994">
                  <c:v>0.72606192915719703</c:v>
                </c:pt>
                <c:pt idx="3995">
                  <c:v>0.72606192915719703</c:v>
                </c:pt>
                <c:pt idx="3996">
                  <c:v>0.72606192915719703</c:v>
                </c:pt>
                <c:pt idx="3997">
                  <c:v>0.72606192915719703</c:v>
                </c:pt>
                <c:pt idx="3998">
                  <c:v>0.72606192915719703</c:v>
                </c:pt>
                <c:pt idx="3999">
                  <c:v>0.72606192915719703</c:v>
                </c:pt>
                <c:pt idx="4000">
                  <c:v>0.72606192915719703</c:v>
                </c:pt>
                <c:pt idx="4001">
                  <c:v>0.72606192915719703</c:v>
                </c:pt>
                <c:pt idx="4002">
                  <c:v>0.72606192915719703</c:v>
                </c:pt>
                <c:pt idx="4003">
                  <c:v>0.72606192915719703</c:v>
                </c:pt>
                <c:pt idx="4004">
                  <c:v>0.72606192915719703</c:v>
                </c:pt>
                <c:pt idx="4005">
                  <c:v>0.72606192915719703</c:v>
                </c:pt>
                <c:pt idx="4006">
                  <c:v>0.72606192915719703</c:v>
                </c:pt>
                <c:pt idx="4007">
                  <c:v>0.72606192915719703</c:v>
                </c:pt>
                <c:pt idx="4008">
                  <c:v>0.72606192915719703</c:v>
                </c:pt>
                <c:pt idx="4009">
                  <c:v>0.72606192915719703</c:v>
                </c:pt>
                <c:pt idx="4010">
                  <c:v>0.72606192915719703</c:v>
                </c:pt>
                <c:pt idx="4011">
                  <c:v>0.72606192915719703</c:v>
                </c:pt>
                <c:pt idx="4012">
                  <c:v>0.72606192915719703</c:v>
                </c:pt>
                <c:pt idx="4013">
                  <c:v>0.72606192915719703</c:v>
                </c:pt>
                <c:pt idx="4014">
                  <c:v>0.72606192915719703</c:v>
                </c:pt>
                <c:pt idx="4015">
                  <c:v>0.72606192915719703</c:v>
                </c:pt>
                <c:pt idx="4016">
                  <c:v>0.72606192915719703</c:v>
                </c:pt>
                <c:pt idx="4017">
                  <c:v>0.72606192915719703</c:v>
                </c:pt>
                <c:pt idx="4018">
                  <c:v>0.72606192915719703</c:v>
                </c:pt>
                <c:pt idx="4019">
                  <c:v>0.72606192915719703</c:v>
                </c:pt>
                <c:pt idx="4020">
                  <c:v>0.72606192915719703</c:v>
                </c:pt>
                <c:pt idx="4021">
                  <c:v>0.72606192915719703</c:v>
                </c:pt>
                <c:pt idx="4022">
                  <c:v>0.72606192915719703</c:v>
                </c:pt>
                <c:pt idx="4023">
                  <c:v>0.72606192915719703</c:v>
                </c:pt>
                <c:pt idx="4024">
                  <c:v>0.72606192915719703</c:v>
                </c:pt>
                <c:pt idx="4025">
                  <c:v>0.72606192915719703</c:v>
                </c:pt>
                <c:pt idx="4026">
                  <c:v>0.72606192915719703</c:v>
                </c:pt>
                <c:pt idx="4027">
                  <c:v>0.72606192915719703</c:v>
                </c:pt>
                <c:pt idx="4028">
                  <c:v>0.72606192915719703</c:v>
                </c:pt>
                <c:pt idx="4029">
                  <c:v>0.72606192915719703</c:v>
                </c:pt>
                <c:pt idx="4030">
                  <c:v>0.72606192915719703</c:v>
                </c:pt>
                <c:pt idx="4031">
                  <c:v>0.72606192915719703</c:v>
                </c:pt>
                <c:pt idx="4032">
                  <c:v>0.72606192915719703</c:v>
                </c:pt>
                <c:pt idx="4033">
                  <c:v>0.72606192915719703</c:v>
                </c:pt>
                <c:pt idx="4034">
                  <c:v>0.72606192915719703</c:v>
                </c:pt>
                <c:pt idx="4035">
                  <c:v>0.72606192915719703</c:v>
                </c:pt>
                <c:pt idx="4036">
                  <c:v>0.72606192915719703</c:v>
                </c:pt>
                <c:pt idx="4037">
                  <c:v>0.72606192915719703</c:v>
                </c:pt>
                <c:pt idx="4038">
                  <c:v>0.72606192915719703</c:v>
                </c:pt>
                <c:pt idx="4039">
                  <c:v>0.72606192915719703</c:v>
                </c:pt>
                <c:pt idx="4040">
                  <c:v>0.72606192915719703</c:v>
                </c:pt>
                <c:pt idx="4041">
                  <c:v>0.72606192915719703</c:v>
                </c:pt>
                <c:pt idx="4042">
                  <c:v>0.72606192915719703</c:v>
                </c:pt>
                <c:pt idx="4043">
                  <c:v>0.72606192915719703</c:v>
                </c:pt>
                <c:pt idx="4044">
                  <c:v>0.72606192915719703</c:v>
                </c:pt>
                <c:pt idx="4045">
                  <c:v>0.72606192915719703</c:v>
                </c:pt>
                <c:pt idx="4046">
                  <c:v>0.72606192915719703</c:v>
                </c:pt>
                <c:pt idx="4047">
                  <c:v>0.72606192915719703</c:v>
                </c:pt>
                <c:pt idx="4048">
                  <c:v>0.72606192915719703</c:v>
                </c:pt>
                <c:pt idx="4049">
                  <c:v>0.72606192915719703</c:v>
                </c:pt>
                <c:pt idx="4050">
                  <c:v>0.72606192915719703</c:v>
                </c:pt>
                <c:pt idx="4051">
                  <c:v>0.72606192915719703</c:v>
                </c:pt>
                <c:pt idx="4052">
                  <c:v>0.72606192915719703</c:v>
                </c:pt>
                <c:pt idx="4053">
                  <c:v>0.72606192915719703</c:v>
                </c:pt>
                <c:pt idx="4054">
                  <c:v>0.72606192915719703</c:v>
                </c:pt>
                <c:pt idx="4055">
                  <c:v>0.72606192915719703</c:v>
                </c:pt>
                <c:pt idx="4056">
                  <c:v>0.72606192915719703</c:v>
                </c:pt>
                <c:pt idx="4057">
                  <c:v>0.72606192915719703</c:v>
                </c:pt>
                <c:pt idx="4058">
                  <c:v>0.72606192915719703</c:v>
                </c:pt>
                <c:pt idx="4059">
                  <c:v>0.72606192915719703</c:v>
                </c:pt>
                <c:pt idx="4060">
                  <c:v>0.72606192915719703</c:v>
                </c:pt>
                <c:pt idx="4061">
                  <c:v>0.72606192915719703</c:v>
                </c:pt>
                <c:pt idx="4062">
                  <c:v>0.72606192915719703</c:v>
                </c:pt>
                <c:pt idx="4063">
                  <c:v>0.72606192915719703</c:v>
                </c:pt>
                <c:pt idx="4064">
                  <c:v>0.72606192915719703</c:v>
                </c:pt>
                <c:pt idx="4065">
                  <c:v>0.72606192915719703</c:v>
                </c:pt>
                <c:pt idx="4066">
                  <c:v>0.72606192915719703</c:v>
                </c:pt>
                <c:pt idx="4067">
                  <c:v>0.72606192915719703</c:v>
                </c:pt>
                <c:pt idx="4068">
                  <c:v>0.72606192915719703</c:v>
                </c:pt>
                <c:pt idx="4069">
                  <c:v>0.72606192915719703</c:v>
                </c:pt>
                <c:pt idx="4070">
                  <c:v>0.72606192915719703</c:v>
                </c:pt>
                <c:pt idx="4071">
                  <c:v>0.72606192915719703</c:v>
                </c:pt>
                <c:pt idx="4072">
                  <c:v>0.72606192915719703</c:v>
                </c:pt>
                <c:pt idx="4073">
                  <c:v>0.72606192915719703</c:v>
                </c:pt>
                <c:pt idx="4074">
                  <c:v>0.72606192915719703</c:v>
                </c:pt>
                <c:pt idx="4075">
                  <c:v>0.72606192915719703</c:v>
                </c:pt>
                <c:pt idx="4076">
                  <c:v>0.72606192915719703</c:v>
                </c:pt>
                <c:pt idx="4077">
                  <c:v>0.72606192915719703</c:v>
                </c:pt>
                <c:pt idx="4078">
                  <c:v>0.72606192915719703</c:v>
                </c:pt>
                <c:pt idx="4079">
                  <c:v>0.72606192915719703</c:v>
                </c:pt>
                <c:pt idx="4080">
                  <c:v>0.72606192915719703</c:v>
                </c:pt>
                <c:pt idx="4081">
                  <c:v>0.72606192915719703</c:v>
                </c:pt>
                <c:pt idx="4082">
                  <c:v>0.72606192915719703</c:v>
                </c:pt>
                <c:pt idx="4083">
                  <c:v>0.72606192915719703</c:v>
                </c:pt>
                <c:pt idx="4084">
                  <c:v>0.72606192915719703</c:v>
                </c:pt>
                <c:pt idx="4085">
                  <c:v>0.72606192915719703</c:v>
                </c:pt>
                <c:pt idx="4086">
                  <c:v>0.72606192915719703</c:v>
                </c:pt>
                <c:pt idx="4087">
                  <c:v>0.72606192915719703</c:v>
                </c:pt>
                <c:pt idx="4088">
                  <c:v>0.72606192915719703</c:v>
                </c:pt>
                <c:pt idx="4089">
                  <c:v>0.72606192915719703</c:v>
                </c:pt>
                <c:pt idx="4090">
                  <c:v>0.72606192915719703</c:v>
                </c:pt>
                <c:pt idx="4091">
                  <c:v>0.72606192915719703</c:v>
                </c:pt>
                <c:pt idx="4092">
                  <c:v>0.72606192915719703</c:v>
                </c:pt>
                <c:pt idx="4093">
                  <c:v>0.72606192915719703</c:v>
                </c:pt>
                <c:pt idx="4094">
                  <c:v>0.72606192915719703</c:v>
                </c:pt>
                <c:pt idx="4095">
                  <c:v>0.72606192915719703</c:v>
                </c:pt>
                <c:pt idx="4096">
                  <c:v>0.72606192915719703</c:v>
                </c:pt>
                <c:pt idx="4097">
                  <c:v>0.72606192915719703</c:v>
                </c:pt>
                <c:pt idx="4098">
                  <c:v>0.72606192915719703</c:v>
                </c:pt>
                <c:pt idx="4099">
                  <c:v>0.72606192915719703</c:v>
                </c:pt>
                <c:pt idx="4100">
                  <c:v>0.72606192915719703</c:v>
                </c:pt>
                <c:pt idx="4101">
                  <c:v>0.72606192915719703</c:v>
                </c:pt>
                <c:pt idx="4102">
                  <c:v>0.72606192915719703</c:v>
                </c:pt>
                <c:pt idx="4103">
                  <c:v>0.72606192915719703</c:v>
                </c:pt>
                <c:pt idx="4104">
                  <c:v>0.72606192915719703</c:v>
                </c:pt>
                <c:pt idx="4105">
                  <c:v>0.72606192915719703</c:v>
                </c:pt>
                <c:pt idx="4106">
                  <c:v>0.72606192915719703</c:v>
                </c:pt>
                <c:pt idx="4107">
                  <c:v>0.72606192915719703</c:v>
                </c:pt>
                <c:pt idx="4108">
                  <c:v>0.72606192915719703</c:v>
                </c:pt>
                <c:pt idx="4109">
                  <c:v>0.72606192915719703</c:v>
                </c:pt>
                <c:pt idx="4110">
                  <c:v>0.72606192915719703</c:v>
                </c:pt>
                <c:pt idx="4111">
                  <c:v>0.72606192915719703</c:v>
                </c:pt>
                <c:pt idx="4112">
                  <c:v>0.72606192915719703</c:v>
                </c:pt>
                <c:pt idx="4113">
                  <c:v>0.72606192915719703</c:v>
                </c:pt>
                <c:pt idx="4114">
                  <c:v>0.72606192915719703</c:v>
                </c:pt>
                <c:pt idx="4115">
                  <c:v>0.72606192915719703</c:v>
                </c:pt>
                <c:pt idx="4116">
                  <c:v>0.72606192915719703</c:v>
                </c:pt>
                <c:pt idx="4117">
                  <c:v>0.72606192915719703</c:v>
                </c:pt>
                <c:pt idx="4118">
                  <c:v>0.72606192915719703</c:v>
                </c:pt>
                <c:pt idx="4119">
                  <c:v>0.72606192915719703</c:v>
                </c:pt>
                <c:pt idx="4120">
                  <c:v>0.72606192915719703</c:v>
                </c:pt>
                <c:pt idx="4121">
                  <c:v>0.72606192915719703</c:v>
                </c:pt>
                <c:pt idx="4122">
                  <c:v>0.72606192915719703</c:v>
                </c:pt>
                <c:pt idx="4123">
                  <c:v>0.72606192915719703</c:v>
                </c:pt>
                <c:pt idx="4124">
                  <c:v>0.72606192915719703</c:v>
                </c:pt>
                <c:pt idx="4125">
                  <c:v>0.72606192915719703</c:v>
                </c:pt>
                <c:pt idx="4126">
                  <c:v>0.72606192915719703</c:v>
                </c:pt>
                <c:pt idx="4127">
                  <c:v>0.72606192915719703</c:v>
                </c:pt>
                <c:pt idx="4128">
                  <c:v>0.72606192915719703</c:v>
                </c:pt>
                <c:pt idx="4129">
                  <c:v>0.72606192915719703</c:v>
                </c:pt>
                <c:pt idx="4130">
                  <c:v>0.72606192915719703</c:v>
                </c:pt>
                <c:pt idx="4131">
                  <c:v>0.72606192915719703</c:v>
                </c:pt>
                <c:pt idx="4132">
                  <c:v>0.72606192915719703</c:v>
                </c:pt>
                <c:pt idx="4133">
                  <c:v>0.72606192915719703</c:v>
                </c:pt>
                <c:pt idx="4134">
                  <c:v>0.72606192915719703</c:v>
                </c:pt>
                <c:pt idx="4135">
                  <c:v>0.72606192915719703</c:v>
                </c:pt>
                <c:pt idx="4136">
                  <c:v>0.72606192915719703</c:v>
                </c:pt>
                <c:pt idx="4137">
                  <c:v>0.72606192915719703</c:v>
                </c:pt>
                <c:pt idx="4138">
                  <c:v>0.72606192915719703</c:v>
                </c:pt>
                <c:pt idx="4139">
                  <c:v>0.72606192915719703</c:v>
                </c:pt>
                <c:pt idx="4140">
                  <c:v>0.72606192915719703</c:v>
                </c:pt>
                <c:pt idx="4141">
                  <c:v>0.72606192915719703</c:v>
                </c:pt>
                <c:pt idx="4142">
                  <c:v>0.72606192915719703</c:v>
                </c:pt>
                <c:pt idx="4143">
                  <c:v>0.72606192915719703</c:v>
                </c:pt>
                <c:pt idx="4144">
                  <c:v>0.72606192915719703</c:v>
                </c:pt>
                <c:pt idx="4145">
                  <c:v>0.72606192915719703</c:v>
                </c:pt>
                <c:pt idx="4146">
                  <c:v>0.72606192915719703</c:v>
                </c:pt>
                <c:pt idx="4147">
                  <c:v>0.72606192915719703</c:v>
                </c:pt>
                <c:pt idx="4148">
                  <c:v>0.72606192915719703</c:v>
                </c:pt>
                <c:pt idx="4149">
                  <c:v>0.72606192915719703</c:v>
                </c:pt>
                <c:pt idx="4150">
                  <c:v>0.72606192915719703</c:v>
                </c:pt>
                <c:pt idx="4151">
                  <c:v>0.72606192915719703</c:v>
                </c:pt>
                <c:pt idx="4152">
                  <c:v>0.72606192915719703</c:v>
                </c:pt>
                <c:pt idx="4153">
                  <c:v>0.72606192915719703</c:v>
                </c:pt>
                <c:pt idx="4154">
                  <c:v>0.72606192915719703</c:v>
                </c:pt>
                <c:pt idx="4155">
                  <c:v>0.72606192915719703</c:v>
                </c:pt>
                <c:pt idx="4156">
                  <c:v>0.72606192915719703</c:v>
                </c:pt>
                <c:pt idx="4157">
                  <c:v>0.72606192915719703</c:v>
                </c:pt>
                <c:pt idx="4158">
                  <c:v>0.72606192915719703</c:v>
                </c:pt>
                <c:pt idx="4159">
                  <c:v>0.72606192915719703</c:v>
                </c:pt>
                <c:pt idx="4160">
                  <c:v>0.72606192915719703</c:v>
                </c:pt>
                <c:pt idx="4161">
                  <c:v>0.72606192915719703</c:v>
                </c:pt>
                <c:pt idx="4162">
                  <c:v>0.72606192915719703</c:v>
                </c:pt>
                <c:pt idx="4163">
                  <c:v>0.72606192915719703</c:v>
                </c:pt>
                <c:pt idx="4164">
                  <c:v>0.72606192915719703</c:v>
                </c:pt>
                <c:pt idx="4165">
                  <c:v>0.72606192915719703</c:v>
                </c:pt>
                <c:pt idx="4166">
                  <c:v>0.72606192915719703</c:v>
                </c:pt>
                <c:pt idx="4167">
                  <c:v>0.72606192915719703</c:v>
                </c:pt>
                <c:pt idx="4168">
                  <c:v>0.72606192915719703</c:v>
                </c:pt>
                <c:pt idx="4169">
                  <c:v>0.72606192915719703</c:v>
                </c:pt>
                <c:pt idx="4170">
                  <c:v>0.72606192915719703</c:v>
                </c:pt>
                <c:pt idx="4171">
                  <c:v>0.72606192915719703</c:v>
                </c:pt>
                <c:pt idx="4172">
                  <c:v>0.72606192915719703</c:v>
                </c:pt>
                <c:pt idx="4173">
                  <c:v>0.72606192915719703</c:v>
                </c:pt>
                <c:pt idx="4174">
                  <c:v>0.72606192915719703</c:v>
                </c:pt>
                <c:pt idx="4175">
                  <c:v>0.72606192915719703</c:v>
                </c:pt>
                <c:pt idx="4176">
                  <c:v>0.72606192915719703</c:v>
                </c:pt>
                <c:pt idx="4177">
                  <c:v>0.72606192915719703</c:v>
                </c:pt>
                <c:pt idx="4178">
                  <c:v>0.72606192915719703</c:v>
                </c:pt>
                <c:pt idx="4179">
                  <c:v>0.72606192915719703</c:v>
                </c:pt>
                <c:pt idx="4180">
                  <c:v>0.72606192915719703</c:v>
                </c:pt>
                <c:pt idx="4181">
                  <c:v>0.72606192915719703</c:v>
                </c:pt>
                <c:pt idx="4182">
                  <c:v>0.72606192915719703</c:v>
                </c:pt>
                <c:pt idx="4183">
                  <c:v>0.72606192915719703</c:v>
                </c:pt>
                <c:pt idx="4184">
                  <c:v>0.72606192915719703</c:v>
                </c:pt>
                <c:pt idx="4185">
                  <c:v>0.72606192915719703</c:v>
                </c:pt>
                <c:pt idx="4186">
                  <c:v>0.72606192915719703</c:v>
                </c:pt>
                <c:pt idx="4187">
                  <c:v>0.72606192915719703</c:v>
                </c:pt>
                <c:pt idx="4188">
                  <c:v>0.72606192915719703</c:v>
                </c:pt>
                <c:pt idx="4189">
                  <c:v>0.72606192915719703</c:v>
                </c:pt>
                <c:pt idx="4190">
                  <c:v>0.72606192915719703</c:v>
                </c:pt>
                <c:pt idx="4191">
                  <c:v>0.72606192915719703</c:v>
                </c:pt>
                <c:pt idx="4192">
                  <c:v>0.72606192915719703</c:v>
                </c:pt>
                <c:pt idx="4193">
                  <c:v>0.72606192915719703</c:v>
                </c:pt>
                <c:pt idx="4194">
                  <c:v>0.72606192915719703</c:v>
                </c:pt>
                <c:pt idx="4195">
                  <c:v>0.72606192915719703</c:v>
                </c:pt>
                <c:pt idx="4196">
                  <c:v>0.72606192915719703</c:v>
                </c:pt>
                <c:pt idx="4197">
                  <c:v>0.72606192915719703</c:v>
                </c:pt>
                <c:pt idx="4198">
                  <c:v>0.72606192915719703</c:v>
                </c:pt>
                <c:pt idx="4199">
                  <c:v>0.72606192915719703</c:v>
                </c:pt>
                <c:pt idx="4200">
                  <c:v>0.72606192915719703</c:v>
                </c:pt>
                <c:pt idx="4201">
                  <c:v>0.72606192915719703</c:v>
                </c:pt>
                <c:pt idx="4202">
                  <c:v>0.72606192915719703</c:v>
                </c:pt>
                <c:pt idx="4203">
                  <c:v>0.72606192915719703</c:v>
                </c:pt>
                <c:pt idx="4204">
                  <c:v>0.72606192915719703</c:v>
                </c:pt>
                <c:pt idx="4205">
                  <c:v>0.72606192915719703</c:v>
                </c:pt>
                <c:pt idx="4206">
                  <c:v>0.72606192915719703</c:v>
                </c:pt>
                <c:pt idx="4207">
                  <c:v>0.72606192915719703</c:v>
                </c:pt>
                <c:pt idx="4208">
                  <c:v>0.72606192915719703</c:v>
                </c:pt>
                <c:pt idx="4209">
                  <c:v>0.72606192915719703</c:v>
                </c:pt>
                <c:pt idx="4210">
                  <c:v>0.72606192915719703</c:v>
                </c:pt>
                <c:pt idx="4211">
                  <c:v>0.72606192915719703</c:v>
                </c:pt>
                <c:pt idx="4212">
                  <c:v>0.72606192915719703</c:v>
                </c:pt>
                <c:pt idx="4213">
                  <c:v>0.72606192915719703</c:v>
                </c:pt>
                <c:pt idx="4214">
                  <c:v>0.72606192915719703</c:v>
                </c:pt>
                <c:pt idx="4215">
                  <c:v>0.72606192915719703</c:v>
                </c:pt>
                <c:pt idx="4216">
                  <c:v>0.72606192915719703</c:v>
                </c:pt>
                <c:pt idx="4217">
                  <c:v>0.72606192915719703</c:v>
                </c:pt>
                <c:pt idx="4218">
                  <c:v>0.72606192915719703</c:v>
                </c:pt>
                <c:pt idx="4219">
                  <c:v>0.72606192915719703</c:v>
                </c:pt>
                <c:pt idx="4220">
                  <c:v>0.72606192915719703</c:v>
                </c:pt>
                <c:pt idx="4221">
                  <c:v>0.72606192915719703</c:v>
                </c:pt>
                <c:pt idx="4222">
                  <c:v>0.72606192915719703</c:v>
                </c:pt>
                <c:pt idx="4223">
                  <c:v>0.72606192915719703</c:v>
                </c:pt>
                <c:pt idx="4224">
                  <c:v>0.72606192915719703</c:v>
                </c:pt>
                <c:pt idx="4225">
                  <c:v>0.72606192915719703</c:v>
                </c:pt>
                <c:pt idx="4226">
                  <c:v>0.72606192915719703</c:v>
                </c:pt>
                <c:pt idx="4227">
                  <c:v>0.72606192915719703</c:v>
                </c:pt>
                <c:pt idx="4228">
                  <c:v>0.72606192915719703</c:v>
                </c:pt>
                <c:pt idx="4229">
                  <c:v>0.72606192915719703</c:v>
                </c:pt>
                <c:pt idx="4230">
                  <c:v>0.72606192915719703</c:v>
                </c:pt>
                <c:pt idx="4231">
                  <c:v>0.72606192915719703</c:v>
                </c:pt>
                <c:pt idx="4232">
                  <c:v>0.72606192915719703</c:v>
                </c:pt>
                <c:pt idx="4233">
                  <c:v>0.72606192915719703</c:v>
                </c:pt>
                <c:pt idx="4234">
                  <c:v>0.72606192915719703</c:v>
                </c:pt>
                <c:pt idx="4235">
                  <c:v>0.72606192915719703</c:v>
                </c:pt>
                <c:pt idx="4236">
                  <c:v>0.72606192915719703</c:v>
                </c:pt>
                <c:pt idx="4237">
                  <c:v>0.72606192915719703</c:v>
                </c:pt>
                <c:pt idx="4238">
                  <c:v>0.72606192915719703</c:v>
                </c:pt>
                <c:pt idx="4239">
                  <c:v>0.72606192915719703</c:v>
                </c:pt>
                <c:pt idx="4240">
                  <c:v>0.72606192915719703</c:v>
                </c:pt>
                <c:pt idx="4241">
                  <c:v>0.72606192915719703</c:v>
                </c:pt>
                <c:pt idx="4242">
                  <c:v>0.72606192915719703</c:v>
                </c:pt>
                <c:pt idx="4243">
                  <c:v>0.72606192915719703</c:v>
                </c:pt>
                <c:pt idx="4244">
                  <c:v>0.72606192915719703</c:v>
                </c:pt>
                <c:pt idx="4245">
                  <c:v>0.72606192915719703</c:v>
                </c:pt>
                <c:pt idx="4246">
                  <c:v>0.72606192915719703</c:v>
                </c:pt>
                <c:pt idx="4247">
                  <c:v>0.72606192915719703</c:v>
                </c:pt>
                <c:pt idx="4248">
                  <c:v>0.72606192915719703</c:v>
                </c:pt>
                <c:pt idx="4249">
                  <c:v>0.72606192915719703</c:v>
                </c:pt>
                <c:pt idx="4250">
                  <c:v>0.72606192915719703</c:v>
                </c:pt>
                <c:pt idx="4251">
                  <c:v>0.72606192915719703</c:v>
                </c:pt>
                <c:pt idx="4252">
                  <c:v>0.72606192915719703</c:v>
                </c:pt>
                <c:pt idx="4253">
                  <c:v>0.72606192915719703</c:v>
                </c:pt>
                <c:pt idx="4254">
                  <c:v>0.72606192915719703</c:v>
                </c:pt>
                <c:pt idx="4255">
                  <c:v>0.72606192915719703</c:v>
                </c:pt>
                <c:pt idx="4256">
                  <c:v>0.72606192915719703</c:v>
                </c:pt>
                <c:pt idx="4257">
                  <c:v>0.72606192915719703</c:v>
                </c:pt>
                <c:pt idx="4258">
                  <c:v>0.72606192915719703</c:v>
                </c:pt>
                <c:pt idx="4259">
                  <c:v>0.72606192915719703</c:v>
                </c:pt>
                <c:pt idx="4260">
                  <c:v>0.72606192915719703</c:v>
                </c:pt>
                <c:pt idx="4261">
                  <c:v>0.72606192915719703</c:v>
                </c:pt>
                <c:pt idx="4262">
                  <c:v>0.72606192915719703</c:v>
                </c:pt>
                <c:pt idx="4263">
                  <c:v>0.72606192915719703</c:v>
                </c:pt>
                <c:pt idx="4264">
                  <c:v>0.72606192915719703</c:v>
                </c:pt>
                <c:pt idx="4265">
                  <c:v>0.72606192915719703</c:v>
                </c:pt>
                <c:pt idx="4266">
                  <c:v>0.72606192915719703</c:v>
                </c:pt>
                <c:pt idx="4267">
                  <c:v>0.72606192915719703</c:v>
                </c:pt>
                <c:pt idx="4268">
                  <c:v>0.72606192915719703</c:v>
                </c:pt>
                <c:pt idx="4269">
                  <c:v>0.72606192915719703</c:v>
                </c:pt>
                <c:pt idx="4270">
                  <c:v>0.72606192915719703</c:v>
                </c:pt>
                <c:pt idx="4271">
                  <c:v>0.72606192915719703</c:v>
                </c:pt>
                <c:pt idx="4272">
                  <c:v>0.72606192915719703</c:v>
                </c:pt>
                <c:pt idx="4273">
                  <c:v>0.72606192915719703</c:v>
                </c:pt>
                <c:pt idx="4274">
                  <c:v>0.72606192915719703</c:v>
                </c:pt>
                <c:pt idx="4275">
                  <c:v>0.72606192915719703</c:v>
                </c:pt>
                <c:pt idx="4276">
                  <c:v>0.72606192915719703</c:v>
                </c:pt>
                <c:pt idx="4277">
                  <c:v>0.72606192915719703</c:v>
                </c:pt>
                <c:pt idx="4278">
                  <c:v>0.72606192915719703</c:v>
                </c:pt>
                <c:pt idx="4279">
                  <c:v>0.72606192915719703</c:v>
                </c:pt>
                <c:pt idx="4280">
                  <c:v>0.72606192915719703</c:v>
                </c:pt>
                <c:pt idx="4281">
                  <c:v>0.72606192915719703</c:v>
                </c:pt>
                <c:pt idx="4282">
                  <c:v>0.72606192915719703</c:v>
                </c:pt>
                <c:pt idx="4283">
                  <c:v>0.72606192915719703</c:v>
                </c:pt>
                <c:pt idx="4284">
                  <c:v>0.72606192915719703</c:v>
                </c:pt>
                <c:pt idx="4285">
                  <c:v>0.72606192915719703</c:v>
                </c:pt>
                <c:pt idx="4286">
                  <c:v>0.72606192915719703</c:v>
                </c:pt>
                <c:pt idx="4287">
                  <c:v>0.72606192915719703</c:v>
                </c:pt>
                <c:pt idx="4288">
                  <c:v>0.72606192915719703</c:v>
                </c:pt>
                <c:pt idx="4289">
                  <c:v>0.72606192915719703</c:v>
                </c:pt>
                <c:pt idx="4290">
                  <c:v>0.72606192915719703</c:v>
                </c:pt>
                <c:pt idx="4291">
                  <c:v>0.72606192915719703</c:v>
                </c:pt>
                <c:pt idx="4292">
                  <c:v>0.72606192915719703</c:v>
                </c:pt>
                <c:pt idx="4293">
                  <c:v>0.72606192915719703</c:v>
                </c:pt>
                <c:pt idx="4294">
                  <c:v>0.72606192915719703</c:v>
                </c:pt>
                <c:pt idx="4295">
                  <c:v>0.72606192915719703</c:v>
                </c:pt>
                <c:pt idx="4296">
                  <c:v>0.72606192915719703</c:v>
                </c:pt>
                <c:pt idx="4297">
                  <c:v>0.72606192915719703</c:v>
                </c:pt>
                <c:pt idx="4298">
                  <c:v>0.72606192915719703</c:v>
                </c:pt>
                <c:pt idx="4299">
                  <c:v>0.72606192915719703</c:v>
                </c:pt>
                <c:pt idx="4300">
                  <c:v>0.72606192915719703</c:v>
                </c:pt>
                <c:pt idx="4301">
                  <c:v>0.72606192915719703</c:v>
                </c:pt>
                <c:pt idx="4302">
                  <c:v>0.72606192915719703</c:v>
                </c:pt>
                <c:pt idx="4303">
                  <c:v>0.72606192915719703</c:v>
                </c:pt>
                <c:pt idx="4304">
                  <c:v>0.72606192915719703</c:v>
                </c:pt>
                <c:pt idx="4305">
                  <c:v>0.72606192915719703</c:v>
                </c:pt>
                <c:pt idx="4306">
                  <c:v>0.72606192915719703</c:v>
                </c:pt>
                <c:pt idx="4307">
                  <c:v>0.72606192915719703</c:v>
                </c:pt>
                <c:pt idx="4308">
                  <c:v>0.72606192915719703</c:v>
                </c:pt>
                <c:pt idx="4309">
                  <c:v>0.72606192915719703</c:v>
                </c:pt>
                <c:pt idx="4310">
                  <c:v>0.72606192915719703</c:v>
                </c:pt>
                <c:pt idx="4311">
                  <c:v>0.72606192915719703</c:v>
                </c:pt>
                <c:pt idx="4312">
                  <c:v>0.72606192915719703</c:v>
                </c:pt>
                <c:pt idx="4313">
                  <c:v>0.72606192915719703</c:v>
                </c:pt>
                <c:pt idx="4314">
                  <c:v>0.72606192915719703</c:v>
                </c:pt>
                <c:pt idx="4315">
                  <c:v>0.72606192915719703</c:v>
                </c:pt>
                <c:pt idx="4316">
                  <c:v>0.72606192915719703</c:v>
                </c:pt>
                <c:pt idx="4317">
                  <c:v>0.72606192915719703</c:v>
                </c:pt>
                <c:pt idx="4318">
                  <c:v>0.72606192915719703</c:v>
                </c:pt>
                <c:pt idx="4319">
                  <c:v>0.72606192915719703</c:v>
                </c:pt>
                <c:pt idx="4320">
                  <c:v>0.72606192915719703</c:v>
                </c:pt>
                <c:pt idx="4321">
                  <c:v>0.72606192915719703</c:v>
                </c:pt>
                <c:pt idx="4322">
                  <c:v>0.72606192915719703</c:v>
                </c:pt>
                <c:pt idx="4323">
                  <c:v>0.72606192915719703</c:v>
                </c:pt>
                <c:pt idx="4324">
                  <c:v>0.72606192915719703</c:v>
                </c:pt>
                <c:pt idx="4325">
                  <c:v>0.72606192915719703</c:v>
                </c:pt>
                <c:pt idx="4326">
                  <c:v>0.72606192915719703</c:v>
                </c:pt>
                <c:pt idx="4327">
                  <c:v>0.72606192915719703</c:v>
                </c:pt>
                <c:pt idx="4328">
                  <c:v>0.72606192915719703</c:v>
                </c:pt>
                <c:pt idx="4329">
                  <c:v>0.72606192915719703</c:v>
                </c:pt>
                <c:pt idx="4330">
                  <c:v>0.72606192915719703</c:v>
                </c:pt>
                <c:pt idx="4331">
                  <c:v>0.72606192915719703</c:v>
                </c:pt>
                <c:pt idx="4332">
                  <c:v>0.72606192915719703</c:v>
                </c:pt>
                <c:pt idx="4333">
                  <c:v>0.72606192915719703</c:v>
                </c:pt>
                <c:pt idx="4334">
                  <c:v>0.72606192915719703</c:v>
                </c:pt>
                <c:pt idx="4335">
                  <c:v>0.72606192915719703</c:v>
                </c:pt>
                <c:pt idx="4336">
                  <c:v>0.72606192915719703</c:v>
                </c:pt>
                <c:pt idx="4337">
                  <c:v>0.72606192915719703</c:v>
                </c:pt>
                <c:pt idx="4338">
                  <c:v>0.72606192915719703</c:v>
                </c:pt>
                <c:pt idx="4339">
                  <c:v>0.72606192915719703</c:v>
                </c:pt>
                <c:pt idx="4340">
                  <c:v>0.72606192915719703</c:v>
                </c:pt>
                <c:pt idx="4341">
                  <c:v>0.72606192915719703</c:v>
                </c:pt>
                <c:pt idx="4342">
                  <c:v>0.72606192915719703</c:v>
                </c:pt>
                <c:pt idx="4343">
                  <c:v>0.72606192915719703</c:v>
                </c:pt>
                <c:pt idx="4344">
                  <c:v>0.72606192915719703</c:v>
                </c:pt>
                <c:pt idx="4345">
                  <c:v>0.72606192915719703</c:v>
                </c:pt>
                <c:pt idx="4346">
                  <c:v>0.72606192915719703</c:v>
                </c:pt>
                <c:pt idx="4347">
                  <c:v>0.72606192915719703</c:v>
                </c:pt>
                <c:pt idx="4348">
                  <c:v>0.72606192915719703</c:v>
                </c:pt>
                <c:pt idx="4349">
                  <c:v>0.72606192915719703</c:v>
                </c:pt>
                <c:pt idx="4350">
                  <c:v>0.72606192915719703</c:v>
                </c:pt>
                <c:pt idx="4351">
                  <c:v>0.72606192915719703</c:v>
                </c:pt>
                <c:pt idx="4352">
                  <c:v>0.72606192915719703</c:v>
                </c:pt>
                <c:pt idx="4353">
                  <c:v>0.72606192915719703</c:v>
                </c:pt>
                <c:pt idx="4354">
                  <c:v>0.72606192915719703</c:v>
                </c:pt>
                <c:pt idx="4355">
                  <c:v>0.72606192915719703</c:v>
                </c:pt>
                <c:pt idx="4356">
                  <c:v>0.72606192915719703</c:v>
                </c:pt>
                <c:pt idx="4357">
                  <c:v>0.72606192915719703</c:v>
                </c:pt>
                <c:pt idx="4358">
                  <c:v>0.72606192915719703</c:v>
                </c:pt>
                <c:pt idx="4359">
                  <c:v>0.72606192915719703</c:v>
                </c:pt>
                <c:pt idx="4360">
                  <c:v>0.72606192915719703</c:v>
                </c:pt>
                <c:pt idx="4361">
                  <c:v>0.72606192915719703</c:v>
                </c:pt>
                <c:pt idx="4362">
                  <c:v>0.72606192915719703</c:v>
                </c:pt>
                <c:pt idx="4363">
                  <c:v>0.72606192915719703</c:v>
                </c:pt>
                <c:pt idx="4364">
                  <c:v>0.72606192915719703</c:v>
                </c:pt>
                <c:pt idx="4365">
                  <c:v>0.72606192915719703</c:v>
                </c:pt>
                <c:pt idx="4366">
                  <c:v>0.72606192915719703</c:v>
                </c:pt>
                <c:pt idx="4367">
                  <c:v>0.72606192915719703</c:v>
                </c:pt>
                <c:pt idx="4368">
                  <c:v>0.72606192915719703</c:v>
                </c:pt>
                <c:pt idx="4369">
                  <c:v>0.72606192915719703</c:v>
                </c:pt>
                <c:pt idx="4370">
                  <c:v>0.72606192915719703</c:v>
                </c:pt>
                <c:pt idx="4371">
                  <c:v>0.72606192915719703</c:v>
                </c:pt>
                <c:pt idx="4372">
                  <c:v>0.72606192915719703</c:v>
                </c:pt>
                <c:pt idx="4373">
                  <c:v>0.72606192915719703</c:v>
                </c:pt>
                <c:pt idx="4374">
                  <c:v>0.72606192915719703</c:v>
                </c:pt>
                <c:pt idx="4375">
                  <c:v>0.72606192915719703</c:v>
                </c:pt>
                <c:pt idx="4376">
                  <c:v>0.72606192915719703</c:v>
                </c:pt>
                <c:pt idx="4377">
                  <c:v>0.72606192915719703</c:v>
                </c:pt>
                <c:pt idx="4378">
                  <c:v>0.72606192915719703</c:v>
                </c:pt>
                <c:pt idx="4379">
                  <c:v>0.72606192915719703</c:v>
                </c:pt>
                <c:pt idx="4380">
                  <c:v>0.72606192915719703</c:v>
                </c:pt>
                <c:pt idx="4381">
                  <c:v>0.72606192915719703</c:v>
                </c:pt>
                <c:pt idx="4382">
                  <c:v>0.72606192915719703</c:v>
                </c:pt>
                <c:pt idx="4383">
                  <c:v>0.72606192915719703</c:v>
                </c:pt>
                <c:pt idx="4384">
                  <c:v>0.72606192915719703</c:v>
                </c:pt>
                <c:pt idx="4385">
                  <c:v>0.72606192915719703</c:v>
                </c:pt>
                <c:pt idx="4386">
                  <c:v>0.72606192915719703</c:v>
                </c:pt>
                <c:pt idx="4387">
                  <c:v>0.72606192915719703</c:v>
                </c:pt>
                <c:pt idx="4388">
                  <c:v>0.72606192915719703</c:v>
                </c:pt>
                <c:pt idx="4389">
                  <c:v>0.72606192915719703</c:v>
                </c:pt>
                <c:pt idx="4390">
                  <c:v>0.72606192915719703</c:v>
                </c:pt>
                <c:pt idx="4391">
                  <c:v>0.72606192915719703</c:v>
                </c:pt>
                <c:pt idx="4392">
                  <c:v>0.72606192915719703</c:v>
                </c:pt>
                <c:pt idx="4393">
                  <c:v>0.72606192915719703</c:v>
                </c:pt>
                <c:pt idx="4394">
                  <c:v>0.72606192915719703</c:v>
                </c:pt>
                <c:pt idx="4395">
                  <c:v>0.72606192915719703</c:v>
                </c:pt>
                <c:pt idx="4396">
                  <c:v>0.72606192915719703</c:v>
                </c:pt>
                <c:pt idx="4397">
                  <c:v>0.72606192915719703</c:v>
                </c:pt>
                <c:pt idx="4398">
                  <c:v>0.72606192915719703</c:v>
                </c:pt>
                <c:pt idx="4399">
                  <c:v>0.72606192915719703</c:v>
                </c:pt>
                <c:pt idx="4400">
                  <c:v>0.72606192915719703</c:v>
                </c:pt>
                <c:pt idx="4401">
                  <c:v>0.72606192915719703</c:v>
                </c:pt>
                <c:pt idx="4402">
                  <c:v>0.72606192915719703</c:v>
                </c:pt>
                <c:pt idx="4403">
                  <c:v>0.72606192915719703</c:v>
                </c:pt>
                <c:pt idx="4404">
                  <c:v>0.72606192915719703</c:v>
                </c:pt>
                <c:pt idx="4405">
                  <c:v>0.72606192915719703</c:v>
                </c:pt>
                <c:pt idx="4406">
                  <c:v>0.72606192915719703</c:v>
                </c:pt>
                <c:pt idx="4407">
                  <c:v>0.72606192915719703</c:v>
                </c:pt>
                <c:pt idx="4408">
                  <c:v>0.72606192915719703</c:v>
                </c:pt>
                <c:pt idx="4409">
                  <c:v>0.72606192915719703</c:v>
                </c:pt>
                <c:pt idx="4410">
                  <c:v>0.72606192915719703</c:v>
                </c:pt>
                <c:pt idx="4411">
                  <c:v>0.72606192915719703</c:v>
                </c:pt>
                <c:pt idx="4412">
                  <c:v>0.72606192915719703</c:v>
                </c:pt>
                <c:pt idx="4413">
                  <c:v>0.72606192915719703</c:v>
                </c:pt>
                <c:pt idx="4414">
                  <c:v>0.72606192915719703</c:v>
                </c:pt>
                <c:pt idx="4415">
                  <c:v>0.72606192915719703</c:v>
                </c:pt>
                <c:pt idx="4416">
                  <c:v>0.72606192915719703</c:v>
                </c:pt>
                <c:pt idx="4417">
                  <c:v>0.72606192915719703</c:v>
                </c:pt>
                <c:pt idx="4418">
                  <c:v>0.72606192915719703</c:v>
                </c:pt>
                <c:pt idx="4419">
                  <c:v>0.72606192915719703</c:v>
                </c:pt>
                <c:pt idx="4420">
                  <c:v>0.72606192915719703</c:v>
                </c:pt>
                <c:pt idx="4421">
                  <c:v>0.72606192915719703</c:v>
                </c:pt>
                <c:pt idx="4422">
                  <c:v>0.72606192915719703</c:v>
                </c:pt>
                <c:pt idx="4423">
                  <c:v>0.72606192915719703</c:v>
                </c:pt>
                <c:pt idx="4424">
                  <c:v>0.72606192915719703</c:v>
                </c:pt>
                <c:pt idx="4425">
                  <c:v>0.72606192915719703</c:v>
                </c:pt>
                <c:pt idx="4426">
                  <c:v>0.72606192915719703</c:v>
                </c:pt>
                <c:pt idx="4427">
                  <c:v>0.72606192915719703</c:v>
                </c:pt>
                <c:pt idx="4428">
                  <c:v>0.72606192915719703</c:v>
                </c:pt>
                <c:pt idx="4429">
                  <c:v>0.72606192915719703</c:v>
                </c:pt>
                <c:pt idx="4430">
                  <c:v>0.72606192915719703</c:v>
                </c:pt>
                <c:pt idx="4431">
                  <c:v>0.72606192915719703</c:v>
                </c:pt>
                <c:pt idx="4432">
                  <c:v>0.72606192915719703</c:v>
                </c:pt>
                <c:pt idx="4433">
                  <c:v>0.72606192915719703</c:v>
                </c:pt>
                <c:pt idx="4434">
                  <c:v>0.72606192915719703</c:v>
                </c:pt>
                <c:pt idx="4435">
                  <c:v>0.72606192915719703</c:v>
                </c:pt>
                <c:pt idx="4436">
                  <c:v>0.72606192915719703</c:v>
                </c:pt>
                <c:pt idx="4437">
                  <c:v>0.72606192915719703</c:v>
                </c:pt>
                <c:pt idx="4438">
                  <c:v>0.72606192915719703</c:v>
                </c:pt>
                <c:pt idx="4439">
                  <c:v>0.72606192915719703</c:v>
                </c:pt>
                <c:pt idx="4440">
                  <c:v>0.72606192915719703</c:v>
                </c:pt>
                <c:pt idx="4441">
                  <c:v>0.72606192915719703</c:v>
                </c:pt>
                <c:pt idx="4442">
                  <c:v>0.72606192915719703</c:v>
                </c:pt>
                <c:pt idx="4443">
                  <c:v>0.72606192915719703</c:v>
                </c:pt>
                <c:pt idx="4444">
                  <c:v>0.72606192915719703</c:v>
                </c:pt>
                <c:pt idx="4445">
                  <c:v>0.72606192915719703</c:v>
                </c:pt>
                <c:pt idx="4446">
                  <c:v>0.72606192915719703</c:v>
                </c:pt>
                <c:pt idx="4447">
                  <c:v>0.72606192915719703</c:v>
                </c:pt>
                <c:pt idx="4448">
                  <c:v>0.72606192915719703</c:v>
                </c:pt>
                <c:pt idx="4449">
                  <c:v>0.72606192915719703</c:v>
                </c:pt>
                <c:pt idx="4450">
                  <c:v>0.72606192915719703</c:v>
                </c:pt>
                <c:pt idx="4451">
                  <c:v>0.72606192915719703</c:v>
                </c:pt>
                <c:pt idx="4452">
                  <c:v>0.72606192915719703</c:v>
                </c:pt>
                <c:pt idx="4453">
                  <c:v>0.72606192915719703</c:v>
                </c:pt>
                <c:pt idx="4454">
                  <c:v>0.72606192915719703</c:v>
                </c:pt>
                <c:pt idx="4455">
                  <c:v>0.72606192915719703</c:v>
                </c:pt>
                <c:pt idx="4456">
                  <c:v>0.72606192915719703</c:v>
                </c:pt>
                <c:pt idx="4457">
                  <c:v>0.72606192915719703</c:v>
                </c:pt>
                <c:pt idx="4458">
                  <c:v>0.72606192915719703</c:v>
                </c:pt>
                <c:pt idx="4459">
                  <c:v>0.72606192915719703</c:v>
                </c:pt>
                <c:pt idx="4460">
                  <c:v>0.72606192915719703</c:v>
                </c:pt>
                <c:pt idx="4461">
                  <c:v>0.72606192915719703</c:v>
                </c:pt>
                <c:pt idx="4462">
                  <c:v>0.72606192915719703</c:v>
                </c:pt>
                <c:pt idx="4463">
                  <c:v>0.72606192915719703</c:v>
                </c:pt>
                <c:pt idx="4464">
                  <c:v>0.72606192915719703</c:v>
                </c:pt>
                <c:pt idx="4465">
                  <c:v>0.72606192915719703</c:v>
                </c:pt>
                <c:pt idx="4466">
                  <c:v>0.72606192915719703</c:v>
                </c:pt>
                <c:pt idx="4467">
                  <c:v>0.72606192915719703</c:v>
                </c:pt>
                <c:pt idx="4468">
                  <c:v>0.72606192915719703</c:v>
                </c:pt>
                <c:pt idx="4469">
                  <c:v>0.72606192915719703</c:v>
                </c:pt>
                <c:pt idx="4470">
                  <c:v>0.72606192915719703</c:v>
                </c:pt>
                <c:pt idx="4471">
                  <c:v>0.72606192915719703</c:v>
                </c:pt>
                <c:pt idx="4472">
                  <c:v>0.72606192915719703</c:v>
                </c:pt>
                <c:pt idx="4473">
                  <c:v>0.72606192915719703</c:v>
                </c:pt>
                <c:pt idx="4474">
                  <c:v>0.72606192915719703</c:v>
                </c:pt>
                <c:pt idx="4475">
                  <c:v>0.72606192915719703</c:v>
                </c:pt>
                <c:pt idx="4476">
                  <c:v>0.72606192915719703</c:v>
                </c:pt>
                <c:pt idx="4477">
                  <c:v>0.72606192915719703</c:v>
                </c:pt>
                <c:pt idx="4478">
                  <c:v>0.72606192915719703</c:v>
                </c:pt>
                <c:pt idx="4479">
                  <c:v>0.72606192915719703</c:v>
                </c:pt>
                <c:pt idx="4480">
                  <c:v>0.72606192915719703</c:v>
                </c:pt>
                <c:pt idx="4481">
                  <c:v>0.72606192915719703</c:v>
                </c:pt>
                <c:pt idx="4482">
                  <c:v>0.72606192915719703</c:v>
                </c:pt>
                <c:pt idx="4483">
                  <c:v>0.72606192915719703</c:v>
                </c:pt>
                <c:pt idx="4484">
                  <c:v>0.72606192915719703</c:v>
                </c:pt>
                <c:pt idx="4485">
                  <c:v>0.72606192915719703</c:v>
                </c:pt>
                <c:pt idx="4486">
                  <c:v>0.72606192915719703</c:v>
                </c:pt>
                <c:pt idx="4487">
                  <c:v>0.72606192915719703</c:v>
                </c:pt>
                <c:pt idx="4488">
                  <c:v>0.72606192915719703</c:v>
                </c:pt>
                <c:pt idx="4489">
                  <c:v>0.72606192915719703</c:v>
                </c:pt>
                <c:pt idx="4490">
                  <c:v>0.72606192915719703</c:v>
                </c:pt>
                <c:pt idx="4491">
                  <c:v>0.72606192915719703</c:v>
                </c:pt>
                <c:pt idx="4492">
                  <c:v>0.72606192915719703</c:v>
                </c:pt>
                <c:pt idx="4493">
                  <c:v>0.72606192915719703</c:v>
                </c:pt>
                <c:pt idx="4494">
                  <c:v>0.72606192915719703</c:v>
                </c:pt>
                <c:pt idx="4495">
                  <c:v>0.72606192915719703</c:v>
                </c:pt>
                <c:pt idx="4496">
                  <c:v>0.72606192915719703</c:v>
                </c:pt>
                <c:pt idx="4497">
                  <c:v>0.72606192915719703</c:v>
                </c:pt>
                <c:pt idx="4498">
                  <c:v>0.72606192915719703</c:v>
                </c:pt>
                <c:pt idx="4499">
                  <c:v>0.72606192915719703</c:v>
                </c:pt>
                <c:pt idx="4500">
                  <c:v>0.72606192915719703</c:v>
                </c:pt>
                <c:pt idx="4501">
                  <c:v>0.72606192915719703</c:v>
                </c:pt>
                <c:pt idx="4502">
                  <c:v>0.72606192915719703</c:v>
                </c:pt>
                <c:pt idx="4503">
                  <c:v>0.72606192915719703</c:v>
                </c:pt>
                <c:pt idx="4504">
                  <c:v>0.72606192915719703</c:v>
                </c:pt>
                <c:pt idx="4505">
                  <c:v>0.72606192915719703</c:v>
                </c:pt>
                <c:pt idx="4506">
                  <c:v>0.72606192915719703</c:v>
                </c:pt>
                <c:pt idx="4507">
                  <c:v>0.72606192915719703</c:v>
                </c:pt>
                <c:pt idx="4508">
                  <c:v>0.72606192915719703</c:v>
                </c:pt>
                <c:pt idx="4509">
                  <c:v>0.72606192915719703</c:v>
                </c:pt>
                <c:pt idx="4510">
                  <c:v>0.72606192915719703</c:v>
                </c:pt>
                <c:pt idx="4511">
                  <c:v>0.72606192915719703</c:v>
                </c:pt>
                <c:pt idx="4512">
                  <c:v>0.72606192915719703</c:v>
                </c:pt>
                <c:pt idx="4513">
                  <c:v>0.72606192915719703</c:v>
                </c:pt>
                <c:pt idx="4514">
                  <c:v>0.72606192915719703</c:v>
                </c:pt>
                <c:pt idx="4515">
                  <c:v>0.72606192915719703</c:v>
                </c:pt>
                <c:pt idx="4516">
                  <c:v>0.72606192915719703</c:v>
                </c:pt>
                <c:pt idx="4517">
                  <c:v>0.72606192915719703</c:v>
                </c:pt>
                <c:pt idx="4518">
                  <c:v>0.72606192915719703</c:v>
                </c:pt>
                <c:pt idx="4519">
                  <c:v>0.72606192915719703</c:v>
                </c:pt>
                <c:pt idx="4520">
                  <c:v>0.72606192915719703</c:v>
                </c:pt>
                <c:pt idx="4521">
                  <c:v>0.72606192915719703</c:v>
                </c:pt>
                <c:pt idx="4522">
                  <c:v>0.72606192915719703</c:v>
                </c:pt>
                <c:pt idx="4523">
                  <c:v>0.72606192915719703</c:v>
                </c:pt>
                <c:pt idx="4524">
                  <c:v>0.72606192915719703</c:v>
                </c:pt>
                <c:pt idx="4525">
                  <c:v>0.72606192915719703</c:v>
                </c:pt>
                <c:pt idx="4526">
                  <c:v>0.72606192915719703</c:v>
                </c:pt>
                <c:pt idx="4527">
                  <c:v>0.72606192915719703</c:v>
                </c:pt>
                <c:pt idx="4528">
                  <c:v>0.72606192915719703</c:v>
                </c:pt>
                <c:pt idx="4529">
                  <c:v>0.72606192915719703</c:v>
                </c:pt>
                <c:pt idx="4530">
                  <c:v>0.72606192915719703</c:v>
                </c:pt>
                <c:pt idx="4531">
                  <c:v>0.72606192915719703</c:v>
                </c:pt>
                <c:pt idx="4532">
                  <c:v>0.72606192915719703</c:v>
                </c:pt>
                <c:pt idx="4533">
                  <c:v>0.72606192915719703</c:v>
                </c:pt>
                <c:pt idx="4534">
                  <c:v>0.72606192915719703</c:v>
                </c:pt>
                <c:pt idx="4535">
                  <c:v>0.72606192915719703</c:v>
                </c:pt>
                <c:pt idx="4536">
                  <c:v>0.72606192915719703</c:v>
                </c:pt>
                <c:pt idx="4537">
                  <c:v>0.72606192915719703</c:v>
                </c:pt>
                <c:pt idx="4538">
                  <c:v>0.72606192915719703</c:v>
                </c:pt>
                <c:pt idx="4539">
                  <c:v>0.72606192915719703</c:v>
                </c:pt>
                <c:pt idx="4540">
                  <c:v>0.72606192915719703</c:v>
                </c:pt>
                <c:pt idx="4541">
                  <c:v>0.72606192915719703</c:v>
                </c:pt>
                <c:pt idx="4542">
                  <c:v>0.72606192915719703</c:v>
                </c:pt>
                <c:pt idx="4543">
                  <c:v>0.72606192915719703</c:v>
                </c:pt>
                <c:pt idx="4544">
                  <c:v>0.72606192915719703</c:v>
                </c:pt>
                <c:pt idx="4545">
                  <c:v>0.72606192915719703</c:v>
                </c:pt>
                <c:pt idx="4546">
                  <c:v>0.72606192915719703</c:v>
                </c:pt>
                <c:pt idx="4547">
                  <c:v>0.72606192915719703</c:v>
                </c:pt>
                <c:pt idx="4548">
                  <c:v>0.72606192915719703</c:v>
                </c:pt>
                <c:pt idx="4549">
                  <c:v>0.72606192915719703</c:v>
                </c:pt>
                <c:pt idx="4550">
                  <c:v>0.72606192915719703</c:v>
                </c:pt>
                <c:pt idx="4551">
                  <c:v>0.72606192915719703</c:v>
                </c:pt>
                <c:pt idx="4552">
                  <c:v>0.72606192915719703</c:v>
                </c:pt>
                <c:pt idx="4553">
                  <c:v>0.72606192915719703</c:v>
                </c:pt>
                <c:pt idx="4554">
                  <c:v>0.72606192915719703</c:v>
                </c:pt>
                <c:pt idx="4555">
                  <c:v>0.72606192915719703</c:v>
                </c:pt>
                <c:pt idx="4556">
                  <c:v>0.72606192915719703</c:v>
                </c:pt>
                <c:pt idx="4557">
                  <c:v>0.72606192915719703</c:v>
                </c:pt>
                <c:pt idx="4558">
                  <c:v>0.72606192915719703</c:v>
                </c:pt>
                <c:pt idx="4559">
                  <c:v>0.72606192915719703</c:v>
                </c:pt>
                <c:pt idx="4560">
                  <c:v>0.72606192915719703</c:v>
                </c:pt>
                <c:pt idx="4561">
                  <c:v>0.72606192915719703</c:v>
                </c:pt>
                <c:pt idx="4562">
                  <c:v>0.72606192915719703</c:v>
                </c:pt>
                <c:pt idx="4563">
                  <c:v>0.72606192915719703</c:v>
                </c:pt>
                <c:pt idx="4564">
                  <c:v>0.72606192915719703</c:v>
                </c:pt>
                <c:pt idx="4565">
                  <c:v>0.72606192915719703</c:v>
                </c:pt>
                <c:pt idx="4566">
                  <c:v>0.72606192915719703</c:v>
                </c:pt>
                <c:pt idx="4567">
                  <c:v>0.72606192915719703</c:v>
                </c:pt>
                <c:pt idx="4568">
                  <c:v>0.72606192915719703</c:v>
                </c:pt>
                <c:pt idx="4569">
                  <c:v>0.72606192915719703</c:v>
                </c:pt>
                <c:pt idx="4570">
                  <c:v>0.72606192915719703</c:v>
                </c:pt>
                <c:pt idx="4571">
                  <c:v>0.72606192915719703</c:v>
                </c:pt>
                <c:pt idx="4572">
                  <c:v>0.72606192915719703</c:v>
                </c:pt>
                <c:pt idx="4573">
                  <c:v>0.72606192915719703</c:v>
                </c:pt>
                <c:pt idx="4574">
                  <c:v>0.72606192915719703</c:v>
                </c:pt>
                <c:pt idx="4575">
                  <c:v>0.72606192915719703</c:v>
                </c:pt>
                <c:pt idx="4576">
                  <c:v>0.72606192915719703</c:v>
                </c:pt>
                <c:pt idx="4577">
                  <c:v>0.72606192915719703</c:v>
                </c:pt>
                <c:pt idx="4578">
                  <c:v>0.72606192915719703</c:v>
                </c:pt>
                <c:pt idx="4579">
                  <c:v>0.72606192915719703</c:v>
                </c:pt>
                <c:pt idx="4580">
                  <c:v>0.72606192915719703</c:v>
                </c:pt>
                <c:pt idx="4581">
                  <c:v>0.72606192915719703</c:v>
                </c:pt>
                <c:pt idx="4582">
                  <c:v>0.72606192915719703</c:v>
                </c:pt>
                <c:pt idx="4583">
                  <c:v>0.72606192915719703</c:v>
                </c:pt>
                <c:pt idx="4584">
                  <c:v>0.72606192915719703</c:v>
                </c:pt>
                <c:pt idx="4585">
                  <c:v>0.72606192915719703</c:v>
                </c:pt>
                <c:pt idx="4586">
                  <c:v>0.72606192915719703</c:v>
                </c:pt>
                <c:pt idx="4587">
                  <c:v>0.72606192915719703</c:v>
                </c:pt>
                <c:pt idx="4588">
                  <c:v>0.72606192915719703</c:v>
                </c:pt>
                <c:pt idx="4589">
                  <c:v>0.72606192915719703</c:v>
                </c:pt>
                <c:pt idx="4590">
                  <c:v>0.72606192915719703</c:v>
                </c:pt>
                <c:pt idx="4591">
                  <c:v>0.72606192915719703</c:v>
                </c:pt>
                <c:pt idx="4592">
                  <c:v>0.72606192915719703</c:v>
                </c:pt>
                <c:pt idx="4593">
                  <c:v>0.72606192915719703</c:v>
                </c:pt>
                <c:pt idx="4594">
                  <c:v>0.72606192915719703</c:v>
                </c:pt>
                <c:pt idx="4595">
                  <c:v>0.72606192915719703</c:v>
                </c:pt>
                <c:pt idx="4596">
                  <c:v>0.72606192915719703</c:v>
                </c:pt>
                <c:pt idx="4597">
                  <c:v>0.72606192915719703</c:v>
                </c:pt>
                <c:pt idx="4598">
                  <c:v>0.72606192915719703</c:v>
                </c:pt>
                <c:pt idx="4599">
                  <c:v>0.72606192915719703</c:v>
                </c:pt>
                <c:pt idx="4600">
                  <c:v>0.72606192915719703</c:v>
                </c:pt>
                <c:pt idx="4601">
                  <c:v>0.72606192915719703</c:v>
                </c:pt>
                <c:pt idx="4602">
                  <c:v>0.72606192915719703</c:v>
                </c:pt>
                <c:pt idx="4603">
                  <c:v>0.72606192915719703</c:v>
                </c:pt>
                <c:pt idx="4604">
                  <c:v>0.72606192915719703</c:v>
                </c:pt>
                <c:pt idx="4605">
                  <c:v>0.72606192915719703</c:v>
                </c:pt>
                <c:pt idx="4606">
                  <c:v>0.72606192915719703</c:v>
                </c:pt>
                <c:pt idx="4607">
                  <c:v>0.72606192915719703</c:v>
                </c:pt>
                <c:pt idx="4608">
                  <c:v>0.72606192915719703</c:v>
                </c:pt>
                <c:pt idx="4609">
                  <c:v>0.72606192915719703</c:v>
                </c:pt>
                <c:pt idx="4610">
                  <c:v>0.72606192915719703</c:v>
                </c:pt>
                <c:pt idx="4611">
                  <c:v>0.72606192915719703</c:v>
                </c:pt>
                <c:pt idx="4612">
                  <c:v>0.72606192915719703</c:v>
                </c:pt>
                <c:pt idx="4613">
                  <c:v>0.72606192915719703</c:v>
                </c:pt>
                <c:pt idx="4614">
                  <c:v>0.72606192915719703</c:v>
                </c:pt>
                <c:pt idx="4615">
                  <c:v>0.72606192915719703</c:v>
                </c:pt>
                <c:pt idx="4616">
                  <c:v>0.72606192915719703</c:v>
                </c:pt>
                <c:pt idx="4617">
                  <c:v>0.72606192915719703</c:v>
                </c:pt>
                <c:pt idx="4618">
                  <c:v>0.72606192915719703</c:v>
                </c:pt>
                <c:pt idx="4619">
                  <c:v>0.72606192915719703</c:v>
                </c:pt>
                <c:pt idx="4620">
                  <c:v>0.72606192915719703</c:v>
                </c:pt>
                <c:pt idx="4621">
                  <c:v>0.72606192915719703</c:v>
                </c:pt>
                <c:pt idx="4622">
                  <c:v>0.72606192915719703</c:v>
                </c:pt>
                <c:pt idx="4623">
                  <c:v>0.72606192915719703</c:v>
                </c:pt>
                <c:pt idx="4624">
                  <c:v>0.72606192915719703</c:v>
                </c:pt>
                <c:pt idx="4625">
                  <c:v>0.72606192915719703</c:v>
                </c:pt>
                <c:pt idx="4626">
                  <c:v>0.72606192915719703</c:v>
                </c:pt>
                <c:pt idx="4627">
                  <c:v>0.72606192915719703</c:v>
                </c:pt>
                <c:pt idx="4628">
                  <c:v>0.72606192915719703</c:v>
                </c:pt>
                <c:pt idx="4629">
                  <c:v>0.72606192915719703</c:v>
                </c:pt>
                <c:pt idx="4630">
                  <c:v>0.72606192915719703</c:v>
                </c:pt>
                <c:pt idx="4631">
                  <c:v>0.72606192915719703</c:v>
                </c:pt>
                <c:pt idx="4632">
                  <c:v>0.72606192915719703</c:v>
                </c:pt>
                <c:pt idx="4633">
                  <c:v>0.72606192915719703</c:v>
                </c:pt>
                <c:pt idx="4634">
                  <c:v>0.72606192915719703</c:v>
                </c:pt>
                <c:pt idx="4635">
                  <c:v>0.72606192915719703</c:v>
                </c:pt>
                <c:pt idx="4636">
                  <c:v>0.72606192915719703</c:v>
                </c:pt>
                <c:pt idx="4637">
                  <c:v>0.72606192915719703</c:v>
                </c:pt>
                <c:pt idx="4638">
                  <c:v>0.72606192915719703</c:v>
                </c:pt>
                <c:pt idx="4639">
                  <c:v>0.72606192915719703</c:v>
                </c:pt>
                <c:pt idx="4640">
                  <c:v>0.72606192915719703</c:v>
                </c:pt>
                <c:pt idx="4641">
                  <c:v>0.72606192915719703</c:v>
                </c:pt>
                <c:pt idx="4642">
                  <c:v>0.72606192915719703</c:v>
                </c:pt>
                <c:pt idx="4643">
                  <c:v>0.72606192915719703</c:v>
                </c:pt>
                <c:pt idx="4644">
                  <c:v>0.72606192915719703</c:v>
                </c:pt>
                <c:pt idx="4645">
                  <c:v>0.72606192915719703</c:v>
                </c:pt>
                <c:pt idx="4646">
                  <c:v>0.72606192915719703</c:v>
                </c:pt>
                <c:pt idx="4647">
                  <c:v>0.72606192915719703</c:v>
                </c:pt>
                <c:pt idx="4648">
                  <c:v>0.72606192915719703</c:v>
                </c:pt>
                <c:pt idx="4649">
                  <c:v>0.72606192915719703</c:v>
                </c:pt>
                <c:pt idx="4650">
                  <c:v>0.72606192915719703</c:v>
                </c:pt>
                <c:pt idx="4651">
                  <c:v>0.72606192915719703</c:v>
                </c:pt>
                <c:pt idx="4652">
                  <c:v>0.72606192915719703</c:v>
                </c:pt>
                <c:pt idx="4653">
                  <c:v>0.72606192915719703</c:v>
                </c:pt>
                <c:pt idx="4654">
                  <c:v>0.72606192915719703</c:v>
                </c:pt>
                <c:pt idx="4655">
                  <c:v>0.72606192915719703</c:v>
                </c:pt>
                <c:pt idx="4656">
                  <c:v>0.72606192915719703</c:v>
                </c:pt>
                <c:pt idx="4657">
                  <c:v>0.72606192915719703</c:v>
                </c:pt>
                <c:pt idx="4658">
                  <c:v>0.72606192915719703</c:v>
                </c:pt>
                <c:pt idx="4659">
                  <c:v>0.72606192915719703</c:v>
                </c:pt>
                <c:pt idx="4660">
                  <c:v>0.72606192915719703</c:v>
                </c:pt>
                <c:pt idx="4661">
                  <c:v>0.72606192915719703</c:v>
                </c:pt>
                <c:pt idx="4662">
                  <c:v>0.72606192915719703</c:v>
                </c:pt>
                <c:pt idx="4663">
                  <c:v>0.72606192915719703</c:v>
                </c:pt>
                <c:pt idx="4664">
                  <c:v>0.72606192915719703</c:v>
                </c:pt>
                <c:pt idx="4665">
                  <c:v>0.72606192915719703</c:v>
                </c:pt>
                <c:pt idx="4666">
                  <c:v>0.72606192915719703</c:v>
                </c:pt>
                <c:pt idx="4667">
                  <c:v>0.72606192915719703</c:v>
                </c:pt>
                <c:pt idx="4668">
                  <c:v>0.72606192915719703</c:v>
                </c:pt>
                <c:pt idx="4669">
                  <c:v>0.72606192915719703</c:v>
                </c:pt>
                <c:pt idx="4670">
                  <c:v>0.72606192915719703</c:v>
                </c:pt>
                <c:pt idx="4671">
                  <c:v>0.72606192915719703</c:v>
                </c:pt>
                <c:pt idx="4672">
                  <c:v>0.72606192915719703</c:v>
                </c:pt>
                <c:pt idx="4673">
                  <c:v>0.72606192915719703</c:v>
                </c:pt>
                <c:pt idx="4674">
                  <c:v>0.72606192915719703</c:v>
                </c:pt>
                <c:pt idx="4675">
                  <c:v>0.72606192915719703</c:v>
                </c:pt>
                <c:pt idx="4676">
                  <c:v>0.72606192915719703</c:v>
                </c:pt>
                <c:pt idx="4677">
                  <c:v>0.72606192915719703</c:v>
                </c:pt>
                <c:pt idx="4678">
                  <c:v>0.72606192915719703</c:v>
                </c:pt>
                <c:pt idx="4679">
                  <c:v>0.72606192915719703</c:v>
                </c:pt>
                <c:pt idx="4680">
                  <c:v>0.72606192915719703</c:v>
                </c:pt>
                <c:pt idx="4681">
                  <c:v>0.72606192915719703</c:v>
                </c:pt>
                <c:pt idx="4682">
                  <c:v>0.72606192915719703</c:v>
                </c:pt>
                <c:pt idx="4683">
                  <c:v>0.72606192915719703</c:v>
                </c:pt>
                <c:pt idx="4684">
                  <c:v>0.72606192915719703</c:v>
                </c:pt>
                <c:pt idx="4685">
                  <c:v>0.72606192915719703</c:v>
                </c:pt>
                <c:pt idx="4686">
                  <c:v>0.72606192915719703</c:v>
                </c:pt>
                <c:pt idx="4687">
                  <c:v>0.72606192915719703</c:v>
                </c:pt>
                <c:pt idx="4688">
                  <c:v>0.72606192915719703</c:v>
                </c:pt>
                <c:pt idx="4689">
                  <c:v>0.72606192915719703</c:v>
                </c:pt>
                <c:pt idx="4690">
                  <c:v>0.72606192915719703</c:v>
                </c:pt>
                <c:pt idx="4691">
                  <c:v>0.72606192915719703</c:v>
                </c:pt>
                <c:pt idx="4692">
                  <c:v>0.72606192915719703</c:v>
                </c:pt>
                <c:pt idx="4693">
                  <c:v>0.72606192915719703</c:v>
                </c:pt>
                <c:pt idx="4694">
                  <c:v>0.72606192915719703</c:v>
                </c:pt>
                <c:pt idx="4695">
                  <c:v>0.72606192915719703</c:v>
                </c:pt>
                <c:pt idx="4696">
                  <c:v>0.72606192915719703</c:v>
                </c:pt>
                <c:pt idx="4697">
                  <c:v>0.72606192915719703</c:v>
                </c:pt>
                <c:pt idx="4698">
                  <c:v>0.72606192915719703</c:v>
                </c:pt>
                <c:pt idx="4699">
                  <c:v>0.72606192915719703</c:v>
                </c:pt>
                <c:pt idx="4700">
                  <c:v>0.72606192915719703</c:v>
                </c:pt>
                <c:pt idx="4701">
                  <c:v>0.72606192915719703</c:v>
                </c:pt>
                <c:pt idx="4702">
                  <c:v>0.72606192915719703</c:v>
                </c:pt>
                <c:pt idx="4703">
                  <c:v>0.72606192915719703</c:v>
                </c:pt>
                <c:pt idx="4704">
                  <c:v>0.72606192915719703</c:v>
                </c:pt>
                <c:pt idx="4705">
                  <c:v>0.72606192915719703</c:v>
                </c:pt>
                <c:pt idx="4706">
                  <c:v>0.72606192915719703</c:v>
                </c:pt>
                <c:pt idx="4707">
                  <c:v>0.72606192915719703</c:v>
                </c:pt>
                <c:pt idx="4708">
                  <c:v>0.72606192915719703</c:v>
                </c:pt>
                <c:pt idx="4709">
                  <c:v>0.72606192915719703</c:v>
                </c:pt>
                <c:pt idx="4710">
                  <c:v>0.72606192915719703</c:v>
                </c:pt>
                <c:pt idx="4711">
                  <c:v>0.72606192915719703</c:v>
                </c:pt>
                <c:pt idx="4712">
                  <c:v>0.72606192915719703</c:v>
                </c:pt>
                <c:pt idx="4713">
                  <c:v>0.72606192915719703</c:v>
                </c:pt>
                <c:pt idx="4714">
                  <c:v>0.72606192915719703</c:v>
                </c:pt>
                <c:pt idx="4715">
                  <c:v>0.72606192915719703</c:v>
                </c:pt>
                <c:pt idx="4716">
                  <c:v>0.72606192915719703</c:v>
                </c:pt>
                <c:pt idx="4717">
                  <c:v>0.72606192915719703</c:v>
                </c:pt>
                <c:pt idx="4718">
                  <c:v>0.72606192915719703</c:v>
                </c:pt>
                <c:pt idx="4719">
                  <c:v>0.72606192915719703</c:v>
                </c:pt>
                <c:pt idx="4720">
                  <c:v>0.72606192915719703</c:v>
                </c:pt>
                <c:pt idx="4721">
                  <c:v>0.72606192915719703</c:v>
                </c:pt>
                <c:pt idx="4722">
                  <c:v>0.72606192915719703</c:v>
                </c:pt>
                <c:pt idx="4723">
                  <c:v>0.72606192915719703</c:v>
                </c:pt>
                <c:pt idx="4724">
                  <c:v>0.72606192915719703</c:v>
                </c:pt>
                <c:pt idx="4725">
                  <c:v>0.72606192915719703</c:v>
                </c:pt>
                <c:pt idx="4726">
                  <c:v>0.72606192915719703</c:v>
                </c:pt>
                <c:pt idx="4727">
                  <c:v>0.72606192915719703</c:v>
                </c:pt>
                <c:pt idx="4728">
                  <c:v>0.72606192915719703</c:v>
                </c:pt>
                <c:pt idx="4729">
                  <c:v>0.72606192915719703</c:v>
                </c:pt>
                <c:pt idx="4730">
                  <c:v>0.72606192915719703</c:v>
                </c:pt>
                <c:pt idx="4731">
                  <c:v>0.72606192915719703</c:v>
                </c:pt>
                <c:pt idx="4732">
                  <c:v>0.72606192915719703</c:v>
                </c:pt>
                <c:pt idx="4733">
                  <c:v>0.72606192915719703</c:v>
                </c:pt>
                <c:pt idx="4734">
                  <c:v>0.72606192915719703</c:v>
                </c:pt>
                <c:pt idx="4735">
                  <c:v>0.72606192915719703</c:v>
                </c:pt>
                <c:pt idx="4736">
                  <c:v>0.72606192915719703</c:v>
                </c:pt>
                <c:pt idx="4737">
                  <c:v>0.72606192915719703</c:v>
                </c:pt>
                <c:pt idx="4738">
                  <c:v>0.72606192915719703</c:v>
                </c:pt>
                <c:pt idx="4739">
                  <c:v>0.72606192915719703</c:v>
                </c:pt>
                <c:pt idx="4740">
                  <c:v>0.72606192915719703</c:v>
                </c:pt>
                <c:pt idx="4741">
                  <c:v>0.72606192915719703</c:v>
                </c:pt>
                <c:pt idx="4742">
                  <c:v>0.72606192915719703</c:v>
                </c:pt>
                <c:pt idx="4743">
                  <c:v>0.72606192915719703</c:v>
                </c:pt>
                <c:pt idx="4744">
                  <c:v>0.72606192915719703</c:v>
                </c:pt>
                <c:pt idx="4745">
                  <c:v>0.72606192915719703</c:v>
                </c:pt>
                <c:pt idx="4746">
                  <c:v>0.72606192915719703</c:v>
                </c:pt>
                <c:pt idx="4747">
                  <c:v>0.72606192915719703</c:v>
                </c:pt>
                <c:pt idx="4748">
                  <c:v>0.72606192915719703</c:v>
                </c:pt>
                <c:pt idx="4749">
                  <c:v>0.72606192915719703</c:v>
                </c:pt>
                <c:pt idx="4750">
                  <c:v>0.72606192915719703</c:v>
                </c:pt>
                <c:pt idx="4751">
                  <c:v>0.72606192915719703</c:v>
                </c:pt>
                <c:pt idx="4752">
                  <c:v>0.72606192915719703</c:v>
                </c:pt>
                <c:pt idx="4753">
                  <c:v>0.72606192915719703</c:v>
                </c:pt>
                <c:pt idx="4754">
                  <c:v>0.72606192915719703</c:v>
                </c:pt>
                <c:pt idx="4755">
                  <c:v>0.72606192915719703</c:v>
                </c:pt>
                <c:pt idx="4756">
                  <c:v>0.72606192915719703</c:v>
                </c:pt>
                <c:pt idx="4757">
                  <c:v>0.72606192915719703</c:v>
                </c:pt>
                <c:pt idx="4758">
                  <c:v>0.72606192915719703</c:v>
                </c:pt>
                <c:pt idx="4759">
                  <c:v>0.72606192915719703</c:v>
                </c:pt>
                <c:pt idx="4760">
                  <c:v>0.72606192915719703</c:v>
                </c:pt>
                <c:pt idx="4761">
                  <c:v>0.72606192915719703</c:v>
                </c:pt>
                <c:pt idx="4762">
                  <c:v>0.72606192915719703</c:v>
                </c:pt>
                <c:pt idx="4763">
                  <c:v>0.72606192915719703</c:v>
                </c:pt>
                <c:pt idx="4764">
                  <c:v>0.72606192915719703</c:v>
                </c:pt>
                <c:pt idx="4765">
                  <c:v>0.72606192915719703</c:v>
                </c:pt>
                <c:pt idx="4766">
                  <c:v>0.72606192915719703</c:v>
                </c:pt>
                <c:pt idx="4767">
                  <c:v>0.72606192915719703</c:v>
                </c:pt>
                <c:pt idx="4768">
                  <c:v>0.72606192915719703</c:v>
                </c:pt>
                <c:pt idx="4769">
                  <c:v>0.72606192915719703</c:v>
                </c:pt>
                <c:pt idx="4770">
                  <c:v>0.72606192915719703</c:v>
                </c:pt>
                <c:pt idx="4771">
                  <c:v>0.72606192915719703</c:v>
                </c:pt>
                <c:pt idx="4772">
                  <c:v>0.72606192915719703</c:v>
                </c:pt>
                <c:pt idx="4773">
                  <c:v>0.72606192915719703</c:v>
                </c:pt>
                <c:pt idx="4774">
                  <c:v>0.72606192915719703</c:v>
                </c:pt>
                <c:pt idx="4775">
                  <c:v>0.72606192915719703</c:v>
                </c:pt>
                <c:pt idx="4776">
                  <c:v>0.72606192915719703</c:v>
                </c:pt>
                <c:pt idx="4777">
                  <c:v>0.72606192915719703</c:v>
                </c:pt>
                <c:pt idx="4778">
                  <c:v>0.72606192915719703</c:v>
                </c:pt>
                <c:pt idx="4779">
                  <c:v>0.72606192915719703</c:v>
                </c:pt>
                <c:pt idx="4780">
                  <c:v>0.72606192915719703</c:v>
                </c:pt>
                <c:pt idx="4781">
                  <c:v>0.72606192915719703</c:v>
                </c:pt>
                <c:pt idx="4782">
                  <c:v>0.72606192915719703</c:v>
                </c:pt>
                <c:pt idx="4783">
                  <c:v>0.72606192915719703</c:v>
                </c:pt>
                <c:pt idx="4784">
                  <c:v>0.72606192915719703</c:v>
                </c:pt>
                <c:pt idx="4785">
                  <c:v>0.72606192915719703</c:v>
                </c:pt>
                <c:pt idx="4786">
                  <c:v>0.72606192915719703</c:v>
                </c:pt>
                <c:pt idx="4787">
                  <c:v>0.72606192915719703</c:v>
                </c:pt>
                <c:pt idx="4788">
                  <c:v>0.72606192915719703</c:v>
                </c:pt>
                <c:pt idx="4789">
                  <c:v>0.72606192915719703</c:v>
                </c:pt>
                <c:pt idx="4790">
                  <c:v>0.72606192915719703</c:v>
                </c:pt>
                <c:pt idx="4791">
                  <c:v>0.72606192915719703</c:v>
                </c:pt>
                <c:pt idx="4792">
                  <c:v>0.72606192915719703</c:v>
                </c:pt>
                <c:pt idx="4793">
                  <c:v>0.72606192915719703</c:v>
                </c:pt>
                <c:pt idx="4794">
                  <c:v>0.72606192915719703</c:v>
                </c:pt>
                <c:pt idx="4795">
                  <c:v>0.72606192915719703</c:v>
                </c:pt>
                <c:pt idx="4796">
                  <c:v>0.72606192915719703</c:v>
                </c:pt>
                <c:pt idx="4797">
                  <c:v>0.72606192915719703</c:v>
                </c:pt>
                <c:pt idx="4798">
                  <c:v>0.72606192915719703</c:v>
                </c:pt>
                <c:pt idx="4799">
                  <c:v>0.72606192915719703</c:v>
                </c:pt>
                <c:pt idx="4800">
                  <c:v>0.72606192915719703</c:v>
                </c:pt>
                <c:pt idx="4801">
                  <c:v>0.72606192915719703</c:v>
                </c:pt>
                <c:pt idx="4802">
                  <c:v>0.72606192915719703</c:v>
                </c:pt>
                <c:pt idx="4803">
                  <c:v>0.72606192915719703</c:v>
                </c:pt>
                <c:pt idx="4804">
                  <c:v>0.72606192915719703</c:v>
                </c:pt>
                <c:pt idx="4805">
                  <c:v>0.72606192915719703</c:v>
                </c:pt>
                <c:pt idx="4806">
                  <c:v>0.72606192915719703</c:v>
                </c:pt>
                <c:pt idx="4807">
                  <c:v>0.72606192915719703</c:v>
                </c:pt>
                <c:pt idx="4808">
                  <c:v>0.72606192915719703</c:v>
                </c:pt>
                <c:pt idx="4809">
                  <c:v>0.72606192915719703</c:v>
                </c:pt>
                <c:pt idx="4810">
                  <c:v>0.72606192915719703</c:v>
                </c:pt>
                <c:pt idx="4811">
                  <c:v>0.72606192915719703</c:v>
                </c:pt>
                <c:pt idx="4812">
                  <c:v>0.72606192915719703</c:v>
                </c:pt>
                <c:pt idx="4813">
                  <c:v>0.72606192915719703</c:v>
                </c:pt>
                <c:pt idx="4814">
                  <c:v>0.72606192915719703</c:v>
                </c:pt>
                <c:pt idx="4815">
                  <c:v>0.72606192915719703</c:v>
                </c:pt>
                <c:pt idx="4816">
                  <c:v>0.72606192915719703</c:v>
                </c:pt>
                <c:pt idx="4817">
                  <c:v>0.72606192915719703</c:v>
                </c:pt>
                <c:pt idx="4818">
                  <c:v>0.72606192915719703</c:v>
                </c:pt>
                <c:pt idx="4819">
                  <c:v>0.72606192915719703</c:v>
                </c:pt>
                <c:pt idx="4820">
                  <c:v>0.72606192915719703</c:v>
                </c:pt>
                <c:pt idx="4821">
                  <c:v>0.72606192915719703</c:v>
                </c:pt>
                <c:pt idx="4822">
                  <c:v>0.72606192915719703</c:v>
                </c:pt>
                <c:pt idx="4823">
                  <c:v>0.72606192915719703</c:v>
                </c:pt>
                <c:pt idx="4824">
                  <c:v>0.72606192915719703</c:v>
                </c:pt>
                <c:pt idx="4825">
                  <c:v>0.72606192915719703</c:v>
                </c:pt>
                <c:pt idx="4826">
                  <c:v>0.72606192915719703</c:v>
                </c:pt>
                <c:pt idx="4827">
                  <c:v>0.72606192915719703</c:v>
                </c:pt>
                <c:pt idx="4828">
                  <c:v>0.72606192915719703</c:v>
                </c:pt>
                <c:pt idx="4829">
                  <c:v>0.72606192915719703</c:v>
                </c:pt>
                <c:pt idx="4830">
                  <c:v>0.72606192915719703</c:v>
                </c:pt>
                <c:pt idx="4831">
                  <c:v>0.72606192915719703</c:v>
                </c:pt>
                <c:pt idx="4832">
                  <c:v>0.72606192915719703</c:v>
                </c:pt>
                <c:pt idx="4833">
                  <c:v>0.72606192915719703</c:v>
                </c:pt>
                <c:pt idx="4834">
                  <c:v>0.72606192915719703</c:v>
                </c:pt>
                <c:pt idx="4835">
                  <c:v>0.72606192915719703</c:v>
                </c:pt>
                <c:pt idx="4836">
                  <c:v>0.72606192915719703</c:v>
                </c:pt>
                <c:pt idx="4837">
                  <c:v>0.72606192915719703</c:v>
                </c:pt>
                <c:pt idx="4838">
                  <c:v>0.72606192915719703</c:v>
                </c:pt>
                <c:pt idx="4839">
                  <c:v>0.72606192915719703</c:v>
                </c:pt>
                <c:pt idx="4840">
                  <c:v>0.72606192915719703</c:v>
                </c:pt>
                <c:pt idx="4841">
                  <c:v>0.72606192915719703</c:v>
                </c:pt>
                <c:pt idx="4842">
                  <c:v>0.72606192915719703</c:v>
                </c:pt>
                <c:pt idx="4843">
                  <c:v>0.72606192915719703</c:v>
                </c:pt>
                <c:pt idx="4844">
                  <c:v>0.72606192915719703</c:v>
                </c:pt>
                <c:pt idx="4845">
                  <c:v>0.72606192915719703</c:v>
                </c:pt>
                <c:pt idx="4846">
                  <c:v>0.72606192915719703</c:v>
                </c:pt>
                <c:pt idx="4847">
                  <c:v>0.72606192915719703</c:v>
                </c:pt>
                <c:pt idx="4848">
                  <c:v>0.72606192915719703</c:v>
                </c:pt>
                <c:pt idx="4849">
                  <c:v>0.72606192915719703</c:v>
                </c:pt>
                <c:pt idx="4850">
                  <c:v>0.72606192915719703</c:v>
                </c:pt>
                <c:pt idx="4851">
                  <c:v>0.72606192915719703</c:v>
                </c:pt>
                <c:pt idx="4852">
                  <c:v>0.72606192915719703</c:v>
                </c:pt>
                <c:pt idx="4853">
                  <c:v>0.72606192915719703</c:v>
                </c:pt>
                <c:pt idx="4854">
                  <c:v>0.72606192915719703</c:v>
                </c:pt>
                <c:pt idx="4855">
                  <c:v>0.72606192915719703</c:v>
                </c:pt>
                <c:pt idx="4856">
                  <c:v>0.72606192915719703</c:v>
                </c:pt>
                <c:pt idx="4857">
                  <c:v>0.72606192915719703</c:v>
                </c:pt>
                <c:pt idx="4858">
                  <c:v>0.72606192915719703</c:v>
                </c:pt>
                <c:pt idx="4859">
                  <c:v>0.72606192915719703</c:v>
                </c:pt>
                <c:pt idx="4860">
                  <c:v>0.72606192915719703</c:v>
                </c:pt>
                <c:pt idx="4861">
                  <c:v>0.72606192915719703</c:v>
                </c:pt>
                <c:pt idx="4862">
                  <c:v>0.72606192915719703</c:v>
                </c:pt>
                <c:pt idx="4863">
                  <c:v>0.72606192915719703</c:v>
                </c:pt>
                <c:pt idx="4864">
                  <c:v>0.72606192915719703</c:v>
                </c:pt>
                <c:pt idx="4865">
                  <c:v>0.72606192915719703</c:v>
                </c:pt>
                <c:pt idx="4866">
                  <c:v>0.72606192915719703</c:v>
                </c:pt>
                <c:pt idx="4867">
                  <c:v>0.72606192915719703</c:v>
                </c:pt>
                <c:pt idx="4868">
                  <c:v>0.72606192915719703</c:v>
                </c:pt>
                <c:pt idx="4869">
                  <c:v>0.72606192915719703</c:v>
                </c:pt>
                <c:pt idx="4870">
                  <c:v>0.72606192915719703</c:v>
                </c:pt>
                <c:pt idx="4871">
                  <c:v>0.72606192915719703</c:v>
                </c:pt>
                <c:pt idx="4872">
                  <c:v>0.72606192915719703</c:v>
                </c:pt>
                <c:pt idx="4873">
                  <c:v>0.72606192915719703</c:v>
                </c:pt>
                <c:pt idx="4874">
                  <c:v>0.72606192915719703</c:v>
                </c:pt>
                <c:pt idx="4875">
                  <c:v>0.72606192915719703</c:v>
                </c:pt>
                <c:pt idx="4876">
                  <c:v>0.72606192915719703</c:v>
                </c:pt>
                <c:pt idx="4877">
                  <c:v>0.72606192915719703</c:v>
                </c:pt>
                <c:pt idx="4878">
                  <c:v>0.72606192915719703</c:v>
                </c:pt>
                <c:pt idx="4879">
                  <c:v>0.72606192915719703</c:v>
                </c:pt>
                <c:pt idx="4880">
                  <c:v>0.72606192915719703</c:v>
                </c:pt>
                <c:pt idx="4881">
                  <c:v>0.72606192915719703</c:v>
                </c:pt>
                <c:pt idx="4882">
                  <c:v>0.72606192915719703</c:v>
                </c:pt>
                <c:pt idx="4883">
                  <c:v>0.72606192915719703</c:v>
                </c:pt>
                <c:pt idx="4884">
                  <c:v>0.72606192915719703</c:v>
                </c:pt>
                <c:pt idx="4885">
                  <c:v>0.72606192915719703</c:v>
                </c:pt>
                <c:pt idx="4886">
                  <c:v>0.72606192915719703</c:v>
                </c:pt>
                <c:pt idx="4887">
                  <c:v>0.72606192915719703</c:v>
                </c:pt>
                <c:pt idx="4888">
                  <c:v>0.72606192915719703</c:v>
                </c:pt>
                <c:pt idx="4889">
                  <c:v>0.72606192915719703</c:v>
                </c:pt>
                <c:pt idx="4890">
                  <c:v>0.72606192915719703</c:v>
                </c:pt>
                <c:pt idx="4891">
                  <c:v>0.72606192915719703</c:v>
                </c:pt>
                <c:pt idx="4892">
                  <c:v>0.72606192915719703</c:v>
                </c:pt>
                <c:pt idx="4893">
                  <c:v>0.72606192915719703</c:v>
                </c:pt>
                <c:pt idx="4894">
                  <c:v>0.72606192915719703</c:v>
                </c:pt>
                <c:pt idx="4895">
                  <c:v>0.72606192915719703</c:v>
                </c:pt>
                <c:pt idx="4896">
                  <c:v>0.72606192915719703</c:v>
                </c:pt>
                <c:pt idx="4897">
                  <c:v>0.72606192915719703</c:v>
                </c:pt>
                <c:pt idx="4898">
                  <c:v>0.72606192915719703</c:v>
                </c:pt>
                <c:pt idx="4899">
                  <c:v>0.72606192915719703</c:v>
                </c:pt>
                <c:pt idx="4900">
                  <c:v>0.72606192915719703</c:v>
                </c:pt>
                <c:pt idx="4901">
                  <c:v>0.72606192915719703</c:v>
                </c:pt>
                <c:pt idx="4902">
                  <c:v>0.72606192915719703</c:v>
                </c:pt>
                <c:pt idx="4903">
                  <c:v>0.72606192915719703</c:v>
                </c:pt>
                <c:pt idx="4904">
                  <c:v>0.72606192915719703</c:v>
                </c:pt>
                <c:pt idx="4905">
                  <c:v>0.72606192915719703</c:v>
                </c:pt>
                <c:pt idx="4906">
                  <c:v>0.72606192915719703</c:v>
                </c:pt>
                <c:pt idx="4907">
                  <c:v>0.72606192915719703</c:v>
                </c:pt>
                <c:pt idx="4908">
                  <c:v>0.72606192915719703</c:v>
                </c:pt>
                <c:pt idx="4909">
                  <c:v>0.72606192915719703</c:v>
                </c:pt>
                <c:pt idx="4910">
                  <c:v>0.72606192915719703</c:v>
                </c:pt>
                <c:pt idx="4911">
                  <c:v>0.72606192915719703</c:v>
                </c:pt>
                <c:pt idx="4912">
                  <c:v>0.72606192915719703</c:v>
                </c:pt>
                <c:pt idx="4913">
                  <c:v>0.72606192915719703</c:v>
                </c:pt>
                <c:pt idx="4914">
                  <c:v>0.72606192915719703</c:v>
                </c:pt>
                <c:pt idx="4915">
                  <c:v>0.72606192915719703</c:v>
                </c:pt>
                <c:pt idx="4916">
                  <c:v>0.72606192915719703</c:v>
                </c:pt>
                <c:pt idx="4917">
                  <c:v>0.72606192915719703</c:v>
                </c:pt>
                <c:pt idx="4918">
                  <c:v>0.72606192915719703</c:v>
                </c:pt>
                <c:pt idx="4919">
                  <c:v>0.72606192915719703</c:v>
                </c:pt>
                <c:pt idx="4920">
                  <c:v>0.72606192915719703</c:v>
                </c:pt>
                <c:pt idx="4921">
                  <c:v>0.72606192915719703</c:v>
                </c:pt>
                <c:pt idx="4922">
                  <c:v>0.72606192915719703</c:v>
                </c:pt>
                <c:pt idx="4923">
                  <c:v>0.72606192915719703</c:v>
                </c:pt>
                <c:pt idx="4924">
                  <c:v>0.72606192915719703</c:v>
                </c:pt>
                <c:pt idx="4925">
                  <c:v>0.72606192915719703</c:v>
                </c:pt>
                <c:pt idx="4926">
                  <c:v>0.72606192915719703</c:v>
                </c:pt>
                <c:pt idx="4927">
                  <c:v>0.72606192915719703</c:v>
                </c:pt>
                <c:pt idx="4928">
                  <c:v>0.72606192915719703</c:v>
                </c:pt>
                <c:pt idx="4929">
                  <c:v>0.72606192915719703</c:v>
                </c:pt>
                <c:pt idx="4930">
                  <c:v>0.72606192915719703</c:v>
                </c:pt>
                <c:pt idx="4931">
                  <c:v>0.72606192915719703</c:v>
                </c:pt>
                <c:pt idx="4932">
                  <c:v>0.72606192915719703</c:v>
                </c:pt>
                <c:pt idx="4933">
                  <c:v>0.72606192915719703</c:v>
                </c:pt>
                <c:pt idx="4934">
                  <c:v>0.72606192915719703</c:v>
                </c:pt>
                <c:pt idx="4935">
                  <c:v>0.72606192915719703</c:v>
                </c:pt>
                <c:pt idx="4936">
                  <c:v>0.72606192915719703</c:v>
                </c:pt>
                <c:pt idx="4937">
                  <c:v>0.72606192915719703</c:v>
                </c:pt>
                <c:pt idx="4938">
                  <c:v>0.72606192915719703</c:v>
                </c:pt>
                <c:pt idx="4939">
                  <c:v>0.72606192915719703</c:v>
                </c:pt>
                <c:pt idx="4940">
                  <c:v>0.72606192915719703</c:v>
                </c:pt>
                <c:pt idx="4941">
                  <c:v>0.72606192915719703</c:v>
                </c:pt>
                <c:pt idx="4942">
                  <c:v>0.72606192915719703</c:v>
                </c:pt>
                <c:pt idx="4943">
                  <c:v>0.72606192915719703</c:v>
                </c:pt>
                <c:pt idx="4944">
                  <c:v>0.72606192915719703</c:v>
                </c:pt>
                <c:pt idx="4945">
                  <c:v>0.72606192915719703</c:v>
                </c:pt>
                <c:pt idx="4946">
                  <c:v>0.72606192915719703</c:v>
                </c:pt>
                <c:pt idx="4947">
                  <c:v>0.72606192915719703</c:v>
                </c:pt>
                <c:pt idx="4948">
                  <c:v>0.72606192915719703</c:v>
                </c:pt>
                <c:pt idx="4949">
                  <c:v>0.72606192915719703</c:v>
                </c:pt>
                <c:pt idx="4950">
                  <c:v>0.72606192915719703</c:v>
                </c:pt>
                <c:pt idx="4951">
                  <c:v>0.72606192915719703</c:v>
                </c:pt>
                <c:pt idx="4952">
                  <c:v>0.72606192915719703</c:v>
                </c:pt>
                <c:pt idx="4953">
                  <c:v>0.72606192915719703</c:v>
                </c:pt>
                <c:pt idx="4954">
                  <c:v>0.72606192915719703</c:v>
                </c:pt>
                <c:pt idx="4955">
                  <c:v>0.72606192915719703</c:v>
                </c:pt>
                <c:pt idx="4956">
                  <c:v>0.72606192915719703</c:v>
                </c:pt>
                <c:pt idx="4957">
                  <c:v>0.72606192915719703</c:v>
                </c:pt>
                <c:pt idx="4958">
                  <c:v>0.72606192915719703</c:v>
                </c:pt>
                <c:pt idx="4959">
                  <c:v>0.72606192915719703</c:v>
                </c:pt>
                <c:pt idx="4960">
                  <c:v>0.72606192915719703</c:v>
                </c:pt>
                <c:pt idx="4961">
                  <c:v>0.72606192915719703</c:v>
                </c:pt>
                <c:pt idx="4962">
                  <c:v>0.72606192915719703</c:v>
                </c:pt>
                <c:pt idx="4963">
                  <c:v>0.72606192915719703</c:v>
                </c:pt>
                <c:pt idx="4964">
                  <c:v>0.72606192915719703</c:v>
                </c:pt>
                <c:pt idx="4965">
                  <c:v>0.72606192915719703</c:v>
                </c:pt>
                <c:pt idx="4966">
                  <c:v>0.72606192915719703</c:v>
                </c:pt>
                <c:pt idx="4967">
                  <c:v>0.72606192915719703</c:v>
                </c:pt>
                <c:pt idx="4968">
                  <c:v>0.72606192915719703</c:v>
                </c:pt>
                <c:pt idx="4969">
                  <c:v>0.72606192915719703</c:v>
                </c:pt>
                <c:pt idx="4970">
                  <c:v>0.72606192915719703</c:v>
                </c:pt>
                <c:pt idx="4971">
                  <c:v>0.72606192915719703</c:v>
                </c:pt>
                <c:pt idx="4972">
                  <c:v>0.72606192915719703</c:v>
                </c:pt>
                <c:pt idx="4973">
                  <c:v>0.72606192915719703</c:v>
                </c:pt>
                <c:pt idx="4974">
                  <c:v>0.72606192915719703</c:v>
                </c:pt>
                <c:pt idx="4975">
                  <c:v>0.72606192915719703</c:v>
                </c:pt>
                <c:pt idx="4976">
                  <c:v>0.72606192915719703</c:v>
                </c:pt>
                <c:pt idx="4977">
                  <c:v>0.72606192915719703</c:v>
                </c:pt>
                <c:pt idx="4978">
                  <c:v>0.72606192915719703</c:v>
                </c:pt>
                <c:pt idx="4979">
                  <c:v>0.72606192915719703</c:v>
                </c:pt>
                <c:pt idx="4980">
                  <c:v>0.72606192915719703</c:v>
                </c:pt>
                <c:pt idx="4981">
                  <c:v>0.72606192915719703</c:v>
                </c:pt>
                <c:pt idx="4982">
                  <c:v>0.72606192915719703</c:v>
                </c:pt>
                <c:pt idx="4983">
                  <c:v>0.72606192915719703</c:v>
                </c:pt>
                <c:pt idx="4984">
                  <c:v>0.72606192915719703</c:v>
                </c:pt>
                <c:pt idx="4985">
                  <c:v>0.72606192915719703</c:v>
                </c:pt>
                <c:pt idx="4986">
                  <c:v>0.72606192915719703</c:v>
                </c:pt>
                <c:pt idx="4987">
                  <c:v>0.72606192915719703</c:v>
                </c:pt>
                <c:pt idx="4988">
                  <c:v>0.72606192915719703</c:v>
                </c:pt>
                <c:pt idx="4989">
                  <c:v>0.72606192915719703</c:v>
                </c:pt>
                <c:pt idx="4990">
                  <c:v>0.72606192915719703</c:v>
                </c:pt>
                <c:pt idx="4991">
                  <c:v>0.72606192915719703</c:v>
                </c:pt>
                <c:pt idx="4992">
                  <c:v>0.72606192915719703</c:v>
                </c:pt>
                <c:pt idx="4993">
                  <c:v>0.72606192915719703</c:v>
                </c:pt>
                <c:pt idx="4994">
                  <c:v>0.72606192915719703</c:v>
                </c:pt>
                <c:pt idx="4995">
                  <c:v>0.72606192915719703</c:v>
                </c:pt>
                <c:pt idx="4996">
                  <c:v>0.72606192915719703</c:v>
                </c:pt>
                <c:pt idx="4997">
                  <c:v>0.72606192915719703</c:v>
                </c:pt>
                <c:pt idx="4998">
                  <c:v>0.72606192915719703</c:v>
                </c:pt>
                <c:pt idx="4999">
                  <c:v>0.72606192915719703</c:v>
                </c:pt>
                <c:pt idx="5000">
                  <c:v>0.72606192915719703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2B-41D5-A534-4DF83936A2CB}"/>
            </c:ext>
          </c:extLst>
        </c:ser>
        <c:ser>
          <c:idx val="5"/>
          <c:order val="5"/>
          <c:tx>
            <c:strRef>
              <c:f>single_data_set_errors!$G$1</c:f>
              <c:strCache>
                <c:ptCount val="1"/>
                <c:pt idx="0">
                  <c:v>EP D3 AGD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single_data_set_errors!$G$2:$G$5002</c:f>
              <c:numCache>
                <c:formatCode>General</c:formatCode>
                <c:ptCount val="5001"/>
                <c:pt idx="0">
                  <c:v>20.66907555311866</c:v>
                </c:pt>
                <c:pt idx="1">
                  <c:v>7.9576268374470578</c:v>
                </c:pt>
                <c:pt idx="2">
                  <c:v>1.763300712277152</c:v>
                </c:pt>
                <c:pt idx="3">
                  <c:v>0.726063445186238</c:v>
                </c:pt>
                <c:pt idx="4">
                  <c:v>0.7260619291564564</c:v>
                </c:pt>
                <c:pt idx="5">
                  <c:v>0.72606192915719703</c:v>
                </c:pt>
                <c:pt idx="6">
                  <c:v>0.72606192915719703</c:v>
                </c:pt>
                <c:pt idx="7">
                  <c:v>0.72606192915719714</c:v>
                </c:pt>
                <c:pt idx="8">
                  <c:v>0.72606192915719692</c:v>
                </c:pt>
                <c:pt idx="9">
                  <c:v>0.72606192915719703</c:v>
                </c:pt>
                <c:pt idx="10">
                  <c:v>0.72606192915719703</c:v>
                </c:pt>
                <c:pt idx="11">
                  <c:v>0.72606192915719714</c:v>
                </c:pt>
                <c:pt idx="12">
                  <c:v>0.72606192915719692</c:v>
                </c:pt>
                <c:pt idx="13">
                  <c:v>0.72606192915719703</c:v>
                </c:pt>
                <c:pt idx="14">
                  <c:v>0.72606192915719703</c:v>
                </c:pt>
                <c:pt idx="15">
                  <c:v>0.72606192915719714</c:v>
                </c:pt>
                <c:pt idx="16">
                  <c:v>0.72606192915719692</c:v>
                </c:pt>
                <c:pt idx="17">
                  <c:v>0.72606192915719703</c:v>
                </c:pt>
                <c:pt idx="18">
                  <c:v>0.72606192915719703</c:v>
                </c:pt>
                <c:pt idx="19">
                  <c:v>0.72606192915719714</c:v>
                </c:pt>
                <c:pt idx="20">
                  <c:v>0.72606192915719692</c:v>
                </c:pt>
                <c:pt idx="21">
                  <c:v>0.72606192915719703</c:v>
                </c:pt>
                <c:pt idx="22">
                  <c:v>0.72606192915719703</c:v>
                </c:pt>
                <c:pt idx="23">
                  <c:v>0.72606192915719714</c:v>
                </c:pt>
                <c:pt idx="24">
                  <c:v>0.72606192915719692</c:v>
                </c:pt>
                <c:pt idx="25">
                  <c:v>0.72606192915719703</c:v>
                </c:pt>
                <c:pt idx="26">
                  <c:v>0.72606192915719703</c:v>
                </c:pt>
                <c:pt idx="27">
                  <c:v>0.72606192915719714</c:v>
                </c:pt>
                <c:pt idx="28">
                  <c:v>0.72606192915719692</c:v>
                </c:pt>
                <c:pt idx="29">
                  <c:v>0.72606192915719703</c:v>
                </c:pt>
                <c:pt idx="30">
                  <c:v>0.72606192915719703</c:v>
                </c:pt>
                <c:pt idx="31">
                  <c:v>0.72606192915719714</c:v>
                </c:pt>
                <c:pt idx="32">
                  <c:v>0.72606192915719692</c:v>
                </c:pt>
                <c:pt idx="33">
                  <c:v>0.72606192915719703</c:v>
                </c:pt>
                <c:pt idx="34">
                  <c:v>0.72606192915719703</c:v>
                </c:pt>
                <c:pt idx="35">
                  <c:v>0.72606192915719714</c:v>
                </c:pt>
                <c:pt idx="36">
                  <c:v>0.72606192915719692</c:v>
                </c:pt>
                <c:pt idx="37">
                  <c:v>0.72606192915719703</c:v>
                </c:pt>
                <c:pt idx="38">
                  <c:v>0.72606192915719703</c:v>
                </c:pt>
                <c:pt idx="39">
                  <c:v>0.72606192915719714</c:v>
                </c:pt>
                <c:pt idx="40">
                  <c:v>0.72606192915719692</c:v>
                </c:pt>
                <c:pt idx="41">
                  <c:v>0.72606192915719703</c:v>
                </c:pt>
                <c:pt idx="42">
                  <c:v>0.72606192915719703</c:v>
                </c:pt>
                <c:pt idx="43">
                  <c:v>0.72606192915719714</c:v>
                </c:pt>
                <c:pt idx="44">
                  <c:v>0.72606192915719692</c:v>
                </c:pt>
                <c:pt idx="45">
                  <c:v>0.72606192915719703</c:v>
                </c:pt>
                <c:pt idx="46">
                  <c:v>0.72606192915719703</c:v>
                </c:pt>
                <c:pt idx="47">
                  <c:v>0.72606192915719714</c:v>
                </c:pt>
                <c:pt idx="48">
                  <c:v>0.72606192915719692</c:v>
                </c:pt>
                <c:pt idx="49">
                  <c:v>0.72606192915719703</c:v>
                </c:pt>
                <c:pt idx="50">
                  <c:v>0.72606192915719703</c:v>
                </c:pt>
                <c:pt idx="51">
                  <c:v>0.72606192915719714</c:v>
                </c:pt>
                <c:pt idx="52">
                  <c:v>0.72606192915719692</c:v>
                </c:pt>
                <c:pt idx="53">
                  <c:v>0.72606192915719703</c:v>
                </c:pt>
                <c:pt idx="54">
                  <c:v>0.72606192915719703</c:v>
                </c:pt>
                <c:pt idx="55">
                  <c:v>0.72606192915719714</c:v>
                </c:pt>
                <c:pt idx="56">
                  <c:v>0.72606192915719692</c:v>
                </c:pt>
                <c:pt idx="57">
                  <c:v>0.72606192915719703</c:v>
                </c:pt>
                <c:pt idx="58">
                  <c:v>0.72606192915719703</c:v>
                </c:pt>
                <c:pt idx="59">
                  <c:v>0.72606192915719714</c:v>
                </c:pt>
                <c:pt idx="60">
                  <c:v>0.72606192915719692</c:v>
                </c:pt>
                <c:pt idx="61">
                  <c:v>0.72606192915719703</c:v>
                </c:pt>
                <c:pt idx="62">
                  <c:v>0.72606192915719703</c:v>
                </c:pt>
                <c:pt idx="63">
                  <c:v>0.72606192915719714</c:v>
                </c:pt>
                <c:pt idx="64">
                  <c:v>0.72606192915719692</c:v>
                </c:pt>
                <c:pt idx="65">
                  <c:v>0.72606192915719703</c:v>
                </c:pt>
                <c:pt idx="66">
                  <c:v>0.72606192915719703</c:v>
                </c:pt>
                <c:pt idx="67">
                  <c:v>0.72606192915719714</c:v>
                </c:pt>
                <c:pt idx="68">
                  <c:v>0.72606192915719692</c:v>
                </c:pt>
                <c:pt idx="69">
                  <c:v>0.72606192915719703</c:v>
                </c:pt>
                <c:pt idx="70">
                  <c:v>0.72606192915719703</c:v>
                </c:pt>
                <c:pt idx="71">
                  <c:v>0.72606192915719714</c:v>
                </c:pt>
                <c:pt idx="72">
                  <c:v>0.72606192915719692</c:v>
                </c:pt>
                <c:pt idx="73">
                  <c:v>0.72606192915719703</c:v>
                </c:pt>
                <c:pt idx="74">
                  <c:v>0.72606192915719703</c:v>
                </c:pt>
                <c:pt idx="75">
                  <c:v>0.72606192915719714</c:v>
                </c:pt>
                <c:pt idx="76">
                  <c:v>0.72606192915719692</c:v>
                </c:pt>
                <c:pt idx="77">
                  <c:v>0.72606192915719703</c:v>
                </c:pt>
                <c:pt idx="78">
                  <c:v>0.72606192915719703</c:v>
                </c:pt>
                <c:pt idx="79">
                  <c:v>0.72606192915719714</c:v>
                </c:pt>
                <c:pt idx="80">
                  <c:v>0.72606192915719692</c:v>
                </c:pt>
                <c:pt idx="81">
                  <c:v>0.72606192915719703</c:v>
                </c:pt>
                <c:pt idx="82">
                  <c:v>0.72606192915719703</c:v>
                </c:pt>
                <c:pt idx="83">
                  <c:v>0.72606192915719714</c:v>
                </c:pt>
                <c:pt idx="84">
                  <c:v>0.72606192915719692</c:v>
                </c:pt>
                <c:pt idx="85">
                  <c:v>0.72606192915719703</c:v>
                </c:pt>
                <c:pt idx="86">
                  <c:v>0.72606192915719703</c:v>
                </c:pt>
                <c:pt idx="87">
                  <c:v>0.72606192915719714</c:v>
                </c:pt>
                <c:pt idx="88">
                  <c:v>0.72606192915719692</c:v>
                </c:pt>
                <c:pt idx="89">
                  <c:v>0.72606192915719703</c:v>
                </c:pt>
                <c:pt idx="90">
                  <c:v>0.72606192915719703</c:v>
                </c:pt>
                <c:pt idx="91">
                  <c:v>0.72606192915719714</c:v>
                </c:pt>
                <c:pt idx="92">
                  <c:v>0.72606192915719692</c:v>
                </c:pt>
                <c:pt idx="93">
                  <c:v>0.72606192915719703</c:v>
                </c:pt>
                <c:pt idx="94">
                  <c:v>0.72606192915719703</c:v>
                </c:pt>
                <c:pt idx="95">
                  <c:v>0.72606192915719714</c:v>
                </c:pt>
                <c:pt idx="96">
                  <c:v>0.72606192915719692</c:v>
                </c:pt>
                <c:pt idx="97">
                  <c:v>0.72606192915719703</c:v>
                </c:pt>
                <c:pt idx="98">
                  <c:v>0.72606192915719703</c:v>
                </c:pt>
                <c:pt idx="99">
                  <c:v>0.72606192915719714</c:v>
                </c:pt>
                <c:pt idx="100">
                  <c:v>0.72606192915719692</c:v>
                </c:pt>
                <c:pt idx="101">
                  <c:v>0.72606192915719703</c:v>
                </c:pt>
                <c:pt idx="102">
                  <c:v>0.72606192915719703</c:v>
                </c:pt>
                <c:pt idx="103">
                  <c:v>0.72606192915719714</c:v>
                </c:pt>
                <c:pt idx="104">
                  <c:v>0.72606192915719692</c:v>
                </c:pt>
                <c:pt idx="105">
                  <c:v>0.72606192915719703</c:v>
                </c:pt>
                <c:pt idx="106">
                  <c:v>0.72606192915719703</c:v>
                </c:pt>
                <c:pt idx="107">
                  <c:v>0.72606192915719714</c:v>
                </c:pt>
                <c:pt idx="108">
                  <c:v>0.72606192915719692</c:v>
                </c:pt>
                <c:pt idx="109">
                  <c:v>0.72606192915719703</c:v>
                </c:pt>
                <c:pt idx="110">
                  <c:v>0.72606192915719703</c:v>
                </c:pt>
                <c:pt idx="111">
                  <c:v>0.72606192915719714</c:v>
                </c:pt>
                <c:pt idx="112">
                  <c:v>0.72606192915719692</c:v>
                </c:pt>
                <c:pt idx="113">
                  <c:v>0.72606192915719703</c:v>
                </c:pt>
                <c:pt idx="114">
                  <c:v>0.72606192915719703</c:v>
                </c:pt>
                <c:pt idx="115">
                  <c:v>0.72606192915719714</c:v>
                </c:pt>
                <c:pt idx="116">
                  <c:v>0.72606192915719692</c:v>
                </c:pt>
                <c:pt idx="117">
                  <c:v>0.72606192915719703</c:v>
                </c:pt>
                <c:pt idx="118">
                  <c:v>0.72606192915719703</c:v>
                </c:pt>
                <c:pt idx="119">
                  <c:v>0.72606192915719714</c:v>
                </c:pt>
                <c:pt idx="120">
                  <c:v>0.72606192915719692</c:v>
                </c:pt>
                <c:pt idx="121">
                  <c:v>0.72606192915719703</c:v>
                </c:pt>
                <c:pt idx="122">
                  <c:v>0.72606192915719703</c:v>
                </c:pt>
                <c:pt idx="123">
                  <c:v>0.72606192915719714</c:v>
                </c:pt>
                <c:pt idx="124">
                  <c:v>0.72606192915719692</c:v>
                </c:pt>
                <c:pt idx="125">
                  <c:v>0.72606192915719703</c:v>
                </c:pt>
                <c:pt idx="126">
                  <c:v>0.72606192915719703</c:v>
                </c:pt>
                <c:pt idx="127">
                  <c:v>0.72606192915719714</c:v>
                </c:pt>
                <c:pt idx="128">
                  <c:v>0.72606192915719692</c:v>
                </c:pt>
                <c:pt idx="129">
                  <c:v>0.72606192915719703</c:v>
                </c:pt>
                <c:pt idx="130">
                  <c:v>0.72606192915719703</c:v>
                </c:pt>
                <c:pt idx="131">
                  <c:v>0.72606192915719714</c:v>
                </c:pt>
                <c:pt idx="132">
                  <c:v>0.72606192915719692</c:v>
                </c:pt>
                <c:pt idx="133">
                  <c:v>0.72606192915719703</c:v>
                </c:pt>
                <c:pt idx="134">
                  <c:v>0.72606192915719703</c:v>
                </c:pt>
                <c:pt idx="135">
                  <c:v>0.72606192915719714</c:v>
                </c:pt>
                <c:pt idx="136">
                  <c:v>0.72606192915719692</c:v>
                </c:pt>
                <c:pt idx="137">
                  <c:v>0.72606192915719703</c:v>
                </c:pt>
                <c:pt idx="138">
                  <c:v>0.72606192915719703</c:v>
                </c:pt>
                <c:pt idx="139">
                  <c:v>0.72606192915719714</c:v>
                </c:pt>
                <c:pt idx="140">
                  <c:v>0.72606192915719692</c:v>
                </c:pt>
                <c:pt idx="141">
                  <c:v>0.72606192915719703</c:v>
                </c:pt>
                <c:pt idx="142">
                  <c:v>0.72606192915719703</c:v>
                </c:pt>
                <c:pt idx="143">
                  <c:v>0.72606192915719714</c:v>
                </c:pt>
                <c:pt idx="144">
                  <c:v>0.72606192915719692</c:v>
                </c:pt>
                <c:pt idx="145">
                  <c:v>0.72606192915719703</c:v>
                </c:pt>
                <c:pt idx="146">
                  <c:v>0.72606192915719703</c:v>
                </c:pt>
                <c:pt idx="147">
                  <c:v>0.72606192915719714</c:v>
                </c:pt>
                <c:pt idx="148">
                  <c:v>0.72606192915719692</c:v>
                </c:pt>
                <c:pt idx="149">
                  <c:v>0.72606192915719703</c:v>
                </c:pt>
                <c:pt idx="150">
                  <c:v>0.72606192915719703</c:v>
                </c:pt>
                <c:pt idx="151">
                  <c:v>0.72606192915719714</c:v>
                </c:pt>
                <c:pt idx="152">
                  <c:v>0.72606192915719692</c:v>
                </c:pt>
                <c:pt idx="153">
                  <c:v>0.72606192915719703</c:v>
                </c:pt>
                <c:pt idx="154">
                  <c:v>0.72606192915719703</c:v>
                </c:pt>
                <c:pt idx="155">
                  <c:v>0.72606192915719714</c:v>
                </c:pt>
                <c:pt idx="156">
                  <c:v>0.72606192915719692</c:v>
                </c:pt>
                <c:pt idx="157">
                  <c:v>0.72606192915719703</c:v>
                </c:pt>
                <c:pt idx="158">
                  <c:v>0.72606192915719703</c:v>
                </c:pt>
                <c:pt idx="159">
                  <c:v>0.72606192915719714</c:v>
                </c:pt>
                <c:pt idx="160">
                  <c:v>0.72606192915719692</c:v>
                </c:pt>
                <c:pt idx="161">
                  <c:v>0.72606192915719703</c:v>
                </c:pt>
                <c:pt idx="162">
                  <c:v>0.72606192915719703</c:v>
                </c:pt>
                <c:pt idx="163">
                  <c:v>0.72606192915719714</c:v>
                </c:pt>
                <c:pt idx="164">
                  <c:v>0.72606192915719692</c:v>
                </c:pt>
                <c:pt idx="165">
                  <c:v>0.72606192915719703</c:v>
                </c:pt>
                <c:pt idx="166">
                  <c:v>0.72606192915719703</c:v>
                </c:pt>
                <c:pt idx="167">
                  <c:v>0.72606192915719714</c:v>
                </c:pt>
                <c:pt idx="168">
                  <c:v>0.72606192915719692</c:v>
                </c:pt>
                <c:pt idx="169">
                  <c:v>0.72606192915719703</c:v>
                </c:pt>
                <c:pt idx="170">
                  <c:v>0.72606192915719703</c:v>
                </c:pt>
                <c:pt idx="171">
                  <c:v>0.72606192915719714</c:v>
                </c:pt>
                <c:pt idx="172">
                  <c:v>0.72606192915719692</c:v>
                </c:pt>
                <c:pt idx="173">
                  <c:v>0.72606192915719703</c:v>
                </c:pt>
                <c:pt idx="174">
                  <c:v>0.72606192915719703</c:v>
                </c:pt>
                <c:pt idx="175">
                  <c:v>0.72606192915719714</c:v>
                </c:pt>
                <c:pt idx="176">
                  <c:v>0.72606192915719692</c:v>
                </c:pt>
                <c:pt idx="177">
                  <c:v>0.72606192915719703</c:v>
                </c:pt>
                <c:pt idx="178">
                  <c:v>0.72606192915719703</c:v>
                </c:pt>
                <c:pt idx="179">
                  <c:v>0.72606192915719714</c:v>
                </c:pt>
                <c:pt idx="180">
                  <c:v>0.72606192915719692</c:v>
                </c:pt>
                <c:pt idx="181">
                  <c:v>0.72606192915719703</c:v>
                </c:pt>
                <c:pt idx="182">
                  <c:v>0.72606192915719703</c:v>
                </c:pt>
                <c:pt idx="183">
                  <c:v>0.72606192915719714</c:v>
                </c:pt>
                <c:pt idx="184">
                  <c:v>0.72606192915719692</c:v>
                </c:pt>
                <c:pt idx="185">
                  <c:v>0.72606192915719703</c:v>
                </c:pt>
                <c:pt idx="186">
                  <c:v>0.72606192915719703</c:v>
                </c:pt>
                <c:pt idx="187">
                  <c:v>0.72606192915719714</c:v>
                </c:pt>
                <c:pt idx="188">
                  <c:v>0.72606192915719692</c:v>
                </c:pt>
                <c:pt idx="189">
                  <c:v>0.72606192915719703</c:v>
                </c:pt>
                <c:pt idx="190">
                  <c:v>0.72606192915719703</c:v>
                </c:pt>
                <c:pt idx="191">
                  <c:v>0.72606192915719714</c:v>
                </c:pt>
                <c:pt idx="192">
                  <c:v>0.72606192915719692</c:v>
                </c:pt>
                <c:pt idx="193">
                  <c:v>0.72606192915719703</c:v>
                </c:pt>
                <c:pt idx="194">
                  <c:v>0.72606192915719703</c:v>
                </c:pt>
                <c:pt idx="195">
                  <c:v>0.72606192915719714</c:v>
                </c:pt>
                <c:pt idx="196">
                  <c:v>0.72606192915719692</c:v>
                </c:pt>
                <c:pt idx="197">
                  <c:v>0.72606192915719703</c:v>
                </c:pt>
                <c:pt idx="198">
                  <c:v>0.72606192915719703</c:v>
                </c:pt>
                <c:pt idx="199">
                  <c:v>0.72606192915719714</c:v>
                </c:pt>
                <c:pt idx="200">
                  <c:v>0.72606192915719692</c:v>
                </c:pt>
                <c:pt idx="201">
                  <c:v>0.72606192915719703</c:v>
                </c:pt>
                <c:pt idx="202">
                  <c:v>0.72606192915719703</c:v>
                </c:pt>
                <c:pt idx="203">
                  <c:v>0.72606192915719714</c:v>
                </c:pt>
                <c:pt idx="204">
                  <c:v>0.72606192915719692</c:v>
                </c:pt>
                <c:pt idx="205">
                  <c:v>0.72606192915719703</c:v>
                </c:pt>
                <c:pt idx="206">
                  <c:v>0.72606192915719703</c:v>
                </c:pt>
                <c:pt idx="207">
                  <c:v>0.72606192915719714</c:v>
                </c:pt>
                <c:pt idx="208">
                  <c:v>0.72606192915719692</c:v>
                </c:pt>
                <c:pt idx="209">
                  <c:v>0.72606192915719703</c:v>
                </c:pt>
                <c:pt idx="210">
                  <c:v>0.72606192915719703</c:v>
                </c:pt>
                <c:pt idx="211">
                  <c:v>0.72606192915719714</c:v>
                </c:pt>
                <c:pt idx="212">
                  <c:v>0.72606192915719692</c:v>
                </c:pt>
                <c:pt idx="213">
                  <c:v>0.72606192915719703</c:v>
                </c:pt>
                <c:pt idx="214">
                  <c:v>0.72606192915719703</c:v>
                </c:pt>
                <c:pt idx="215">
                  <c:v>0.72606192915719714</c:v>
                </c:pt>
                <c:pt idx="216">
                  <c:v>0.72606192915719692</c:v>
                </c:pt>
                <c:pt idx="217">
                  <c:v>0.72606192915719703</c:v>
                </c:pt>
                <c:pt idx="218">
                  <c:v>0.72606192915719703</c:v>
                </c:pt>
                <c:pt idx="219">
                  <c:v>0.72606192915719714</c:v>
                </c:pt>
                <c:pt idx="220">
                  <c:v>0.72606192915719692</c:v>
                </c:pt>
                <c:pt idx="221">
                  <c:v>0.72606192915719703</c:v>
                </c:pt>
                <c:pt idx="222">
                  <c:v>0.72606192915719703</c:v>
                </c:pt>
                <c:pt idx="223">
                  <c:v>0.72606192915719714</c:v>
                </c:pt>
                <c:pt idx="224">
                  <c:v>0.72606192915719692</c:v>
                </c:pt>
                <c:pt idx="225">
                  <c:v>0.72606192915719703</c:v>
                </c:pt>
                <c:pt idx="226">
                  <c:v>0.72606192915719703</c:v>
                </c:pt>
                <c:pt idx="227">
                  <c:v>0.72606192915719714</c:v>
                </c:pt>
                <c:pt idx="228">
                  <c:v>0.72606192915719692</c:v>
                </c:pt>
                <c:pt idx="229">
                  <c:v>0.72606192915719703</c:v>
                </c:pt>
                <c:pt idx="230">
                  <c:v>0.72606192915719703</c:v>
                </c:pt>
                <c:pt idx="231">
                  <c:v>0.72606192915719714</c:v>
                </c:pt>
                <c:pt idx="232">
                  <c:v>0.72606192915719692</c:v>
                </c:pt>
                <c:pt idx="233">
                  <c:v>0.72606192915719703</c:v>
                </c:pt>
                <c:pt idx="234">
                  <c:v>0.72606192915719703</c:v>
                </c:pt>
                <c:pt idx="235">
                  <c:v>0.72606192915719714</c:v>
                </c:pt>
                <c:pt idx="236">
                  <c:v>0.72606192915719692</c:v>
                </c:pt>
                <c:pt idx="237">
                  <c:v>0.72606192915719703</c:v>
                </c:pt>
                <c:pt idx="238">
                  <c:v>0.72606192915719703</c:v>
                </c:pt>
                <c:pt idx="239">
                  <c:v>0.72606192915719714</c:v>
                </c:pt>
                <c:pt idx="240">
                  <c:v>0.72606192915719692</c:v>
                </c:pt>
                <c:pt idx="241">
                  <c:v>0.72606192915719703</c:v>
                </c:pt>
                <c:pt idx="242">
                  <c:v>0.72606192915719703</c:v>
                </c:pt>
                <c:pt idx="243">
                  <c:v>0.72606192915719714</c:v>
                </c:pt>
                <c:pt idx="244">
                  <c:v>0.72606192915719692</c:v>
                </c:pt>
                <c:pt idx="245">
                  <c:v>0.72606192915719703</c:v>
                </c:pt>
                <c:pt idx="246">
                  <c:v>0.72606192915719703</c:v>
                </c:pt>
                <c:pt idx="247">
                  <c:v>0.72606192915719714</c:v>
                </c:pt>
                <c:pt idx="248">
                  <c:v>0.72606192915719692</c:v>
                </c:pt>
                <c:pt idx="249">
                  <c:v>0.72606192915719703</c:v>
                </c:pt>
                <c:pt idx="250">
                  <c:v>0.72606192915719703</c:v>
                </c:pt>
                <c:pt idx="251">
                  <c:v>0.72606192915719714</c:v>
                </c:pt>
                <c:pt idx="252">
                  <c:v>0.72606192915719692</c:v>
                </c:pt>
                <c:pt idx="253">
                  <c:v>0.72606192915719703</c:v>
                </c:pt>
                <c:pt idx="254">
                  <c:v>0.72606192915719703</c:v>
                </c:pt>
                <c:pt idx="255">
                  <c:v>0.72606192915719714</c:v>
                </c:pt>
                <c:pt idx="256">
                  <c:v>0.72606192915719692</c:v>
                </c:pt>
                <c:pt idx="257">
                  <c:v>0.72606192915719703</c:v>
                </c:pt>
                <c:pt idx="258">
                  <c:v>0.72606192915719703</c:v>
                </c:pt>
                <c:pt idx="259">
                  <c:v>0.72606192915719714</c:v>
                </c:pt>
                <c:pt idx="260">
                  <c:v>0.72606192915719692</c:v>
                </c:pt>
                <c:pt idx="261">
                  <c:v>0.72606192915719703</c:v>
                </c:pt>
                <c:pt idx="262">
                  <c:v>0.72606192915719703</c:v>
                </c:pt>
                <c:pt idx="263">
                  <c:v>0.72606192915719714</c:v>
                </c:pt>
                <c:pt idx="264">
                  <c:v>0.72606192915719692</c:v>
                </c:pt>
                <c:pt idx="265">
                  <c:v>0.72606192915719703</c:v>
                </c:pt>
                <c:pt idx="266">
                  <c:v>0.72606192915719703</c:v>
                </c:pt>
                <c:pt idx="267">
                  <c:v>0.72606192915719714</c:v>
                </c:pt>
                <c:pt idx="268">
                  <c:v>0.72606192915719692</c:v>
                </c:pt>
                <c:pt idx="269">
                  <c:v>0.72606192915719703</c:v>
                </c:pt>
                <c:pt idx="270">
                  <c:v>0.72606192915719703</c:v>
                </c:pt>
                <c:pt idx="271">
                  <c:v>0.72606192915719714</c:v>
                </c:pt>
                <c:pt idx="272">
                  <c:v>0.72606192915719692</c:v>
                </c:pt>
                <c:pt idx="273">
                  <c:v>0.72606192915719703</c:v>
                </c:pt>
                <c:pt idx="274">
                  <c:v>0.72606192915719703</c:v>
                </c:pt>
                <c:pt idx="275">
                  <c:v>0.72606192915719714</c:v>
                </c:pt>
                <c:pt idx="276">
                  <c:v>0.72606192915719692</c:v>
                </c:pt>
                <c:pt idx="277">
                  <c:v>0.72606192915719703</c:v>
                </c:pt>
                <c:pt idx="278">
                  <c:v>0.72606192915719703</c:v>
                </c:pt>
                <c:pt idx="279">
                  <c:v>0.72606192915719714</c:v>
                </c:pt>
                <c:pt idx="280">
                  <c:v>0.72606192915719692</c:v>
                </c:pt>
                <c:pt idx="281">
                  <c:v>0.72606192915719703</c:v>
                </c:pt>
                <c:pt idx="282">
                  <c:v>0.72606192915719703</c:v>
                </c:pt>
                <c:pt idx="283">
                  <c:v>0.72606192915719714</c:v>
                </c:pt>
                <c:pt idx="284">
                  <c:v>0.72606192915719692</c:v>
                </c:pt>
                <c:pt idx="285">
                  <c:v>0.72606192915719703</c:v>
                </c:pt>
                <c:pt idx="286">
                  <c:v>0.72606192915719703</c:v>
                </c:pt>
                <c:pt idx="287">
                  <c:v>0.72606192915719714</c:v>
                </c:pt>
                <c:pt idx="288">
                  <c:v>0.72606192915719692</c:v>
                </c:pt>
                <c:pt idx="289">
                  <c:v>0.72606192915719703</c:v>
                </c:pt>
                <c:pt idx="290">
                  <c:v>0.72606192915719703</c:v>
                </c:pt>
                <c:pt idx="291">
                  <c:v>0.72606192915719714</c:v>
                </c:pt>
                <c:pt idx="292">
                  <c:v>0.72606192915719692</c:v>
                </c:pt>
                <c:pt idx="293">
                  <c:v>0.72606192915719703</c:v>
                </c:pt>
                <c:pt idx="294">
                  <c:v>0.72606192915719703</c:v>
                </c:pt>
                <c:pt idx="295">
                  <c:v>0.72606192915719714</c:v>
                </c:pt>
                <c:pt idx="296">
                  <c:v>0.72606192915719692</c:v>
                </c:pt>
                <c:pt idx="297">
                  <c:v>0.72606192915719703</c:v>
                </c:pt>
                <c:pt idx="298">
                  <c:v>0.72606192915719703</c:v>
                </c:pt>
                <c:pt idx="299">
                  <c:v>0.72606192915719714</c:v>
                </c:pt>
                <c:pt idx="300">
                  <c:v>0.72606192915719692</c:v>
                </c:pt>
                <c:pt idx="301">
                  <c:v>0.72606192915719703</c:v>
                </c:pt>
                <c:pt idx="302">
                  <c:v>0.72606192915719703</c:v>
                </c:pt>
                <c:pt idx="303">
                  <c:v>0.72606192915719714</c:v>
                </c:pt>
                <c:pt idx="304">
                  <c:v>0.72606192915719692</c:v>
                </c:pt>
                <c:pt idx="305">
                  <c:v>0.72606192915719703</c:v>
                </c:pt>
                <c:pt idx="306">
                  <c:v>0.72606192915719703</c:v>
                </c:pt>
                <c:pt idx="307">
                  <c:v>0.72606192915719714</c:v>
                </c:pt>
                <c:pt idx="308">
                  <c:v>0.72606192915719692</c:v>
                </c:pt>
                <c:pt idx="309">
                  <c:v>0.72606192915719703</c:v>
                </c:pt>
                <c:pt idx="310">
                  <c:v>0.72606192915719703</c:v>
                </c:pt>
                <c:pt idx="311">
                  <c:v>0.72606192915719714</c:v>
                </c:pt>
                <c:pt idx="312">
                  <c:v>0.72606192915719692</c:v>
                </c:pt>
                <c:pt idx="313">
                  <c:v>0.72606192915719703</c:v>
                </c:pt>
                <c:pt idx="314">
                  <c:v>0.72606192915719703</c:v>
                </c:pt>
                <c:pt idx="315">
                  <c:v>0.72606192915719714</c:v>
                </c:pt>
                <c:pt idx="316">
                  <c:v>0.72606192915719692</c:v>
                </c:pt>
                <c:pt idx="317">
                  <c:v>0.72606192915719703</c:v>
                </c:pt>
                <c:pt idx="318">
                  <c:v>0.72606192915719703</c:v>
                </c:pt>
                <c:pt idx="319">
                  <c:v>0.72606192915719714</c:v>
                </c:pt>
                <c:pt idx="320">
                  <c:v>0.72606192915719692</c:v>
                </c:pt>
                <c:pt idx="321">
                  <c:v>0.72606192915719703</c:v>
                </c:pt>
                <c:pt idx="322">
                  <c:v>0.72606192915719703</c:v>
                </c:pt>
                <c:pt idx="323">
                  <c:v>0.72606192915719714</c:v>
                </c:pt>
                <c:pt idx="324">
                  <c:v>0.72606192915719692</c:v>
                </c:pt>
                <c:pt idx="325">
                  <c:v>0.72606192915719703</c:v>
                </c:pt>
                <c:pt idx="326">
                  <c:v>0.72606192915719703</c:v>
                </c:pt>
                <c:pt idx="327">
                  <c:v>0.72606192915719714</c:v>
                </c:pt>
                <c:pt idx="328">
                  <c:v>0.72606192915719692</c:v>
                </c:pt>
                <c:pt idx="329">
                  <c:v>0.72606192915719703</c:v>
                </c:pt>
                <c:pt idx="330">
                  <c:v>0.72606192915719703</c:v>
                </c:pt>
                <c:pt idx="331">
                  <c:v>0.72606192915719714</c:v>
                </c:pt>
                <c:pt idx="332">
                  <c:v>0.72606192915719692</c:v>
                </c:pt>
                <c:pt idx="333">
                  <c:v>0.72606192915719703</c:v>
                </c:pt>
                <c:pt idx="334">
                  <c:v>0.72606192915719703</c:v>
                </c:pt>
                <c:pt idx="335">
                  <c:v>0.72606192915719714</c:v>
                </c:pt>
                <c:pt idx="336">
                  <c:v>0.72606192915719692</c:v>
                </c:pt>
                <c:pt idx="337">
                  <c:v>0.72606192915719703</c:v>
                </c:pt>
                <c:pt idx="338">
                  <c:v>0.72606192915719703</c:v>
                </c:pt>
                <c:pt idx="339">
                  <c:v>0.72606192915719714</c:v>
                </c:pt>
                <c:pt idx="340">
                  <c:v>0.72606192915719692</c:v>
                </c:pt>
                <c:pt idx="341">
                  <c:v>0.72606192915719703</c:v>
                </c:pt>
                <c:pt idx="342">
                  <c:v>0.72606192915719703</c:v>
                </c:pt>
                <c:pt idx="343">
                  <c:v>0.72606192915719714</c:v>
                </c:pt>
                <c:pt idx="344">
                  <c:v>0.72606192915719692</c:v>
                </c:pt>
                <c:pt idx="345">
                  <c:v>0.72606192915719703</c:v>
                </c:pt>
                <c:pt idx="346">
                  <c:v>0.72606192915719703</c:v>
                </c:pt>
                <c:pt idx="347">
                  <c:v>0.72606192915719714</c:v>
                </c:pt>
                <c:pt idx="348">
                  <c:v>0.72606192915719692</c:v>
                </c:pt>
                <c:pt idx="349">
                  <c:v>0.72606192915719703</c:v>
                </c:pt>
                <c:pt idx="350">
                  <c:v>0.72606192915719703</c:v>
                </c:pt>
                <c:pt idx="351">
                  <c:v>0.72606192915719714</c:v>
                </c:pt>
                <c:pt idx="352">
                  <c:v>0.72606192915719692</c:v>
                </c:pt>
                <c:pt idx="353">
                  <c:v>0.72606192915719703</c:v>
                </c:pt>
                <c:pt idx="354">
                  <c:v>0.72606192915719703</c:v>
                </c:pt>
                <c:pt idx="355">
                  <c:v>0.72606192915719714</c:v>
                </c:pt>
                <c:pt idx="356">
                  <c:v>0.72606192915719692</c:v>
                </c:pt>
                <c:pt idx="357">
                  <c:v>0.72606192915719703</c:v>
                </c:pt>
                <c:pt idx="358">
                  <c:v>0.72606192915719703</c:v>
                </c:pt>
                <c:pt idx="359">
                  <c:v>0.72606192915719714</c:v>
                </c:pt>
                <c:pt idx="360">
                  <c:v>0.72606192915719692</c:v>
                </c:pt>
                <c:pt idx="361">
                  <c:v>0.72606192915719703</c:v>
                </c:pt>
                <c:pt idx="362">
                  <c:v>0.72606192915719703</c:v>
                </c:pt>
                <c:pt idx="363">
                  <c:v>0.72606192915719714</c:v>
                </c:pt>
                <c:pt idx="364">
                  <c:v>0.72606192915719692</c:v>
                </c:pt>
                <c:pt idx="365">
                  <c:v>0.72606192915719703</c:v>
                </c:pt>
                <c:pt idx="366">
                  <c:v>0.72606192915719703</c:v>
                </c:pt>
                <c:pt idx="367">
                  <c:v>0.72606192915719714</c:v>
                </c:pt>
                <c:pt idx="368">
                  <c:v>0.72606192915719692</c:v>
                </c:pt>
                <c:pt idx="369">
                  <c:v>0.72606192915719703</c:v>
                </c:pt>
                <c:pt idx="370">
                  <c:v>0.72606192915719703</c:v>
                </c:pt>
                <c:pt idx="371">
                  <c:v>0.72606192915719714</c:v>
                </c:pt>
                <c:pt idx="372">
                  <c:v>0.72606192915719692</c:v>
                </c:pt>
                <c:pt idx="373">
                  <c:v>0.72606192915719703</c:v>
                </c:pt>
                <c:pt idx="374">
                  <c:v>0.72606192915719703</c:v>
                </c:pt>
                <c:pt idx="375">
                  <c:v>0.72606192915719714</c:v>
                </c:pt>
                <c:pt idx="376">
                  <c:v>0.72606192915719692</c:v>
                </c:pt>
                <c:pt idx="377">
                  <c:v>0.72606192915719703</c:v>
                </c:pt>
                <c:pt idx="378">
                  <c:v>0.72606192915719703</c:v>
                </c:pt>
                <c:pt idx="379">
                  <c:v>0.72606192915719714</c:v>
                </c:pt>
                <c:pt idx="380">
                  <c:v>0.72606192915719692</c:v>
                </c:pt>
                <c:pt idx="381">
                  <c:v>0.72606192915719703</c:v>
                </c:pt>
                <c:pt idx="382">
                  <c:v>0.72606192915719703</c:v>
                </c:pt>
                <c:pt idx="383">
                  <c:v>0.72606192915719714</c:v>
                </c:pt>
                <c:pt idx="384">
                  <c:v>0.72606192915719692</c:v>
                </c:pt>
                <c:pt idx="385">
                  <c:v>0.72606192915719703</c:v>
                </c:pt>
                <c:pt idx="386">
                  <c:v>0.72606192915719703</c:v>
                </c:pt>
                <c:pt idx="387">
                  <c:v>0.72606192915719714</c:v>
                </c:pt>
                <c:pt idx="388">
                  <c:v>0.72606192915719692</c:v>
                </c:pt>
                <c:pt idx="389">
                  <c:v>0.72606192915719703</c:v>
                </c:pt>
                <c:pt idx="390">
                  <c:v>0.72606192915719703</c:v>
                </c:pt>
                <c:pt idx="391">
                  <c:v>0.72606192915719714</c:v>
                </c:pt>
                <c:pt idx="392">
                  <c:v>0.72606192915719692</c:v>
                </c:pt>
                <c:pt idx="393">
                  <c:v>0.72606192915719703</c:v>
                </c:pt>
                <c:pt idx="394">
                  <c:v>0.72606192915719703</c:v>
                </c:pt>
                <c:pt idx="395">
                  <c:v>0.72606192915719714</c:v>
                </c:pt>
                <c:pt idx="396">
                  <c:v>0.72606192915719692</c:v>
                </c:pt>
                <c:pt idx="397">
                  <c:v>0.72606192915719703</c:v>
                </c:pt>
                <c:pt idx="398">
                  <c:v>0.72606192915719703</c:v>
                </c:pt>
                <c:pt idx="399">
                  <c:v>0.72606192915719714</c:v>
                </c:pt>
                <c:pt idx="400">
                  <c:v>0.72606192915719692</c:v>
                </c:pt>
                <c:pt idx="401">
                  <c:v>0.72606192915719703</c:v>
                </c:pt>
                <c:pt idx="402">
                  <c:v>0.72606192915719703</c:v>
                </c:pt>
                <c:pt idx="403">
                  <c:v>0.72606192915719714</c:v>
                </c:pt>
                <c:pt idx="404">
                  <c:v>0.72606192915719692</c:v>
                </c:pt>
                <c:pt idx="405">
                  <c:v>0.72606192915719703</c:v>
                </c:pt>
                <c:pt idx="406">
                  <c:v>0.72606192915719703</c:v>
                </c:pt>
                <c:pt idx="407">
                  <c:v>0.72606192915719714</c:v>
                </c:pt>
                <c:pt idx="408">
                  <c:v>0.72606192915719692</c:v>
                </c:pt>
                <c:pt idx="409">
                  <c:v>0.72606192915719703</c:v>
                </c:pt>
                <c:pt idx="410">
                  <c:v>0.72606192915719703</c:v>
                </c:pt>
                <c:pt idx="411">
                  <c:v>0.72606192915719714</c:v>
                </c:pt>
                <c:pt idx="412">
                  <c:v>0.72606192915719692</c:v>
                </c:pt>
                <c:pt idx="413">
                  <c:v>0.72606192915719703</c:v>
                </c:pt>
                <c:pt idx="414">
                  <c:v>0.72606192915719703</c:v>
                </c:pt>
                <c:pt idx="415">
                  <c:v>0.72606192915719714</c:v>
                </c:pt>
                <c:pt idx="416">
                  <c:v>0.72606192915719692</c:v>
                </c:pt>
                <c:pt idx="417">
                  <c:v>0.72606192915719703</c:v>
                </c:pt>
                <c:pt idx="418">
                  <c:v>0.72606192915719703</c:v>
                </c:pt>
                <c:pt idx="419">
                  <c:v>0.72606192915719714</c:v>
                </c:pt>
                <c:pt idx="420">
                  <c:v>0.72606192915719692</c:v>
                </c:pt>
                <c:pt idx="421">
                  <c:v>0.72606192915719703</c:v>
                </c:pt>
                <c:pt idx="422">
                  <c:v>0.72606192915719703</c:v>
                </c:pt>
                <c:pt idx="423">
                  <c:v>0.72606192915719714</c:v>
                </c:pt>
                <c:pt idx="424">
                  <c:v>0.72606192915719692</c:v>
                </c:pt>
                <c:pt idx="425">
                  <c:v>0.72606192915719703</c:v>
                </c:pt>
                <c:pt idx="426">
                  <c:v>0.72606192915719703</c:v>
                </c:pt>
                <c:pt idx="427">
                  <c:v>0.72606192915719714</c:v>
                </c:pt>
                <c:pt idx="428">
                  <c:v>0.72606192915719692</c:v>
                </c:pt>
                <c:pt idx="429">
                  <c:v>0.72606192915719703</c:v>
                </c:pt>
                <c:pt idx="430">
                  <c:v>0.72606192915719703</c:v>
                </c:pt>
                <c:pt idx="431">
                  <c:v>0.72606192915719714</c:v>
                </c:pt>
                <c:pt idx="432">
                  <c:v>0.72606192915719692</c:v>
                </c:pt>
                <c:pt idx="433">
                  <c:v>0.72606192915719703</c:v>
                </c:pt>
                <c:pt idx="434">
                  <c:v>0.72606192915719703</c:v>
                </c:pt>
                <c:pt idx="435">
                  <c:v>0.72606192915719714</c:v>
                </c:pt>
                <c:pt idx="436">
                  <c:v>0.72606192915719692</c:v>
                </c:pt>
                <c:pt idx="437">
                  <c:v>0.72606192915719703</c:v>
                </c:pt>
                <c:pt idx="438">
                  <c:v>0.72606192915719703</c:v>
                </c:pt>
                <c:pt idx="439">
                  <c:v>0.72606192915719714</c:v>
                </c:pt>
                <c:pt idx="440">
                  <c:v>0.72606192915719692</c:v>
                </c:pt>
                <c:pt idx="441">
                  <c:v>0.72606192915719703</c:v>
                </c:pt>
                <c:pt idx="442">
                  <c:v>0.72606192915719703</c:v>
                </c:pt>
                <c:pt idx="443">
                  <c:v>0.72606192915719714</c:v>
                </c:pt>
                <c:pt idx="444">
                  <c:v>0.72606192915719692</c:v>
                </c:pt>
                <c:pt idx="445">
                  <c:v>0.72606192915719703</c:v>
                </c:pt>
                <c:pt idx="446">
                  <c:v>0.72606192915719703</c:v>
                </c:pt>
                <c:pt idx="447">
                  <c:v>0.72606192915719714</c:v>
                </c:pt>
                <c:pt idx="448">
                  <c:v>0.72606192915719692</c:v>
                </c:pt>
                <c:pt idx="449">
                  <c:v>0.72606192915719703</c:v>
                </c:pt>
                <c:pt idx="450">
                  <c:v>0.72606192915719703</c:v>
                </c:pt>
                <c:pt idx="451">
                  <c:v>0.72606192915719714</c:v>
                </c:pt>
                <c:pt idx="452">
                  <c:v>0.72606192915719692</c:v>
                </c:pt>
                <c:pt idx="453">
                  <c:v>0.72606192915719703</c:v>
                </c:pt>
                <c:pt idx="454">
                  <c:v>0.72606192915719703</c:v>
                </c:pt>
                <c:pt idx="455">
                  <c:v>0.72606192915719714</c:v>
                </c:pt>
                <c:pt idx="456">
                  <c:v>0.72606192915719692</c:v>
                </c:pt>
                <c:pt idx="457">
                  <c:v>0.72606192915719703</c:v>
                </c:pt>
                <c:pt idx="458">
                  <c:v>0.72606192915719703</c:v>
                </c:pt>
                <c:pt idx="459">
                  <c:v>0.72606192915719714</c:v>
                </c:pt>
                <c:pt idx="460">
                  <c:v>0.72606192915719692</c:v>
                </c:pt>
                <c:pt idx="461">
                  <c:v>0.72606192915719703</c:v>
                </c:pt>
                <c:pt idx="462">
                  <c:v>0.72606192915719703</c:v>
                </c:pt>
                <c:pt idx="463">
                  <c:v>0.72606192915719714</c:v>
                </c:pt>
                <c:pt idx="464">
                  <c:v>0.72606192915719692</c:v>
                </c:pt>
                <c:pt idx="465">
                  <c:v>0.72606192915719703</c:v>
                </c:pt>
                <c:pt idx="466">
                  <c:v>0.72606192915719703</c:v>
                </c:pt>
                <c:pt idx="467">
                  <c:v>0.72606192915719714</c:v>
                </c:pt>
                <c:pt idx="468">
                  <c:v>0.72606192915719692</c:v>
                </c:pt>
                <c:pt idx="469">
                  <c:v>0.72606192915719703</c:v>
                </c:pt>
                <c:pt idx="470">
                  <c:v>0.72606192915719703</c:v>
                </c:pt>
                <c:pt idx="471">
                  <c:v>0.72606192915719714</c:v>
                </c:pt>
                <c:pt idx="472">
                  <c:v>0.72606192915719692</c:v>
                </c:pt>
                <c:pt idx="473">
                  <c:v>0.72606192915719703</c:v>
                </c:pt>
                <c:pt idx="474">
                  <c:v>0.72606192915719703</c:v>
                </c:pt>
                <c:pt idx="475">
                  <c:v>0.72606192915719714</c:v>
                </c:pt>
                <c:pt idx="476">
                  <c:v>0.72606192915719692</c:v>
                </c:pt>
                <c:pt idx="477">
                  <c:v>0.72606192915719703</c:v>
                </c:pt>
                <c:pt idx="478">
                  <c:v>0.72606192915719703</c:v>
                </c:pt>
                <c:pt idx="479">
                  <c:v>0.72606192915719714</c:v>
                </c:pt>
                <c:pt idx="480">
                  <c:v>0.72606192915719692</c:v>
                </c:pt>
                <c:pt idx="481">
                  <c:v>0.72606192915719703</c:v>
                </c:pt>
                <c:pt idx="482">
                  <c:v>0.72606192915719703</c:v>
                </c:pt>
                <c:pt idx="483">
                  <c:v>0.72606192915719714</c:v>
                </c:pt>
                <c:pt idx="484">
                  <c:v>0.72606192915719692</c:v>
                </c:pt>
                <c:pt idx="485">
                  <c:v>0.72606192915719703</c:v>
                </c:pt>
                <c:pt idx="486">
                  <c:v>0.72606192915719703</c:v>
                </c:pt>
                <c:pt idx="487">
                  <c:v>0.72606192915719714</c:v>
                </c:pt>
                <c:pt idx="488">
                  <c:v>0.72606192915719692</c:v>
                </c:pt>
                <c:pt idx="489">
                  <c:v>0.72606192915719703</c:v>
                </c:pt>
                <c:pt idx="490">
                  <c:v>0.72606192915719703</c:v>
                </c:pt>
                <c:pt idx="491">
                  <c:v>0.72606192915719714</c:v>
                </c:pt>
                <c:pt idx="492">
                  <c:v>0.72606192915719692</c:v>
                </c:pt>
                <c:pt idx="493">
                  <c:v>0.72606192915719703</c:v>
                </c:pt>
                <c:pt idx="494">
                  <c:v>0.72606192915719703</c:v>
                </c:pt>
                <c:pt idx="495">
                  <c:v>0.72606192915719714</c:v>
                </c:pt>
                <c:pt idx="496">
                  <c:v>0.72606192915719692</c:v>
                </c:pt>
                <c:pt idx="497">
                  <c:v>0.72606192915719703</c:v>
                </c:pt>
                <c:pt idx="498">
                  <c:v>0.72606192915719703</c:v>
                </c:pt>
                <c:pt idx="499">
                  <c:v>0.72606192915719714</c:v>
                </c:pt>
                <c:pt idx="500">
                  <c:v>0.72606192915719692</c:v>
                </c:pt>
                <c:pt idx="501">
                  <c:v>0.72606192915719703</c:v>
                </c:pt>
                <c:pt idx="502">
                  <c:v>0.72606192915719703</c:v>
                </c:pt>
                <c:pt idx="503">
                  <c:v>0.72606192915719714</c:v>
                </c:pt>
                <c:pt idx="504">
                  <c:v>0.72606192915719692</c:v>
                </c:pt>
                <c:pt idx="505">
                  <c:v>0.72606192915719703</c:v>
                </c:pt>
                <c:pt idx="506">
                  <c:v>0.72606192915719703</c:v>
                </c:pt>
                <c:pt idx="507">
                  <c:v>0.72606192915719714</c:v>
                </c:pt>
                <c:pt idx="508">
                  <c:v>0.72606192915719692</c:v>
                </c:pt>
                <c:pt idx="509">
                  <c:v>0.72606192915719703</c:v>
                </c:pt>
                <c:pt idx="510">
                  <c:v>0.72606192915719703</c:v>
                </c:pt>
                <c:pt idx="511">
                  <c:v>0.72606192915719714</c:v>
                </c:pt>
                <c:pt idx="512">
                  <c:v>0.72606192915719692</c:v>
                </c:pt>
                <c:pt idx="513">
                  <c:v>0.72606192915719703</c:v>
                </c:pt>
                <c:pt idx="514">
                  <c:v>0.72606192915719703</c:v>
                </c:pt>
                <c:pt idx="515">
                  <c:v>0.72606192915719714</c:v>
                </c:pt>
                <c:pt idx="516">
                  <c:v>0.72606192915719692</c:v>
                </c:pt>
                <c:pt idx="517">
                  <c:v>0.72606192915719703</c:v>
                </c:pt>
                <c:pt idx="518">
                  <c:v>0.72606192915719703</c:v>
                </c:pt>
                <c:pt idx="519">
                  <c:v>0.72606192915719714</c:v>
                </c:pt>
                <c:pt idx="520">
                  <c:v>0.72606192915719692</c:v>
                </c:pt>
                <c:pt idx="521">
                  <c:v>0.72606192915719703</c:v>
                </c:pt>
                <c:pt idx="522">
                  <c:v>0.72606192915719703</c:v>
                </c:pt>
                <c:pt idx="523">
                  <c:v>0.72606192915719714</c:v>
                </c:pt>
                <c:pt idx="524">
                  <c:v>0.72606192915719692</c:v>
                </c:pt>
                <c:pt idx="525">
                  <c:v>0.72606192915719703</c:v>
                </c:pt>
                <c:pt idx="526">
                  <c:v>0.72606192915719703</c:v>
                </c:pt>
                <c:pt idx="527">
                  <c:v>0.72606192915719714</c:v>
                </c:pt>
                <c:pt idx="528">
                  <c:v>0.72606192915719692</c:v>
                </c:pt>
                <c:pt idx="529">
                  <c:v>0.72606192915719703</c:v>
                </c:pt>
                <c:pt idx="530">
                  <c:v>0.72606192915719703</c:v>
                </c:pt>
                <c:pt idx="531">
                  <c:v>0.72606192915719714</c:v>
                </c:pt>
                <c:pt idx="532">
                  <c:v>0.72606192915719692</c:v>
                </c:pt>
                <c:pt idx="533">
                  <c:v>0.72606192915719703</c:v>
                </c:pt>
                <c:pt idx="534">
                  <c:v>0.72606192915719703</c:v>
                </c:pt>
                <c:pt idx="535">
                  <c:v>0.72606192915719714</c:v>
                </c:pt>
                <c:pt idx="536">
                  <c:v>0.72606192915719692</c:v>
                </c:pt>
                <c:pt idx="537">
                  <c:v>0.72606192915719703</c:v>
                </c:pt>
                <c:pt idx="538">
                  <c:v>0.72606192915719703</c:v>
                </c:pt>
                <c:pt idx="539">
                  <c:v>0.72606192915719714</c:v>
                </c:pt>
                <c:pt idx="540">
                  <c:v>0.72606192915719692</c:v>
                </c:pt>
                <c:pt idx="541">
                  <c:v>0.72606192915719703</c:v>
                </c:pt>
                <c:pt idx="542">
                  <c:v>0.72606192915719703</c:v>
                </c:pt>
                <c:pt idx="543">
                  <c:v>0.72606192915719714</c:v>
                </c:pt>
                <c:pt idx="544">
                  <c:v>0.72606192915719692</c:v>
                </c:pt>
                <c:pt idx="545">
                  <c:v>0.72606192915719703</c:v>
                </c:pt>
                <c:pt idx="546">
                  <c:v>0.72606192915719703</c:v>
                </c:pt>
                <c:pt idx="547">
                  <c:v>0.72606192915719714</c:v>
                </c:pt>
                <c:pt idx="548">
                  <c:v>0.72606192915719692</c:v>
                </c:pt>
                <c:pt idx="549">
                  <c:v>0.72606192915719703</c:v>
                </c:pt>
                <c:pt idx="550">
                  <c:v>0.72606192915719703</c:v>
                </c:pt>
                <c:pt idx="551">
                  <c:v>0.72606192915719714</c:v>
                </c:pt>
                <c:pt idx="552">
                  <c:v>0.72606192915719692</c:v>
                </c:pt>
                <c:pt idx="553">
                  <c:v>0.72606192915719703</c:v>
                </c:pt>
                <c:pt idx="554">
                  <c:v>0.72606192915719703</c:v>
                </c:pt>
                <c:pt idx="555">
                  <c:v>0.72606192915719714</c:v>
                </c:pt>
                <c:pt idx="556">
                  <c:v>0.72606192915719692</c:v>
                </c:pt>
                <c:pt idx="557">
                  <c:v>0.72606192915719703</c:v>
                </c:pt>
                <c:pt idx="558">
                  <c:v>0.72606192915719703</c:v>
                </c:pt>
                <c:pt idx="559">
                  <c:v>0.72606192915719714</c:v>
                </c:pt>
                <c:pt idx="560">
                  <c:v>0.72606192915719692</c:v>
                </c:pt>
                <c:pt idx="561">
                  <c:v>0.72606192915719703</c:v>
                </c:pt>
                <c:pt idx="562">
                  <c:v>0.72606192915719703</c:v>
                </c:pt>
                <c:pt idx="563">
                  <c:v>0.72606192915719714</c:v>
                </c:pt>
                <c:pt idx="564">
                  <c:v>0.72606192915719692</c:v>
                </c:pt>
                <c:pt idx="565">
                  <c:v>0.72606192915719703</c:v>
                </c:pt>
                <c:pt idx="566">
                  <c:v>0.72606192915719703</c:v>
                </c:pt>
                <c:pt idx="567">
                  <c:v>0.72606192915719714</c:v>
                </c:pt>
                <c:pt idx="568">
                  <c:v>0.72606192915719692</c:v>
                </c:pt>
                <c:pt idx="569">
                  <c:v>0.72606192915719703</c:v>
                </c:pt>
                <c:pt idx="570">
                  <c:v>0.72606192915719703</c:v>
                </c:pt>
                <c:pt idx="571">
                  <c:v>0.72606192915719714</c:v>
                </c:pt>
                <c:pt idx="572">
                  <c:v>0.72606192915719692</c:v>
                </c:pt>
                <c:pt idx="573">
                  <c:v>0.72606192915719703</c:v>
                </c:pt>
                <c:pt idx="574">
                  <c:v>0.72606192915719703</c:v>
                </c:pt>
                <c:pt idx="575">
                  <c:v>0.72606192915719714</c:v>
                </c:pt>
                <c:pt idx="576">
                  <c:v>0.72606192915719692</c:v>
                </c:pt>
                <c:pt idx="577">
                  <c:v>0.72606192915719703</c:v>
                </c:pt>
                <c:pt idx="578">
                  <c:v>0.72606192915719703</c:v>
                </c:pt>
                <c:pt idx="579">
                  <c:v>0.72606192915719714</c:v>
                </c:pt>
                <c:pt idx="580">
                  <c:v>0.72606192915719692</c:v>
                </c:pt>
                <c:pt idx="581">
                  <c:v>0.72606192915719703</c:v>
                </c:pt>
                <c:pt idx="582">
                  <c:v>0.72606192915719703</c:v>
                </c:pt>
                <c:pt idx="583">
                  <c:v>0.72606192915719714</c:v>
                </c:pt>
                <c:pt idx="584">
                  <c:v>0.72606192915719692</c:v>
                </c:pt>
                <c:pt idx="585">
                  <c:v>0.72606192915719703</c:v>
                </c:pt>
                <c:pt idx="586">
                  <c:v>0.72606192915719703</c:v>
                </c:pt>
                <c:pt idx="587">
                  <c:v>0.72606192915719714</c:v>
                </c:pt>
                <c:pt idx="588">
                  <c:v>0.72606192915719692</c:v>
                </c:pt>
                <c:pt idx="589">
                  <c:v>0.72606192915719703</c:v>
                </c:pt>
                <c:pt idx="590">
                  <c:v>0.72606192915719703</c:v>
                </c:pt>
                <c:pt idx="591">
                  <c:v>0.72606192915719714</c:v>
                </c:pt>
                <c:pt idx="592">
                  <c:v>0.72606192915719692</c:v>
                </c:pt>
                <c:pt idx="593">
                  <c:v>0.72606192915719703</c:v>
                </c:pt>
                <c:pt idx="594">
                  <c:v>0.72606192915719703</c:v>
                </c:pt>
                <c:pt idx="595">
                  <c:v>0.72606192915719714</c:v>
                </c:pt>
                <c:pt idx="596">
                  <c:v>0.72606192915719692</c:v>
                </c:pt>
                <c:pt idx="597">
                  <c:v>0.72606192915719703</c:v>
                </c:pt>
                <c:pt idx="598">
                  <c:v>0.72606192915719703</c:v>
                </c:pt>
                <c:pt idx="599">
                  <c:v>0.72606192915719714</c:v>
                </c:pt>
                <c:pt idx="600">
                  <c:v>0.72606192915719692</c:v>
                </c:pt>
                <c:pt idx="601">
                  <c:v>0.72606192915719703</c:v>
                </c:pt>
                <c:pt idx="602">
                  <c:v>0.72606192915719703</c:v>
                </c:pt>
                <c:pt idx="603">
                  <c:v>0.72606192915719714</c:v>
                </c:pt>
                <c:pt idx="604">
                  <c:v>0.72606192915719692</c:v>
                </c:pt>
                <c:pt idx="605">
                  <c:v>0.72606192915719703</c:v>
                </c:pt>
                <c:pt idx="606">
                  <c:v>0.72606192915719703</c:v>
                </c:pt>
                <c:pt idx="607">
                  <c:v>0.72606192915719714</c:v>
                </c:pt>
                <c:pt idx="608">
                  <c:v>0.72606192915719692</c:v>
                </c:pt>
                <c:pt idx="609">
                  <c:v>0.72606192915719703</c:v>
                </c:pt>
                <c:pt idx="610">
                  <c:v>0.72606192915719703</c:v>
                </c:pt>
                <c:pt idx="611">
                  <c:v>0.72606192915719714</c:v>
                </c:pt>
                <c:pt idx="612">
                  <c:v>0.72606192915719692</c:v>
                </c:pt>
                <c:pt idx="613">
                  <c:v>0.72606192915719703</c:v>
                </c:pt>
                <c:pt idx="614">
                  <c:v>0.72606192915719703</c:v>
                </c:pt>
                <c:pt idx="615">
                  <c:v>0.72606192915719714</c:v>
                </c:pt>
                <c:pt idx="616">
                  <c:v>0.72606192915719692</c:v>
                </c:pt>
                <c:pt idx="617">
                  <c:v>0.72606192915719703</c:v>
                </c:pt>
                <c:pt idx="618">
                  <c:v>0.72606192915719703</c:v>
                </c:pt>
                <c:pt idx="619">
                  <c:v>0.72606192915719714</c:v>
                </c:pt>
                <c:pt idx="620">
                  <c:v>0.72606192915719692</c:v>
                </c:pt>
                <c:pt idx="621">
                  <c:v>0.72606192915719703</c:v>
                </c:pt>
                <c:pt idx="622">
                  <c:v>0.72606192915719703</c:v>
                </c:pt>
                <c:pt idx="623">
                  <c:v>0.72606192915719714</c:v>
                </c:pt>
                <c:pt idx="624">
                  <c:v>0.72606192915719692</c:v>
                </c:pt>
                <c:pt idx="625">
                  <c:v>0.72606192915719703</c:v>
                </c:pt>
                <c:pt idx="626">
                  <c:v>0.72606192915719703</c:v>
                </c:pt>
                <c:pt idx="627">
                  <c:v>0.72606192915719714</c:v>
                </c:pt>
                <c:pt idx="628">
                  <c:v>0.72606192915719692</c:v>
                </c:pt>
                <c:pt idx="629">
                  <c:v>0.72606192915719703</c:v>
                </c:pt>
                <c:pt idx="630">
                  <c:v>0.72606192915719703</c:v>
                </c:pt>
                <c:pt idx="631">
                  <c:v>0.72606192915719714</c:v>
                </c:pt>
                <c:pt idx="632">
                  <c:v>0.72606192915719692</c:v>
                </c:pt>
                <c:pt idx="633">
                  <c:v>0.72606192915719703</c:v>
                </c:pt>
                <c:pt idx="634">
                  <c:v>0.72606192915719703</c:v>
                </c:pt>
                <c:pt idx="635">
                  <c:v>0.72606192915719714</c:v>
                </c:pt>
                <c:pt idx="636">
                  <c:v>0.72606192915719692</c:v>
                </c:pt>
                <c:pt idx="637">
                  <c:v>0.72606192915719703</c:v>
                </c:pt>
                <c:pt idx="638">
                  <c:v>0.72606192915719703</c:v>
                </c:pt>
                <c:pt idx="639">
                  <c:v>0.72606192915719714</c:v>
                </c:pt>
                <c:pt idx="640">
                  <c:v>0.72606192915719692</c:v>
                </c:pt>
                <c:pt idx="641">
                  <c:v>0.72606192915719703</c:v>
                </c:pt>
                <c:pt idx="642">
                  <c:v>0.72606192915719703</c:v>
                </c:pt>
                <c:pt idx="643">
                  <c:v>0.72606192915719714</c:v>
                </c:pt>
                <c:pt idx="644">
                  <c:v>0.72606192915719692</c:v>
                </c:pt>
                <c:pt idx="645">
                  <c:v>0.72606192915719703</c:v>
                </c:pt>
                <c:pt idx="646">
                  <c:v>0.72606192915719703</c:v>
                </c:pt>
                <c:pt idx="647">
                  <c:v>0.72606192915719714</c:v>
                </c:pt>
                <c:pt idx="648">
                  <c:v>0.72606192915719692</c:v>
                </c:pt>
                <c:pt idx="649">
                  <c:v>0.72606192915719703</c:v>
                </c:pt>
                <c:pt idx="650">
                  <c:v>0.72606192915719703</c:v>
                </c:pt>
                <c:pt idx="651">
                  <c:v>0.72606192915719714</c:v>
                </c:pt>
                <c:pt idx="652">
                  <c:v>0.72606192915719692</c:v>
                </c:pt>
                <c:pt idx="653">
                  <c:v>0.72606192915719703</c:v>
                </c:pt>
                <c:pt idx="654">
                  <c:v>0.72606192915719703</c:v>
                </c:pt>
                <c:pt idx="655">
                  <c:v>0.72606192915719714</c:v>
                </c:pt>
                <c:pt idx="656">
                  <c:v>0.72606192915719692</c:v>
                </c:pt>
                <c:pt idx="657">
                  <c:v>0.72606192915719703</c:v>
                </c:pt>
                <c:pt idx="658">
                  <c:v>0.72606192915719703</c:v>
                </c:pt>
                <c:pt idx="659">
                  <c:v>0.72606192915719714</c:v>
                </c:pt>
                <c:pt idx="660">
                  <c:v>0.72606192915719692</c:v>
                </c:pt>
                <c:pt idx="661">
                  <c:v>0.72606192915719703</c:v>
                </c:pt>
                <c:pt idx="662">
                  <c:v>0.72606192915719703</c:v>
                </c:pt>
                <c:pt idx="663">
                  <c:v>0.72606192915719714</c:v>
                </c:pt>
                <c:pt idx="664">
                  <c:v>0.72606192915719692</c:v>
                </c:pt>
                <c:pt idx="665">
                  <c:v>0.72606192915719703</c:v>
                </c:pt>
                <c:pt idx="666">
                  <c:v>0.72606192915719703</c:v>
                </c:pt>
                <c:pt idx="667">
                  <c:v>0.72606192915719714</c:v>
                </c:pt>
                <c:pt idx="668">
                  <c:v>0.72606192915719692</c:v>
                </c:pt>
                <c:pt idx="669">
                  <c:v>0.72606192915719703</c:v>
                </c:pt>
                <c:pt idx="670">
                  <c:v>0.72606192915719703</c:v>
                </c:pt>
                <c:pt idx="671">
                  <c:v>0.72606192915719714</c:v>
                </c:pt>
                <c:pt idx="672">
                  <c:v>0.72606192915719692</c:v>
                </c:pt>
                <c:pt idx="673">
                  <c:v>0.72606192915719703</c:v>
                </c:pt>
                <c:pt idx="674">
                  <c:v>0.72606192915719703</c:v>
                </c:pt>
                <c:pt idx="675">
                  <c:v>0.72606192915719714</c:v>
                </c:pt>
                <c:pt idx="676">
                  <c:v>0.72606192915719692</c:v>
                </c:pt>
                <c:pt idx="677">
                  <c:v>0.72606192915719703</c:v>
                </c:pt>
                <c:pt idx="678">
                  <c:v>0.72606192915719703</c:v>
                </c:pt>
                <c:pt idx="679">
                  <c:v>0.72606192915719714</c:v>
                </c:pt>
                <c:pt idx="680">
                  <c:v>0.72606192915719692</c:v>
                </c:pt>
                <c:pt idx="681">
                  <c:v>0.72606192915719703</c:v>
                </c:pt>
                <c:pt idx="682">
                  <c:v>0.72606192915719703</c:v>
                </c:pt>
                <c:pt idx="683">
                  <c:v>0.72606192915719714</c:v>
                </c:pt>
                <c:pt idx="684">
                  <c:v>0.72606192915719692</c:v>
                </c:pt>
                <c:pt idx="685">
                  <c:v>0.72606192915719703</c:v>
                </c:pt>
                <c:pt idx="686">
                  <c:v>0.72606192915719703</c:v>
                </c:pt>
                <c:pt idx="687">
                  <c:v>0.72606192915719714</c:v>
                </c:pt>
                <c:pt idx="688">
                  <c:v>0.72606192915719692</c:v>
                </c:pt>
                <c:pt idx="689">
                  <c:v>0.72606192915719703</c:v>
                </c:pt>
                <c:pt idx="690">
                  <c:v>0.72606192915719703</c:v>
                </c:pt>
                <c:pt idx="691">
                  <c:v>0.72606192915719714</c:v>
                </c:pt>
                <c:pt idx="692">
                  <c:v>0.72606192915719692</c:v>
                </c:pt>
                <c:pt idx="693">
                  <c:v>0.72606192915719703</c:v>
                </c:pt>
                <c:pt idx="694">
                  <c:v>0.72606192915719703</c:v>
                </c:pt>
                <c:pt idx="695">
                  <c:v>0.72606192915719714</c:v>
                </c:pt>
                <c:pt idx="696">
                  <c:v>0.72606192915719692</c:v>
                </c:pt>
                <c:pt idx="697">
                  <c:v>0.72606192915719703</c:v>
                </c:pt>
                <c:pt idx="698">
                  <c:v>0.72606192915719703</c:v>
                </c:pt>
                <c:pt idx="699">
                  <c:v>0.72606192915719714</c:v>
                </c:pt>
                <c:pt idx="700">
                  <c:v>0.72606192915719692</c:v>
                </c:pt>
                <c:pt idx="701">
                  <c:v>0.72606192915719703</c:v>
                </c:pt>
                <c:pt idx="702">
                  <c:v>0.72606192915719703</c:v>
                </c:pt>
                <c:pt idx="703">
                  <c:v>0.72606192915719714</c:v>
                </c:pt>
                <c:pt idx="704">
                  <c:v>0.72606192915719692</c:v>
                </c:pt>
                <c:pt idx="705">
                  <c:v>0.72606192915719703</c:v>
                </c:pt>
                <c:pt idx="706">
                  <c:v>0.72606192915719703</c:v>
                </c:pt>
                <c:pt idx="707">
                  <c:v>0.72606192915719714</c:v>
                </c:pt>
                <c:pt idx="708">
                  <c:v>0.72606192915719692</c:v>
                </c:pt>
                <c:pt idx="709">
                  <c:v>0.72606192915719703</c:v>
                </c:pt>
                <c:pt idx="710">
                  <c:v>0.72606192915719703</c:v>
                </c:pt>
                <c:pt idx="711">
                  <c:v>0.72606192915719714</c:v>
                </c:pt>
                <c:pt idx="712">
                  <c:v>0.72606192915719692</c:v>
                </c:pt>
                <c:pt idx="713">
                  <c:v>0.72606192915719703</c:v>
                </c:pt>
                <c:pt idx="714">
                  <c:v>0.72606192915719703</c:v>
                </c:pt>
                <c:pt idx="715">
                  <c:v>0.72606192915719714</c:v>
                </c:pt>
                <c:pt idx="716">
                  <c:v>0.72606192915719692</c:v>
                </c:pt>
                <c:pt idx="717">
                  <c:v>0.72606192915719703</c:v>
                </c:pt>
                <c:pt idx="718">
                  <c:v>0.72606192915719703</c:v>
                </c:pt>
                <c:pt idx="719">
                  <c:v>0.72606192915719714</c:v>
                </c:pt>
                <c:pt idx="720">
                  <c:v>0.72606192915719692</c:v>
                </c:pt>
                <c:pt idx="721">
                  <c:v>0.72606192915719703</c:v>
                </c:pt>
                <c:pt idx="722">
                  <c:v>0.72606192915719703</c:v>
                </c:pt>
                <c:pt idx="723">
                  <c:v>0.72606192915719714</c:v>
                </c:pt>
                <c:pt idx="724">
                  <c:v>0.72606192915719692</c:v>
                </c:pt>
                <c:pt idx="725">
                  <c:v>0.72606192915719703</c:v>
                </c:pt>
                <c:pt idx="726">
                  <c:v>0.72606192915719703</c:v>
                </c:pt>
                <c:pt idx="727">
                  <c:v>0.72606192915719714</c:v>
                </c:pt>
                <c:pt idx="728">
                  <c:v>0.72606192915719692</c:v>
                </c:pt>
                <c:pt idx="729">
                  <c:v>0.72606192915719703</c:v>
                </c:pt>
                <c:pt idx="730">
                  <c:v>0.72606192915719703</c:v>
                </c:pt>
                <c:pt idx="731">
                  <c:v>0.72606192915719714</c:v>
                </c:pt>
                <c:pt idx="732">
                  <c:v>0.72606192915719692</c:v>
                </c:pt>
                <c:pt idx="733">
                  <c:v>0.72606192915719703</c:v>
                </c:pt>
                <c:pt idx="734">
                  <c:v>0.72606192915719703</c:v>
                </c:pt>
                <c:pt idx="735">
                  <c:v>0.72606192915719714</c:v>
                </c:pt>
                <c:pt idx="736">
                  <c:v>0.72606192915719692</c:v>
                </c:pt>
                <c:pt idx="737">
                  <c:v>0.72606192915719703</c:v>
                </c:pt>
                <c:pt idx="738">
                  <c:v>0.72606192915719703</c:v>
                </c:pt>
                <c:pt idx="739">
                  <c:v>0.72606192915719714</c:v>
                </c:pt>
                <c:pt idx="740">
                  <c:v>0.72606192915719692</c:v>
                </c:pt>
                <c:pt idx="741">
                  <c:v>0.72606192915719703</c:v>
                </c:pt>
                <c:pt idx="742">
                  <c:v>0.72606192915719703</c:v>
                </c:pt>
                <c:pt idx="743">
                  <c:v>0.72606192915719714</c:v>
                </c:pt>
                <c:pt idx="744">
                  <c:v>0.72606192915719692</c:v>
                </c:pt>
                <c:pt idx="745">
                  <c:v>0.72606192915719703</c:v>
                </c:pt>
                <c:pt idx="746">
                  <c:v>0.72606192915719703</c:v>
                </c:pt>
                <c:pt idx="747">
                  <c:v>0.72606192915719714</c:v>
                </c:pt>
                <c:pt idx="748">
                  <c:v>0.72606192915719692</c:v>
                </c:pt>
                <c:pt idx="749">
                  <c:v>0.72606192915719703</c:v>
                </c:pt>
                <c:pt idx="750">
                  <c:v>0.72606192915719703</c:v>
                </c:pt>
                <c:pt idx="751">
                  <c:v>0.72606192915719714</c:v>
                </c:pt>
                <c:pt idx="752">
                  <c:v>0.72606192915719692</c:v>
                </c:pt>
                <c:pt idx="753">
                  <c:v>0.72606192915719703</c:v>
                </c:pt>
                <c:pt idx="754">
                  <c:v>0.72606192915719703</c:v>
                </c:pt>
                <c:pt idx="755">
                  <c:v>0.72606192915719714</c:v>
                </c:pt>
                <c:pt idx="756">
                  <c:v>0.72606192915719692</c:v>
                </c:pt>
                <c:pt idx="757">
                  <c:v>0.72606192915719703</c:v>
                </c:pt>
                <c:pt idx="758">
                  <c:v>0.72606192915719703</c:v>
                </c:pt>
                <c:pt idx="759">
                  <c:v>0.72606192915719714</c:v>
                </c:pt>
                <c:pt idx="760">
                  <c:v>0.72606192915719692</c:v>
                </c:pt>
                <c:pt idx="761">
                  <c:v>0.72606192915719703</c:v>
                </c:pt>
                <c:pt idx="762">
                  <c:v>0.72606192915719703</c:v>
                </c:pt>
                <c:pt idx="763">
                  <c:v>0.72606192915719714</c:v>
                </c:pt>
                <c:pt idx="764">
                  <c:v>0.72606192915719692</c:v>
                </c:pt>
                <c:pt idx="765">
                  <c:v>0.72606192915719703</c:v>
                </c:pt>
                <c:pt idx="766">
                  <c:v>0.72606192915719703</c:v>
                </c:pt>
                <c:pt idx="767">
                  <c:v>0.72606192915719714</c:v>
                </c:pt>
                <c:pt idx="768">
                  <c:v>0.72606192915719692</c:v>
                </c:pt>
                <c:pt idx="769">
                  <c:v>0.72606192915719703</c:v>
                </c:pt>
                <c:pt idx="770">
                  <c:v>0.72606192915719703</c:v>
                </c:pt>
                <c:pt idx="771">
                  <c:v>0.72606192915719714</c:v>
                </c:pt>
                <c:pt idx="772">
                  <c:v>0.72606192915719692</c:v>
                </c:pt>
                <c:pt idx="773">
                  <c:v>0.72606192915719703</c:v>
                </c:pt>
                <c:pt idx="774">
                  <c:v>0.72606192915719703</c:v>
                </c:pt>
                <c:pt idx="775">
                  <c:v>0.72606192915719714</c:v>
                </c:pt>
                <c:pt idx="776">
                  <c:v>0.72606192915719692</c:v>
                </c:pt>
                <c:pt idx="777">
                  <c:v>0.72606192915719703</c:v>
                </c:pt>
                <c:pt idx="778">
                  <c:v>0.72606192915719703</c:v>
                </c:pt>
                <c:pt idx="779">
                  <c:v>0.72606192915719714</c:v>
                </c:pt>
                <c:pt idx="780">
                  <c:v>0.72606192915719692</c:v>
                </c:pt>
                <c:pt idx="781">
                  <c:v>0.72606192915719703</c:v>
                </c:pt>
                <c:pt idx="782">
                  <c:v>0.72606192915719703</c:v>
                </c:pt>
                <c:pt idx="783">
                  <c:v>0.72606192915719714</c:v>
                </c:pt>
                <c:pt idx="784">
                  <c:v>0.72606192915719692</c:v>
                </c:pt>
                <c:pt idx="785">
                  <c:v>0.72606192915719703</c:v>
                </c:pt>
                <c:pt idx="786">
                  <c:v>0.72606192915719703</c:v>
                </c:pt>
                <c:pt idx="787">
                  <c:v>0.72606192915719714</c:v>
                </c:pt>
                <c:pt idx="788">
                  <c:v>0.72606192915719692</c:v>
                </c:pt>
                <c:pt idx="789">
                  <c:v>0.72606192915719703</c:v>
                </c:pt>
                <c:pt idx="790">
                  <c:v>0.72606192915719703</c:v>
                </c:pt>
                <c:pt idx="791">
                  <c:v>0.72606192915719714</c:v>
                </c:pt>
                <c:pt idx="792">
                  <c:v>0.72606192915719692</c:v>
                </c:pt>
                <c:pt idx="793">
                  <c:v>0.72606192915719703</c:v>
                </c:pt>
                <c:pt idx="794">
                  <c:v>0.72606192915719703</c:v>
                </c:pt>
                <c:pt idx="795">
                  <c:v>0.72606192915719714</c:v>
                </c:pt>
                <c:pt idx="796">
                  <c:v>0.72606192915719692</c:v>
                </c:pt>
                <c:pt idx="797">
                  <c:v>0.72606192915719703</c:v>
                </c:pt>
                <c:pt idx="798">
                  <c:v>0.72606192915719703</c:v>
                </c:pt>
                <c:pt idx="799">
                  <c:v>0.72606192915719714</c:v>
                </c:pt>
                <c:pt idx="800">
                  <c:v>0.72606192915719692</c:v>
                </c:pt>
                <c:pt idx="801">
                  <c:v>0.72606192915719703</c:v>
                </c:pt>
                <c:pt idx="802">
                  <c:v>0.72606192915719703</c:v>
                </c:pt>
                <c:pt idx="803">
                  <c:v>0.72606192915719714</c:v>
                </c:pt>
                <c:pt idx="804">
                  <c:v>0.72606192915719692</c:v>
                </c:pt>
                <c:pt idx="805">
                  <c:v>0.72606192915719703</c:v>
                </c:pt>
                <c:pt idx="806">
                  <c:v>0.72606192915719703</c:v>
                </c:pt>
                <c:pt idx="807">
                  <c:v>0.72606192915719714</c:v>
                </c:pt>
                <c:pt idx="808">
                  <c:v>0.72606192915719692</c:v>
                </c:pt>
                <c:pt idx="809">
                  <c:v>0.72606192915719703</c:v>
                </c:pt>
                <c:pt idx="810">
                  <c:v>0.72606192915719703</c:v>
                </c:pt>
                <c:pt idx="811">
                  <c:v>0.72606192915719714</c:v>
                </c:pt>
                <c:pt idx="812">
                  <c:v>0.72606192915719692</c:v>
                </c:pt>
                <c:pt idx="813">
                  <c:v>0.72606192915719703</c:v>
                </c:pt>
                <c:pt idx="814">
                  <c:v>0.72606192915719703</c:v>
                </c:pt>
                <c:pt idx="815">
                  <c:v>0.72606192915719714</c:v>
                </c:pt>
                <c:pt idx="816">
                  <c:v>0.72606192915719692</c:v>
                </c:pt>
                <c:pt idx="817">
                  <c:v>0.72606192915719703</c:v>
                </c:pt>
                <c:pt idx="818">
                  <c:v>0.72606192915719703</c:v>
                </c:pt>
                <c:pt idx="819">
                  <c:v>0.72606192915719714</c:v>
                </c:pt>
                <c:pt idx="820">
                  <c:v>0.72606192915719692</c:v>
                </c:pt>
                <c:pt idx="821">
                  <c:v>0.72606192915719703</c:v>
                </c:pt>
                <c:pt idx="822">
                  <c:v>0.72606192915719703</c:v>
                </c:pt>
                <c:pt idx="823">
                  <c:v>0.72606192915719714</c:v>
                </c:pt>
                <c:pt idx="824">
                  <c:v>0.72606192915719692</c:v>
                </c:pt>
                <c:pt idx="825">
                  <c:v>0.72606192915719703</c:v>
                </c:pt>
                <c:pt idx="826">
                  <c:v>0.72606192915719703</c:v>
                </c:pt>
                <c:pt idx="827">
                  <c:v>0.72606192915719714</c:v>
                </c:pt>
                <c:pt idx="828">
                  <c:v>0.72606192915719692</c:v>
                </c:pt>
                <c:pt idx="829">
                  <c:v>0.72606192915719703</c:v>
                </c:pt>
                <c:pt idx="830">
                  <c:v>0.72606192915719703</c:v>
                </c:pt>
                <c:pt idx="831">
                  <c:v>0.72606192915719714</c:v>
                </c:pt>
                <c:pt idx="832">
                  <c:v>0.72606192915719692</c:v>
                </c:pt>
                <c:pt idx="833">
                  <c:v>0.72606192915719703</c:v>
                </c:pt>
                <c:pt idx="834">
                  <c:v>0.72606192915719703</c:v>
                </c:pt>
                <c:pt idx="835">
                  <c:v>0.72606192915719714</c:v>
                </c:pt>
                <c:pt idx="836">
                  <c:v>0.72606192915719692</c:v>
                </c:pt>
                <c:pt idx="837">
                  <c:v>0.72606192915719703</c:v>
                </c:pt>
                <c:pt idx="838">
                  <c:v>0.72606192915719703</c:v>
                </c:pt>
                <c:pt idx="839">
                  <c:v>0.72606192915719714</c:v>
                </c:pt>
                <c:pt idx="840">
                  <c:v>0.72606192915719692</c:v>
                </c:pt>
                <c:pt idx="841">
                  <c:v>0.72606192915719703</c:v>
                </c:pt>
                <c:pt idx="842">
                  <c:v>0.72606192915719703</c:v>
                </c:pt>
                <c:pt idx="843">
                  <c:v>0.72606192915719714</c:v>
                </c:pt>
                <c:pt idx="844">
                  <c:v>0.72606192915719692</c:v>
                </c:pt>
                <c:pt idx="845">
                  <c:v>0.72606192915719703</c:v>
                </c:pt>
                <c:pt idx="846">
                  <c:v>0.72606192915719703</c:v>
                </c:pt>
                <c:pt idx="847">
                  <c:v>0.72606192915719714</c:v>
                </c:pt>
                <c:pt idx="848">
                  <c:v>0.72606192915719692</c:v>
                </c:pt>
                <c:pt idx="849">
                  <c:v>0.72606192915719703</c:v>
                </c:pt>
                <c:pt idx="850">
                  <c:v>0.72606192915719703</c:v>
                </c:pt>
                <c:pt idx="851">
                  <c:v>0.72606192915719714</c:v>
                </c:pt>
                <c:pt idx="852">
                  <c:v>0.72606192915719692</c:v>
                </c:pt>
                <c:pt idx="853">
                  <c:v>0.72606192915719703</c:v>
                </c:pt>
                <c:pt idx="854">
                  <c:v>0.72606192915719703</c:v>
                </c:pt>
                <c:pt idx="855">
                  <c:v>0.72606192915719714</c:v>
                </c:pt>
                <c:pt idx="856">
                  <c:v>0.72606192915719692</c:v>
                </c:pt>
                <c:pt idx="857">
                  <c:v>0.72606192915719703</c:v>
                </c:pt>
                <c:pt idx="858">
                  <c:v>0.72606192915719703</c:v>
                </c:pt>
                <c:pt idx="859">
                  <c:v>0.72606192915719714</c:v>
                </c:pt>
                <c:pt idx="860">
                  <c:v>0.72606192915719692</c:v>
                </c:pt>
                <c:pt idx="861">
                  <c:v>0.72606192915719703</c:v>
                </c:pt>
                <c:pt idx="862">
                  <c:v>0.72606192915719703</c:v>
                </c:pt>
                <c:pt idx="863">
                  <c:v>0.72606192915719714</c:v>
                </c:pt>
                <c:pt idx="864">
                  <c:v>0.72606192915719692</c:v>
                </c:pt>
                <c:pt idx="865">
                  <c:v>0.72606192915719703</c:v>
                </c:pt>
                <c:pt idx="866">
                  <c:v>0.72606192915719703</c:v>
                </c:pt>
                <c:pt idx="867">
                  <c:v>0.72606192915719714</c:v>
                </c:pt>
                <c:pt idx="868">
                  <c:v>0.72606192915719692</c:v>
                </c:pt>
                <c:pt idx="869">
                  <c:v>0.72606192915719703</c:v>
                </c:pt>
                <c:pt idx="870">
                  <c:v>0.72606192915719703</c:v>
                </c:pt>
                <c:pt idx="871">
                  <c:v>0.72606192915719714</c:v>
                </c:pt>
                <c:pt idx="872">
                  <c:v>0.72606192915719692</c:v>
                </c:pt>
                <c:pt idx="873">
                  <c:v>0.72606192915719703</c:v>
                </c:pt>
                <c:pt idx="874">
                  <c:v>0.72606192915719703</c:v>
                </c:pt>
                <c:pt idx="875">
                  <c:v>0.72606192915719714</c:v>
                </c:pt>
                <c:pt idx="876">
                  <c:v>0.72606192915719692</c:v>
                </c:pt>
                <c:pt idx="877">
                  <c:v>0.72606192915719703</c:v>
                </c:pt>
                <c:pt idx="878">
                  <c:v>0.72606192915719703</c:v>
                </c:pt>
                <c:pt idx="879">
                  <c:v>0.72606192915719714</c:v>
                </c:pt>
                <c:pt idx="880">
                  <c:v>0.72606192915719692</c:v>
                </c:pt>
                <c:pt idx="881">
                  <c:v>0.72606192915719703</c:v>
                </c:pt>
                <c:pt idx="882">
                  <c:v>0.72606192915719703</c:v>
                </c:pt>
                <c:pt idx="883">
                  <c:v>0.72606192915719714</c:v>
                </c:pt>
                <c:pt idx="884">
                  <c:v>0.72606192915719692</c:v>
                </c:pt>
                <c:pt idx="885">
                  <c:v>0.72606192915719703</c:v>
                </c:pt>
                <c:pt idx="886">
                  <c:v>0.72606192915719703</c:v>
                </c:pt>
                <c:pt idx="887">
                  <c:v>0.72606192915719714</c:v>
                </c:pt>
                <c:pt idx="888">
                  <c:v>0.72606192915719692</c:v>
                </c:pt>
                <c:pt idx="889">
                  <c:v>0.72606192915719703</c:v>
                </c:pt>
                <c:pt idx="890">
                  <c:v>0.72606192915719703</c:v>
                </c:pt>
                <c:pt idx="891">
                  <c:v>0.72606192915719714</c:v>
                </c:pt>
                <c:pt idx="892">
                  <c:v>0.72606192915719692</c:v>
                </c:pt>
                <c:pt idx="893">
                  <c:v>0.72606192915719703</c:v>
                </c:pt>
                <c:pt idx="894">
                  <c:v>0.72606192915719703</c:v>
                </c:pt>
                <c:pt idx="895">
                  <c:v>0.72606192915719714</c:v>
                </c:pt>
                <c:pt idx="896">
                  <c:v>0.72606192915719692</c:v>
                </c:pt>
                <c:pt idx="897">
                  <c:v>0.72606192915719703</c:v>
                </c:pt>
                <c:pt idx="898">
                  <c:v>0.72606192915719703</c:v>
                </c:pt>
                <c:pt idx="899">
                  <c:v>0.72606192915719714</c:v>
                </c:pt>
                <c:pt idx="900">
                  <c:v>0.72606192915719692</c:v>
                </c:pt>
                <c:pt idx="901">
                  <c:v>0.72606192915719703</c:v>
                </c:pt>
                <c:pt idx="902">
                  <c:v>0.72606192915719703</c:v>
                </c:pt>
                <c:pt idx="903">
                  <c:v>0.72606192915719714</c:v>
                </c:pt>
                <c:pt idx="904">
                  <c:v>0.72606192915719692</c:v>
                </c:pt>
                <c:pt idx="905">
                  <c:v>0.72606192915719703</c:v>
                </c:pt>
                <c:pt idx="906">
                  <c:v>0.72606192915719703</c:v>
                </c:pt>
                <c:pt idx="907">
                  <c:v>0.72606192915719714</c:v>
                </c:pt>
                <c:pt idx="908">
                  <c:v>0.72606192915719692</c:v>
                </c:pt>
                <c:pt idx="909">
                  <c:v>0.72606192915719703</c:v>
                </c:pt>
                <c:pt idx="910">
                  <c:v>0.72606192915719703</c:v>
                </c:pt>
                <c:pt idx="911">
                  <c:v>0.72606192915719714</c:v>
                </c:pt>
                <c:pt idx="912">
                  <c:v>0.72606192915719692</c:v>
                </c:pt>
                <c:pt idx="913">
                  <c:v>0.72606192915719703</c:v>
                </c:pt>
                <c:pt idx="914">
                  <c:v>0.72606192915719703</c:v>
                </c:pt>
                <c:pt idx="915">
                  <c:v>0.72606192915719714</c:v>
                </c:pt>
                <c:pt idx="916">
                  <c:v>0.72606192915719692</c:v>
                </c:pt>
                <c:pt idx="917">
                  <c:v>0.72606192915719703</c:v>
                </c:pt>
                <c:pt idx="918">
                  <c:v>0.72606192915719703</c:v>
                </c:pt>
                <c:pt idx="919">
                  <c:v>0.72606192915719714</c:v>
                </c:pt>
                <c:pt idx="920">
                  <c:v>0.72606192915719692</c:v>
                </c:pt>
                <c:pt idx="921">
                  <c:v>0.72606192915719703</c:v>
                </c:pt>
                <c:pt idx="922">
                  <c:v>0.72606192915719703</c:v>
                </c:pt>
                <c:pt idx="923">
                  <c:v>0.72606192915719714</c:v>
                </c:pt>
                <c:pt idx="924">
                  <c:v>0.72606192915719692</c:v>
                </c:pt>
                <c:pt idx="925">
                  <c:v>0.72606192915719703</c:v>
                </c:pt>
                <c:pt idx="926">
                  <c:v>0.72606192915719703</c:v>
                </c:pt>
                <c:pt idx="927">
                  <c:v>0.72606192915719714</c:v>
                </c:pt>
                <c:pt idx="928">
                  <c:v>0.72606192915719692</c:v>
                </c:pt>
                <c:pt idx="929">
                  <c:v>0.72606192915719703</c:v>
                </c:pt>
                <c:pt idx="930">
                  <c:v>0.72606192915719703</c:v>
                </c:pt>
                <c:pt idx="931">
                  <c:v>0.72606192915719714</c:v>
                </c:pt>
                <c:pt idx="932">
                  <c:v>0.72606192915719692</c:v>
                </c:pt>
                <c:pt idx="933">
                  <c:v>0.72606192915719703</c:v>
                </c:pt>
                <c:pt idx="934">
                  <c:v>0.72606192915719703</c:v>
                </c:pt>
                <c:pt idx="935">
                  <c:v>0.72606192915719714</c:v>
                </c:pt>
                <c:pt idx="936">
                  <c:v>0.72606192915719692</c:v>
                </c:pt>
                <c:pt idx="937">
                  <c:v>0.72606192915719703</c:v>
                </c:pt>
                <c:pt idx="938">
                  <c:v>0.72606192915719703</c:v>
                </c:pt>
                <c:pt idx="939">
                  <c:v>0.72606192915719714</c:v>
                </c:pt>
                <c:pt idx="940">
                  <c:v>0.72606192915719692</c:v>
                </c:pt>
                <c:pt idx="941">
                  <c:v>0.72606192915719703</c:v>
                </c:pt>
                <c:pt idx="942">
                  <c:v>0.72606192915719703</c:v>
                </c:pt>
                <c:pt idx="943">
                  <c:v>0.72606192915719714</c:v>
                </c:pt>
                <c:pt idx="944">
                  <c:v>0.72606192915719692</c:v>
                </c:pt>
                <c:pt idx="945">
                  <c:v>0.72606192915719703</c:v>
                </c:pt>
                <c:pt idx="946">
                  <c:v>0.72606192915719703</c:v>
                </c:pt>
                <c:pt idx="947">
                  <c:v>0.72606192915719714</c:v>
                </c:pt>
                <c:pt idx="948">
                  <c:v>0.72606192915719692</c:v>
                </c:pt>
                <c:pt idx="949">
                  <c:v>0.72606192915719703</c:v>
                </c:pt>
                <c:pt idx="950">
                  <c:v>0.72606192915719703</c:v>
                </c:pt>
                <c:pt idx="951">
                  <c:v>0.72606192915719714</c:v>
                </c:pt>
                <c:pt idx="952">
                  <c:v>0.72606192915719692</c:v>
                </c:pt>
                <c:pt idx="953">
                  <c:v>0.72606192915719703</c:v>
                </c:pt>
                <c:pt idx="954">
                  <c:v>0.72606192915719703</c:v>
                </c:pt>
                <c:pt idx="955">
                  <c:v>0.72606192915719714</c:v>
                </c:pt>
                <c:pt idx="956">
                  <c:v>0.72606192915719692</c:v>
                </c:pt>
                <c:pt idx="957">
                  <c:v>0.72606192915719703</c:v>
                </c:pt>
                <c:pt idx="958">
                  <c:v>0.72606192915719703</c:v>
                </c:pt>
                <c:pt idx="959">
                  <c:v>0.72606192915719714</c:v>
                </c:pt>
                <c:pt idx="960">
                  <c:v>0.72606192915719692</c:v>
                </c:pt>
                <c:pt idx="961">
                  <c:v>0.72606192915719703</c:v>
                </c:pt>
                <c:pt idx="962">
                  <c:v>0.72606192915719703</c:v>
                </c:pt>
                <c:pt idx="963">
                  <c:v>0.72606192915719714</c:v>
                </c:pt>
                <c:pt idx="964">
                  <c:v>0.72606192915719692</c:v>
                </c:pt>
                <c:pt idx="965">
                  <c:v>0.72606192915719703</c:v>
                </c:pt>
                <c:pt idx="966">
                  <c:v>0.72606192915719703</c:v>
                </c:pt>
                <c:pt idx="967">
                  <c:v>0.72606192915719714</c:v>
                </c:pt>
                <c:pt idx="968">
                  <c:v>0.72606192915719692</c:v>
                </c:pt>
                <c:pt idx="969">
                  <c:v>0.72606192915719703</c:v>
                </c:pt>
                <c:pt idx="970">
                  <c:v>0.72606192915719703</c:v>
                </c:pt>
                <c:pt idx="971">
                  <c:v>0.72606192915719714</c:v>
                </c:pt>
                <c:pt idx="972">
                  <c:v>0.72606192915719692</c:v>
                </c:pt>
                <c:pt idx="973">
                  <c:v>0.72606192915719703</c:v>
                </c:pt>
                <c:pt idx="974">
                  <c:v>0.72606192915719703</c:v>
                </c:pt>
                <c:pt idx="975">
                  <c:v>0.72606192915719714</c:v>
                </c:pt>
                <c:pt idx="976">
                  <c:v>0.72606192915719692</c:v>
                </c:pt>
                <c:pt idx="977">
                  <c:v>0.72606192915719703</c:v>
                </c:pt>
                <c:pt idx="978">
                  <c:v>0.72606192915719703</c:v>
                </c:pt>
                <c:pt idx="979">
                  <c:v>0.72606192915719714</c:v>
                </c:pt>
                <c:pt idx="980">
                  <c:v>0.72606192915719692</c:v>
                </c:pt>
                <c:pt idx="981">
                  <c:v>0.72606192915719703</c:v>
                </c:pt>
                <c:pt idx="982">
                  <c:v>0.72606192915719703</c:v>
                </c:pt>
                <c:pt idx="983">
                  <c:v>0.72606192915719714</c:v>
                </c:pt>
                <c:pt idx="984">
                  <c:v>0.72606192915719692</c:v>
                </c:pt>
                <c:pt idx="985">
                  <c:v>0.72606192915719703</c:v>
                </c:pt>
                <c:pt idx="986">
                  <c:v>0.72606192915719703</c:v>
                </c:pt>
                <c:pt idx="987">
                  <c:v>0.72606192915719714</c:v>
                </c:pt>
                <c:pt idx="988">
                  <c:v>0.72606192915719692</c:v>
                </c:pt>
                <c:pt idx="989">
                  <c:v>0.72606192915719703</c:v>
                </c:pt>
                <c:pt idx="990">
                  <c:v>0.72606192915719703</c:v>
                </c:pt>
                <c:pt idx="991">
                  <c:v>0.72606192915719714</c:v>
                </c:pt>
                <c:pt idx="992">
                  <c:v>0.72606192915719692</c:v>
                </c:pt>
                <c:pt idx="993">
                  <c:v>0.72606192915719703</c:v>
                </c:pt>
                <c:pt idx="994">
                  <c:v>0.72606192915719703</c:v>
                </c:pt>
                <c:pt idx="995">
                  <c:v>0.72606192915719714</c:v>
                </c:pt>
                <c:pt idx="996">
                  <c:v>0.72606192915719692</c:v>
                </c:pt>
                <c:pt idx="997">
                  <c:v>0.72606192915719703</c:v>
                </c:pt>
                <c:pt idx="998">
                  <c:v>0.72606192915719703</c:v>
                </c:pt>
                <c:pt idx="999">
                  <c:v>0.72606192915719714</c:v>
                </c:pt>
                <c:pt idx="1000">
                  <c:v>0.72606192915719692</c:v>
                </c:pt>
                <c:pt idx="1001">
                  <c:v>0.72606192915719703</c:v>
                </c:pt>
                <c:pt idx="1002">
                  <c:v>0.72606192915719703</c:v>
                </c:pt>
                <c:pt idx="1003">
                  <c:v>0.72606192915719714</c:v>
                </c:pt>
                <c:pt idx="1004">
                  <c:v>0.72606192915719692</c:v>
                </c:pt>
                <c:pt idx="1005">
                  <c:v>0.72606192915719703</c:v>
                </c:pt>
                <c:pt idx="1006">
                  <c:v>0.72606192915719703</c:v>
                </c:pt>
                <c:pt idx="1007">
                  <c:v>0.72606192915719714</c:v>
                </c:pt>
                <c:pt idx="1008">
                  <c:v>0.72606192915719692</c:v>
                </c:pt>
                <c:pt idx="1009">
                  <c:v>0.72606192915719703</c:v>
                </c:pt>
                <c:pt idx="1010">
                  <c:v>0.72606192915719703</c:v>
                </c:pt>
                <c:pt idx="1011">
                  <c:v>0.72606192915719714</c:v>
                </c:pt>
                <c:pt idx="1012">
                  <c:v>0.72606192915719692</c:v>
                </c:pt>
                <c:pt idx="1013">
                  <c:v>0.72606192915719703</c:v>
                </c:pt>
                <c:pt idx="1014">
                  <c:v>0.72606192915719703</c:v>
                </c:pt>
                <c:pt idx="1015">
                  <c:v>0.72606192915719714</c:v>
                </c:pt>
                <c:pt idx="1016">
                  <c:v>0.72606192915719692</c:v>
                </c:pt>
                <c:pt idx="1017">
                  <c:v>0.72606192915719703</c:v>
                </c:pt>
                <c:pt idx="1018">
                  <c:v>0.72606192915719703</c:v>
                </c:pt>
                <c:pt idx="1019">
                  <c:v>0.72606192915719714</c:v>
                </c:pt>
                <c:pt idx="1020">
                  <c:v>0.72606192915719692</c:v>
                </c:pt>
                <c:pt idx="1021">
                  <c:v>0.72606192915719703</c:v>
                </c:pt>
                <c:pt idx="1022">
                  <c:v>0.72606192915719703</c:v>
                </c:pt>
                <c:pt idx="1023">
                  <c:v>0.72606192915719714</c:v>
                </c:pt>
                <c:pt idx="1024">
                  <c:v>0.72606192915719692</c:v>
                </c:pt>
                <c:pt idx="1025">
                  <c:v>0.72606192915719703</c:v>
                </c:pt>
                <c:pt idx="1026">
                  <c:v>0.72606192915719703</c:v>
                </c:pt>
                <c:pt idx="1027">
                  <c:v>0.72606192915719714</c:v>
                </c:pt>
                <c:pt idx="1028">
                  <c:v>0.72606192915719692</c:v>
                </c:pt>
                <c:pt idx="1029">
                  <c:v>0.72606192915719703</c:v>
                </c:pt>
                <c:pt idx="1030">
                  <c:v>0.72606192915719703</c:v>
                </c:pt>
                <c:pt idx="1031">
                  <c:v>0.72606192915719714</c:v>
                </c:pt>
                <c:pt idx="1032">
                  <c:v>0.72606192915719692</c:v>
                </c:pt>
                <c:pt idx="1033">
                  <c:v>0.72606192915719703</c:v>
                </c:pt>
                <c:pt idx="1034">
                  <c:v>0.72606192915719703</c:v>
                </c:pt>
                <c:pt idx="1035">
                  <c:v>0.72606192915719714</c:v>
                </c:pt>
                <c:pt idx="1036">
                  <c:v>0.72606192915719692</c:v>
                </c:pt>
                <c:pt idx="1037">
                  <c:v>0.72606192915719703</c:v>
                </c:pt>
                <c:pt idx="1038">
                  <c:v>0.72606192915719703</c:v>
                </c:pt>
                <c:pt idx="1039">
                  <c:v>0.72606192915719714</c:v>
                </c:pt>
                <c:pt idx="1040">
                  <c:v>0.72606192915719692</c:v>
                </c:pt>
                <c:pt idx="1041">
                  <c:v>0.72606192915719703</c:v>
                </c:pt>
                <c:pt idx="1042">
                  <c:v>0.72606192915719703</c:v>
                </c:pt>
                <c:pt idx="1043">
                  <c:v>0.72606192915719714</c:v>
                </c:pt>
                <c:pt idx="1044">
                  <c:v>0.72606192915719692</c:v>
                </c:pt>
                <c:pt idx="1045">
                  <c:v>0.72606192915719703</c:v>
                </c:pt>
                <c:pt idx="1046">
                  <c:v>0.72606192915719703</c:v>
                </c:pt>
                <c:pt idx="1047">
                  <c:v>0.72606192915719714</c:v>
                </c:pt>
                <c:pt idx="1048">
                  <c:v>0.72606192915719692</c:v>
                </c:pt>
                <c:pt idx="1049">
                  <c:v>0.72606192915719703</c:v>
                </c:pt>
                <c:pt idx="1050">
                  <c:v>0.72606192915719703</c:v>
                </c:pt>
                <c:pt idx="1051">
                  <c:v>0.72606192915719714</c:v>
                </c:pt>
                <c:pt idx="1052">
                  <c:v>0.72606192915719692</c:v>
                </c:pt>
                <c:pt idx="1053">
                  <c:v>0.72606192915719703</c:v>
                </c:pt>
                <c:pt idx="1054">
                  <c:v>0.72606192915719703</c:v>
                </c:pt>
                <c:pt idx="1055">
                  <c:v>0.72606192915719714</c:v>
                </c:pt>
                <c:pt idx="1056">
                  <c:v>0.72606192915719692</c:v>
                </c:pt>
                <c:pt idx="1057">
                  <c:v>0.72606192915719703</c:v>
                </c:pt>
                <c:pt idx="1058">
                  <c:v>0.72606192915719703</c:v>
                </c:pt>
                <c:pt idx="1059">
                  <c:v>0.72606192915719714</c:v>
                </c:pt>
                <c:pt idx="1060">
                  <c:v>0.72606192915719692</c:v>
                </c:pt>
                <c:pt idx="1061">
                  <c:v>0.72606192915719703</c:v>
                </c:pt>
                <c:pt idx="1062">
                  <c:v>0.72606192915719703</c:v>
                </c:pt>
                <c:pt idx="1063">
                  <c:v>0.72606192915719714</c:v>
                </c:pt>
                <c:pt idx="1064">
                  <c:v>0.72606192915719692</c:v>
                </c:pt>
                <c:pt idx="1065">
                  <c:v>0.72606192915719703</c:v>
                </c:pt>
                <c:pt idx="1066">
                  <c:v>0.72606192915719703</c:v>
                </c:pt>
                <c:pt idx="1067">
                  <c:v>0.72606192915719714</c:v>
                </c:pt>
                <c:pt idx="1068">
                  <c:v>0.72606192915719692</c:v>
                </c:pt>
                <c:pt idx="1069">
                  <c:v>0.72606192915719703</c:v>
                </c:pt>
                <c:pt idx="1070">
                  <c:v>0.72606192915719703</c:v>
                </c:pt>
                <c:pt idx="1071">
                  <c:v>0.72606192915719714</c:v>
                </c:pt>
                <c:pt idx="1072">
                  <c:v>0.72606192915719692</c:v>
                </c:pt>
                <c:pt idx="1073">
                  <c:v>0.72606192915719703</c:v>
                </c:pt>
                <c:pt idx="1074">
                  <c:v>0.72606192915719703</c:v>
                </c:pt>
                <c:pt idx="1075">
                  <c:v>0.72606192915719714</c:v>
                </c:pt>
                <c:pt idx="1076">
                  <c:v>0.72606192915719692</c:v>
                </c:pt>
                <c:pt idx="1077">
                  <c:v>0.72606192915719703</c:v>
                </c:pt>
                <c:pt idx="1078">
                  <c:v>0.72606192915719703</c:v>
                </c:pt>
                <c:pt idx="1079">
                  <c:v>0.72606192915719714</c:v>
                </c:pt>
                <c:pt idx="1080">
                  <c:v>0.72606192915719692</c:v>
                </c:pt>
                <c:pt idx="1081">
                  <c:v>0.72606192915719703</c:v>
                </c:pt>
                <c:pt idx="1082">
                  <c:v>0.72606192915719703</c:v>
                </c:pt>
                <c:pt idx="1083">
                  <c:v>0.72606192915719714</c:v>
                </c:pt>
                <c:pt idx="1084">
                  <c:v>0.72606192915719692</c:v>
                </c:pt>
                <c:pt idx="1085">
                  <c:v>0.72606192915719703</c:v>
                </c:pt>
                <c:pt idx="1086">
                  <c:v>0.72606192915719703</c:v>
                </c:pt>
                <c:pt idx="1087">
                  <c:v>0.72606192915719714</c:v>
                </c:pt>
                <c:pt idx="1088">
                  <c:v>0.72606192915719692</c:v>
                </c:pt>
                <c:pt idx="1089">
                  <c:v>0.72606192915719703</c:v>
                </c:pt>
                <c:pt idx="1090">
                  <c:v>0.72606192915719703</c:v>
                </c:pt>
                <c:pt idx="1091">
                  <c:v>0.72606192915719714</c:v>
                </c:pt>
                <c:pt idx="1092">
                  <c:v>0.72606192915719692</c:v>
                </c:pt>
                <c:pt idx="1093">
                  <c:v>0.72606192915719703</c:v>
                </c:pt>
                <c:pt idx="1094">
                  <c:v>0.72606192915719703</c:v>
                </c:pt>
                <c:pt idx="1095">
                  <c:v>0.72606192915719714</c:v>
                </c:pt>
                <c:pt idx="1096">
                  <c:v>0.72606192915719692</c:v>
                </c:pt>
                <c:pt idx="1097">
                  <c:v>0.72606192915719703</c:v>
                </c:pt>
                <c:pt idx="1098">
                  <c:v>0.72606192915719703</c:v>
                </c:pt>
                <c:pt idx="1099">
                  <c:v>0.72606192915719714</c:v>
                </c:pt>
                <c:pt idx="1100">
                  <c:v>0.72606192915719692</c:v>
                </c:pt>
                <c:pt idx="1101">
                  <c:v>0.72606192915719703</c:v>
                </c:pt>
                <c:pt idx="1102">
                  <c:v>0.72606192915719703</c:v>
                </c:pt>
                <c:pt idx="1103">
                  <c:v>0.72606192915719714</c:v>
                </c:pt>
                <c:pt idx="1104">
                  <c:v>0.72606192915719692</c:v>
                </c:pt>
                <c:pt idx="1105">
                  <c:v>0.72606192915719703</c:v>
                </c:pt>
                <c:pt idx="1106">
                  <c:v>0.72606192915719703</c:v>
                </c:pt>
                <c:pt idx="1107">
                  <c:v>0.72606192915719714</c:v>
                </c:pt>
                <c:pt idx="1108">
                  <c:v>0.72606192915719692</c:v>
                </c:pt>
                <c:pt idx="1109">
                  <c:v>0.72606192915719703</c:v>
                </c:pt>
                <c:pt idx="1110">
                  <c:v>0.72606192915719703</c:v>
                </c:pt>
                <c:pt idx="1111">
                  <c:v>0.72606192915719714</c:v>
                </c:pt>
                <c:pt idx="1112">
                  <c:v>0.72606192915719692</c:v>
                </c:pt>
                <c:pt idx="1113">
                  <c:v>0.72606192915719703</c:v>
                </c:pt>
                <c:pt idx="1114">
                  <c:v>0.72606192915719703</c:v>
                </c:pt>
                <c:pt idx="1115">
                  <c:v>0.72606192915719714</c:v>
                </c:pt>
                <c:pt idx="1116">
                  <c:v>0.72606192915719692</c:v>
                </c:pt>
                <c:pt idx="1117">
                  <c:v>0.72606192915719703</c:v>
                </c:pt>
                <c:pt idx="1118">
                  <c:v>0.72606192915719703</c:v>
                </c:pt>
                <c:pt idx="1119">
                  <c:v>0.72606192915719714</c:v>
                </c:pt>
                <c:pt idx="1120">
                  <c:v>0.72606192915719692</c:v>
                </c:pt>
                <c:pt idx="1121">
                  <c:v>0.72606192915719703</c:v>
                </c:pt>
                <c:pt idx="1122">
                  <c:v>0.72606192915719703</c:v>
                </c:pt>
                <c:pt idx="1123">
                  <c:v>0.72606192915719714</c:v>
                </c:pt>
                <c:pt idx="1124">
                  <c:v>0.72606192915719692</c:v>
                </c:pt>
                <c:pt idx="1125">
                  <c:v>0.72606192915719703</c:v>
                </c:pt>
                <c:pt idx="1126">
                  <c:v>0.72606192915719703</c:v>
                </c:pt>
                <c:pt idx="1127">
                  <c:v>0.72606192915719714</c:v>
                </c:pt>
                <c:pt idx="1128">
                  <c:v>0.72606192915719692</c:v>
                </c:pt>
                <c:pt idx="1129">
                  <c:v>0.72606192915719703</c:v>
                </c:pt>
                <c:pt idx="1130">
                  <c:v>0.72606192915719703</c:v>
                </c:pt>
                <c:pt idx="1131">
                  <c:v>0.72606192915719714</c:v>
                </c:pt>
                <c:pt idx="1132">
                  <c:v>0.72606192915719692</c:v>
                </c:pt>
                <c:pt idx="1133">
                  <c:v>0.72606192915719703</c:v>
                </c:pt>
                <c:pt idx="1134">
                  <c:v>0.72606192915719703</c:v>
                </c:pt>
                <c:pt idx="1135">
                  <c:v>0.72606192915719714</c:v>
                </c:pt>
                <c:pt idx="1136">
                  <c:v>0.72606192915719692</c:v>
                </c:pt>
                <c:pt idx="1137">
                  <c:v>0.72606192915719703</c:v>
                </c:pt>
                <c:pt idx="1138">
                  <c:v>0.72606192915719703</c:v>
                </c:pt>
                <c:pt idx="1139">
                  <c:v>0.72606192915719714</c:v>
                </c:pt>
                <c:pt idx="1140">
                  <c:v>0.72606192915719692</c:v>
                </c:pt>
                <c:pt idx="1141">
                  <c:v>0.72606192915719703</c:v>
                </c:pt>
                <c:pt idx="1142">
                  <c:v>0.72606192915719703</c:v>
                </c:pt>
                <c:pt idx="1143">
                  <c:v>0.72606192915719714</c:v>
                </c:pt>
                <c:pt idx="1144">
                  <c:v>0.72606192915719692</c:v>
                </c:pt>
                <c:pt idx="1145">
                  <c:v>0.72606192915719703</c:v>
                </c:pt>
                <c:pt idx="1146">
                  <c:v>0.72606192915719703</c:v>
                </c:pt>
                <c:pt idx="1147">
                  <c:v>0.72606192915719714</c:v>
                </c:pt>
                <c:pt idx="1148">
                  <c:v>0.72606192915719692</c:v>
                </c:pt>
                <c:pt idx="1149">
                  <c:v>0.72606192915719703</c:v>
                </c:pt>
                <c:pt idx="1150">
                  <c:v>0.72606192915719703</c:v>
                </c:pt>
                <c:pt idx="1151">
                  <c:v>0.72606192915719714</c:v>
                </c:pt>
                <c:pt idx="1152">
                  <c:v>0.72606192915719692</c:v>
                </c:pt>
                <c:pt idx="1153">
                  <c:v>0.72606192915719703</c:v>
                </c:pt>
                <c:pt idx="1154">
                  <c:v>0.72606192915719703</c:v>
                </c:pt>
                <c:pt idx="1155">
                  <c:v>0.72606192915719714</c:v>
                </c:pt>
                <c:pt idx="1156">
                  <c:v>0.72606192915719692</c:v>
                </c:pt>
                <c:pt idx="1157">
                  <c:v>0.72606192915719703</c:v>
                </c:pt>
                <c:pt idx="1158">
                  <c:v>0.72606192915719703</c:v>
                </c:pt>
                <c:pt idx="1159">
                  <c:v>0.72606192915719714</c:v>
                </c:pt>
                <c:pt idx="1160">
                  <c:v>0.72606192915719692</c:v>
                </c:pt>
                <c:pt idx="1161">
                  <c:v>0.72606192915719703</c:v>
                </c:pt>
                <c:pt idx="1162">
                  <c:v>0.72606192915719703</c:v>
                </c:pt>
                <c:pt idx="1163">
                  <c:v>0.72606192915719714</c:v>
                </c:pt>
                <c:pt idx="1164">
                  <c:v>0.72606192915719692</c:v>
                </c:pt>
                <c:pt idx="1165">
                  <c:v>0.72606192915719703</c:v>
                </c:pt>
                <c:pt idx="1166">
                  <c:v>0.72606192915719703</c:v>
                </c:pt>
                <c:pt idx="1167">
                  <c:v>0.72606192915719714</c:v>
                </c:pt>
                <c:pt idx="1168">
                  <c:v>0.72606192915719692</c:v>
                </c:pt>
                <c:pt idx="1169">
                  <c:v>0.72606192915719703</c:v>
                </c:pt>
                <c:pt idx="1170">
                  <c:v>0.72606192915719703</c:v>
                </c:pt>
                <c:pt idx="1171">
                  <c:v>0.72606192915719714</c:v>
                </c:pt>
                <c:pt idx="1172">
                  <c:v>0.72606192915719692</c:v>
                </c:pt>
                <c:pt idx="1173">
                  <c:v>0.72606192915719703</c:v>
                </c:pt>
                <c:pt idx="1174">
                  <c:v>0.72606192915719703</c:v>
                </c:pt>
                <c:pt idx="1175">
                  <c:v>0.72606192915719714</c:v>
                </c:pt>
                <c:pt idx="1176">
                  <c:v>0.72606192915719692</c:v>
                </c:pt>
                <c:pt idx="1177">
                  <c:v>0.72606192915719703</c:v>
                </c:pt>
                <c:pt idx="1178">
                  <c:v>0.72606192915719703</c:v>
                </c:pt>
                <c:pt idx="1179">
                  <c:v>0.72606192915719714</c:v>
                </c:pt>
                <c:pt idx="1180">
                  <c:v>0.72606192915719692</c:v>
                </c:pt>
                <c:pt idx="1181">
                  <c:v>0.72606192915719703</c:v>
                </c:pt>
                <c:pt idx="1182">
                  <c:v>0.72606192915719703</c:v>
                </c:pt>
                <c:pt idx="1183">
                  <c:v>0.72606192915719714</c:v>
                </c:pt>
                <c:pt idx="1184">
                  <c:v>0.72606192915719692</c:v>
                </c:pt>
                <c:pt idx="1185">
                  <c:v>0.72606192915719703</c:v>
                </c:pt>
                <c:pt idx="1186">
                  <c:v>0.72606192915719703</c:v>
                </c:pt>
                <c:pt idx="1187">
                  <c:v>0.72606192915719714</c:v>
                </c:pt>
                <c:pt idx="1188">
                  <c:v>0.72606192915719692</c:v>
                </c:pt>
                <c:pt idx="1189">
                  <c:v>0.72606192915719703</c:v>
                </c:pt>
                <c:pt idx="1190">
                  <c:v>0.72606192915719703</c:v>
                </c:pt>
                <c:pt idx="1191">
                  <c:v>0.72606192915719714</c:v>
                </c:pt>
                <c:pt idx="1192">
                  <c:v>0.72606192915719692</c:v>
                </c:pt>
                <c:pt idx="1193">
                  <c:v>0.72606192915719703</c:v>
                </c:pt>
                <c:pt idx="1194">
                  <c:v>0.72606192915719703</c:v>
                </c:pt>
                <c:pt idx="1195">
                  <c:v>0.72606192915719714</c:v>
                </c:pt>
                <c:pt idx="1196">
                  <c:v>0.72606192915719692</c:v>
                </c:pt>
                <c:pt idx="1197">
                  <c:v>0.72606192915719703</c:v>
                </c:pt>
                <c:pt idx="1198">
                  <c:v>0.72606192915719703</c:v>
                </c:pt>
                <c:pt idx="1199">
                  <c:v>0.72606192915719714</c:v>
                </c:pt>
                <c:pt idx="1200">
                  <c:v>0.72606192915719692</c:v>
                </c:pt>
                <c:pt idx="1201">
                  <c:v>0.72606192915719703</c:v>
                </c:pt>
                <c:pt idx="1202">
                  <c:v>0.72606192915719703</c:v>
                </c:pt>
                <c:pt idx="1203">
                  <c:v>0.72606192915719714</c:v>
                </c:pt>
                <c:pt idx="1204">
                  <c:v>0.72606192915719692</c:v>
                </c:pt>
                <c:pt idx="1205">
                  <c:v>0.72606192915719703</c:v>
                </c:pt>
                <c:pt idx="1206">
                  <c:v>0.72606192915719703</c:v>
                </c:pt>
                <c:pt idx="1207">
                  <c:v>0.72606192915719714</c:v>
                </c:pt>
                <c:pt idx="1208">
                  <c:v>0.72606192915719692</c:v>
                </c:pt>
                <c:pt idx="1209">
                  <c:v>0.72606192915719703</c:v>
                </c:pt>
                <c:pt idx="1210">
                  <c:v>0.72606192915719703</c:v>
                </c:pt>
                <c:pt idx="1211">
                  <c:v>0.72606192915719714</c:v>
                </c:pt>
                <c:pt idx="1212">
                  <c:v>0.72606192915719692</c:v>
                </c:pt>
                <c:pt idx="1213">
                  <c:v>0.72606192915719703</c:v>
                </c:pt>
                <c:pt idx="1214">
                  <c:v>0.72606192915719703</c:v>
                </c:pt>
                <c:pt idx="1215">
                  <c:v>0.72606192915719714</c:v>
                </c:pt>
                <c:pt idx="1216">
                  <c:v>0.72606192915719692</c:v>
                </c:pt>
                <c:pt idx="1217">
                  <c:v>0.72606192915719703</c:v>
                </c:pt>
                <c:pt idx="1218">
                  <c:v>0.72606192915719703</c:v>
                </c:pt>
                <c:pt idx="1219">
                  <c:v>0.72606192915719714</c:v>
                </c:pt>
                <c:pt idx="1220">
                  <c:v>0.72606192915719692</c:v>
                </c:pt>
                <c:pt idx="1221">
                  <c:v>0.72606192915719703</c:v>
                </c:pt>
                <c:pt idx="1222">
                  <c:v>0.72606192915719703</c:v>
                </c:pt>
                <c:pt idx="1223">
                  <c:v>0.72606192915719714</c:v>
                </c:pt>
                <c:pt idx="1224">
                  <c:v>0.72606192915719692</c:v>
                </c:pt>
                <c:pt idx="1225">
                  <c:v>0.72606192915719703</c:v>
                </c:pt>
                <c:pt idx="1226">
                  <c:v>0.72606192915719703</c:v>
                </c:pt>
                <c:pt idx="1227">
                  <c:v>0.72606192915719714</c:v>
                </c:pt>
                <c:pt idx="1228">
                  <c:v>0.72606192915719692</c:v>
                </c:pt>
                <c:pt idx="1229">
                  <c:v>0.72606192915719703</c:v>
                </c:pt>
                <c:pt idx="1230">
                  <c:v>0.72606192915719703</c:v>
                </c:pt>
                <c:pt idx="1231">
                  <c:v>0.72606192915719714</c:v>
                </c:pt>
                <c:pt idx="1232">
                  <c:v>0.72606192915719692</c:v>
                </c:pt>
                <c:pt idx="1233">
                  <c:v>0.72606192915719703</c:v>
                </c:pt>
                <c:pt idx="1234">
                  <c:v>0.72606192915719703</c:v>
                </c:pt>
                <c:pt idx="1235">
                  <c:v>0.72606192915719714</c:v>
                </c:pt>
                <c:pt idx="1236">
                  <c:v>0.72606192915719692</c:v>
                </c:pt>
                <c:pt idx="1237">
                  <c:v>0.72606192915719703</c:v>
                </c:pt>
                <c:pt idx="1238">
                  <c:v>0.72606192915719703</c:v>
                </c:pt>
                <c:pt idx="1239">
                  <c:v>0.72606192915719714</c:v>
                </c:pt>
                <c:pt idx="1240">
                  <c:v>0.72606192915719692</c:v>
                </c:pt>
                <c:pt idx="1241">
                  <c:v>0.72606192915719703</c:v>
                </c:pt>
                <c:pt idx="1242">
                  <c:v>0.72606192915719703</c:v>
                </c:pt>
                <c:pt idx="1243">
                  <c:v>0.72606192915719714</c:v>
                </c:pt>
                <c:pt idx="1244">
                  <c:v>0.72606192915719692</c:v>
                </c:pt>
                <c:pt idx="1245">
                  <c:v>0.72606192915719703</c:v>
                </c:pt>
                <c:pt idx="1246">
                  <c:v>0.72606192915719703</c:v>
                </c:pt>
                <c:pt idx="1247">
                  <c:v>0.72606192915719714</c:v>
                </c:pt>
                <c:pt idx="1248">
                  <c:v>0.72606192915719692</c:v>
                </c:pt>
                <c:pt idx="1249">
                  <c:v>0.72606192915719703</c:v>
                </c:pt>
                <c:pt idx="1250">
                  <c:v>0.72606192915719703</c:v>
                </c:pt>
                <c:pt idx="1251">
                  <c:v>0.72606192915719714</c:v>
                </c:pt>
                <c:pt idx="1252">
                  <c:v>0.72606192915719692</c:v>
                </c:pt>
                <c:pt idx="1253">
                  <c:v>0.72606192915719703</c:v>
                </c:pt>
                <c:pt idx="1254">
                  <c:v>0.72606192915719703</c:v>
                </c:pt>
                <c:pt idx="1255">
                  <c:v>0.72606192915719714</c:v>
                </c:pt>
                <c:pt idx="1256">
                  <c:v>0.72606192915719692</c:v>
                </c:pt>
                <c:pt idx="1257">
                  <c:v>0.72606192915719703</c:v>
                </c:pt>
                <c:pt idx="1258">
                  <c:v>0.72606192915719703</c:v>
                </c:pt>
                <c:pt idx="1259">
                  <c:v>0.72606192915719714</c:v>
                </c:pt>
                <c:pt idx="1260">
                  <c:v>0.72606192915719692</c:v>
                </c:pt>
                <c:pt idx="1261">
                  <c:v>0.72606192915719703</c:v>
                </c:pt>
                <c:pt idx="1262">
                  <c:v>0.72606192915719703</c:v>
                </c:pt>
                <c:pt idx="1263">
                  <c:v>0.72606192915719714</c:v>
                </c:pt>
                <c:pt idx="1264">
                  <c:v>0.72606192915719692</c:v>
                </c:pt>
                <c:pt idx="1265">
                  <c:v>0.72606192915719703</c:v>
                </c:pt>
                <c:pt idx="1266">
                  <c:v>0.72606192915719703</c:v>
                </c:pt>
                <c:pt idx="1267">
                  <c:v>0.72606192915719714</c:v>
                </c:pt>
                <c:pt idx="1268">
                  <c:v>0.72606192915719692</c:v>
                </c:pt>
                <c:pt idx="1269">
                  <c:v>0.72606192915719703</c:v>
                </c:pt>
                <c:pt idx="1270">
                  <c:v>0.72606192915719703</c:v>
                </c:pt>
                <c:pt idx="1271">
                  <c:v>0.72606192915719714</c:v>
                </c:pt>
                <c:pt idx="1272">
                  <c:v>0.72606192915719692</c:v>
                </c:pt>
                <c:pt idx="1273">
                  <c:v>0.72606192915719703</c:v>
                </c:pt>
                <c:pt idx="1274">
                  <c:v>0.72606192915719703</c:v>
                </c:pt>
                <c:pt idx="1275">
                  <c:v>0.72606192915719714</c:v>
                </c:pt>
                <c:pt idx="1276">
                  <c:v>0.72606192915719692</c:v>
                </c:pt>
                <c:pt idx="1277">
                  <c:v>0.72606192915719703</c:v>
                </c:pt>
                <c:pt idx="1278">
                  <c:v>0.72606192915719703</c:v>
                </c:pt>
                <c:pt idx="1279">
                  <c:v>0.72606192915719714</c:v>
                </c:pt>
                <c:pt idx="1280">
                  <c:v>0.72606192915719692</c:v>
                </c:pt>
                <c:pt idx="1281">
                  <c:v>0.72606192915719703</c:v>
                </c:pt>
                <c:pt idx="1282">
                  <c:v>0.72606192915719703</c:v>
                </c:pt>
                <c:pt idx="1283">
                  <c:v>0.72606192915719714</c:v>
                </c:pt>
                <c:pt idx="1284">
                  <c:v>0.72606192915719692</c:v>
                </c:pt>
                <c:pt idx="1285">
                  <c:v>0.72606192915719703</c:v>
                </c:pt>
                <c:pt idx="1286">
                  <c:v>0.72606192915719703</c:v>
                </c:pt>
                <c:pt idx="1287">
                  <c:v>0.72606192915719714</c:v>
                </c:pt>
                <c:pt idx="1288">
                  <c:v>0.72606192915719692</c:v>
                </c:pt>
                <c:pt idx="1289">
                  <c:v>0.72606192915719703</c:v>
                </c:pt>
                <c:pt idx="1290">
                  <c:v>0.72606192915719703</c:v>
                </c:pt>
                <c:pt idx="1291">
                  <c:v>0.72606192915719714</c:v>
                </c:pt>
                <c:pt idx="1292">
                  <c:v>0.72606192915719692</c:v>
                </c:pt>
                <c:pt idx="1293">
                  <c:v>0.72606192915719703</c:v>
                </c:pt>
                <c:pt idx="1294">
                  <c:v>0.72606192915719703</c:v>
                </c:pt>
                <c:pt idx="1295">
                  <c:v>0.72606192915719714</c:v>
                </c:pt>
                <c:pt idx="1296">
                  <c:v>0.72606192915719692</c:v>
                </c:pt>
                <c:pt idx="1297">
                  <c:v>0.72606192915719703</c:v>
                </c:pt>
                <c:pt idx="1298">
                  <c:v>0.72606192915719703</c:v>
                </c:pt>
                <c:pt idx="1299">
                  <c:v>0.72606192915719714</c:v>
                </c:pt>
                <c:pt idx="1300">
                  <c:v>0.72606192915719692</c:v>
                </c:pt>
                <c:pt idx="1301">
                  <c:v>0.72606192915719703</c:v>
                </c:pt>
                <c:pt idx="1302">
                  <c:v>0.72606192915719703</c:v>
                </c:pt>
                <c:pt idx="1303">
                  <c:v>0.72606192915719714</c:v>
                </c:pt>
                <c:pt idx="1304">
                  <c:v>0.72606192915719692</c:v>
                </c:pt>
                <c:pt idx="1305">
                  <c:v>0.72606192915719703</c:v>
                </c:pt>
                <c:pt idx="1306">
                  <c:v>0.72606192915719703</c:v>
                </c:pt>
                <c:pt idx="1307">
                  <c:v>0.72606192915719714</c:v>
                </c:pt>
                <c:pt idx="1308">
                  <c:v>0.72606192915719692</c:v>
                </c:pt>
                <c:pt idx="1309">
                  <c:v>0.72606192915719703</c:v>
                </c:pt>
                <c:pt idx="1310">
                  <c:v>0.72606192915719703</c:v>
                </c:pt>
                <c:pt idx="1311">
                  <c:v>0.72606192915719714</c:v>
                </c:pt>
                <c:pt idx="1312">
                  <c:v>0.72606192915719692</c:v>
                </c:pt>
                <c:pt idx="1313">
                  <c:v>0.72606192915719703</c:v>
                </c:pt>
                <c:pt idx="1314">
                  <c:v>0.72606192915719703</c:v>
                </c:pt>
                <c:pt idx="1315">
                  <c:v>0.72606192915719714</c:v>
                </c:pt>
                <c:pt idx="1316">
                  <c:v>0.72606192915719692</c:v>
                </c:pt>
                <c:pt idx="1317">
                  <c:v>0.72606192915719703</c:v>
                </c:pt>
                <c:pt idx="1318">
                  <c:v>0.72606192915719703</c:v>
                </c:pt>
                <c:pt idx="1319">
                  <c:v>0.72606192915719714</c:v>
                </c:pt>
                <c:pt idx="1320">
                  <c:v>0.72606192915719692</c:v>
                </c:pt>
                <c:pt idx="1321">
                  <c:v>0.72606192915719703</c:v>
                </c:pt>
                <c:pt idx="1322">
                  <c:v>0.72606192915719703</c:v>
                </c:pt>
                <c:pt idx="1323">
                  <c:v>0.72606192915719714</c:v>
                </c:pt>
                <c:pt idx="1324">
                  <c:v>0.72606192915719692</c:v>
                </c:pt>
                <c:pt idx="1325">
                  <c:v>0.72606192915719703</c:v>
                </c:pt>
                <c:pt idx="1326">
                  <c:v>0.72606192915719703</c:v>
                </c:pt>
                <c:pt idx="1327">
                  <c:v>0.72606192915719714</c:v>
                </c:pt>
                <c:pt idx="1328">
                  <c:v>0.72606192915719692</c:v>
                </c:pt>
                <c:pt idx="1329">
                  <c:v>0.72606192915719703</c:v>
                </c:pt>
                <c:pt idx="1330">
                  <c:v>0.72606192915719703</c:v>
                </c:pt>
                <c:pt idx="1331">
                  <c:v>0.72606192915719714</c:v>
                </c:pt>
                <c:pt idx="1332">
                  <c:v>0.72606192915719692</c:v>
                </c:pt>
                <c:pt idx="1333">
                  <c:v>0.72606192915719703</c:v>
                </c:pt>
                <c:pt idx="1334">
                  <c:v>0.72606192915719703</c:v>
                </c:pt>
                <c:pt idx="1335">
                  <c:v>0.72606192915719714</c:v>
                </c:pt>
                <c:pt idx="1336">
                  <c:v>0.72606192915719692</c:v>
                </c:pt>
                <c:pt idx="1337">
                  <c:v>0.72606192915719703</c:v>
                </c:pt>
                <c:pt idx="1338">
                  <c:v>0.72606192915719703</c:v>
                </c:pt>
                <c:pt idx="1339">
                  <c:v>0.72606192915719714</c:v>
                </c:pt>
                <c:pt idx="1340">
                  <c:v>0.72606192915719692</c:v>
                </c:pt>
                <c:pt idx="1341">
                  <c:v>0.72606192915719703</c:v>
                </c:pt>
                <c:pt idx="1342">
                  <c:v>0.72606192915719703</c:v>
                </c:pt>
                <c:pt idx="1343">
                  <c:v>0.72606192915719714</c:v>
                </c:pt>
                <c:pt idx="1344">
                  <c:v>0.72606192915719692</c:v>
                </c:pt>
                <c:pt idx="1345">
                  <c:v>0.72606192915719703</c:v>
                </c:pt>
                <c:pt idx="1346">
                  <c:v>0.72606192915719703</c:v>
                </c:pt>
                <c:pt idx="1347">
                  <c:v>0.72606192915719714</c:v>
                </c:pt>
                <c:pt idx="1348">
                  <c:v>0.72606192915719692</c:v>
                </c:pt>
                <c:pt idx="1349">
                  <c:v>0.72606192915719703</c:v>
                </c:pt>
                <c:pt idx="1350">
                  <c:v>0.72606192915719703</c:v>
                </c:pt>
                <c:pt idx="1351">
                  <c:v>0.72606192915719714</c:v>
                </c:pt>
                <c:pt idx="1352">
                  <c:v>0.72606192915719692</c:v>
                </c:pt>
                <c:pt idx="1353">
                  <c:v>0.72606192915719703</c:v>
                </c:pt>
                <c:pt idx="1354">
                  <c:v>0.72606192915719703</c:v>
                </c:pt>
                <c:pt idx="1355">
                  <c:v>0.72606192915719714</c:v>
                </c:pt>
                <c:pt idx="1356">
                  <c:v>0.72606192915719692</c:v>
                </c:pt>
                <c:pt idx="1357">
                  <c:v>0.72606192915719703</c:v>
                </c:pt>
                <c:pt idx="1358">
                  <c:v>0.72606192915719703</c:v>
                </c:pt>
                <c:pt idx="1359">
                  <c:v>0.72606192915719714</c:v>
                </c:pt>
                <c:pt idx="1360">
                  <c:v>0.72606192915719692</c:v>
                </c:pt>
                <c:pt idx="1361">
                  <c:v>0.72606192915719703</c:v>
                </c:pt>
                <c:pt idx="1362">
                  <c:v>0.72606192915719703</c:v>
                </c:pt>
                <c:pt idx="1363">
                  <c:v>0.72606192915719714</c:v>
                </c:pt>
                <c:pt idx="1364">
                  <c:v>0.72606192915719692</c:v>
                </c:pt>
                <c:pt idx="1365">
                  <c:v>0.72606192915719703</c:v>
                </c:pt>
                <c:pt idx="1366">
                  <c:v>0.72606192915719703</c:v>
                </c:pt>
                <c:pt idx="1367">
                  <c:v>0.72606192915719714</c:v>
                </c:pt>
                <c:pt idx="1368">
                  <c:v>0.72606192915719692</c:v>
                </c:pt>
                <c:pt idx="1369">
                  <c:v>0.72606192915719703</c:v>
                </c:pt>
                <c:pt idx="1370">
                  <c:v>0.72606192915719703</c:v>
                </c:pt>
                <c:pt idx="1371">
                  <c:v>0.72606192915719714</c:v>
                </c:pt>
                <c:pt idx="1372">
                  <c:v>0.72606192915719692</c:v>
                </c:pt>
                <c:pt idx="1373">
                  <c:v>0.72606192915719703</c:v>
                </c:pt>
                <c:pt idx="1374">
                  <c:v>0.72606192915719703</c:v>
                </c:pt>
                <c:pt idx="1375">
                  <c:v>0.72606192915719714</c:v>
                </c:pt>
                <c:pt idx="1376">
                  <c:v>0.72606192915719692</c:v>
                </c:pt>
                <c:pt idx="1377">
                  <c:v>0.72606192915719703</c:v>
                </c:pt>
                <c:pt idx="1378">
                  <c:v>0.72606192915719703</c:v>
                </c:pt>
                <c:pt idx="1379">
                  <c:v>0.72606192915719714</c:v>
                </c:pt>
                <c:pt idx="1380">
                  <c:v>0.72606192915719692</c:v>
                </c:pt>
                <c:pt idx="1381">
                  <c:v>0.72606192915719703</c:v>
                </c:pt>
                <c:pt idx="1382">
                  <c:v>0.72606192915719703</c:v>
                </c:pt>
                <c:pt idx="1383">
                  <c:v>0.72606192915719714</c:v>
                </c:pt>
                <c:pt idx="1384">
                  <c:v>0.72606192915719692</c:v>
                </c:pt>
                <c:pt idx="1385">
                  <c:v>0.72606192915719703</c:v>
                </c:pt>
                <c:pt idx="1386">
                  <c:v>0.72606192915719703</c:v>
                </c:pt>
                <c:pt idx="1387">
                  <c:v>0.72606192915719714</c:v>
                </c:pt>
                <c:pt idx="1388">
                  <c:v>0.72606192915719692</c:v>
                </c:pt>
                <c:pt idx="1389">
                  <c:v>0.72606192915719703</c:v>
                </c:pt>
                <c:pt idx="1390">
                  <c:v>0.72606192915719703</c:v>
                </c:pt>
                <c:pt idx="1391">
                  <c:v>0.72606192915719714</c:v>
                </c:pt>
                <c:pt idx="1392">
                  <c:v>0.72606192915719692</c:v>
                </c:pt>
                <c:pt idx="1393">
                  <c:v>0.72606192915719703</c:v>
                </c:pt>
                <c:pt idx="1394">
                  <c:v>0.72606192915719703</c:v>
                </c:pt>
                <c:pt idx="1395">
                  <c:v>0.72606192915719714</c:v>
                </c:pt>
                <c:pt idx="1396">
                  <c:v>0.72606192915719692</c:v>
                </c:pt>
                <c:pt idx="1397">
                  <c:v>0.72606192915719703</c:v>
                </c:pt>
                <c:pt idx="1398">
                  <c:v>0.72606192915719703</c:v>
                </c:pt>
                <c:pt idx="1399">
                  <c:v>0.72606192915719714</c:v>
                </c:pt>
                <c:pt idx="1400">
                  <c:v>0.72606192915719692</c:v>
                </c:pt>
                <c:pt idx="1401">
                  <c:v>0.72606192915719703</c:v>
                </c:pt>
                <c:pt idx="1402">
                  <c:v>0.72606192915719703</c:v>
                </c:pt>
                <c:pt idx="1403">
                  <c:v>0.72606192915719714</c:v>
                </c:pt>
                <c:pt idx="1404">
                  <c:v>0.72606192915719692</c:v>
                </c:pt>
                <c:pt idx="1405">
                  <c:v>0.72606192915719703</c:v>
                </c:pt>
                <c:pt idx="1406">
                  <c:v>0.72606192915719703</c:v>
                </c:pt>
                <c:pt idx="1407">
                  <c:v>0.72606192915719714</c:v>
                </c:pt>
                <c:pt idx="1408">
                  <c:v>0.72606192915719692</c:v>
                </c:pt>
                <c:pt idx="1409">
                  <c:v>0.72606192915719703</c:v>
                </c:pt>
                <c:pt idx="1410">
                  <c:v>0.72606192915719703</c:v>
                </c:pt>
                <c:pt idx="1411">
                  <c:v>0.72606192915719714</c:v>
                </c:pt>
                <c:pt idx="1412">
                  <c:v>0.72606192915719692</c:v>
                </c:pt>
                <c:pt idx="1413">
                  <c:v>0.72606192915719703</c:v>
                </c:pt>
                <c:pt idx="1414">
                  <c:v>0.72606192915719703</c:v>
                </c:pt>
                <c:pt idx="1415">
                  <c:v>0.72606192915719714</c:v>
                </c:pt>
                <c:pt idx="1416">
                  <c:v>0.72606192915719692</c:v>
                </c:pt>
                <c:pt idx="1417">
                  <c:v>0.72606192915719703</c:v>
                </c:pt>
                <c:pt idx="1418">
                  <c:v>0.72606192915719703</c:v>
                </c:pt>
                <c:pt idx="1419">
                  <c:v>0.72606192915719714</c:v>
                </c:pt>
                <c:pt idx="1420">
                  <c:v>0.72606192915719692</c:v>
                </c:pt>
                <c:pt idx="1421">
                  <c:v>0.72606192915719703</c:v>
                </c:pt>
                <c:pt idx="1422">
                  <c:v>0.72606192915719703</c:v>
                </c:pt>
                <c:pt idx="1423">
                  <c:v>0.72606192915719714</c:v>
                </c:pt>
                <c:pt idx="1424">
                  <c:v>0.72606192915719692</c:v>
                </c:pt>
                <c:pt idx="1425">
                  <c:v>0.72606192915719703</c:v>
                </c:pt>
                <c:pt idx="1426">
                  <c:v>0.72606192915719703</c:v>
                </c:pt>
                <c:pt idx="1427">
                  <c:v>0.72606192915719714</c:v>
                </c:pt>
                <c:pt idx="1428">
                  <c:v>0.72606192915719692</c:v>
                </c:pt>
                <c:pt idx="1429">
                  <c:v>0.72606192915719703</c:v>
                </c:pt>
                <c:pt idx="1430">
                  <c:v>0.72606192915719703</c:v>
                </c:pt>
                <c:pt idx="1431">
                  <c:v>0.72606192915719714</c:v>
                </c:pt>
                <c:pt idx="1432">
                  <c:v>0.72606192915719692</c:v>
                </c:pt>
                <c:pt idx="1433">
                  <c:v>0.72606192915719703</c:v>
                </c:pt>
                <c:pt idx="1434">
                  <c:v>0.72606192915719703</c:v>
                </c:pt>
                <c:pt idx="1435">
                  <c:v>0.72606192915719714</c:v>
                </c:pt>
                <c:pt idx="1436">
                  <c:v>0.72606192915719692</c:v>
                </c:pt>
                <c:pt idx="1437">
                  <c:v>0.72606192915719703</c:v>
                </c:pt>
                <c:pt idx="1438">
                  <c:v>0.72606192915719703</c:v>
                </c:pt>
                <c:pt idx="1439">
                  <c:v>0.72606192915719714</c:v>
                </c:pt>
                <c:pt idx="1440">
                  <c:v>0.72606192915719692</c:v>
                </c:pt>
                <c:pt idx="1441">
                  <c:v>0.72606192915719703</c:v>
                </c:pt>
                <c:pt idx="1442">
                  <c:v>0.72606192915719703</c:v>
                </c:pt>
                <c:pt idx="1443">
                  <c:v>0.72606192915719714</c:v>
                </c:pt>
                <c:pt idx="1444">
                  <c:v>0.72606192915719692</c:v>
                </c:pt>
                <c:pt idx="1445">
                  <c:v>0.72606192915719703</c:v>
                </c:pt>
                <c:pt idx="1446">
                  <c:v>0.72606192915719703</c:v>
                </c:pt>
                <c:pt idx="1447">
                  <c:v>0.72606192915719714</c:v>
                </c:pt>
                <c:pt idx="1448">
                  <c:v>0.72606192915719692</c:v>
                </c:pt>
                <c:pt idx="1449">
                  <c:v>0.72606192915719703</c:v>
                </c:pt>
                <c:pt idx="1450">
                  <c:v>0.72606192915719703</c:v>
                </c:pt>
                <c:pt idx="1451">
                  <c:v>0.72606192915719714</c:v>
                </c:pt>
                <c:pt idx="1452">
                  <c:v>0.72606192915719692</c:v>
                </c:pt>
                <c:pt idx="1453">
                  <c:v>0.72606192915719703</c:v>
                </c:pt>
                <c:pt idx="1454">
                  <c:v>0.72606192915719703</c:v>
                </c:pt>
                <c:pt idx="1455">
                  <c:v>0.72606192915719714</c:v>
                </c:pt>
                <c:pt idx="1456">
                  <c:v>0.72606192915719692</c:v>
                </c:pt>
                <c:pt idx="1457">
                  <c:v>0.72606192915719703</c:v>
                </c:pt>
                <c:pt idx="1458">
                  <c:v>0.72606192915719703</c:v>
                </c:pt>
                <c:pt idx="1459">
                  <c:v>0.72606192915719714</c:v>
                </c:pt>
                <c:pt idx="1460">
                  <c:v>0.72606192915719692</c:v>
                </c:pt>
                <c:pt idx="1461">
                  <c:v>0.72606192915719703</c:v>
                </c:pt>
                <c:pt idx="1462">
                  <c:v>0.72606192915719703</c:v>
                </c:pt>
                <c:pt idx="1463">
                  <c:v>0.72606192915719714</c:v>
                </c:pt>
                <c:pt idx="1464">
                  <c:v>0.72606192915719692</c:v>
                </c:pt>
                <c:pt idx="1465">
                  <c:v>0.72606192915719703</c:v>
                </c:pt>
                <c:pt idx="1466">
                  <c:v>0.72606192915719703</c:v>
                </c:pt>
                <c:pt idx="1467">
                  <c:v>0.72606192915719714</c:v>
                </c:pt>
                <c:pt idx="1468">
                  <c:v>0.72606192915719692</c:v>
                </c:pt>
                <c:pt idx="1469">
                  <c:v>0.72606192915719703</c:v>
                </c:pt>
                <c:pt idx="1470">
                  <c:v>0.72606192915719703</c:v>
                </c:pt>
                <c:pt idx="1471">
                  <c:v>0.72606192915719714</c:v>
                </c:pt>
                <c:pt idx="1472">
                  <c:v>0.72606192915719692</c:v>
                </c:pt>
                <c:pt idx="1473">
                  <c:v>0.72606192915719703</c:v>
                </c:pt>
                <c:pt idx="1474">
                  <c:v>0.72606192915719703</c:v>
                </c:pt>
                <c:pt idx="1475">
                  <c:v>0.72606192915719714</c:v>
                </c:pt>
                <c:pt idx="1476">
                  <c:v>0.72606192915719692</c:v>
                </c:pt>
                <c:pt idx="1477">
                  <c:v>0.72606192915719703</c:v>
                </c:pt>
                <c:pt idx="1478">
                  <c:v>0.72606192915719703</c:v>
                </c:pt>
                <c:pt idx="1479">
                  <c:v>0.72606192915719714</c:v>
                </c:pt>
                <c:pt idx="1480">
                  <c:v>0.72606192915719692</c:v>
                </c:pt>
                <c:pt idx="1481">
                  <c:v>0.72606192915719703</c:v>
                </c:pt>
                <c:pt idx="1482">
                  <c:v>0.72606192915719703</c:v>
                </c:pt>
                <c:pt idx="1483">
                  <c:v>0.72606192915719714</c:v>
                </c:pt>
                <c:pt idx="1484">
                  <c:v>0.72606192915719692</c:v>
                </c:pt>
                <c:pt idx="1485">
                  <c:v>0.72606192915719703</c:v>
                </c:pt>
                <c:pt idx="1486">
                  <c:v>0.72606192915719703</c:v>
                </c:pt>
                <c:pt idx="1487">
                  <c:v>0.72606192915719714</c:v>
                </c:pt>
                <c:pt idx="1488">
                  <c:v>0.72606192915719692</c:v>
                </c:pt>
                <c:pt idx="1489">
                  <c:v>0.72606192915719703</c:v>
                </c:pt>
                <c:pt idx="1490">
                  <c:v>0.72606192915719703</c:v>
                </c:pt>
                <c:pt idx="1491">
                  <c:v>0.72606192915719714</c:v>
                </c:pt>
                <c:pt idx="1492">
                  <c:v>0.72606192915719692</c:v>
                </c:pt>
                <c:pt idx="1493">
                  <c:v>0.72606192915719703</c:v>
                </c:pt>
                <c:pt idx="1494">
                  <c:v>0.72606192915719703</c:v>
                </c:pt>
                <c:pt idx="1495">
                  <c:v>0.72606192915719714</c:v>
                </c:pt>
                <c:pt idx="1496">
                  <c:v>0.72606192915719692</c:v>
                </c:pt>
                <c:pt idx="1497">
                  <c:v>0.72606192915719703</c:v>
                </c:pt>
                <c:pt idx="1498">
                  <c:v>0.72606192915719703</c:v>
                </c:pt>
                <c:pt idx="1499">
                  <c:v>0.72606192915719714</c:v>
                </c:pt>
                <c:pt idx="1500">
                  <c:v>0.72606192915719692</c:v>
                </c:pt>
                <c:pt idx="1501">
                  <c:v>0.72606192915719703</c:v>
                </c:pt>
                <c:pt idx="1502">
                  <c:v>0.72606192915719703</c:v>
                </c:pt>
                <c:pt idx="1503">
                  <c:v>0.72606192915719714</c:v>
                </c:pt>
                <c:pt idx="1504">
                  <c:v>0.72606192915719692</c:v>
                </c:pt>
                <c:pt idx="1505">
                  <c:v>0.72606192915719703</c:v>
                </c:pt>
                <c:pt idx="1506">
                  <c:v>0.72606192915719703</c:v>
                </c:pt>
                <c:pt idx="1507">
                  <c:v>0.72606192915719714</c:v>
                </c:pt>
                <c:pt idx="1508">
                  <c:v>0.72606192915719692</c:v>
                </c:pt>
                <c:pt idx="1509">
                  <c:v>0.72606192915719703</c:v>
                </c:pt>
                <c:pt idx="1510">
                  <c:v>0.72606192915719703</c:v>
                </c:pt>
                <c:pt idx="1511">
                  <c:v>0.72606192915719714</c:v>
                </c:pt>
                <c:pt idx="1512">
                  <c:v>0.72606192915719692</c:v>
                </c:pt>
                <c:pt idx="1513">
                  <c:v>0.72606192915719703</c:v>
                </c:pt>
                <c:pt idx="1514">
                  <c:v>0.72606192915719703</c:v>
                </c:pt>
                <c:pt idx="1515">
                  <c:v>0.72606192915719714</c:v>
                </c:pt>
                <c:pt idx="1516">
                  <c:v>0.72606192915719692</c:v>
                </c:pt>
                <c:pt idx="1517">
                  <c:v>0.72606192915719703</c:v>
                </c:pt>
                <c:pt idx="1518">
                  <c:v>0.72606192915719703</c:v>
                </c:pt>
                <c:pt idx="1519">
                  <c:v>0.72606192915719714</c:v>
                </c:pt>
                <c:pt idx="1520">
                  <c:v>0.72606192915719692</c:v>
                </c:pt>
                <c:pt idx="1521">
                  <c:v>0.72606192915719703</c:v>
                </c:pt>
                <c:pt idx="1522">
                  <c:v>0.72606192915719703</c:v>
                </c:pt>
                <c:pt idx="1523">
                  <c:v>0.72606192915719714</c:v>
                </c:pt>
                <c:pt idx="1524">
                  <c:v>0.72606192915719692</c:v>
                </c:pt>
                <c:pt idx="1525">
                  <c:v>0.72606192915719703</c:v>
                </c:pt>
                <c:pt idx="1526">
                  <c:v>0.72606192915719703</c:v>
                </c:pt>
                <c:pt idx="1527">
                  <c:v>0.72606192915719714</c:v>
                </c:pt>
                <c:pt idx="1528">
                  <c:v>0.72606192915719692</c:v>
                </c:pt>
                <c:pt idx="1529">
                  <c:v>0.72606192915719703</c:v>
                </c:pt>
                <c:pt idx="1530">
                  <c:v>0.72606192915719703</c:v>
                </c:pt>
                <c:pt idx="1531">
                  <c:v>0.72606192915719714</c:v>
                </c:pt>
                <c:pt idx="1532">
                  <c:v>0.72606192915719692</c:v>
                </c:pt>
                <c:pt idx="1533">
                  <c:v>0.72606192915719703</c:v>
                </c:pt>
                <c:pt idx="1534">
                  <c:v>0.72606192915719703</c:v>
                </c:pt>
                <c:pt idx="1535">
                  <c:v>0.72606192915719714</c:v>
                </c:pt>
                <c:pt idx="1536">
                  <c:v>0.72606192915719692</c:v>
                </c:pt>
                <c:pt idx="1537">
                  <c:v>0.72606192915719703</c:v>
                </c:pt>
                <c:pt idx="1538">
                  <c:v>0.72606192915719703</c:v>
                </c:pt>
                <c:pt idx="1539">
                  <c:v>0.72606192915719714</c:v>
                </c:pt>
                <c:pt idx="1540">
                  <c:v>0.72606192915719692</c:v>
                </c:pt>
                <c:pt idx="1541">
                  <c:v>0.72606192915719703</c:v>
                </c:pt>
                <c:pt idx="1542">
                  <c:v>0.72606192915719703</c:v>
                </c:pt>
                <c:pt idx="1543">
                  <c:v>0.72606192915719714</c:v>
                </c:pt>
                <c:pt idx="1544">
                  <c:v>0.72606192915719692</c:v>
                </c:pt>
                <c:pt idx="1545">
                  <c:v>0.72606192915719703</c:v>
                </c:pt>
                <c:pt idx="1546">
                  <c:v>0.72606192915719703</c:v>
                </c:pt>
                <c:pt idx="1547">
                  <c:v>0.72606192915719714</c:v>
                </c:pt>
                <c:pt idx="1548">
                  <c:v>0.72606192915719692</c:v>
                </c:pt>
                <c:pt idx="1549">
                  <c:v>0.72606192915719703</c:v>
                </c:pt>
                <c:pt idx="1550">
                  <c:v>0.72606192915719703</c:v>
                </c:pt>
                <c:pt idx="1551">
                  <c:v>0.72606192915719714</c:v>
                </c:pt>
                <c:pt idx="1552">
                  <c:v>0.72606192915719692</c:v>
                </c:pt>
                <c:pt idx="1553">
                  <c:v>0.72606192915719703</c:v>
                </c:pt>
                <c:pt idx="1554">
                  <c:v>0.72606192915719703</c:v>
                </c:pt>
                <c:pt idx="1555">
                  <c:v>0.72606192915719714</c:v>
                </c:pt>
                <c:pt idx="1556">
                  <c:v>0.72606192915719692</c:v>
                </c:pt>
                <c:pt idx="1557">
                  <c:v>0.72606192915719703</c:v>
                </c:pt>
                <c:pt idx="1558">
                  <c:v>0.72606192915719703</c:v>
                </c:pt>
                <c:pt idx="1559">
                  <c:v>0.72606192915719714</c:v>
                </c:pt>
                <c:pt idx="1560">
                  <c:v>0.72606192915719692</c:v>
                </c:pt>
                <c:pt idx="1561">
                  <c:v>0.72606192915719703</c:v>
                </c:pt>
                <c:pt idx="1562">
                  <c:v>0.72606192915719703</c:v>
                </c:pt>
                <c:pt idx="1563">
                  <c:v>0.72606192915719714</c:v>
                </c:pt>
                <c:pt idx="1564">
                  <c:v>0.72606192915719692</c:v>
                </c:pt>
                <c:pt idx="1565">
                  <c:v>0.72606192915719703</c:v>
                </c:pt>
                <c:pt idx="1566">
                  <c:v>0.72606192915719703</c:v>
                </c:pt>
                <c:pt idx="1567">
                  <c:v>0.72606192915719714</c:v>
                </c:pt>
                <c:pt idx="1568">
                  <c:v>0.72606192915719692</c:v>
                </c:pt>
                <c:pt idx="1569">
                  <c:v>0.72606192915719703</c:v>
                </c:pt>
                <c:pt idx="1570">
                  <c:v>0.72606192915719703</c:v>
                </c:pt>
                <c:pt idx="1571">
                  <c:v>0.72606192915719714</c:v>
                </c:pt>
                <c:pt idx="1572">
                  <c:v>0.72606192915719692</c:v>
                </c:pt>
                <c:pt idx="1573">
                  <c:v>0.72606192915719703</c:v>
                </c:pt>
                <c:pt idx="1574">
                  <c:v>0.72606192915719703</c:v>
                </c:pt>
                <c:pt idx="1575">
                  <c:v>0.72606192915719714</c:v>
                </c:pt>
                <c:pt idx="1576">
                  <c:v>0.72606192915719692</c:v>
                </c:pt>
                <c:pt idx="1577">
                  <c:v>0.72606192915719703</c:v>
                </c:pt>
                <c:pt idx="1578">
                  <c:v>0.72606192915719703</c:v>
                </c:pt>
                <c:pt idx="1579">
                  <c:v>0.72606192915719714</c:v>
                </c:pt>
                <c:pt idx="1580">
                  <c:v>0.72606192915719692</c:v>
                </c:pt>
                <c:pt idx="1581">
                  <c:v>0.72606192915719703</c:v>
                </c:pt>
                <c:pt idx="1582">
                  <c:v>0.72606192915719703</c:v>
                </c:pt>
                <c:pt idx="1583">
                  <c:v>0.72606192915719714</c:v>
                </c:pt>
                <c:pt idx="1584">
                  <c:v>0.72606192915719692</c:v>
                </c:pt>
                <c:pt idx="1585">
                  <c:v>0.72606192915719703</c:v>
                </c:pt>
                <c:pt idx="1586">
                  <c:v>0.72606192915719703</c:v>
                </c:pt>
                <c:pt idx="1587">
                  <c:v>0.72606192915719714</c:v>
                </c:pt>
                <c:pt idx="1588">
                  <c:v>0.72606192915719692</c:v>
                </c:pt>
                <c:pt idx="1589">
                  <c:v>0.72606192915719703</c:v>
                </c:pt>
                <c:pt idx="1590">
                  <c:v>0.72606192915719703</c:v>
                </c:pt>
                <c:pt idx="1591">
                  <c:v>0.72606192915719714</c:v>
                </c:pt>
                <c:pt idx="1592">
                  <c:v>0.72606192915719692</c:v>
                </c:pt>
                <c:pt idx="1593">
                  <c:v>0.72606192915719703</c:v>
                </c:pt>
                <c:pt idx="1594">
                  <c:v>0.72606192915719703</c:v>
                </c:pt>
                <c:pt idx="1595">
                  <c:v>0.72606192915719714</c:v>
                </c:pt>
                <c:pt idx="1596">
                  <c:v>0.72606192915719692</c:v>
                </c:pt>
                <c:pt idx="1597">
                  <c:v>0.72606192915719703</c:v>
                </c:pt>
                <c:pt idx="1598">
                  <c:v>0.72606192915719703</c:v>
                </c:pt>
                <c:pt idx="1599">
                  <c:v>0.72606192915719714</c:v>
                </c:pt>
                <c:pt idx="1600">
                  <c:v>0.72606192915719692</c:v>
                </c:pt>
                <c:pt idx="1601">
                  <c:v>0.72606192915719703</c:v>
                </c:pt>
                <c:pt idx="1602">
                  <c:v>0.72606192915719703</c:v>
                </c:pt>
                <c:pt idx="1603">
                  <c:v>0.72606192915719714</c:v>
                </c:pt>
                <c:pt idx="1604">
                  <c:v>0.72606192915719692</c:v>
                </c:pt>
                <c:pt idx="1605">
                  <c:v>0.72606192915719703</c:v>
                </c:pt>
                <c:pt idx="1606">
                  <c:v>0.72606192915719703</c:v>
                </c:pt>
                <c:pt idx="1607">
                  <c:v>0.72606192915719714</c:v>
                </c:pt>
                <c:pt idx="1608">
                  <c:v>0.72606192915719692</c:v>
                </c:pt>
                <c:pt idx="1609">
                  <c:v>0.72606192915719703</c:v>
                </c:pt>
                <c:pt idx="1610">
                  <c:v>0.72606192915719703</c:v>
                </c:pt>
                <c:pt idx="1611">
                  <c:v>0.72606192915719714</c:v>
                </c:pt>
                <c:pt idx="1612">
                  <c:v>0.72606192915719692</c:v>
                </c:pt>
                <c:pt idx="1613">
                  <c:v>0.72606192915719703</c:v>
                </c:pt>
                <c:pt idx="1614">
                  <c:v>0.72606192915719703</c:v>
                </c:pt>
                <c:pt idx="1615">
                  <c:v>0.72606192915719714</c:v>
                </c:pt>
                <c:pt idx="1616">
                  <c:v>0.72606192915719692</c:v>
                </c:pt>
                <c:pt idx="1617">
                  <c:v>0.72606192915719703</c:v>
                </c:pt>
                <c:pt idx="1618">
                  <c:v>0.72606192915719703</c:v>
                </c:pt>
                <c:pt idx="1619">
                  <c:v>0.72606192915719714</c:v>
                </c:pt>
                <c:pt idx="1620">
                  <c:v>0.72606192915719692</c:v>
                </c:pt>
                <c:pt idx="1621">
                  <c:v>0.72606192915719703</c:v>
                </c:pt>
                <c:pt idx="1622">
                  <c:v>0.72606192915719703</c:v>
                </c:pt>
                <c:pt idx="1623">
                  <c:v>0.72606192915719714</c:v>
                </c:pt>
                <c:pt idx="1624">
                  <c:v>0.72606192915719692</c:v>
                </c:pt>
                <c:pt idx="1625">
                  <c:v>0.72606192915719703</c:v>
                </c:pt>
                <c:pt idx="1626">
                  <c:v>0.72606192915719703</c:v>
                </c:pt>
                <c:pt idx="1627">
                  <c:v>0.72606192915719714</c:v>
                </c:pt>
                <c:pt idx="1628">
                  <c:v>0.72606192915719692</c:v>
                </c:pt>
                <c:pt idx="1629">
                  <c:v>0.72606192915719703</c:v>
                </c:pt>
                <c:pt idx="1630">
                  <c:v>0.72606192915719703</c:v>
                </c:pt>
                <c:pt idx="1631">
                  <c:v>0.72606192915719714</c:v>
                </c:pt>
                <c:pt idx="1632">
                  <c:v>0.72606192915719692</c:v>
                </c:pt>
                <c:pt idx="1633">
                  <c:v>0.72606192915719703</c:v>
                </c:pt>
                <c:pt idx="1634">
                  <c:v>0.72606192915719703</c:v>
                </c:pt>
                <c:pt idx="1635">
                  <c:v>0.72606192915719714</c:v>
                </c:pt>
                <c:pt idx="1636">
                  <c:v>0.72606192915719692</c:v>
                </c:pt>
                <c:pt idx="1637">
                  <c:v>0.72606192915719703</c:v>
                </c:pt>
                <c:pt idx="1638">
                  <c:v>0.72606192915719703</c:v>
                </c:pt>
                <c:pt idx="1639">
                  <c:v>0.72606192915719714</c:v>
                </c:pt>
                <c:pt idx="1640">
                  <c:v>0.72606192915719692</c:v>
                </c:pt>
                <c:pt idx="1641">
                  <c:v>0.72606192915719703</c:v>
                </c:pt>
                <c:pt idx="1642">
                  <c:v>0.72606192915719703</c:v>
                </c:pt>
                <c:pt idx="1643">
                  <c:v>0.72606192915719714</c:v>
                </c:pt>
                <c:pt idx="1644">
                  <c:v>0.72606192915719692</c:v>
                </c:pt>
                <c:pt idx="1645">
                  <c:v>0.72606192915719703</c:v>
                </c:pt>
                <c:pt idx="1646">
                  <c:v>0.72606192915719703</c:v>
                </c:pt>
                <c:pt idx="1647">
                  <c:v>0.72606192915719714</c:v>
                </c:pt>
                <c:pt idx="1648">
                  <c:v>0.72606192915719692</c:v>
                </c:pt>
                <c:pt idx="1649">
                  <c:v>0.72606192915719703</c:v>
                </c:pt>
                <c:pt idx="1650">
                  <c:v>0.72606192915719703</c:v>
                </c:pt>
                <c:pt idx="1651">
                  <c:v>0.72606192915719714</c:v>
                </c:pt>
                <c:pt idx="1652">
                  <c:v>0.72606192915719692</c:v>
                </c:pt>
                <c:pt idx="1653">
                  <c:v>0.72606192915719703</c:v>
                </c:pt>
                <c:pt idx="1654">
                  <c:v>0.72606192915719703</c:v>
                </c:pt>
                <c:pt idx="1655">
                  <c:v>0.72606192915719714</c:v>
                </c:pt>
                <c:pt idx="1656">
                  <c:v>0.72606192915719692</c:v>
                </c:pt>
                <c:pt idx="1657">
                  <c:v>0.72606192915719703</c:v>
                </c:pt>
                <c:pt idx="1658">
                  <c:v>0.72606192915719703</c:v>
                </c:pt>
                <c:pt idx="1659">
                  <c:v>0.72606192915719714</c:v>
                </c:pt>
                <c:pt idx="1660">
                  <c:v>0.72606192915719692</c:v>
                </c:pt>
                <c:pt idx="1661">
                  <c:v>0.72606192915719703</c:v>
                </c:pt>
                <c:pt idx="1662">
                  <c:v>0.72606192915719703</c:v>
                </c:pt>
                <c:pt idx="1663">
                  <c:v>0.72606192915719714</c:v>
                </c:pt>
                <c:pt idx="1664">
                  <c:v>0.72606192915719692</c:v>
                </c:pt>
                <c:pt idx="1665">
                  <c:v>0.72606192915719703</c:v>
                </c:pt>
                <c:pt idx="1666">
                  <c:v>0.72606192915719703</c:v>
                </c:pt>
                <c:pt idx="1667">
                  <c:v>0.72606192915719714</c:v>
                </c:pt>
                <c:pt idx="1668">
                  <c:v>0.72606192915719692</c:v>
                </c:pt>
                <c:pt idx="1669">
                  <c:v>0.72606192915719703</c:v>
                </c:pt>
                <c:pt idx="1670">
                  <c:v>0.72606192915719703</c:v>
                </c:pt>
                <c:pt idx="1671">
                  <c:v>0.72606192915719714</c:v>
                </c:pt>
                <c:pt idx="1672">
                  <c:v>0.72606192915719692</c:v>
                </c:pt>
                <c:pt idx="1673">
                  <c:v>0.72606192915719703</c:v>
                </c:pt>
                <c:pt idx="1674">
                  <c:v>0.72606192915719703</c:v>
                </c:pt>
                <c:pt idx="1675">
                  <c:v>0.72606192915719714</c:v>
                </c:pt>
                <c:pt idx="1676">
                  <c:v>0.72606192915719692</c:v>
                </c:pt>
                <c:pt idx="1677">
                  <c:v>0.72606192915719703</c:v>
                </c:pt>
                <c:pt idx="1678">
                  <c:v>0.72606192915719703</c:v>
                </c:pt>
                <c:pt idx="1679">
                  <c:v>0.72606192915719714</c:v>
                </c:pt>
                <c:pt idx="1680">
                  <c:v>0.72606192915719692</c:v>
                </c:pt>
                <c:pt idx="1681">
                  <c:v>0.72606192915719703</c:v>
                </c:pt>
                <c:pt idx="1682">
                  <c:v>0.72606192915719703</c:v>
                </c:pt>
                <c:pt idx="1683">
                  <c:v>0.72606192915719714</c:v>
                </c:pt>
                <c:pt idx="1684">
                  <c:v>0.72606192915719692</c:v>
                </c:pt>
                <c:pt idx="1685">
                  <c:v>0.72606192915719703</c:v>
                </c:pt>
                <c:pt idx="1686">
                  <c:v>0.72606192915719703</c:v>
                </c:pt>
                <c:pt idx="1687">
                  <c:v>0.72606192915719714</c:v>
                </c:pt>
                <c:pt idx="1688">
                  <c:v>0.72606192915719692</c:v>
                </c:pt>
                <c:pt idx="1689">
                  <c:v>0.72606192915719703</c:v>
                </c:pt>
                <c:pt idx="1690">
                  <c:v>0.72606192915719703</c:v>
                </c:pt>
                <c:pt idx="1691">
                  <c:v>0.72606192915719714</c:v>
                </c:pt>
                <c:pt idx="1692">
                  <c:v>0.72606192915719692</c:v>
                </c:pt>
                <c:pt idx="1693">
                  <c:v>0.72606192915719703</c:v>
                </c:pt>
                <c:pt idx="1694">
                  <c:v>0.72606192915719703</c:v>
                </c:pt>
                <c:pt idx="1695">
                  <c:v>0.72606192915719714</c:v>
                </c:pt>
                <c:pt idx="1696">
                  <c:v>0.72606192915719692</c:v>
                </c:pt>
                <c:pt idx="1697">
                  <c:v>0.72606192915719703</c:v>
                </c:pt>
                <c:pt idx="1698">
                  <c:v>0.72606192915719703</c:v>
                </c:pt>
                <c:pt idx="1699">
                  <c:v>0.72606192915719714</c:v>
                </c:pt>
                <c:pt idx="1700">
                  <c:v>0.72606192915719692</c:v>
                </c:pt>
                <c:pt idx="1701">
                  <c:v>0.72606192915719703</c:v>
                </c:pt>
                <c:pt idx="1702">
                  <c:v>0.72606192915719703</c:v>
                </c:pt>
                <c:pt idx="1703">
                  <c:v>0.72606192915719714</c:v>
                </c:pt>
                <c:pt idx="1704">
                  <c:v>0.72606192915719692</c:v>
                </c:pt>
                <c:pt idx="1705">
                  <c:v>0.72606192915719703</c:v>
                </c:pt>
                <c:pt idx="1706">
                  <c:v>0.72606192915719703</c:v>
                </c:pt>
                <c:pt idx="1707">
                  <c:v>0.72606192915719714</c:v>
                </c:pt>
                <c:pt idx="1708">
                  <c:v>0.72606192915719692</c:v>
                </c:pt>
                <c:pt idx="1709">
                  <c:v>0.72606192915719703</c:v>
                </c:pt>
                <c:pt idx="1710">
                  <c:v>0.72606192915719703</c:v>
                </c:pt>
                <c:pt idx="1711">
                  <c:v>0.72606192915719714</c:v>
                </c:pt>
                <c:pt idx="1712">
                  <c:v>0.72606192915719692</c:v>
                </c:pt>
                <c:pt idx="1713">
                  <c:v>0.72606192915719703</c:v>
                </c:pt>
                <c:pt idx="1714">
                  <c:v>0.72606192915719703</c:v>
                </c:pt>
                <c:pt idx="1715">
                  <c:v>0.72606192915719714</c:v>
                </c:pt>
                <c:pt idx="1716">
                  <c:v>0.72606192915719692</c:v>
                </c:pt>
                <c:pt idx="1717">
                  <c:v>0.72606192915719703</c:v>
                </c:pt>
                <c:pt idx="1718">
                  <c:v>0.72606192915719703</c:v>
                </c:pt>
                <c:pt idx="1719">
                  <c:v>0.72606192915719714</c:v>
                </c:pt>
                <c:pt idx="1720">
                  <c:v>0.72606192915719692</c:v>
                </c:pt>
                <c:pt idx="1721">
                  <c:v>0.72606192915719703</c:v>
                </c:pt>
                <c:pt idx="1722">
                  <c:v>0.72606192915719703</c:v>
                </c:pt>
                <c:pt idx="1723">
                  <c:v>0.72606192915719714</c:v>
                </c:pt>
                <c:pt idx="1724">
                  <c:v>0.72606192915719692</c:v>
                </c:pt>
                <c:pt idx="1725">
                  <c:v>0.72606192915719703</c:v>
                </c:pt>
                <c:pt idx="1726">
                  <c:v>0.72606192915719703</c:v>
                </c:pt>
                <c:pt idx="1727">
                  <c:v>0.72606192915719714</c:v>
                </c:pt>
                <c:pt idx="1728">
                  <c:v>0.72606192915719692</c:v>
                </c:pt>
                <c:pt idx="1729">
                  <c:v>0.72606192915719703</c:v>
                </c:pt>
                <c:pt idx="1730">
                  <c:v>0.72606192915719703</c:v>
                </c:pt>
                <c:pt idx="1731">
                  <c:v>0.72606192915719714</c:v>
                </c:pt>
                <c:pt idx="1732">
                  <c:v>0.72606192915719692</c:v>
                </c:pt>
                <c:pt idx="1733">
                  <c:v>0.72606192915719703</c:v>
                </c:pt>
                <c:pt idx="1734">
                  <c:v>0.72606192915719703</c:v>
                </c:pt>
                <c:pt idx="1735">
                  <c:v>0.72606192915719714</c:v>
                </c:pt>
                <c:pt idx="1736">
                  <c:v>0.72606192915719692</c:v>
                </c:pt>
                <c:pt idx="1737">
                  <c:v>0.72606192915719703</c:v>
                </c:pt>
                <c:pt idx="1738">
                  <c:v>0.72606192915719703</c:v>
                </c:pt>
                <c:pt idx="1739">
                  <c:v>0.72606192915719714</c:v>
                </c:pt>
                <c:pt idx="1740">
                  <c:v>0.72606192915719692</c:v>
                </c:pt>
                <c:pt idx="1741">
                  <c:v>0.72606192915719703</c:v>
                </c:pt>
                <c:pt idx="1742">
                  <c:v>0.72606192915719703</c:v>
                </c:pt>
                <c:pt idx="1743">
                  <c:v>0.72606192915719714</c:v>
                </c:pt>
                <c:pt idx="1744">
                  <c:v>0.72606192915719692</c:v>
                </c:pt>
                <c:pt idx="1745">
                  <c:v>0.72606192915719703</c:v>
                </c:pt>
                <c:pt idx="1746">
                  <c:v>0.72606192915719703</c:v>
                </c:pt>
                <c:pt idx="1747">
                  <c:v>0.72606192915719714</c:v>
                </c:pt>
                <c:pt idx="1748">
                  <c:v>0.72606192915719692</c:v>
                </c:pt>
                <c:pt idx="1749">
                  <c:v>0.72606192915719703</c:v>
                </c:pt>
                <c:pt idx="1750">
                  <c:v>0.72606192915719703</c:v>
                </c:pt>
                <c:pt idx="1751">
                  <c:v>0.72606192915719714</c:v>
                </c:pt>
                <c:pt idx="1752">
                  <c:v>0.72606192915719692</c:v>
                </c:pt>
                <c:pt idx="1753">
                  <c:v>0.72606192915719703</c:v>
                </c:pt>
                <c:pt idx="1754">
                  <c:v>0.72606192915719703</c:v>
                </c:pt>
                <c:pt idx="1755">
                  <c:v>0.72606192915719714</c:v>
                </c:pt>
                <c:pt idx="1756">
                  <c:v>0.72606192915719692</c:v>
                </c:pt>
                <c:pt idx="1757">
                  <c:v>0.72606192915719703</c:v>
                </c:pt>
                <c:pt idx="1758">
                  <c:v>0.72606192915719703</c:v>
                </c:pt>
                <c:pt idx="1759">
                  <c:v>0.72606192915719714</c:v>
                </c:pt>
                <c:pt idx="1760">
                  <c:v>0.72606192915719692</c:v>
                </c:pt>
                <c:pt idx="1761">
                  <c:v>0.72606192915719703</c:v>
                </c:pt>
                <c:pt idx="1762">
                  <c:v>0.72606192915719703</c:v>
                </c:pt>
                <c:pt idx="1763">
                  <c:v>0.72606192915719714</c:v>
                </c:pt>
                <c:pt idx="1764">
                  <c:v>0.72606192915719692</c:v>
                </c:pt>
                <c:pt idx="1765">
                  <c:v>0.72606192915719703</c:v>
                </c:pt>
                <c:pt idx="1766">
                  <c:v>0.72606192915719703</c:v>
                </c:pt>
                <c:pt idx="1767">
                  <c:v>0.72606192915719714</c:v>
                </c:pt>
                <c:pt idx="1768">
                  <c:v>0.72606192915719692</c:v>
                </c:pt>
                <c:pt idx="1769">
                  <c:v>0.72606192915719703</c:v>
                </c:pt>
                <c:pt idx="1770">
                  <c:v>0.72606192915719703</c:v>
                </c:pt>
                <c:pt idx="1771">
                  <c:v>0.72606192915719714</c:v>
                </c:pt>
                <c:pt idx="1772">
                  <c:v>0.72606192915719692</c:v>
                </c:pt>
                <c:pt idx="1773">
                  <c:v>0.72606192915719703</c:v>
                </c:pt>
                <c:pt idx="1774">
                  <c:v>0.72606192915719703</c:v>
                </c:pt>
                <c:pt idx="1775">
                  <c:v>0.72606192915719714</c:v>
                </c:pt>
                <c:pt idx="1776">
                  <c:v>0.72606192915719692</c:v>
                </c:pt>
                <c:pt idx="1777">
                  <c:v>0.72606192915719703</c:v>
                </c:pt>
                <c:pt idx="1778">
                  <c:v>0.72606192915719703</c:v>
                </c:pt>
                <c:pt idx="1779">
                  <c:v>0.72606192915719714</c:v>
                </c:pt>
                <c:pt idx="1780">
                  <c:v>0.72606192915719692</c:v>
                </c:pt>
                <c:pt idx="1781">
                  <c:v>0.72606192915719703</c:v>
                </c:pt>
                <c:pt idx="1782">
                  <c:v>0.72606192915719703</c:v>
                </c:pt>
                <c:pt idx="1783">
                  <c:v>0.72606192915719714</c:v>
                </c:pt>
                <c:pt idx="1784">
                  <c:v>0.72606192915719692</c:v>
                </c:pt>
                <c:pt idx="1785">
                  <c:v>0.72606192915719703</c:v>
                </c:pt>
                <c:pt idx="1786">
                  <c:v>0.72606192915719703</c:v>
                </c:pt>
                <c:pt idx="1787">
                  <c:v>0.72606192915719714</c:v>
                </c:pt>
                <c:pt idx="1788">
                  <c:v>0.72606192915719692</c:v>
                </c:pt>
                <c:pt idx="1789">
                  <c:v>0.72606192915719703</c:v>
                </c:pt>
                <c:pt idx="1790">
                  <c:v>0.72606192915719703</c:v>
                </c:pt>
                <c:pt idx="1791">
                  <c:v>0.72606192915719714</c:v>
                </c:pt>
                <c:pt idx="1792">
                  <c:v>0.72606192915719692</c:v>
                </c:pt>
                <c:pt idx="1793">
                  <c:v>0.72606192915719703</c:v>
                </c:pt>
                <c:pt idx="1794">
                  <c:v>0.72606192915719703</c:v>
                </c:pt>
                <c:pt idx="1795">
                  <c:v>0.72606192915719714</c:v>
                </c:pt>
                <c:pt idx="1796">
                  <c:v>0.72606192915719692</c:v>
                </c:pt>
                <c:pt idx="1797">
                  <c:v>0.72606192915719703</c:v>
                </c:pt>
                <c:pt idx="1798">
                  <c:v>0.72606192915719703</c:v>
                </c:pt>
                <c:pt idx="1799">
                  <c:v>0.72606192915719714</c:v>
                </c:pt>
                <c:pt idx="1800">
                  <c:v>0.72606192915719692</c:v>
                </c:pt>
                <c:pt idx="1801">
                  <c:v>0.72606192915719703</c:v>
                </c:pt>
                <c:pt idx="1802">
                  <c:v>0.72606192915719703</c:v>
                </c:pt>
                <c:pt idx="1803">
                  <c:v>0.72606192915719714</c:v>
                </c:pt>
                <c:pt idx="1804">
                  <c:v>0.72606192915719692</c:v>
                </c:pt>
                <c:pt idx="1805">
                  <c:v>0.72606192915719703</c:v>
                </c:pt>
                <c:pt idx="1806">
                  <c:v>0.72606192915719703</c:v>
                </c:pt>
                <c:pt idx="1807">
                  <c:v>0.72606192915719714</c:v>
                </c:pt>
                <c:pt idx="1808">
                  <c:v>0.72606192915719692</c:v>
                </c:pt>
                <c:pt idx="1809">
                  <c:v>0.72606192915719703</c:v>
                </c:pt>
                <c:pt idx="1810">
                  <c:v>0.72606192915719703</c:v>
                </c:pt>
                <c:pt idx="1811">
                  <c:v>0.72606192915719714</c:v>
                </c:pt>
                <c:pt idx="1812">
                  <c:v>0.72606192915719692</c:v>
                </c:pt>
                <c:pt idx="1813">
                  <c:v>0.72606192915719703</c:v>
                </c:pt>
                <c:pt idx="1814">
                  <c:v>0.72606192915719703</c:v>
                </c:pt>
                <c:pt idx="1815">
                  <c:v>0.72606192915719714</c:v>
                </c:pt>
                <c:pt idx="1816">
                  <c:v>0.72606192915719692</c:v>
                </c:pt>
                <c:pt idx="1817">
                  <c:v>0.72606192915719703</c:v>
                </c:pt>
                <c:pt idx="1818">
                  <c:v>0.72606192915719703</c:v>
                </c:pt>
                <c:pt idx="1819">
                  <c:v>0.72606192915719714</c:v>
                </c:pt>
                <c:pt idx="1820">
                  <c:v>0.72606192915719692</c:v>
                </c:pt>
                <c:pt idx="1821">
                  <c:v>0.72606192915719703</c:v>
                </c:pt>
                <c:pt idx="1822">
                  <c:v>0.72606192915719703</c:v>
                </c:pt>
                <c:pt idx="1823">
                  <c:v>0.72606192915719714</c:v>
                </c:pt>
                <c:pt idx="1824">
                  <c:v>0.72606192915719692</c:v>
                </c:pt>
                <c:pt idx="1825">
                  <c:v>0.72606192915719703</c:v>
                </c:pt>
                <c:pt idx="1826">
                  <c:v>0.72606192915719703</c:v>
                </c:pt>
                <c:pt idx="1827">
                  <c:v>0.72606192915719714</c:v>
                </c:pt>
                <c:pt idx="1828">
                  <c:v>0.72606192915719692</c:v>
                </c:pt>
                <c:pt idx="1829">
                  <c:v>0.72606192915719703</c:v>
                </c:pt>
                <c:pt idx="1830">
                  <c:v>0.72606192915719703</c:v>
                </c:pt>
                <c:pt idx="1831">
                  <c:v>0.72606192915719714</c:v>
                </c:pt>
                <c:pt idx="1832">
                  <c:v>0.72606192915719692</c:v>
                </c:pt>
                <c:pt idx="1833">
                  <c:v>0.72606192915719703</c:v>
                </c:pt>
                <c:pt idx="1834">
                  <c:v>0.72606192915719703</c:v>
                </c:pt>
                <c:pt idx="1835">
                  <c:v>0.72606192915719714</c:v>
                </c:pt>
                <c:pt idx="1836">
                  <c:v>0.72606192915719692</c:v>
                </c:pt>
                <c:pt idx="1837">
                  <c:v>0.72606192915719703</c:v>
                </c:pt>
                <c:pt idx="1838">
                  <c:v>0.72606192915719703</c:v>
                </c:pt>
                <c:pt idx="1839">
                  <c:v>0.72606192915719714</c:v>
                </c:pt>
                <c:pt idx="1840">
                  <c:v>0.72606192915719692</c:v>
                </c:pt>
                <c:pt idx="1841">
                  <c:v>0.72606192915719703</c:v>
                </c:pt>
                <c:pt idx="1842">
                  <c:v>0.72606192915719703</c:v>
                </c:pt>
                <c:pt idx="1843">
                  <c:v>0.72606192915719714</c:v>
                </c:pt>
                <c:pt idx="1844">
                  <c:v>0.72606192915719692</c:v>
                </c:pt>
                <c:pt idx="1845">
                  <c:v>0.72606192915719703</c:v>
                </c:pt>
                <c:pt idx="1846">
                  <c:v>0.72606192915719703</c:v>
                </c:pt>
                <c:pt idx="1847">
                  <c:v>0.72606192915719714</c:v>
                </c:pt>
                <c:pt idx="1848">
                  <c:v>0.72606192915719692</c:v>
                </c:pt>
                <c:pt idx="1849">
                  <c:v>0.72606192915719703</c:v>
                </c:pt>
                <c:pt idx="1850">
                  <c:v>0.72606192915719703</c:v>
                </c:pt>
                <c:pt idx="1851">
                  <c:v>0.72606192915719714</c:v>
                </c:pt>
                <c:pt idx="1852">
                  <c:v>0.72606192915719692</c:v>
                </c:pt>
                <c:pt idx="1853">
                  <c:v>0.72606192915719703</c:v>
                </c:pt>
                <c:pt idx="1854">
                  <c:v>0.72606192915719703</c:v>
                </c:pt>
                <c:pt idx="1855">
                  <c:v>0.72606192915719714</c:v>
                </c:pt>
                <c:pt idx="1856">
                  <c:v>0.72606192915719692</c:v>
                </c:pt>
                <c:pt idx="1857">
                  <c:v>0.72606192915719703</c:v>
                </c:pt>
                <c:pt idx="1858">
                  <c:v>0.72606192915719703</c:v>
                </c:pt>
                <c:pt idx="1859">
                  <c:v>0.72606192915719714</c:v>
                </c:pt>
                <c:pt idx="1860">
                  <c:v>0.72606192915719692</c:v>
                </c:pt>
                <c:pt idx="1861">
                  <c:v>0.72606192915719703</c:v>
                </c:pt>
                <c:pt idx="1862">
                  <c:v>0.72606192915719703</c:v>
                </c:pt>
                <c:pt idx="1863">
                  <c:v>0.72606192915719714</c:v>
                </c:pt>
                <c:pt idx="1864">
                  <c:v>0.72606192915719692</c:v>
                </c:pt>
                <c:pt idx="1865">
                  <c:v>0.72606192915719703</c:v>
                </c:pt>
                <c:pt idx="1866">
                  <c:v>0.72606192915719703</c:v>
                </c:pt>
                <c:pt idx="1867">
                  <c:v>0.72606192915719714</c:v>
                </c:pt>
                <c:pt idx="1868">
                  <c:v>0.72606192915719692</c:v>
                </c:pt>
                <c:pt idx="1869">
                  <c:v>0.72606192915719703</c:v>
                </c:pt>
                <c:pt idx="1870">
                  <c:v>0.72606192915719703</c:v>
                </c:pt>
                <c:pt idx="1871">
                  <c:v>0.72606192915719714</c:v>
                </c:pt>
                <c:pt idx="1872">
                  <c:v>0.72606192915719692</c:v>
                </c:pt>
                <c:pt idx="1873">
                  <c:v>0.72606192915719703</c:v>
                </c:pt>
                <c:pt idx="1874">
                  <c:v>0.72606192915719703</c:v>
                </c:pt>
                <c:pt idx="1875">
                  <c:v>0.72606192915719714</c:v>
                </c:pt>
                <c:pt idx="1876">
                  <c:v>0.72606192915719692</c:v>
                </c:pt>
                <c:pt idx="1877">
                  <c:v>0.72606192915719703</c:v>
                </c:pt>
                <c:pt idx="1878">
                  <c:v>0.72606192915719703</c:v>
                </c:pt>
                <c:pt idx="1879">
                  <c:v>0.72606192915719714</c:v>
                </c:pt>
                <c:pt idx="1880">
                  <c:v>0.72606192915719692</c:v>
                </c:pt>
                <c:pt idx="1881">
                  <c:v>0.72606192915719703</c:v>
                </c:pt>
                <c:pt idx="1882">
                  <c:v>0.72606192915719703</c:v>
                </c:pt>
                <c:pt idx="1883">
                  <c:v>0.72606192915719714</c:v>
                </c:pt>
                <c:pt idx="1884">
                  <c:v>0.72606192915719692</c:v>
                </c:pt>
                <c:pt idx="1885">
                  <c:v>0.72606192915719703</c:v>
                </c:pt>
                <c:pt idx="1886">
                  <c:v>0.72606192915719703</c:v>
                </c:pt>
                <c:pt idx="1887">
                  <c:v>0.72606192915719714</c:v>
                </c:pt>
                <c:pt idx="1888">
                  <c:v>0.72606192915719692</c:v>
                </c:pt>
                <c:pt idx="1889">
                  <c:v>0.72606192915719703</c:v>
                </c:pt>
                <c:pt idx="1890">
                  <c:v>0.72606192915719703</c:v>
                </c:pt>
                <c:pt idx="1891">
                  <c:v>0.72606192915719714</c:v>
                </c:pt>
                <c:pt idx="1892">
                  <c:v>0.72606192915719692</c:v>
                </c:pt>
                <c:pt idx="1893">
                  <c:v>0.72606192915719703</c:v>
                </c:pt>
                <c:pt idx="1894">
                  <c:v>0.72606192915719703</c:v>
                </c:pt>
                <c:pt idx="1895">
                  <c:v>0.72606192915719714</c:v>
                </c:pt>
                <c:pt idx="1896">
                  <c:v>0.72606192915719692</c:v>
                </c:pt>
                <c:pt idx="1897">
                  <c:v>0.72606192915719703</c:v>
                </c:pt>
                <c:pt idx="1898">
                  <c:v>0.72606192915719703</c:v>
                </c:pt>
                <c:pt idx="1899">
                  <c:v>0.72606192915719714</c:v>
                </c:pt>
                <c:pt idx="1900">
                  <c:v>0.72606192915719692</c:v>
                </c:pt>
                <c:pt idx="1901">
                  <c:v>0.72606192915719703</c:v>
                </c:pt>
                <c:pt idx="1902">
                  <c:v>0.72606192915719703</c:v>
                </c:pt>
                <c:pt idx="1903">
                  <c:v>0.72606192915719714</c:v>
                </c:pt>
                <c:pt idx="1904">
                  <c:v>0.72606192915719692</c:v>
                </c:pt>
                <c:pt idx="1905">
                  <c:v>0.72606192915719703</c:v>
                </c:pt>
                <c:pt idx="1906">
                  <c:v>0.72606192915719703</c:v>
                </c:pt>
                <c:pt idx="1907">
                  <c:v>0.72606192915719714</c:v>
                </c:pt>
                <c:pt idx="1908">
                  <c:v>0.72606192915719692</c:v>
                </c:pt>
                <c:pt idx="1909">
                  <c:v>0.72606192915719703</c:v>
                </c:pt>
                <c:pt idx="1910">
                  <c:v>0.72606192915719703</c:v>
                </c:pt>
                <c:pt idx="1911">
                  <c:v>0.72606192915719714</c:v>
                </c:pt>
                <c:pt idx="1912">
                  <c:v>0.72606192915719692</c:v>
                </c:pt>
                <c:pt idx="1913">
                  <c:v>0.72606192915719703</c:v>
                </c:pt>
                <c:pt idx="1914">
                  <c:v>0.72606192915719703</c:v>
                </c:pt>
                <c:pt idx="1915">
                  <c:v>0.72606192915719714</c:v>
                </c:pt>
                <c:pt idx="1916">
                  <c:v>0.72606192915719692</c:v>
                </c:pt>
                <c:pt idx="1917">
                  <c:v>0.72606192915719703</c:v>
                </c:pt>
                <c:pt idx="1918">
                  <c:v>0.72606192915719703</c:v>
                </c:pt>
                <c:pt idx="1919">
                  <c:v>0.72606192915719714</c:v>
                </c:pt>
                <c:pt idx="1920">
                  <c:v>0.72606192915719692</c:v>
                </c:pt>
                <c:pt idx="1921">
                  <c:v>0.72606192915719703</c:v>
                </c:pt>
                <c:pt idx="1922">
                  <c:v>0.72606192915719703</c:v>
                </c:pt>
                <c:pt idx="1923">
                  <c:v>0.72606192915719714</c:v>
                </c:pt>
                <c:pt idx="1924">
                  <c:v>0.72606192915719692</c:v>
                </c:pt>
                <c:pt idx="1925">
                  <c:v>0.72606192915719703</c:v>
                </c:pt>
                <c:pt idx="1926">
                  <c:v>0.72606192915719703</c:v>
                </c:pt>
                <c:pt idx="1927">
                  <c:v>0.72606192915719714</c:v>
                </c:pt>
                <c:pt idx="1928">
                  <c:v>0.72606192915719692</c:v>
                </c:pt>
                <c:pt idx="1929">
                  <c:v>0.72606192915719703</c:v>
                </c:pt>
                <c:pt idx="1930">
                  <c:v>0.72606192915719703</c:v>
                </c:pt>
                <c:pt idx="1931">
                  <c:v>0.72606192915719714</c:v>
                </c:pt>
                <c:pt idx="1932">
                  <c:v>0.72606192915719692</c:v>
                </c:pt>
                <c:pt idx="1933">
                  <c:v>0.72606192915719703</c:v>
                </c:pt>
                <c:pt idx="1934">
                  <c:v>0.72606192915719703</c:v>
                </c:pt>
                <c:pt idx="1935">
                  <c:v>0.72606192915719714</c:v>
                </c:pt>
                <c:pt idx="1936">
                  <c:v>0.72606192915719692</c:v>
                </c:pt>
                <c:pt idx="1937">
                  <c:v>0.72606192915719703</c:v>
                </c:pt>
                <c:pt idx="1938">
                  <c:v>0.72606192915719703</c:v>
                </c:pt>
                <c:pt idx="1939">
                  <c:v>0.72606192915719714</c:v>
                </c:pt>
                <c:pt idx="1940">
                  <c:v>0.72606192915719692</c:v>
                </c:pt>
                <c:pt idx="1941">
                  <c:v>0.72606192915719703</c:v>
                </c:pt>
                <c:pt idx="1942">
                  <c:v>0.72606192915719703</c:v>
                </c:pt>
                <c:pt idx="1943">
                  <c:v>0.72606192915719714</c:v>
                </c:pt>
                <c:pt idx="1944">
                  <c:v>0.72606192915719692</c:v>
                </c:pt>
                <c:pt idx="1945">
                  <c:v>0.72606192915719703</c:v>
                </c:pt>
                <c:pt idx="1946">
                  <c:v>0.72606192915719703</c:v>
                </c:pt>
                <c:pt idx="1947">
                  <c:v>0.72606192915719714</c:v>
                </c:pt>
                <c:pt idx="1948">
                  <c:v>0.72606192915719692</c:v>
                </c:pt>
                <c:pt idx="1949">
                  <c:v>0.72606192915719703</c:v>
                </c:pt>
                <c:pt idx="1950">
                  <c:v>0.72606192915719703</c:v>
                </c:pt>
                <c:pt idx="1951">
                  <c:v>0.72606192915719714</c:v>
                </c:pt>
                <c:pt idx="1952">
                  <c:v>0.72606192915719692</c:v>
                </c:pt>
                <c:pt idx="1953">
                  <c:v>0.72606192915719703</c:v>
                </c:pt>
                <c:pt idx="1954">
                  <c:v>0.72606192915719703</c:v>
                </c:pt>
                <c:pt idx="1955">
                  <c:v>0.72606192915719714</c:v>
                </c:pt>
                <c:pt idx="1956">
                  <c:v>0.72606192915719692</c:v>
                </c:pt>
                <c:pt idx="1957">
                  <c:v>0.72606192915719703</c:v>
                </c:pt>
                <c:pt idx="1958">
                  <c:v>0.72606192915719703</c:v>
                </c:pt>
                <c:pt idx="1959">
                  <c:v>0.72606192915719714</c:v>
                </c:pt>
                <c:pt idx="1960">
                  <c:v>0.72606192915719692</c:v>
                </c:pt>
                <c:pt idx="1961">
                  <c:v>0.72606192915719703</c:v>
                </c:pt>
                <c:pt idx="1962">
                  <c:v>0.72606192915719703</c:v>
                </c:pt>
                <c:pt idx="1963">
                  <c:v>0.72606192915719714</c:v>
                </c:pt>
                <c:pt idx="1964">
                  <c:v>0.72606192915719692</c:v>
                </c:pt>
                <c:pt idx="1965">
                  <c:v>0.72606192915719703</c:v>
                </c:pt>
                <c:pt idx="1966">
                  <c:v>0.72606192915719703</c:v>
                </c:pt>
                <c:pt idx="1967">
                  <c:v>0.72606192915719714</c:v>
                </c:pt>
                <c:pt idx="1968">
                  <c:v>0.72606192915719692</c:v>
                </c:pt>
                <c:pt idx="1969">
                  <c:v>0.72606192915719703</c:v>
                </c:pt>
                <c:pt idx="1970">
                  <c:v>0.72606192915719703</c:v>
                </c:pt>
                <c:pt idx="1971">
                  <c:v>0.72606192915719714</c:v>
                </c:pt>
                <c:pt idx="1972">
                  <c:v>0.72606192915719692</c:v>
                </c:pt>
                <c:pt idx="1973">
                  <c:v>0.72606192915719703</c:v>
                </c:pt>
                <c:pt idx="1974">
                  <c:v>0.72606192915719703</c:v>
                </c:pt>
                <c:pt idx="1975">
                  <c:v>0.72606192915719714</c:v>
                </c:pt>
                <c:pt idx="1976">
                  <c:v>0.72606192915719692</c:v>
                </c:pt>
                <c:pt idx="1977">
                  <c:v>0.72606192915719703</c:v>
                </c:pt>
                <c:pt idx="1978">
                  <c:v>0.72606192915719703</c:v>
                </c:pt>
                <c:pt idx="1979">
                  <c:v>0.72606192915719714</c:v>
                </c:pt>
                <c:pt idx="1980">
                  <c:v>0.72606192915719692</c:v>
                </c:pt>
                <c:pt idx="1981">
                  <c:v>0.72606192915719703</c:v>
                </c:pt>
                <c:pt idx="1982">
                  <c:v>0.72606192915719703</c:v>
                </c:pt>
                <c:pt idx="1983">
                  <c:v>0.72606192915719714</c:v>
                </c:pt>
                <c:pt idx="1984">
                  <c:v>0.72606192915719692</c:v>
                </c:pt>
                <c:pt idx="1985">
                  <c:v>0.72606192915719703</c:v>
                </c:pt>
                <c:pt idx="1986">
                  <c:v>0.72606192915719703</c:v>
                </c:pt>
                <c:pt idx="1987">
                  <c:v>0.72606192915719714</c:v>
                </c:pt>
                <c:pt idx="1988">
                  <c:v>0.72606192915719692</c:v>
                </c:pt>
                <c:pt idx="1989">
                  <c:v>0.72606192915719703</c:v>
                </c:pt>
                <c:pt idx="1990">
                  <c:v>0.72606192915719703</c:v>
                </c:pt>
                <c:pt idx="1991">
                  <c:v>0.72606192915719714</c:v>
                </c:pt>
                <c:pt idx="1992">
                  <c:v>0.72606192915719692</c:v>
                </c:pt>
                <c:pt idx="1993">
                  <c:v>0.72606192915719703</c:v>
                </c:pt>
                <c:pt idx="1994">
                  <c:v>0.72606192915719703</c:v>
                </c:pt>
                <c:pt idx="1995">
                  <c:v>0.72606192915719714</c:v>
                </c:pt>
                <c:pt idx="1996">
                  <c:v>0.72606192915719692</c:v>
                </c:pt>
                <c:pt idx="1997">
                  <c:v>0.72606192915719703</c:v>
                </c:pt>
                <c:pt idx="1998">
                  <c:v>0.72606192915719703</c:v>
                </c:pt>
                <c:pt idx="1999">
                  <c:v>0.72606192915719714</c:v>
                </c:pt>
                <c:pt idx="2000">
                  <c:v>0.72606192915719692</c:v>
                </c:pt>
                <c:pt idx="2001">
                  <c:v>0.72606192915719703</c:v>
                </c:pt>
                <c:pt idx="2002">
                  <c:v>0.72606192915719703</c:v>
                </c:pt>
                <c:pt idx="2003">
                  <c:v>0.72606192915719714</c:v>
                </c:pt>
                <c:pt idx="2004">
                  <c:v>0.72606192915719692</c:v>
                </c:pt>
                <c:pt idx="2005">
                  <c:v>0.72606192915719703</c:v>
                </c:pt>
                <c:pt idx="2006">
                  <c:v>0.72606192915719703</c:v>
                </c:pt>
                <c:pt idx="2007">
                  <c:v>0.72606192915719714</c:v>
                </c:pt>
                <c:pt idx="2008">
                  <c:v>0.72606192915719692</c:v>
                </c:pt>
                <c:pt idx="2009">
                  <c:v>0.72606192915719703</c:v>
                </c:pt>
                <c:pt idx="2010">
                  <c:v>0.72606192915719703</c:v>
                </c:pt>
                <c:pt idx="2011">
                  <c:v>0.72606192915719714</c:v>
                </c:pt>
                <c:pt idx="2012">
                  <c:v>0.72606192915719692</c:v>
                </c:pt>
                <c:pt idx="2013">
                  <c:v>0.72606192915719703</c:v>
                </c:pt>
                <c:pt idx="2014">
                  <c:v>0.72606192915719703</c:v>
                </c:pt>
                <c:pt idx="2015">
                  <c:v>0.72606192915719714</c:v>
                </c:pt>
                <c:pt idx="2016">
                  <c:v>0.72606192915719692</c:v>
                </c:pt>
                <c:pt idx="2017">
                  <c:v>0.72606192915719703</c:v>
                </c:pt>
                <c:pt idx="2018">
                  <c:v>0.72606192915719703</c:v>
                </c:pt>
                <c:pt idx="2019">
                  <c:v>0.72606192915719714</c:v>
                </c:pt>
                <c:pt idx="2020">
                  <c:v>0.72606192915719692</c:v>
                </c:pt>
                <c:pt idx="2021">
                  <c:v>0.72606192915719703</c:v>
                </c:pt>
                <c:pt idx="2022">
                  <c:v>0.72606192915719703</c:v>
                </c:pt>
                <c:pt idx="2023">
                  <c:v>0.72606192915719714</c:v>
                </c:pt>
                <c:pt idx="2024">
                  <c:v>0.72606192915719692</c:v>
                </c:pt>
                <c:pt idx="2025">
                  <c:v>0.72606192915719703</c:v>
                </c:pt>
                <c:pt idx="2026">
                  <c:v>0.72606192915719703</c:v>
                </c:pt>
                <c:pt idx="2027">
                  <c:v>0.72606192915719714</c:v>
                </c:pt>
                <c:pt idx="2028">
                  <c:v>0.72606192915719692</c:v>
                </c:pt>
                <c:pt idx="2029">
                  <c:v>0.72606192915719703</c:v>
                </c:pt>
                <c:pt idx="2030">
                  <c:v>0.72606192915719703</c:v>
                </c:pt>
                <c:pt idx="2031">
                  <c:v>0.72606192915719714</c:v>
                </c:pt>
                <c:pt idx="2032">
                  <c:v>0.72606192915719692</c:v>
                </c:pt>
                <c:pt idx="2033">
                  <c:v>0.72606192915719703</c:v>
                </c:pt>
                <c:pt idx="2034">
                  <c:v>0.72606192915719703</c:v>
                </c:pt>
                <c:pt idx="2035">
                  <c:v>0.72606192915719714</c:v>
                </c:pt>
                <c:pt idx="2036">
                  <c:v>0.72606192915719692</c:v>
                </c:pt>
                <c:pt idx="2037">
                  <c:v>0.72606192915719703</c:v>
                </c:pt>
                <c:pt idx="2038">
                  <c:v>0.72606192915719703</c:v>
                </c:pt>
                <c:pt idx="2039">
                  <c:v>0.72606192915719714</c:v>
                </c:pt>
                <c:pt idx="2040">
                  <c:v>0.72606192915719692</c:v>
                </c:pt>
                <c:pt idx="2041">
                  <c:v>0.72606192915719703</c:v>
                </c:pt>
                <c:pt idx="2042">
                  <c:v>0.72606192915719703</c:v>
                </c:pt>
                <c:pt idx="2043">
                  <c:v>0.72606192915719714</c:v>
                </c:pt>
                <c:pt idx="2044">
                  <c:v>0.72606192915719692</c:v>
                </c:pt>
                <c:pt idx="2045">
                  <c:v>0.72606192915719703</c:v>
                </c:pt>
                <c:pt idx="2046">
                  <c:v>0.72606192915719703</c:v>
                </c:pt>
                <c:pt idx="2047">
                  <c:v>0.72606192915719714</c:v>
                </c:pt>
                <c:pt idx="2048">
                  <c:v>0.72606192915719692</c:v>
                </c:pt>
                <c:pt idx="2049">
                  <c:v>0.72606192915719703</c:v>
                </c:pt>
                <c:pt idx="2050">
                  <c:v>0.72606192915719703</c:v>
                </c:pt>
                <c:pt idx="2051">
                  <c:v>0.72606192915719714</c:v>
                </c:pt>
                <c:pt idx="2052">
                  <c:v>0.72606192915719692</c:v>
                </c:pt>
                <c:pt idx="2053">
                  <c:v>0.72606192915719703</c:v>
                </c:pt>
                <c:pt idx="2054">
                  <c:v>0.72606192915719703</c:v>
                </c:pt>
                <c:pt idx="2055">
                  <c:v>0.72606192915719714</c:v>
                </c:pt>
                <c:pt idx="2056">
                  <c:v>0.72606192915719692</c:v>
                </c:pt>
                <c:pt idx="2057">
                  <c:v>0.72606192915719703</c:v>
                </c:pt>
                <c:pt idx="2058">
                  <c:v>0.72606192915719703</c:v>
                </c:pt>
                <c:pt idx="2059">
                  <c:v>0.72606192915719714</c:v>
                </c:pt>
                <c:pt idx="2060">
                  <c:v>0.72606192915719692</c:v>
                </c:pt>
                <c:pt idx="2061">
                  <c:v>0.72606192915719703</c:v>
                </c:pt>
                <c:pt idx="2062">
                  <c:v>0.72606192915719703</c:v>
                </c:pt>
                <c:pt idx="2063">
                  <c:v>0.72606192915719714</c:v>
                </c:pt>
                <c:pt idx="2064">
                  <c:v>0.72606192915719692</c:v>
                </c:pt>
                <c:pt idx="2065">
                  <c:v>0.72606192915719703</c:v>
                </c:pt>
                <c:pt idx="2066">
                  <c:v>0.72606192915719703</c:v>
                </c:pt>
                <c:pt idx="2067">
                  <c:v>0.72606192915719714</c:v>
                </c:pt>
                <c:pt idx="2068">
                  <c:v>0.72606192915719692</c:v>
                </c:pt>
                <c:pt idx="2069">
                  <c:v>0.72606192915719703</c:v>
                </c:pt>
                <c:pt idx="2070">
                  <c:v>0.72606192915719703</c:v>
                </c:pt>
                <c:pt idx="2071">
                  <c:v>0.72606192915719714</c:v>
                </c:pt>
                <c:pt idx="2072">
                  <c:v>0.72606192915719692</c:v>
                </c:pt>
                <c:pt idx="2073">
                  <c:v>0.72606192915719703</c:v>
                </c:pt>
                <c:pt idx="2074">
                  <c:v>0.72606192915719703</c:v>
                </c:pt>
                <c:pt idx="2075">
                  <c:v>0.72606192915719714</c:v>
                </c:pt>
                <c:pt idx="2076">
                  <c:v>0.72606192915719692</c:v>
                </c:pt>
                <c:pt idx="2077">
                  <c:v>0.72606192915719703</c:v>
                </c:pt>
                <c:pt idx="2078">
                  <c:v>0.72606192915719703</c:v>
                </c:pt>
                <c:pt idx="2079">
                  <c:v>0.72606192915719714</c:v>
                </c:pt>
                <c:pt idx="2080">
                  <c:v>0.72606192915719692</c:v>
                </c:pt>
                <c:pt idx="2081">
                  <c:v>0.72606192915719703</c:v>
                </c:pt>
                <c:pt idx="2082">
                  <c:v>0.72606192915719703</c:v>
                </c:pt>
                <c:pt idx="2083">
                  <c:v>0.72606192915719714</c:v>
                </c:pt>
                <c:pt idx="2084">
                  <c:v>0.72606192915719692</c:v>
                </c:pt>
                <c:pt idx="2085">
                  <c:v>0.72606192915719703</c:v>
                </c:pt>
                <c:pt idx="2086">
                  <c:v>0.72606192915719703</c:v>
                </c:pt>
                <c:pt idx="2087">
                  <c:v>0.72606192915719714</c:v>
                </c:pt>
                <c:pt idx="2088">
                  <c:v>0.72606192915719692</c:v>
                </c:pt>
                <c:pt idx="2089">
                  <c:v>0.72606192915719703</c:v>
                </c:pt>
                <c:pt idx="2090">
                  <c:v>0.72606192915719703</c:v>
                </c:pt>
                <c:pt idx="2091">
                  <c:v>0.72606192915719714</c:v>
                </c:pt>
                <c:pt idx="2092">
                  <c:v>0.72606192915719692</c:v>
                </c:pt>
                <c:pt idx="2093">
                  <c:v>0.72606192915719703</c:v>
                </c:pt>
                <c:pt idx="2094">
                  <c:v>0.72606192915719703</c:v>
                </c:pt>
                <c:pt idx="2095">
                  <c:v>0.72606192915719714</c:v>
                </c:pt>
                <c:pt idx="2096">
                  <c:v>0.72606192915719692</c:v>
                </c:pt>
                <c:pt idx="2097">
                  <c:v>0.72606192915719703</c:v>
                </c:pt>
                <c:pt idx="2098">
                  <c:v>0.72606192915719703</c:v>
                </c:pt>
                <c:pt idx="2099">
                  <c:v>0.72606192915719714</c:v>
                </c:pt>
                <c:pt idx="2100">
                  <c:v>0.72606192915719692</c:v>
                </c:pt>
                <c:pt idx="2101">
                  <c:v>0.72606192915719703</c:v>
                </c:pt>
                <c:pt idx="2102">
                  <c:v>0.72606192915719703</c:v>
                </c:pt>
                <c:pt idx="2103">
                  <c:v>0.72606192915719714</c:v>
                </c:pt>
                <c:pt idx="2104">
                  <c:v>0.72606192915719692</c:v>
                </c:pt>
                <c:pt idx="2105">
                  <c:v>0.72606192915719703</c:v>
                </c:pt>
                <c:pt idx="2106">
                  <c:v>0.72606192915719703</c:v>
                </c:pt>
                <c:pt idx="2107">
                  <c:v>0.72606192915719714</c:v>
                </c:pt>
                <c:pt idx="2108">
                  <c:v>0.72606192915719692</c:v>
                </c:pt>
                <c:pt idx="2109">
                  <c:v>0.72606192915719703</c:v>
                </c:pt>
                <c:pt idx="2110">
                  <c:v>0.72606192915719703</c:v>
                </c:pt>
                <c:pt idx="2111">
                  <c:v>0.72606192915719714</c:v>
                </c:pt>
                <c:pt idx="2112">
                  <c:v>0.72606192915719692</c:v>
                </c:pt>
                <c:pt idx="2113">
                  <c:v>0.72606192915719703</c:v>
                </c:pt>
                <c:pt idx="2114">
                  <c:v>0.72606192915719703</c:v>
                </c:pt>
                <c:pt idx="2115">
                  <c:v>0.72606192915719714</c:v>
                </c:pt>
                <c:pt idx="2116">
                  <c:v>0.72606192915719692</c:v>
                </c:pt>
                <c:pt idx="2117">
                  <c:v>0.72606192915719703</c:v>
                </c:pt>
                <c:pt idx="2118">
                  <c:v>0.72606192915719703</c:v>
                </c:pt>
                <c:pt idx="2119">
                  <c:v>0.72606192915719714</c:v>
                </c:pt>
                <c:pt idx="2120">
                  <c:v>0.72606192915719692</c:v>
                </c:pt>
                <c:pt idx="2121">
                  <c:v>0.72606192915719703</c:v>
                </c:pt>
                <c:pt idx="2122">
                  <c:v>0.72606192915719703</c:v>
                </c:pt>
                <c:pt idx="2123">
                  <c:v>0.72606192915719714</c:v>
                </c:pt>
                <c:pt idx="2124">
                  <c:v>0.72606192915719692</c:v>
                </c:pt>
                <c:pt idx="2125">
                  <c:v>0.72606192915719703</c:v>
                </c:pt>
                <c:pt idx="2126">
                  <c:v>0.72606192915719703</c:v>
                </c:pt>
                <c:pt idx="2127">
                  <c:v>0.72606192915719714</c:v>
                </c:pt>
                <c:pt idx="2128">
                  <c:v>0.72606192915719692</c:v>
                </c:pt>
                <c:pt idx="2129">
                  <c:v>0.72606192915719703</c:v>
                </c:pt>
                <c:pt idx="2130">
                  <c:v>0.72606192915719703</c:v>
                </c:pt>
                <c:pt idx="2131">
                  <c:v>0.72606192915719714</c:v>
                </c:pt>
                <c:pt idx="2132">
                  <c:v>0.72606192915719692</c:v>
                </c:pt>
                <c:pt idx="2133">
                  <c:v>0.72606192915719703</c:v>
                </c:pt>
                <c:pt idx="2134">
                  <c:v>0.72606192915719703</c:v>
                </c:pt>
                <c:pt idx="2135">
                  <c:v>0.72606192915719714</c:v>
                </c:pt>
                <c:pt idx="2136">
                  <c:v>0.72606192915719692</c:v>
                </c:pt>
                <c:pt idx="2137">
                  <c:v>0.72606192915719703</c:v>
                </c:pt>
                <c:pt idx="2138">
                  <c:v>0.72606192915719703</c:v>
                </c:pt>
                <c:pt idx="2139">
                  <c:v>0.72606192915719714</c:v>
                </c:pt>
                <c:pt idx="2140">
                  <c:v>0.72606192915719692</c:v>
                </c:pt>
                <c:pt idx="2141">
                  <c:v>0.72606192915719703</c:v>
                </c:pt>
                <c:pt idx="2142">
                  <c:v>0.72606192915719703</c:v>
                </c:pt>
                <c:pt idx="2143">
                  <c:v>0.72606192915719714</c:v>
                </c:pt>
                <c:pt idx="2144">
                  <c:v>0.72606192915719692</c:v>
                </c:pt>
                <c:pt idx="2145">
                  <c:v>0.72606192915719703</c:v>
                </c:pt>
                <c:pt idx="2146">
                  <c:v>0.72606192915719703</c:v>
                </c:pt>
                <c:pt idx="2147">
                  <c:v>0.72606192915719714</c:v>
                </c:pt>
                <c:pt idx="2148">
                  <c:v>0.72606192915719692</c:v>
                </c:pt>
                <c:pt idx="2149">
                  <c:v>0.72606192915719703</c:v>
                </c:pt>
                <c:pt idx="2150">
                  <c:v>0.72606192915719703</c:v>
                </c:pt>
                <c:pt idx="2151">
                  <c:v>0.72606192915719714</c:v>
                </c:pt>
                <c:pt idx="2152">
                  <c:v>0.72606192915719692</c:v>
                </c:pt>
                <c:pt idx="2153">
                  <c:v>0.72606192915719703</c:v>
                </c:pt>
                <c:pt idx="2154">
                  <c:v>0.72606192915719703</c:v>
                </c:pt>
                <c:pt idx="2155">
                  <c:v>0.72606192915719714</c:v>
                </c:pt>
                <c:pt idx="2156">
                  <c:v>0.72606192915719692</c:v>
                </c:pt>
                <c:pt idx="2157">
                  <c:v>0.72606192915719703</c:v>
                </c:pt>
                <c:pt idx="2158">
                  <c:v>0.72606192915719703</c:v>
                </c:pt>
                <c:pt idx="2159">
                  <c:v>0.72606192915719714</c:v>
                </c:pt>
                <c:pt idx="2160">
                  <c:v>0.72606192915719692</c:v>
                </c:pt>
                <c:pt idx="2161">
                  <c:v>0.72606192915719703</c:v>
                </c:pt>
                <c:pt idx="2162">
                  <c:v>0.72606192915719703</c:v>
                </c:pt>
                <c:pt idx="2163">
                  <c:v>0.72606192915719714</c:v>
                </c:pt>
                <c:pt idx="2164">
                  <c:v>0.72606192915719692</c:v>
                </c:pt>
                <c:pt idx="2165">
                  <c:v>0.72606192915719703</c:v>
                </c:pt>
                <c:pt idx="2166">
                  <c:v>0.72606192915719703</c:v>
                </c:pt>
                <c:pt idx="2167">
                  <c:v>0.72606192915719714</c:v>
                </c:pt>
                <c:pt idx="2168">
                  <c:v>0.72606192915719692</c:v>
                </c:pt>
                <c:pt idx="2169">
                  <c:v>0.72606192915719703</c:v>
                </c:pt>
                <c:pt idx="2170">
                  <c:v>0.72606192915719703</c:v>
                </c:pt>
                <c:pt idx="2171">
                  <c:v>0.72606192915719714</c:v>
                </c:pt>
                <c:pt idx="2172">
                  <c:v>0.72606192915719692</c:v>
                </c:pt>
                <c:pt idx="2173">
                  <c:v>0.72606192915719703</c:v>
                </c:pt>
                <c:pt idx="2174">
                  <c:v>0.72606192915719703</c:v>
                </c:pt>
                <c:pt idx="2175">
                  <c:v>0.72606192915719714</c:v>
                </c:pt>
                <c:pt idx="2176">
                  <c:v>0.72606192915719692</c:v>
                </c:pt>
                <c:pt idx="2177">
                  <c:v>0.72606192915719703</c:v>
                </c:pt>
                <c:pt idx="2178">
                  <c:v>0.72606192915719703</c:v>
                </c:pt>
                <c:pt idx="2179">
                  <c:v>0.72606192915719714</c:v>
                </c:pt>
                <c:pt idx="2180">
                  <c:v>0.72606192915719692</c:v>
                </c:pt>
                <c:pt idx="2181">
                  <c:v>0.72606192915719703</c:v>
                </c:pt>
                <c:pt idx="2182">
                  <c:v>0.72606192915719703</c:v>
                </c:pt>
                <c:pt idx="2183">
                  <c:v>0.72606192915719714</c:v>
                </c:pt>
                <c:pt idx="2184">
                  <c:v>0.72606192915719692</c:v>
                </c:pt>
                <c:pt idx="2185">
                  <c:v>0.72606192915719703</c:v>
                </c:pt>
                <c:pt idx="2186">
                  <c:v>0.72606192915719703</c:v>
                </c:pt>
                <c:pt idx="2187">
                  <c:v>0.72606192915719714</c:v>
                </c:pt>
                <c:pt idx="2188">
                  <c:v>0.72606192915719692</c:v>
                </c:pt>
                <c:pt idx="2189">
                  <c:v>0.72606192915719703</c:v>
                </c:pt>
                <c:pt idx="2190">
                  <c:v>0.72606192915719703</c:v>
                </c:pt>
                <c:pt idx="2191">
                  <c:v>0.72606192915719714</c:v>
                </c:pt>
                <c:pt idx="2192">
                  <c:v>0.72606192915719692</c:v>
                </c:pt>
                <c:pt idx="2193">
                  <c:v>0.72606192915719703</c:v>
                </c:pt>
                <c:pt idx="2194">
                  <c:v>0.72606192915719703</c:v>
                </c:pt>
                <c:pt idx="2195">
                  <c:v>0.72606192915719714</c:v>
                </c:pt>
                <c:pt idx="2196">
                  <c:v>0.72606192915719692</c:v>
                </c:pt>
                <c:pt idx="2197">
                  <c:v>0.72606192915719703</c:v>
                </c:pt>
                <c:pt idx="2198">
                  <c:v>0.72606192915719703</c:v>
                </c:pt>
                <c:pt idx="2199">
                  <c:v>0.72606192915719714</c:v>
                </c:pt>
                <c:pt idx="2200">
                  <c:v>0.72606192915719692</c:v>
                </c:pt>
                <c:pt idx="2201">
                  <c:v>0.72606192915719703</c:v>
                </c:pt>
                <c:pt idx="2202">
                  <c:v>0.72606192915719703</c:v>
                </c:pt>
                <c:pt idx="2203">
                  <c:v>0.72606192915719714</c:v>
                </c:pt>
                <c:pt idx="2204">
                  <c:v>0.72606192915719692</c:v>
                </c:pt>
                <c:pt idx="2205">
                  <c:v>0.72606192915719703</c:v>
                </c:pt>
                <c:pt idx="2206">
                  <c:v>0.72606192915719703</c:v>
                </c:pt>
                <c:pt idx="2207">
                  <c:v>0.72606192915719714</c:v>
                </c:pt>
                <c:pt idx="2208">
                  <c:v>0.72606192915719692</c:v>
                </c:pt>
                <c:pt idx="2209">
                  <c:v>0.72606192915719703</c:v>
                </c:pt>
                <c:pt idx="2210">
                  <c:v>0.72606192915719703</c:v>
                </c:pt>
                <c:pt idx="2211">
                  <c:v>0.72606192915719714</c:v>
                </c:pt>
                <c:pt idx="2212">
                  <c:v>0.72606192915719692</c:v>
                </c:pt>
                <c:pt idx="2213">
                  <c:v>0.72606192915719703</c:v>
                </c:pt>
                <c:pt idx="2214">
                  <c:v>0.72606192915719703</c:v>
                </c:pt>
                <c:pt idx="2215">
                  <c:v>0.72606192915719714</c:v>
                </c:pt>
                <c:pt idx="2216">
                  <c:v>0.72606192915719692</c:v>
                </c:pt>
                <c:pt idx="2217">
                  <c:v>0.72606192915719703</c:v>
                </c:pt>
                <c:pt idx="2218">
                  <c:v>0.72606192915719703</c:v>
                </c:pt>
                <c:pt idx="2219">
                  <c:v>0.72606192915719714</c:v>
                </c:pt>
                <c:pt idx="2220">
                  <c:v>0.72606192915719692</c:v>
                </c:pt>
                <c:pt idx="2221">
                  <c:v>0.72606192915719703</c:v>
                </c:pt>
                <c:pt idx="2222">
                  <c:v>0.72606192915719703</c:v>
                </c:pt>
                <c:pt idx="2223">
                  <c:v>0.72606192915719714</c:v>
                </c:pt>
                <c:pt idx="2224">
                  <c:v>0.72606192915719692</c:v>
                </c:pt>
                <c:pt idx="2225">
                  <c:v>0.72606192915719703</c:v>
                </c:pt>
                <c:pt idx="2226">
                  <c:v>0.72606192915719703</c:v>
                </c:pt>
                <c:pt idx="2227">
                  <c:v>0.72606192915719714</c:v>
                </c:pt>
                <c:pt idx="2228">
                  <c:v>0.72606192915719692</c:v>
                </c:pt>
                <c:pt idx="2229">
                  <c:v>0.72606192915719703</c:v>
                </c:pt>
                <c:pt idx="2230">
                  <c:v>0.72606192915719703</c:v>
                </c:pt>
                <c:pt idx="2231">
                  <c:v>0.72606192915719714</c:v>
                </c:pt>
                <c:pt idx="2232">
                  <c:v>0.72606192915719692</c:v>
                </c:pt>
                <c:pt idx="2233">
                  <c:v>0.72606192915719703</c:v>
                </c:pt>
                <c:pt idx="2234">
                  <c:v>0.72606192915719703</c:v>
                </c:pt>
                <c:pt idx="2235">
                  <c:v>0.72606192915719714</c:v>
                </c:pt>
                <c:pt idx="2236">
                  <c:v>0.72606192915719692</c:v>
                </c:pt>
                <c:pt idx="2237">
                  <c:v>0.72606192915719703</c:v>
                </c:pt>
                <c:pt idx="2238">
                  <c:v>0.72606192915719703</c:v>
                </c:pt>
                <c:pt idx="2239">
                  <c:v>0.72606192915719714</c:v>
                </c:pt>
                <c:pt idx="2240">
                  <c:v>0.72606192915719692</c:v>
                </c:pt>
                <c:pt idx="2241">
                  <c:v>0.72606192915719703</c:v>
                </c:pt>
                <c:pt idx="2242">
                  <c:v>0.72606192915719703</c:v>
                </c:pt>
                <c:pt idx="2243">
                  <c:v>0.72606192915719714</c:v>
                </c:pt>
                <c:pt idx="2244">
                  <c:v>0.72606192915719692</c:v>
                </c:pt>
                <c:pt idx="2245">
                  <c:v>0.72606192915719703</c:v>
                </c:pt>
                <c:pt idx="2246">
                  <c:v>0.72606192915719703</c:v>
                </c:pt>
                <c:pt idx="2247">
                  <c:v>0.72606192915719714</c:v>
                </c:pt>
                <c:pt idx="2248">
                  <c:v>0.72606192915719692</c:v>
                </c:pt>
                <c:pt idx="2249">
                  <c:v>0.72606192915719703</c:v>
                </c:pt>
                <c:pt idx="2250">
                  <c:v>0.72606192915719703</c:v>
                </c:pt>
                <c:pt idx="2251">
                  <c:v>0.72606192915719714</c:v>
                </c:pt>
                <c:pt idx="2252">
                  <c:v>0.72606192915719692</c:v>
                </c:pt>
                <c:pt idx="2253">
                  <c:v>0.72606192915719703</c:v>
                </c:pt>
                <c:pt idx="2254">
                  <c:v>0.72606192915719703</c:v>
                </c:pt>
                <c:pt idx="2255">
                  <c:v>0.72606192915719714</c:v>
                </c:pt>
                <c:pt idx="2256">
                  <c:v>0.72606192915719692</c:v>
                </c:pt>
                <c:pt idx="2257">
                  <c:v>0.72606192915719703</c:v>
                </c:pt>
                <c:pt idx="2258">
                  <c:v>0.72606192915719703</c:v>
                </c:pt>
                <c:pt idx="2259">
                  <c:v>0.72606192915719714</c:v>
                </c:pt>
                <c:pt idx="2260">
                  <c:v>0.72606192915719692</c:v>
                </c:pt>
                <c:pt idx="2261">
                  <c:v>0.72606192915719703</c:v>
                </c:pt>
                <c:pt idx="2262">
                  <c:v>0.72606192915719703</c:v>
                </c:pt>
                <c:pt idx="2263">
                  <c:v>0.72606192915719714</c:v>
                </c:pt>
                <c:pt idx="2264">
                  <c:v>0.72606192915719692</c:v>
                </c:pt>
                <c:pt idx="2265">
                  <c:v>0.72606192915719703</c:v>
                </c:pt>
                <c:pt idx="2266">
                  <c:v>0.72606192915719703</c:v>
                </c:pt>
                <c:pt idx="2267">
                  <c:v>0.72606192915719714</c:v>
                </c:pt>
                <c:pt idx="2268">
                  <c:v>0.72606192915719692</c:v>
                </c:pt>
                <c:pt idx="2269">
                  <c:v>0.72606192915719703</c:v>
                </c:pt>
                <c:pt idx="2270">
                  <c:v>0.72606192915719703</c:v>
                </c:pt>
                <c:pt idx="2271">
                  <c:v>0.72606192915719714</c:v>
                </c:pt>
                <c:pt idx="2272">
                  <c:v>0.72606192915719692</c:v>
                </c:pt>
                <c:pt idx="2273">
                  <c:v>0.72606192915719703</c:v>
                </c:pt>
                <c:pt idx="2274">
                  <c:v>0.72606192915719703</c:v>
                </c:pt>
                <c:pt idx="2275">
                  <c:v>0.72606192915719714</c:v>
                </c:pt>
                <c:pt idx="2276">
                  <c:v>0.72606192915719692</c:v>
                </c:pt>
                <c:pt idx="2277">
                  <c:v>0.72606192915719703</c:v>
                </c:pt>
                <c:pt idx="2278">
                  <c:v>0.72606192915719703</c:v>
                </c:pt>
                <c:pt idx="2279">
                  <c:v>0.72606192915719714</c:v>
                </c:pt>
                <c:pt idx="2280">
                  <c:v>0.72606192915719692</c:v>
                </c:pt>
                <c:pt idx="2281">
                  <c:v>0.72606192915719703</c:v>
                </c:pt>
                <c:pt idx="2282">
                  <c:v>0.72606192915719703</c:v>
                </c:pt>
                <c:pt idx="2283">
                  <c:v>0.72606192915719714</c:v>
                </c:pt>
                <c:pt idx="2284">
                  <c:v>0.72606192915719692</c:v>
                </c:pt>
                <c:pt idx="2285">
                  <c:v>0.72606192915719703</c:v>
                </c:pt>
                <c:pt idx="2286">
                  <c:v>0.72606192915719703</c:v>
                </c:pt>
                <c:pt idx="2287">
                  <c:v>0.72606192915719714</c:v>
                </c:pt>
                <c:pt idx="2288">
                  <c:v>0.72606192915719692</c:v>
                </c:pt>
                <c:pt idx="2289">
                  <c:v>0.72606192915719703</c:v>
                </c:pt>
                <c:pt idx="2290">
                  <c:v>0.72606192915719703</c:v>
                </c:pt>
                <c:pt idx="2291">
                  <c:v>0.72606192915719714</c:v>
                </c:pt>
                <c:pt idx="2292">
                  <c:v>0.72606192915719692</c:v>
                </c:pt>
                <c:pt idx="2293">
                  <c:v>0.72606192915719703</c:v>
                </c:pt>
                <c:pt idx="2294">
                  <c:v>0.72606192915719703</c:v>
                </c:pt>
                <c:pt idx="2295">
                  <c:v>0.72606192915719714</c:v>
                </c:pt>
                <c:pt idx="2296">
                  <c:v>0.72606192915719692</c:v>
                </c:pt>
                <c:pt idx="2297">
                  <c:v>0.72606192915719703</c:v>
                </c:pt>
                <c:pt idx="2298">
                  <c:v>0.72606192915719703</c:v>
                </c:pt>
                <c:pt idx="2299">
                  <c:v>0.72606192915719714</c:v>
                </c:pt>
                <c:pt idx="2300">
                  <c:v>0.72606192915719692</c:v>
                </c:pt>
                <c:pt idx="2301">
                  <c:v>0.72606192915719703</c:v>
                </c:pt>
                <c:pt idx="2302">
                  <c:v>0.72606192915719703</c:v>
                </c:pt>
                <c:pt idx="2303">
                  <c:v>0.72606192915719714</c:v>
                </c:pt>
                <c:pt idx="2304">
                  <c:v>0.72606192915719692</c:v>
                </c:pt>
                <c:pt idx="2305">
                  <c:v>0.72606192915719703</c:v>
                </c:pt>
                <c:pt idx="2306">
                  <c:v>0.72606192915719703</c:v>
                </c:pt>
                <c:pt idx="2307">
                  <c:v>0.72606192915719714</c:v>
                </c:pt>
                <c:pt idx="2308">
                  <c:v>0.72606192915719692</c:v>
                </c:pt>
                <c:pt idx="2309">
                  <c:v>0.72606192915719703</c:v>
                </c:pt>
                <c:pt idx="2310">
                  <c:v>0.72606192915719703</c:v>
                </c:pt>
                <c:pt idx="2311">
                  <c:v>0.72606192915719714</c:v>
                </c:pt>
                <c:pt idx="2312">
                  <c:v>0.72606192915719692</c:v>
                </c:pt>
                <c:pt idx="2313">
                  <c:v>0.72606192915719703</c:v>
                </c:pt>
                <c:pt idx="2314">
                  <c:v>0.72606192915719703</c:v>
                </c:pt>
                <c:pt idx="2315">
                  <c:v>0.72606192915719714</c:v>
                </c:pt>
                <c:pt idx="2316">
                  <c:v>0.72606192915719692</c:v>
                </c:pt>
                <c:pt idx="2317">
                  <c:v>0.72606192915719703</c:v>
                </c:pt>
                <c:pt idx="2318">
                  <c:v>0.72606192915719703</c:v>
                </c:pt>
                <c:pt idx="2319">
                  <c:v>0.72606192915719714</c:v>
                </c:pt>
                <c:pt idx="2320">
                  <c:v>0.72606192915719692</c:v>
                </c:pt>
                <c:pt idx="2321">
                  <c:v>0.72606192915719703</c:v>
                </c:pt>
                <c:pt idx="2322">
                  <c:v>0.72606192915719703</c:v>
                </c:pt>
                <c:pt idx="2323">
                  <c:v>0.72606192915719714</c:v>
                </c:pt>
                <c:pt idx="2324">
                  <c:v>0.72606192915719692</c:v>
                </c:pt>
                <c:pt idx="2325">
                  <c:v>0.72606192915719703</c:v>
                </c:pt>
                <c:pt idx="2326">
                  <c:v>0.72606192915719703</c:v>
                </c:pt>
                <c:pt idx="2327">
                  <c:v>0.72606192915719714</c:v>
                </c:pt>
                <c:pt idx="2328">
                  <c:v>0.72606192915719692</c:v>
                </c:pt>
                <c:pt idx="2329">
                  <c:v>0.72606192915719703</c:v>
                </c:pt>
                <c:pt idx="2330">
                  <c:v>0.72606192915719703</c:v>
                </c:pt>
                <c:pt idx="2331">
                  <c:v>0.72606192915719714</c:v>
                </c:pt>
                <c:pt idx="2332">
                  <c:v>0.72606192915719692</c:v>
                </c:pt>
                <c:pt idx="2333">
                  <c:v>0.72606192915719703</c:v>
                </c:pt>
                <c:pt idx="2334">
                  <c:v>0.72606192915719703</c:v>
                </c:pt>
                <c:pt idx="2335">
                  <c:v>0.72606192915719714</c:v>
                </c:pt>
                <c:pt idx="2336">
                  <c:v>0.72606192915719692</c:v>
                </c:pt>
                <c:pt idx="2337">
                  <c:v>0.72606192915719703</c:v>
                </c:pt>
                <c:pt idx="2338">
                  <c:v>0.72606192915719703</c:v>
                </c:pt>
                <c:pt idx="2339">
                  <c:v>0.72606192915719714</c:v>
                </c:pt>
                <c:pt idx="2340">
                  <c:v>0.72606192915719692</c:v>
                </c:pt>
                <c:pt idx="2341">
                  <c:v>0.72606192915719703</c:v>
                </c:pt>
                <c:pt idx="2342">
                  <c:v>0.72606192915719703</c:v>
                </c:pt>
                <c:pt idx="2343">
                  <c:v>0.72606192915719714</c:v>
                </c:pt>
                <c:pt idx="2344">
                  <c:v>0.72606192915719692</c:v>
                </c:pt>
                <c:pt idx="2345">
                  <c:v>0.72606192915719703</c:v>
                </c:pt>
                <c:pt idx="2346">
                  <c:v>0.72606192915719703</c:v>
                </c:pt>
                <c:pt idx="2347">
                  <c:v>0.72606192915719714</c:v>
                </c:pt>
                <c:pt idx="2348">
                  <c:v>0.72606192915719692</c:v>
                </c:pt>
                <c:pt idx="2349">
                  <c:v>0.72606192915719703</c:v>
                </c:pt>
                <c:pt idx="2350">
                  <c:v>0.72606192915719703</c:v>
                </c:pt>
                <c:pt idx="2351">
                  <c:v>0.72606192915719714</c:v>
                </c:pt>
                <c:pt idx="2352">
                  <c:v>0.72606192915719692</c:v>
                </c:pt>
                <c:pt idx="2353">
                  <c:v>0.72606192915719703</c:v>
                </c:pt>
                <c:pt idx="2354">
                  <c:v>0.72606192915719703</c:v>
                </c:pt>
                <c:pt idx="2355">
                  <c:v>0.72606192915719714</c:v>
                </c:pt>
                <c:pt idx="2356">
                  <c:v>0.72606192915719692</c:v>
                </c:pt>
                <c:pt idx="2357">
                  <c:v>0.72606192915719703</c:v>
                </c:pt>
                <c:pt idx="2358">
                  <c:v>0.72606192915719703</c:v>
                </c:pt>
                <c:pt idx="2359">
                  <c:v>0.72606192915719714</c:v>
                </c:pt>
                <c:pt idx="2360">
                  <c:v>0.72606192915719692</c:v>
                </c:pt>
                <c:pt idx="2361">
                  <c:v>0.72606192915719703</c:v>
                </c:pt>
                <c:pt idx="2362">
                  <c:v>0.72606192915719703</c:v>
                </c:pt>
                <c:pt idx="2363">
                  <c:v>0.72606192915719714</c:v>
                </c:pt>
                <c:pt idx="2364">
                  <c:v>0.72606192915719692</c:v>
                </c:pt>
                <c:pt idx="2365">
                  <c:v>0.72606192915719703</c:v>
                </c:pt>
                <c:pt idx="2366">
                  <c:v>0.72606192915719703</c:v>
                </c:pt>
                <c:pt idx="2367">
                  <c:v>0.72606192915719714</c:v>
                </c:pt>
                <c:pt idx="2368">
                  <c:v>0.72606192915719692</c:v>
                </c:pt>
                <c:pt idx="2369">
                  <c:v>0.72606192915719703</c:v>
                </c:pt>
                <c:pt idx="2370">
                  <c:v>0.72606192915719703</c:v>
                </c:pt>
                <c:pt idx="2371">
                  <c:v>0.72606192915719714</c:v>
                </c:pt>
                <c:pt idx="2372">
                  <c:v>0.72606192915719692</c:v>
                </c:pt>
                <c:pt idx="2373">
                  <c:v>0.72606192915719703</c:v>
                </c:pt>
                <c:pt idx="2374">
                  <c:v>0.72606192915719703</c:v>
                </c:pt>
                <c:pt idx="2375">
                  <c:v>0.72606192915719714</c:v>
                </c:pt>
                <c:pt idx="2376">
                  <c:v>0.72606192915719692</c:v>
                </c:pt>
                <c:pt idx="2377">
                  <c:v>0.72606192915719703</c:v>
                </c:pt>
                <c:pt idx="2378">
                  <c:v>0.72606192915719703</c:v>
                </c:pt>
                <c:pt idx="2379">
                  <c:v>0.72606192915719714</c:v>
                </c:pt>
                <c:pt idx="2380">
                  <c:v>0.72606192915719692</c:v>
                </c:pt>
                <c:pt idx="2381">
                  <c:v>0.72606192915719703</c:v>
                </c:pt>
                <c:pt idx="2382">
                  <c:v>0.72606192915719703</c:v>
                </c:pt>
                <c:pt idx="2383">
                  <c:v>0.72606192915719714</c:v>
                </c:pt>
                <c:pt idx="2384">
                  <c:v>0.72606192915719692</c:v>
                </c:pt>
                <c:pt idx="2385">
                  <c:v>0.72606192915719703</c:v>
                </c:pt>
                <c:pt idx="2386">
                  <c:v>0.72606192915719703</c:v>
                </c:pt>
                <c:pt idx="2387">
                  <c:v>0.72606192915719714</c:v>
                </c:pt>
                <c:pt idx="2388">
                  <c:v>0.72606192915719692</c:v>
                </c:pt>
                <c:pt idx="2389">
                  <c:v>0.72606192915719703</c:v>
                </c:pt>
                <c:pt idx="2390">
                  <c:v>0.72606192915719703</c:v>
                </c:pt>
                <c:pt idx="2391">
                  <c:v>0.72606192915719714</c:v>
                </c:pt>
                <c:pt idx="2392">
                  <c:v>0.72606192915719692</c:v>
                </c:pt>
                <c:pt idx="2393">
                  <c:v>0.72606192915719703</c:v>
                </c:pt>
                <c:pt idx="2394">
                  <c:v>0.72606192915719703</c:v>
                </c:pt>
                <c:pt idx="2395">
                  <c:v>0.72606192915719714</c:v>
                </c:pt>
                <c:pt idx="2396">
                  <c:v>0.72606192915719692</c:v>
                </c:pt>
                <c:pt idx="2397">
                  <c:v>0.72606192915719703</c:v>
                </c:pt>
                <c:pt idx="2398">
                  <c:v>0.72606192915719703</c:v>
                </c:pt>
                <c:pt idx="2399">
                  <c:v>0.72606192915719714</c:v>
                </c:pt>
                <c:pt idx="2400">
                  <c:v>0.72606192915719692</c:v>
                </c:pt>
                <c:pt idx="2401">
                  <c:v>0.72606192915719703</c:v>
                </c:pt>
                <c:pt idx="2402">
                  <c:v>0.72606192915719703</c:v>
                </c:pt>
                <c:pt idx="2403">
                  <c:v>0.72606192915719714</c:v>
                </c:pt>
                <c:pt idx="2404">
                  <c:v>0.72606192915719692</c:v>
                </c:pt>
                <c:pt idx="2405">
                  <c:v>0.72606192915719703</c:v>
                </c:pt>
                <c:pt idx="2406">
                  <c:v>0.72606192915719703</c:v>
                </c:pt>
                <c:pt idx="2407">
                  <c:v>0.72606192915719714</c:v>
                </c:pt>
                <c:pt idx="2408">
                  <c:v>0.72606192915719692</c:v>
                </c:pt>
                <c:pt idx="2409">
                  <c:v>0.72606192915719703</c:v>
                </c:pt>
                <c:pt idx="2410">
                  <c:v>0.72606192915719703</c:v>
                </c:pt>
                <c:pt idx="2411">
                  <c:v>0.72606192915719714</c:v>
                </c:pt>
                <c:pt idx="2412">
                  <c:v>0.72606192915719692</c:v>
                </c:pt>
                <c:pt idx="2413">
                  <c:v>0.72606192915719703</c:v>
                </c:pt>
                <c:pt idx="2414">
                  <c:v>0.72606192915719703</c:v>
                </c:pt>
                <c:pt idx="2415">
                  <c:v>0.72606192915719714</c:v>
                </c:pt>
                <c:pt idx="2416">
                  <c:v>0.72606192915719692</c:v>
                </c:pt>
                <c:pt idx="2417">
                  <c:v>0.72606192915719703</c:v>
                </c:pt>
                <c:pt idx="2418">
                  <c:v>0.72606192915719703</c:v>
                </c:pt>
                <c:pt idx="2419">
                  <c:v>0.72606192915719714</c:v>
                </c:pt>
                <c:pt idx="2420">
                  <c:v>0.72606192915719692</c:v>
                </c:pt>
                <c:pt idx="2421">
                  <c:v>0.72606192915719703</c:v>
                </c:pt>
                <c:pt idx="2422">
                  <c:v>0.72606192915719703</c:v>
                </c:pt>
                <c:pt idx="2423">
                  <c:v>0.72606192915719714</c:v>
                </c:pt>
                <c:pt idx="2424">
                  <c:v>0.72606192915719692</c:v>
                </c:pt>
                <c:pt idx="2425">
                  <c:v>0.72606192915719703</c:v>
                </c:pt>
                <c:pt idx="2426">
                  <c:v>0.72606192915719703</c:v>
                </c:pt>
                <c:pt idx="2427">
                  <c:v>0.72606192915719714</c:v>
                </c:pt>
                <c:pt idx="2428">
                  <c:v>0.72606192915719692</c:v>
                </c:pt>
                <c:pt idx="2429">
                  <c:v>0.72606192915719703</c:v>
                </c:pt>
                <c:pt idx="2430">
                  <c:v>0.72606192915719703</c:v>
                </c:pt>
                <c:pt idx="2431">
                  <c:v>0.72606192915719714</c:v>
                </c:pt>
                <c:pt idx="2432">
                  <c:v>0.72606192915719692</c:v>
                </c:pt>
                <c:pt idx="2433">
                  <c:v>0.72606192915719703</c:v>
                </c:pt>
                <c:pt idx="2434">
                  <c:v>0.72606192915719703</c:v>
                </c:pt>
                <c:pt idx="2435">
                  <c:v>0.72606192915719714</c:v>
                </c:pt>
                <c:pt idx="2436">
                  <c:v>0.72606192915719692</c:v>
                </c:pt>
                <c:pt idx="2437">
                  <c:v>0.72606192915719703</c:v>
                </c:pt>
                <c:pt idx="2438">
                  <c:v>0.72606192915719703</c:v>
                </c:pt>
                <c:pt idx="2439">
                  <c:v>0.72606192915719714</c:v>
                </c:pt>
                <c:pt idx="2440">
                  <c:v>0.72606192915719692</c:v>
                </c:pt>
                <c:pt idx="2441">
                  <c:v>0.72606192915719703</c:v>
                </c:pt>
                <c:pt idx="2442">
                  <c:v>0.72606192915719703</c:v>
                </c:pt>
                <c:pt idx="2443">
                  <c:v>0.72606192915719714</c:v>
                </c:pt>
                <c:pt idx="2444">
                  <c:v>0.72606192915719692</c:v>
                </c:pt>
                <c:pt idx="2445">
                  <c:v>0.72606192915719703</c:v>
                </c:pt>
                <c:pt idx="2446">
                  <c:v>0.72606192915719703</c:v>
                </c:pt>
                <c:pt idx="2447">
                  <c:v>0.72606192915719714</c:v>
                </c:pt>
                <c:pt idx="2448">
                  <c:v>0.72606192915719692</c:v>
                </c:pt>
                <c:pt idx="2449">
                  <c:v>0.72606192915719703</c:v>
                </c:pt>
                <c:pt idx="2450">
                  <c:v>0.72606192915719703</c:v>
                </c:pt>
                <c:pt idx="2451">
                  <c:v>0.72606192915719714</c:v>
                </c:pt>
                <c:pt idx="2452">
                  <c:v>0.72606192915719692</c:v>
                </c:pt>
                <c:pt idx="2453">
                  <c:v>0.72606192915719703</c:v>
                </c:pt>
                <c:pt idx="2454">
                  <c:v>0.72606192915719703</c:v>
                </c:pt>
                <c:pt idx="2455">
                  <c:v>0.72606192915719714</c:v>
                </c:pt>
                <c:pt idx="2456">
                  <c:v>0.72606192915719692</c:v>
                </c:pt>
                <c:pt idx="2457">
                  <c:v>0.72606192915719703</c:v>
                </c:pt>
                <c:pt idx="2458">
                  <c:v>0.72606192915719703</c:v>
                </c:pt>
                <c:pt idx="2459">
                  <c:v>0.72606192915719714</c:v>
                </c:pt>
                <c:pt idx="2460">
                  <c:v>0.72606192915719692</c:v>
                </c:pt>
                <c:pt idx="2461">
                  <c:v>0.72606192915719703</c:v>
                </c:pt>
                <c:pt idx="2462">
                  <c:v>0.72606192915719703</c:v>
                </c:pt>
                <c:pt idx="2463">
                  <c:v>0.72606192915719714</c:v>
                </c:pt>
                <c:pt idx="2464">
                  <c:v>0.72606192915719692</c:v>
                </c:pt>
                <c:pt idx="2465">
                  <c:v>0.72606192915719703</c:v>
                </c:pt>
                <c:pt idx="2466">
                  <c:v>0.72606192915719703</c:v>
                </c:pt>
                <c:pt idx="2467">
                  <c:v>0.72606192915719714</c:v>
                </c:pt>
                <c:pt idx="2468">
                  <c:v>0.72606192915719692</c:v>
                </c:pt>
                <c:pt idx="2469">
                  <c:v>0.72606192915719703</c:v>
                </c:pt>
                <c:pt idx="2470">
                  <c:v>0.72606192915719703</c:v>
                </c:pt>
                <c:pt idx="2471">
                  <c:v>0.72606192915719714</c:v>
                </c:pt>
                <c:pt idx="2472">
                  <c:v>0.72606192915719692</c:v>
                </c:pt>
                <c:pt idx="2473">
                  <c:v>0.72606192915719703</c:v>
                </c:pt>
                <c:pt idx="2474">
                  <c:v>0.72606192915719703</c:v>
                </c:pt>
                <c:pt idx="2475">
                  <c:v>0.72606192915719714</c:v>
                </c:pt>
                <c:pt idx="2476">
                  <c:v>0.72606192915719692</c:v>
                </c:pt>
                <c:pt idx="2477">
                  <c:v>0.72606192915719703</c:v>
                </c:pt>
                <c:pt idx="2478">
                  <c:v>0.72606192915719703</c:v>
                </c:pt>
                <c:pt idx="2479">
                  <c:v>0.72606192915719714</c:v>
                </c:pt>
                <c:pt idx="2480">
                  <c:v>0.72606192915719692</c:v>
                </c:pt>
                <c:pt idx="2481">
                  <c:v>0.72606192915719703</c:v>
                </c:pt>
                <c:pt idx="2482">
                  <c:v>0.72606192915719703</c:v>
                </c:pt>
                <c:pt idx="2483">
                  <c:v>0.72606192915719714</c:v>
                </c:pt>
                <c:pt idx="2484">
                  <c:v>0.72606192915719692</c:v>
                </c:pt>
                <c:pt idx="2485">
                  <c:v>0.72606192915719703</c:v>
                </c:pt>
                <c:pt idx="2486">
                  <c:v>0.72606192915719703</c:v>
                </c:pt>
                <c:pt idx="2487">
                  <c:v>0.72606192915719714</c:v>
                </c:pt>
                <c:pt idx="2488">
                  <c:v>0.72606192915719692</c:v>
                </c:pt>
                <c:pt idx="2489">
                  <c:v>0.72606192915719703</c:v>
                </c:pt>
                <c:pt idx="2490">
                  <c:v>0.72606192915719703</c:v>
                </c:pt>
                <c:pt idx="2491">
                  <c:v>0.72606192915719714</c:v>
                </c:pt>
                <c:pt idx="2492">
                  <c:v>0.72606192915719692</c:v>
                </c:pt>
                <c:pt idx="2493">
                  <c:v>0.72606192915719703</c:v>
                </c:pt>
                <c:pt idx="2494">
                  <c:v>0.72606192915719703</c:v>
                </c:pt>
                <c:pt idx="2495">
                  <c:v>0.72606192915719714</c:v>
                </c:pt>
                <c:pt idx="2496">
                  <c:v>0.72606192915719692</c:v>
                </c:pt>
                <c:pt idx="2497">
                  <c:v>0.72606192915719703</c:v>
                </c:pt>
                <c:pt idx="2498">
                  <c:v>0.72606192915719703</c:v>
                </c:pt>
                <c:pt idx="2499">
                  <c:v>0.72606192915719714</c:v>
                </c:pt>
                <c:pt idx="2500">
                  <c:v>0.72606192915719692</c:v>
                </c:pt>
                <c:pt idx="2501">
                  <c:v>0.72606192915719703</c:v>
                </c:pt>
                <c:pt idx="2502">
                  <c:v>0.72606192915719703</c:v>
                </c:pt>
                <c:pt idx="2503">
                  <c:v>0.72606192915719714</c:v>
                </c:pt>
                <c:pt idx="2504">
                  <c:v>0.72606192915719692</c:v>
                </c:pt>
                <c:pt idx="2505">
                  <c:v>0.72606192915719703</c:v>
                </c:pt>
                <c:pt idx="2506">
                  <c:v>0.72606192915719703</c:v>
                </c:pt>
                <c:pt idx="2507">
                  <c:v>0.72606192915719714</c:v>
                </c:pt>
                <c:pt idx="2508">
                  <c:v>0.72606192915719692</c:v>
                </c:pt>
                <c:pt idx="2509">
                  <c:v>0.72606192915719703</c:v>
                </c:pt>
                <c:pt idx="2510">
                  <c:v>0.72606192915719703</c:v>
                </c:pt>
                <c:pt idx="2511">
                  <c:v>0.72606192915719714</c:v>
                </c:pt>
                <c:pt idx="2512">
                  <c:v>0.72606192915719692</c:v>
                </c:pt>
                <c:pt idx="2513">
                  <c:v>0.72606192915719703</c:v>
                </c:pt>
                <c:pt idx="2514">
                  <c:v>0.72606192915719703</c:v>
                </c:pt>
                <c:pt idx="2515">
                  <c:v>0.72606192915719714</c:v>
                </c:pt>
                <c:pt idx="2516">
                  <c:v>0.72606192915719692</c:v>
                </c:pt>
                <c:pt idx="2517">
                  <c:v>0.72606192915719703</c:v>
                </c:pt>
                <c:pt idx="2518">
                  <c:v>0.72606192915719703</c:v>
                </c:pt>
                <c:pt idx="2519">
                  <c:v>0.72606192915719714</c:v>
                </c:pt>
                <c:pt idx="2520">
                  <c:v>0.72606192915719692</c:v>
                </c:pt>
                <c:pt idx="2521">
                  <c:v>0.72606192915719703</c:v>
                </c:pt>
                <c:pt idx="2522">
                  <c:v>0.72606192915719703</c:v>
                </c:pt>
                <c:pt idx="2523">
                  <c:v>0.72606192915719714</c:v>
                </c:pt>
                <c:pt idx="2524">
                  <c:v>0.72606192915719692</c:v>
                </c:pt>
                <c:pt idx="2525">
                  <c:v>0.72606192915719703</c:v>
                </c:pt>
                <c:pt idx="2526">
                  <c:v>0.72606192915719703</c:v>
                </c:pt>
                <c:pt idx="2527">
                  <c:v>0.72606192915719714</c:v>
                </c:pt>
                <c:pt idx="2528">
                  <c:v>0.72606192915719692</c:v>
                </c:pt>
                <c:pt idx="2529">
                  <c:v>0.72606192915719703</c:v>
                </c:pt>
                <c:pt idx="2530">
                  <c:v>0.72606192915719703</c:v>
                </c:pt>
                <c:pt idx="2531">
                  <c:v>0.72606192915719714</c:v>
                </c:pt>
                <c:pt idx="2532">
                  <c:v>0.72606192915719692</c:v>
                </c:pt>
                <c:pt idx="2533">
                  <c:v>0.72606192915719703</c:v>
                </c:pt>
                <c:pt idx="2534">
                  <c:v>0.72606192915719703</c:v>
                </c:pt>
                <c:pt idx="2535">
                  <c:v>0.72606192915719714</c:v>
                </c:pt>
                <c:pt idx="2536">
                  <c:v>0.72606192915719692</c:v>
                </c:pt>
                <c:pt idx="2537">
                  <c:v>0.72606192915719703</c:v>
                </c:pt>
                <c:pt idx="2538">
                  <c:v>0.72606192915719703</c:v>
                </c:pt>
                <c:pt idx="2539">
                  <c:v>0.72606192915719714</c:v>
                </c:pt>
                <c:pt idx="2540">
                  <c:v>0.72606192915719692</c:v>
                </c:pt>
                <c:pt idx="2541">
                  <c:v>0.72606192915719703</c:v>
                </c:pt>
                <c:pt idx="2542">
                  <c:v>0.72606192915719703</c:v>
                </c:pt>
                <c:pt idx="2543">
                  <c:v>0.72606192915719714</c:v>
                </c:pt>
                <c:pt idx="2544">
                  <c:v>0.72606192915719692</c:v>
                </c:pt>
                <c:pt idx="2545">
                  <c:v>0.72606192915719703</c:v>
                </c:pt>
                <c:pt idx="2546">
                  <c:v>0.72606192915719703</c:v>
                </c:pt>
                <c:pt idx="2547">
                  <c:v>0.72606192915719714</c:v>
                </c:pt>
                <c:pt idx="2548">
                  <c:v>0.72606192915719692</c:v>
                </c:pt>
                <c:pt idx="2549">
                  <c:v>0.72606192915719703</c:v>
                </c:pt>
                <c:pt idx="2550">
                  <c:v>0.72606192915719703</c:v>
                </c:pt>
                <c:pt idx="2551">
                  <c:v>0.72606192915719714</c:v>
                </c:pt>
                <c:pt idx="2552">
                  <c:v>0.72606192915719692</c:v>
                </c:pt>
                <c:pt idx="2553">
                  <c:v>0.72606192915719703</c:v>
                </c:pt>
                <c:pt idx="2554">
                  <c:v>0.72606192915719703</c:v>
                </c:pt>
                <c:pt idx="2555">
                  <c:v>0.72606192915719714</c:v>
                </c:pt>
                <c:pt idx="2556">
                  <c:v>0.72606192915719692</c:v>
                </c:pt>
                <c:pt idx="2557">
                  <c:v>0.72606192915719703</c:v>
                </c:pt>
                <c:pt idx="2558">
                  <c:v>0.72606192915719703</c:v>
                </c:pt>
                <c:pt idx="2559">
                  <c:v>0.72606192915719714</c:v>
                </c:pt>
                <c:pt idx="2560">
                  <c:v>0.72606192915719692</c:v>
                </c:pt>
                <c:pt idx="2561">
                  <c:v>0.72606192915719703</c:v>
                </c:pt>
                <c:pt idx="2562">
                  <c:v>0.72606192915719703</c:v>
                </c:pt>
                <c:pt idx="2563">
                  <c:v>0.72606192915719714</c:v>
                </c:pt>
                <c:pt idx="2564">
                  <c:v>0.72606192915719692</c:v>
                </c:pt>
                <c:pt idx="2565">
                  <c:v>0.72606192915719703</c:v>
                </c:pt>
                <c:pt idx="2566">
                  <c:v>0.72606192915719703</c:v>
                </c:pt>
                <c:pt idx="2567">
                  <c:v>0.72606192915719714</c:v>
                </c:pt>
                <c:pt idx="2568">
                  <c:v>0.72606192915719692</c:v>
                </c:pt>
                <c:pt idx="2569">
                  <c:v>0.72606192915719703</c:v>
                </c:pt>
                <c:pt idx="2570">
                  <c:v>0.72606192915719703</c:v>
                </c:pt>
                <c:pt idx="2571">
                  <c:v>0.72606192915719714</c:v>
                </c:pt>
                <c:pt idx="2572">
                  <c:v>0.72606192915719692</c:v>
                </c:pt>
                <c:pt idx="2573">
                  <c:v>0.72606192915719703</c:v>
                </c:pt>
                <c:pt idx="2574">
                  <c:v>0.72606192915719703</c:v>
                </c:pt>
                <c:pt idx="2575">
                  <c:v>0.72606192915719714</c:v>
                </c:pt>
                <c:pt idx="2576">
                  <c:v>0.72606192915719692</c:v>
                </c:pt>
                <c:pt idx="2577">
                  <c:v>0.72606192915719703</c:v>
                </c:pt>
                <c:pt idx="2578">
                  <c:v>0.72606192915719703</c:v>
                </c:pt>
                <c:pt idx="2579">
                  <c:v>0.72606192915719714</c:v>
                </c:pt>
                <c:pt idx="2580">
                  <c:v>0.72606192915719692</c:v>
                </c:pt>
                <c:pt idx="2581">
                  <c:v>0.72606192915719703</c:v>
                </c:pt>
                <c:pt idx="2582">
                  <c:v>0.72606192915719703</c:v>
                </c:pt>
                <c:pt idx="2583">
                  <c:v>0.72606192915719714</c:v>
                </c:pt>
                <c:pt idx="2584">
                  <c:v>0.72606192915719692</c:v>
                </c:pt>
                <c:pt idx="2585">
                  <c:v>0.72606192915719703</c:v>
                </c:pt>
                <c:pt idx="2586">
                  <c:v>0.72606192915719703</c:v>
                </c:pt>
                <c:pt idx="2587">
                  <c:v>0.72606192915719714</c:v>
                </c:pt>
                <c:pt idx="2588">
                  <c:v>0.72606192915719692</c:v>
                </c:pt>
                <c:pt idx="2589">
                  <c:v>0.72606192915719703</c:v>
                </c:pt>
                <c:pt idx="2590">
                  <c:v>0.72606192915719703</c:v>
                </c:pt>
                <c:pt idx="2591">
                  <c:v>0.72606192915719714</c:v>
                </c:pt>
                <c:pt idx="2592">
                  <c:v>0.72606192915719692</c:v>
                </c:pt>
                <c:pt idx="2593">
                  <c:v>0.72606192915719703</c:v>
                </c:pt>
                <c:pt idx="2594">
                  <c:v>0.72606192915719703</c:v>
                </c:pt>
                <c:pt idx="2595">
                  <c:v>0.72606192915719714</c:v>
                </c:pt>
                <c:pt idx="2596">
                  <c:v>0.72606192915719692</c:v>
                </c:pt>
                <c:pt idx="2597">
                  <c:v>0.72606192915719703</c:v>
                </c:pt>
                <c:pt idx="2598">
                  <c:v>0.72606192915719703</c:v>
                </c:pt>
                <c:pt idx="2599">
                  <c:v>0.72606192915719714</c:v>
                </c:pt>
                <c:pt idx="2600">
                  <c:v>0.72606192915719692</c:v>
                </c:pt>
                <c:pt idx="2601">
                  <c:v>0.72606192915719703</c:v>
                </c:pt>
                <c:pt idx="2602">
                  <c:v>0.72606192915719703</c:v>
                </c:pt>
                <c:pt idx="2603">
                  <c:v>0.72606192915719714</c:v>
                </c:pt>
                <c:pt idx="2604">
                  <c:v>0.72606192915719692</c:v>
                </c:pt>
                <c:pt idx="2605">
                  <c:v>0.72606192915719703</c:v>
                </c:pt>
                <c:pt idx="2606">
                  <c:v>0.72606192915719703</c:v>
                </c:pt>
                <c:pt idx="2607">
                  <c:v>0.72606192915719714</c:v>
                </c:pt>
                <c:pt idx="2608">
                  <c:v>0.72606192915719692</c:v>
                </c:pt>
                <c:pt idx="2609">
                  <c:v>0.72606192915719703</c:v>
                </c:pt>
                <c:pt idx="2610">
                  <c:v>0.72606192915719703</c:v>
                </c:pt>
                <c:pt idx="2611">
                  <c:v>0.72606192915719714</c:v>
                </c:pt>
                <c:pt idx="2612">
                  <c:v>0.72606192915719692</c:v>
                </c:pt>
                <c:pt idx="2613">
                  <c:v>0.72606192915719703</c:v>
                </c:pt>
                <c:pt idx="2614">
                  <c:v>0.72606192915719703</c:v>
                </c:pt>
                <c:pt idx="2615">
                  <c:v>0.72606192915719714</c:v>
                </c:pt>
                <c:pt idx="2616">
                  <c:v>0.72606192915719692</c:v>
                </c:pt>
                <c:pt idx="2617">
                  <c:v>0.72606192915719703</c:v>
                </c:pt>
                <c:pt idx="2618">
                  <c:v>0.72606192915719703</c:v>
                </c:pt>
                <c:pt idx="2619">
                  <c:v>0.72606192915719714</c:v>
                </c:pt>
                <c:pt idx="2620">
                  <c:v>0.72606192915719692</c:v>
                </c:pt>
                <c:pt idx="2621">
                  <c:v>0.72606192915719703</c:v>
                </c:pt>
                <c:pt idx="2622">
                  <c:v>0.72606192915719703</c:v>
                </c:pt>
                <c:pt idx="2623">
                  <c:v>0.72606192915719714</c:v>
                </c:pt>
                <c:pt idx="2624">
                  <c:v>0.72606192915719692</c:v>
                </c:pt>
                <c:pt idx="2625">
                  <c:v>0.72606192915719703</c:v>
                </c:pt>
                <c:pt idx="2626">
                  <c:v>0.72606192915719703</c:v>
                </c:pt>
                <c:pt idx="2627">
                  <c:v>0.72606192915719714</c:v>
                </c:pt>
                <c:pt idx="2628">
                  <c:v>0.72606192915719692</c:v>
                </c:pt>
                <c:pt idx="2629">
                  <c:v>0.72606192915719703</c:v>
                </c:pt>
                <c:pt idx="2630">
                  <c:v>0.72606192915719703</c:v>
                </c:pt>
                <c:pt idx="2631">
                  <c:v>0.72606192915719714</c:v>
                </c:pt>
                <c:pt idx="2632">
                  <c:v>0.72606192915719692</c:v>
                </c:pt>
                <c:pt idx="2633">
                  <c:v>0.72606192915719703</c:v>
                </c:pt>
                <c:pt idx="2634">
                  <c:v>0.72606192915719703</c:v>
                </c:pt>
                <c:pt idx="2635">
                  <c:v>0.72606192915719714</c:v>
                </c:pt>
                <c:pt idx="2636">
                  <c:v>0.72606192915719692</c:v>
                </c:pt>
                <c:pt idx="2637">
                  <c:v>0.72606192915719703</c:v>
                </c:pt>
                <c:pt idx="2638">
                  <c:v>0.72606192915719703</c:v>
                </c:pt>
                <c:pt idx="2639">
                  <c:v>0.72606192915719714</c:v>
                </c:pt>
                <c:pt idx="2640">
                  <c:v>0.72606192915719692</c:v>
                </c:pt>
                <c:pt idx="2641">
                  <c:v>0.72606192915719703</c:v>
                </c:pt>
                <c:pt idx="2642">
                  <c:v>0.72606192915719703</c:v>
                </c:pt>
                <c:pt idx="2643">
                  <c:v>0.72606192915719714</c:v>
                </c:pt>
                <c:pt idx="2644">
                  <c:v>0.72606192915719692</c:v>
                </c:pt>
                <c:pt idx="2645">
                  <c:v>0.72606192915719703</c:v>
                </c:pt>
                <c:pt idx="2646">
                  <c:v>0.72606192915719703</c:v>
                </c:pt>
                <c:pt idx="2647">
                  <c:v>0.72606192915719714</c:v>
                </c:pt>
                <c:pt idx="2648">
                  <c:v>0.72606192915719692</c:v>
                </c:pt>
                <c:pt idx="2649">
                  <c:v>0.72606192915719703</c:v>
                </c:pt>
                <c:pt idx="2650">
                  <c:v>0.72606192915719703</c:v>
                </c:pt>
                <c:pt idx="2651">
                  <c:v>0.72606192915719714</c:v>
                </c:pt>
                <c:pt idx="2652">
                  <c:v>0.72606192915719692</c:v>
                </c:pt>
                <c:pt idx="2653">
                  <c:v>0.72606192915719703</c:v>
                </c:pt>
                <c:pt idx="2654">
                  <c:v>0.72606192915719703</c:v>
                </c:pt>
                <c:pt idx="2655">
                  <c:v>0.72606192915719714</c:v>
                </c:pt>
                <c:pt idx="2656">
                  <c:v>0.72606192915719692</c:v>
                </c:pt>
                <c:pt idx="2657">
                  <c:v>0.72606192915719703</c:v>
                </c:pt>
                <c:pt idx="2658">
                  <c:v>0.72606192915719703</c:v>
                </c:pt>
                <c:pt idx="2659">
                  <c:v>0.72606192915719714</c:v>
                </c:pt>
                <c:pt idx="2660">
                  <c:v>0.72606192915719692</c:v>
                </c:pt>
                <c:pt idx="2661">
                  <c:v>0.72606192915719703</c:v>
                </c:pt>
                <c:pt idx="2662">
                  <c:v>0.72606192915719703</c:v>
                </c:pt>
                <c:pt idx="2663">
                  <c:v>0.72606192915719714</c:v>
                </c:pt>
                <c:pt idx="2664">
                  <c:v>0.72606192915719692</c:v>
                </c:pt>
                <c:pt idx="2665">
                  <c:v>0.72606192915719703</c:v>
                </c:pt>
                <c:pt idx="2666">
                  <c:v>0.72606192915719703</c:v>
                </c:pt>
                <c:pt idx="2667">
                  <c:v>0.72606192915719714</c:v>
                </c:pt>
                <c:pt idx="2668">
                  <c:v>0.72606192915719692</c:v>
                </c:pt>
                <c:pt idx="2669">
                  <c:v>0.72606192915719703</c:v>
                </c:pt>
                <c:pt idx="2670">
                  <c:v>0.72606192915719703</c:v>
                </c:pt>
                <c:pt idx="2671">
                  <c:v>0.72606192915719714</c:v>
                </c:pt>
                <c:pt idx="2672">
                  <c:v>0.72606192915719692</c:v>
                </c:pt>
                <c:pt idx="2673">
                  <c:v>0.72606192915719703</c:v>
                </c:pt>
                <c:pt idx="2674">
                  <c:v>0.72606192915719703</c:v>
                </c:pt>
                <c:pt idx="2675">
                  <c:v>0.72606192915719714</c:v>
                </c:pt>
                <c:pt idx="2676">
                  <c:v>0.72606192915719692</c:v>
                </c:pt>
                <c:pt idx="2677">
                  <c:v>0.72606192915719703</c:v>
                </c:pt>
                <c:pt idx="2678">
                  <c:v>0.72606192915719703</c:v>
                </c:pt>
                <c:pt idx="2679">
                  <c:v>0.72606192915719714</c:v>
                </c:pt>
                <c:pt idx="2680">
                  <c:v>0.72606192915719692</c:v>
                </c:pt>
                <c:pt idx="2681">
                  <c:v>0.72606192915719703</c:v>
                </c:pt>
                <c:pt idx="2682">
                  <c:v>0.72606192915719703</c:v>
                </c:pt>
                <c:pt idx="2683">
                  <c:v>0.72606192915719714</c:v>
                </c:pt>
                <c:pt idx="2684">
                  <c:v>0.72606192915719692</c:v>
                </c:pt>
                <c:pt idx="2685">
                  <c:v>0.72606192915719703</c:v>
                </c:pt>
                <c:pt idx="2686">
                  <c:v>0.72606192915719703</c:v>
                </c:pt>
                <c:pt idx="2687">
                  <c:v>0.72606192915719714</c:v>
                </c:pt>
                <c:pt idx="2688">
                  <c:v>0.72606192915719692</c:v>
                </c:pt>
                <c:pt idx="2689">
                  <c:v>0.72606192915719703</c:v>
                </c:pt>
                <c:pt idx="2690">
                  <c:v>0.72606192915719703</c:v>
                </c:pt>
                <c:pt idx="2691">
                  <c:v>0.72606192915719714</c:v>
                </c:pt>
                <c:pt idx="2692">
                  <c:v>0.72606192915719692</c:v>
                </c:pt>
                <c:pt idx="2693">
                  <c:v>0.72606192915719703</c:v>
                </c:pt>
                <c:pt idx="2694">
                  <c:v>0.72606192915719703</c:v>
                </c:pt>
                <c:pt idx="2695">
                  <c:v>0.72606192915719714</c:v>
                </c:pt>
                <c:pt idx="2696">
                  <c:v>0.72606192915719692</c:v>
                </c:pt>
                <c:pt idx="2697">
                  <c:v>0.72606192915719703</c:v>
                </c:pt>
                <c:pt idx="2698">
                  <c:v>0.72606192915719703</c:v>
                </c:pt>
                <c:pt idx="2699">
                  <c:v>0.72606192915719714</c:v>
                </c:pt>
                <c:pt idx="2700">
                  <c:v>0.72606192915719692</c:v>
                </c:pt>
                <c:pt idx="2701">
                  <c:v>0.72606192915719703</c:v>
                </c:pt>
                <c:pt idx="2702">
                  <c:v>0.72606192915719703</c:v>
                </c:pt>
                <c:pt idx="2703">
                  <c:v>0.72606192915719714</c:v>
                </c:pt>
                <c:pt idx="2704">
                  <c:v>0.72606192915719692</c:v>
                </c:pt>
                <c:pt idx="2705">
                  <c:v>0.72606192915719703</c:v>
                </c:pt>
                <c:pt idx="2706">
                  <c:v>0.72606192915719703</c:v>
                </c:pt>
                <c:pt idx="2707">
                  <c:v>0.72606192915719714</c:v>
                </c:pt>
                <c:pt idx="2708">
                  <c:v>0.72606192915719692</c:v>
                </c:pt>
                <c:pt idx="2709">
                  <c:v>0.72606192915719703</c:v>
                </c:pt>
                <c:pt idx="2710">
                  <c:v>0.72606192915719703</c:v>
                </c:pt>
                <c:pt idx="2711">
                  <c:v>0.72606192915719714</c:v>
                </c:pt>
                <c:pt idx="2712">
                  <c:v>0.72606192915719692</c:v>
                </c:pt>
                <c:pt idx="2713">
                  <c:v>0.72606192915719703</c:v>
                </c:pt>
                <c:pt idx="2714">
                  <c:v>0.72606192915719703</c:v>
                </c:pt>
                <c:pt idx="2715">
                  <c:v>0.72606192915719714</c:v>
                </c:pt>
                <c:pt idx="2716">
                  <c:v>0.72606192915719692</c:v>
                </c:pt>
                <c:pt idx="2717">
                  <c:v>0.72606192915719703</c:v>
                </c:pt>
                <c:pt idx="2718">
                  <c:v>0.72606192915719703</c:v>
                </c:pt>
                <c:pt idx="2719">
                  <c:v>0.72606192915719714</c:v>
                </c:pt>
                <c:pt idx="2720">
                  <c:v>0.72606192915719692</c:v>
                </c:pt>
                <c:pt idx="2721">
                  <c:v>0.72606192915719703</c:v>
                </c:pt>
                <c:pt idx="2722">
                  <c:v>0.72606192915719703</c:v>
                </c:pt>
                <c:pt idx="2723">
                  <c:v>0.72606192915719714</c:v>
                </c:pt>
                <c:pt idx="2724">
                  <c:v>0.72606192915719692</c:v>
                </c:pt>
                <c:pt idx="2725">
                  <c:v>0.72606192915719703</c:v>
                </c:pt>
                <c:pt idx="2726">
                  <c:v>0.72606192915719703</c:v>
                </c:pt>
                <c:pt idx="2727">
                  <c:v>0.72606192915719714</c:v>
                </c:pt>
                <c:pt idx="2728">
                  <c:v>0.72606192915719692</c:v>
                </c:pt>
                <c:pt idx="2729">
                  <c:v>0.72606192915719703</c:v>
                </c:pt>
                <c:pt idx="2730">
                  <c:v>0.72606192915719703</c:v>
                </c:pt>
                <c:pt idx="2731">
                  <c:v>0.72606192915719714</c:v>
                </c:pt>
                <c:pt idx="2732">
                  <c:v>0.72606192915719692</c:v>
                </c:pt>
                <c:pt idx="2733">
                  <c:v>0.72606192915719703</c:v>
                </c:pt>
                <c:pt idx="2734">
                  <c:v>0.72606192915719703</c:v>
                </c:pt>
                <c:pt idx="2735">
                  <c:v>0.72606192915719714</c:v>
                </c:pt>
                <c:pt idx="2736">
                  <c:v>0.72606192915719692</c:v>
                </c:pt>
                <c:pt idx="2737">
                  <c:v>0.72606192915719703</c:v>
                </c:pt>
                <c:pt idx="2738">
                  <c:v>0.72606192915719703</c:v>
                </c:pt>
                <c:pt idx="2739">
                  <c:v>0.72606192915719714</c:v>
                </c:pt>
                <c:pt idx="2740">
                  <c:v>0.72606192915719692</c:v>
                </c:pt>
                <c:pt idx="2741">
                  <c:v>0.72606192915719703</c:v>
                </c:pt>
                <c:pt idx="2742">
                  <c:v>0.72606192915719703</c:v>
                </c:pt>
                <c:pt idx="2743">
                  <c:v>0.72606192915719714</c:v>
                </c:pt>
                <c:pt idx="2744">
                  <c:v>0.72606192915719692</c:v>
                </c:pt>
                <c:pt idx="2745">
                  <c:v>0.72606192915719703</c:v>
                </c:pt>
                <c:pt idx="2746">
                  <c:v>0.72606192915719703</c:v>
                </c:pt>
                <c:pt idx="2747">
                  <c:v>0.72606192915719714</c:v>
                </c:pt>
                <c:pt idx="2748">
                  <c:v>0.72606192915719692</c:v>
                </c:pt>
                <c:pt idx="2749">
                  <c:v>0.72606192915719703</c:v>
                </c:pt>
                <c:pt idx="2750">
                  <c:v>0.72606192915719703</c:v>
                </c:pt>
                <c:pt idx="2751">
                  <c:v>0.72606192915719714</c:v>
                </c:pt>
                <c:pt idx="2752">
                  <c:v>0.72606192915719692</c:v>
                </c:pt>
                <c:pt idx="2753">
                  <c:v>0.72606192915719703</c:v>
                </c:pt>
                <c:pt idx="2754">
                  <c:v>0.72606192915719703</c:v>
                </c:pt>
                <c:pt idx="2755">
                  <c:v>0.72606192915719714</c:v>
                </c:pt>
                <c:pt idx="2756">
                  <c:v>0.72606192915719692</c:v>
                </c:pt>
                <c:pt idx="2757">
                  <c:v>0.72606192915719703</c:v>
                </c:pt>
                <c:pt idx="2758">
                  <c:v>0.72606192915719703</c:v>
                </c:pt>
                <c:pt idx="2759">
                  <c:v>0.72606192915719714</c:v>
                </c:pt>
                <c:pt idx="2760">
                  <c:v>0.72606192915719692</c:v>
                </c:pt>
                <c:pt idx="2761">
                  <c:v>0.72606192915719703</c:v>
                </c:pt>
                <c:pt idx="2762">
                  <c:v>0.72606192915719703</c:v>
                </c:pt>
                <c:pt idx="2763">
                  <c:v>0.72606192915719714</c:v>
                </c:pt>
                <c:pt idx="2764">
                  <c:v>0.72606192915719692</c:v>
                </c:pt>
                <c:pt idx="2765">
                  <c:v>0.72606192915719703</c:v>
                </c:pt>
                <c:pt idx="2766">
                  <c:v>0.72606192915719703</c:v>
                </c:pt>
                <c:pt idx="2767">
                  <c:v>0.72606192915719714</c:v>
                </c:pt>
                <c:pt idx="2768">
                  <c:v>0.72606192915719692</c:v>
                </c:pt>
                <c:pt idx="2769">
                  <c:v>0.72606192915719703</c:v>
                </c:pt>
                <c:pt idx="2770">
                  <c:v>0.72606192915719703</c:v>
                </c:pt>
                <c:pt idx="2771">
                  <c:v>0.72606192915719714</c:v>
                </c:pt>
                <c:pt idx="2772">
                  <c:v>0.72606192915719692</c:v>
                </c:pt>
                <c:pt idx="2773">
                  <c:v>0.72606192915719703</c:v>
                </c:pt>
                <c:pt idx="2774">
                  <c:v>0.72606192915719703</c:v>
                </c:pt>
                <c:pt idx="2775">
                  <c:v>0.72606192915719714</c:v>
                </c:pt>
                <c:pt idx="2776">
                  <c:v>0.72606192915719692</c:v>
                </c:pt>
                <c:pt idx="2777">
                  <c:v>0.72606192915719703</c:v>
                </c:pt>
                <c:pt idx="2778">
                  <c:v>0.72606192915719703</c:v>
                </c:pt>
                <c:pt idx="2779">
                  <c:v>0.72606192915719714</c:v>
                </c:pt>
                <c:pt idx="2780">
                  <c:v>0.72606192915719692</c:v>
                </c:pt>
                <c:pt idx="2781">
                  <c:v>0.72606192915719703</c:v>
                </c:pt>
                <c:pt idx="2782">
                  <c:v>0.72606192915719703</c:v>
                </c:pt>
                <c:pt idx="2783">
                  <c:v>0.72606192915719714</c:v>
                </c:pt>
                <c:pt idx="2784">
                  <c:v>0.72606192915719692</c:v>
                </c:pt>
                <c:pt idx="2785">
                  <c:v>0.72606192915719703</c:v>
                </c:pt>
                <c:pt idx="2786">
                  <c:v>0.72606192915719703</c:v>
                </c:pt>
                <c:pt idx="2787">
                  <c:v>0.72606192915719714</c:v>
                </c:pt>
                <c:pt idx="2788">
                  <c:v>0.72606192915719692</c:v>
                </c:pt>
                <c:pt idx="2789">
                  <c:v>0.72606192915719703</c:v>
                </c:pt>
                <c:pt idx="2790">
                  <c:v>0.72606192915719703</c:v>
                </c:pt>
                <c:pt idx="2791">
                  <c:v>0.72606192915719714</c:v>
                </c:pt>
                <c:pt idx="2792">
                  <c:v>0.72606192915719692</c:v>
                </c:pt>
                <c:pt idx="2793">
                  <c:v>0.72606192915719703</c:v>
                </c:pt>
                <c:pt idx="2794">
                  <c:v>0.72606192915719703</c:v>
                </c:pt>
                <c:pt idx="2795">
                  <c:v>0.72606192915719714</c:v>
                </c:pt>
                <c:pt idx="2796">
                  <c:v>0.72606192915719692</c:v>
                </c:pt>
                <c:pt idx="2797">
                  <c:v>0.72606192915719703</c:v>
                </c:pt>
                <c:pt idx="2798">
                  <c:v>0.72606192915719703</c:v>
                </c:pt>
                <c:pt idx="2799">
                  <c:v>0.72606192915719714</c:v>
                </c:pt>
                <c:pt idx="2800">
                  <c:v>0.72606192915719692</c:v>
                </c:pt>
                <c:pt idx="2801">
                  <c:v>0.72606192915719703</c:v>
                </c:pt>
                <c:pt idx="2802">
                  <c:v>0.72606192915719703</c:v>
                </c:pt>
                <c:pt idx="2803">
                  <c:v>0.72606192915719714</c:v>
                </c:pt>
                <c:pt idx="2804">
                  <c:v>0.72606192915719692</c:v>
                </c:pt>
                <c:pt idx="2805">
                  <c:v>0.72606192915719703</c:v>
                </c:pt>
                <c:pt idx="2806">
                  <c:v>0.72606192915719703</c:v>
                </c:pt>
                <c:pt idx="2807">
                  <c:v>0.72606192915719714</c:v>
                </c:pt>
                <c:pt idx="2808">
                  <c:v>0.72606192915719692</c:v>
                </c:pt>
                <c:pt idx="2809">
                  <c:v>0.72606192915719703</c:v>
                </c:pt>
                <c:pt idx="2810">
                  <c:v>0.72606192915719703</c:v>
                </c:pt>
                <c:pt idx="2811">
                  <c:v>0.72606192915719714</c:v>
                </c:pt>
                <c:pt idx="2812">
                  <c:v>0.72606192915719692</c:v>
                </c:pt>
                <c:pt idx="2813">
                  <c:v>0.72606192915719703</c:v>
                </c:pt>
                <c:pt idx="2814">
                  <c:v>0.72606192915719703</c:v>
                </c:pt>
                <c:pt idx="2815">
                  <c:v>0.72606192915719714</c:v>
                </c:pt>
                <c:pt idx="2816">
                  <c:v>0.72606192915719692</c:v>
                </c:pt>
                <c:pt idx="2817">
                  <c:v>0.72606192915719703</c:v>
                </c:pt>
                <c:pt idx="2818">
                  <c:v>0.72606192915719703</c:v>
                </c:pt>
                <c:pt idx="2819">
                  <c:v>0.72606192915719714</c:v>
                </c:pt>
                <c:pt idx="2820">
                  <c:v>0.72606192915719692</c:v>
                </c:pt>
                <c:pt idx="2821">
                  <c:v>0.72606192915719703</c:v>
                </c:pt>
                <c:pt idx="2822">
                  <c:v>0.72606192915719703</c:v>
                </c:pt>
                <c:pt idx="2823">
                  <c:v>0.72606192915719714</c:v>
                </c:pt>
                <c:pt idx="2824">
                  <c:v>0.72606192915719692</c:v>
                </c:pt>
                <c:pt idx="2825">
                  <c:v>0.72606192915719703</c:v>
                </c:pt>
                <c:pt idx="2826">
                  <c:v>0.72606192915719703</c:v>
                </c:pt>
                <c:pt idx="2827">
                  <c:v>0.72606192915719714</c:v>
                </c:pt>
                <c:pt idx="2828">
                  <c:v>0.72606192915719692</c:v>
                </c:pt>
                <c:pt idx="2829">
                  <c:v>0.72606192915719703</c:v>
                </c:pt>
                <c:pt idx="2830">
                  <c:v>0.72606192915719703</c:v>
                </c:pt>
                <c:pt idx="2831">
                  <c:v>0.72606192915719714</c:v>
                </c:pt>
                <c:pt idx="2832">
                  <c:v>0.72606192915719692</c:v>
                </c:pt>
                <c:pt idx="2833">
                  <c:v>0.72606192915719703</c:v>
                </c:pt>
                <c:pt idx="2834">
                  <c:v>0.72606192915719703</c:v>
                </c:pt>
                <c:pt idx="2835">
                  <c:v>0.72606192915719714</c:v>
                </c:pt>
                <c:pt idx="2836">
                  <c:v>0.72606192915719692</c:v>
                </c:pt>
                <c:pt idx="2837">
                  <c:v>0.72606192915719703</c:v>
                </c:pt>
                <c:pt idx="2838">
                  <c:v>0.72606192915719703</c:v>
                </c:pt>
                <c:pt idx="2839">
                  <c:v>0.72606192915719714</c:v>
                </c:pt>
                <c:pt idx="2840">
                  <c:v>0.72606192915719692</c:v>
                </c:pt>
                <c:pt idx="2841">
                  <c:v>0.72606192915719703</c:v>
                </c:pt>
                <c:pt idx="2842">
                  <c:v>0.72606192915719703</c:v>
                </c:pt>
                <c:pt idx="2843">
                  <c:v>0.72606192915719714</c:v>
                </c:pt>
                <c:pt idx="2844">
                  <c:v>0.72606192915719692</c:v>
                </c:pt>
                <c:pt idx="2845">
                  <c:v>0.72606192915719703</c:v>
                </c:pt>
                <c:pt idx="2846">
                  <c:v>0.72606192915719703</c:v>
                </c:pt>
                <c:pt idx="2847">
                  <c:v>0.72606192915719714</c:v>
                </c:pt>
                <c:pt idx="2848">
                  <c:v>0.72606192915719692</c:v>
                </c:pt>
                <c:pt idx="2849">
                  <c:v>0.72606192915719703</c:v>
                </c:pt>
                <c:pt idx="2850">
                  <c:v>0.72606192915719703</c:v>
                </c:pt>
                <c:pt idx="2851">
                  <c:v>0.72606192915719714</c:v>
                </c:pt>
                <c:pt idx="2852">
                  <c:v>0.72606192915719692</c:v>
                </c:pt>
                <c:pt idx="2853">
                  <c:v>0.72606192915719703</c:v>
                </c:pt>
                <c:pt idx="2854">
                  <c:v>0.72606192915719703</c:v>
                </c:pt>
                <c:pt idx="2855">
                  <c:v>0.72606192915719714</c:v>
                </c:pt>
                <c:pt idx="2856">
                  <c:v>0.72606192915719692</c:v>
                </c:pt>
                <c:pt idx="2857">
                  <c:v>0.72606192915719703</c:v>
                </c:pt>
                <c:pt idx="2858">
                  <c:v>0.72606192915719703</c:v>
                </c:pt>
                <c:pt idx="2859">
                  <c:v>0.72606192915719714</c:v>
                </c:pt>
                <c:pt idx="2860">
                  <c:v>0.72606192915719692</c:v>
                </c:pt>
                <c:pt idx="2861">
                  <c:v>0.72606192915719703</c:v>
                </c:pt>
                <c:pt idx="2862">
                  <c:v>0.72606192915719703</c:v>
                </c:pt>
                <c:pt idx="2863">
                  <c:v>0.72606192915719714</c:v>
                </c:pt>
                <c:pt idx="2864">
                  <c:v>0.72606192915719692</c:v>
                </c:pt>
                <c:pt idx="2865">
                  <c:v>0.72606192915719703</c:v>
                </c:pt>
                <c:pt idx="2866">
                  <c:v>0.72606192915719703</c:v>
                </c:pt>
                <c:pt idx="2867">
                  <c:v>0.72606192915719714</c:v>
                </c:pt>
                <c:pt idx="2868">
                  <c:v>0.72606192915719692</c:v>
                </c:pt>
                <c:pt idx="2869">
                  <c:v>0.72606192915719703</c:v>
                </c:pt>
                <c:pt idx="2870">
                  <c:v>0.72606192915719703</c:v>
                </c:pt>
                <c:pt idx="2871">
                  <c:v>0.72606192915719714</c:v>
                </c:pt>
                <c:pt idx="2872">
                  <c:v>0.72606192915719692</c:v>
                </c:pt>
                <c:pt idx="2873">
                  <c:v>0.72606192915719703</c:v>
                </c:pt>
                <c:pt idx="2874">
                  <c:v>0.72606192915719703</c:v>
                </c:pt>
                <c:pt idx="2875">
                  <c:v>0.72606192915719714</c:v>
                </c:pt>
                <c:pt idx="2876">
                  <c:v>0.72606192915719692</c:v>
                </c:pt>
                <c:pt idx="2877">
                  <c:v>0.72606192915719703</c:v>
                </c:pt>
                <c:pt idx="2878">
                  <c:v>0.72606192915719703</c:v>
                </c:pt>
                <c:pt idx="2879">
                  <c:v>0.72606192915719714</c:v>
                </c:pt>
                <c:pt idx="2880">
                  <c:v>0.72606192915719692</c:v>
                </c:pt>
                <c:pt idx="2881">
                  <c:v>0.72606192915719703</c:v>
                </c:pt>
                <c:pt idx="2882">
                  <c:v>0.72606192915719703</c:v>
                </c:pt>
                <c:pt idx="2883">
                  <c:v>0.72606192915719714</c:v>
                </c:pt>
                <c:pt idx="2884">
                  <c:v>0.72606192915719692</c:v>
                </c:pt>
                <c:pt idx="2885">
                  <c:v>0.72606192915719703</c:v>
                </c:pt>
                <c:pt idx="2886">
                  <c:v>0.72606192915719703</c:v>
                </c:pt>
                <c:pt idx="2887">
                  <c:v>0.72606192915719714</c:v>
                </c:pt>
                <c:pt idx="2888">
                  <c:v>0.72606192915719692</c:v>
                </c:pt>
                <c:pt idx="2889">
                  <c:v>0.72606192915719703</c:v>
                </c:pt>
                <c:pt idx="2890">
                  <c:v>0.72606192915719703</c:v>
                </c:pt>
                <c:pt idx="2891">
                  <c:v>0.72606192915719714</c:v>
                </c:pt>
                <c:pt idx="2892">
                  <c:v>0.72606192915719692</c:v>
                </c:pt>
                <c:pt idx="2893">
                  <c:v>0.72606192915719703</c:v>
                </c:pt>
                <c:pt idx="2894">
                  <c:v>0.72606192915719703</c:v>
                </c:pt>
                <c:pt idx="2895">
                  <c:v>0.72606192915719714</c:v>
                </c:pt>
                <c:pt idx="2896">
                  <c:v>0.72606192915719692</c:v>
                </c:pt>
                <c:pt idx="2897">
                  <c:v>0.72606192915719703</c:v>
                </c:pt>
                <c:pt idx="2898">
                  <c:v>0.72606192915719703</c:v>
                </c:pt>
                <c:pt idx="2899">
                  <c:v>0.72606192915719714</c:v>
                </c:pt>
                <c:pt idx="2900">
                  <c:v>0.72606192915719692</c:v>
                </c:pt>
                <c:pt idx="2901">
                  <c:v>0.72606192915719703</c:v>
                </c:pt>
                <c:pt idx="2902">
                  <c:v>0.72606192915719703</c:v>
                </c:pt>
                <c:pt idx="2903">
                  <c:v>0.72606192915719714</c:v>
                </c:pt>
                <c:pt idx="2904">
                  <c:v>0.72606192915719692</c:v>
                </c:pt>
                <c:pt idx="2905">
                  <c:v>0.72606192915719703</c:v>
                </c:pt>
                <c:pt idx="2906">
                  <c:v>0.72606192915719703</c:v>
                </c:pt>
                <c:pt idx="2907">
                  <c:v>0.72606192915719714</c:v>
                </c:pt>
                <c:pt idx="2908">
                  <c:v>0.72606192915719692</c:v>
                </c:pt>
                <c:pt idx="2909">
                  <c:v>0.72606192915719703</c:v>
                </c:pt>
                <c:pt idx="2910">
                  <c:v>0.72606192915719703</c:v>
                </c:pt>
                <c:pt idx="2911">
                  <c:v>0.72606192915719714</c:v>
                </c:pt>
                <c:pt idx="2912">
                  <c:v>0.72606192915719692</c:v>
                </c:pt>
                <c:pt idx="2913">
                  <c:v>0.72606192915719703</c:v>
                </c:pt>
                <c:pt idx="2914">
                  <c:v>0.72606192915719703</c:v>
                </c:pt>
                <c:pt idx="2915">
                  <c:v>0.72606192915719714</c:v>
                </c:pt>
                <c:pt idx="2916">
                  <c:v>0.72606192915719692</c:v>
                </c:pt>
                <c:pt idx="2917">
                  <c:v>0.72606192915719703</c:v>
                </c:pt>
                <c:pt idx="2918">
                  <c:v>0.72606192915719703</c:v>
                </c:pt>
                <c:pt idx="2919">
                  <c:v>0.72606192915719714</c:v>
                </c:pt>
                <c:pt idx="2920">
                  <c:v>0.72606192915719692</c:v>
                </c:pt>
                <c:pt idx="2921">
                  <c:v>0.72606192915719703</c:v>
                </c:pt>
                <c:pt idx="2922">
                  <c:v>0.72606192915719703</c:v>
                </c:pt>
                <c:pt idx="2923">
                  <c:v>0.72606192915719714</c:v>
                </c:pt>
                <c:pt idx="2924">
                  <c:v>0.72606192915719692</c:v>
                </c:pt>
                <c:pt idx="2925">
                  <c:v>0.72606192915719703</c:v>
                </c:pt>
                <c:pt idx="2926">
                  <c:v>0.72606192915719703</c:v>
                </c:pt>
                <c:pt idx="2927">
                  <c:v>0.72606192915719714</c:v>
                </c:pt>
                <c:pt idx="2928">
                  <c:v>0.72606192915719692</c:v>
                </c:pt>
                <c:pt idx="2929">
                  <c:v>0.72606192915719703</c:v>
                </c:pt>
                <c:pt idx="2930">
                  <c:v>0.72606192915719703</c:v>
                </c:pt>
                <c:pt idx="2931">
                  <c:v>0.72606192915719714</c:v>
                </c:pt>
                <c:pt idx="2932">
                  <c:v>0.72606192915719692</c:v>
                </c:pt>
                <c:pt idx="2933">
                  <c:v>0.72606192915719703</c:v>
                </c:pt>
                <c:pt idx="2934">
                  <c:v>0.72606192915719703</c:v>
                </c:pt>
                <c:pt idx="2935">
                  <c:v>0.72606192915719714</c:v>
                </c:pt>
                <c:pt idx="2936">
                  <c:v>0.72606192915719692</c:v>
                </c:pt>
                <c:pt idx="2937">
                  <c:v>0.72606192915719703</c:v>
                </c:pt>
                <c:pt idx="2938">
                  <c:v>0.72606192915719703</c:v>
                </c:pt>
                <c:pt idx="2939">
                  <c:v>0.72606192915719714</c:v>
                </c:pt>
                <c:pt idx="2940">
                  <c:v>0.72606192915719692</c:v>
                </c:pt>
                <c:pt idx="2941">
                  <c:v>0.72606192915719703</c:v>
                </c:pt>
                <c:pt idx="2942">
                  <c:v>0.72606192915719703</c:v>
                </c:pt>
                <c:pt idx="2943">
                  <c:v>0.72606192915719714</c:v>
                </c:pt>
                <c:pt idx="2944">
                  <c:v>0.72606192915719692</c:v>
                </c:pt>
                <c:pt idx="2945">
                  <c:v>0.72606192915719703</c:v>
                </c:pt>
                <c:pt idx="2946">
                  <c:v>0.72606192915719703</c:v>
                </c:pt>
                <c:pt idx="2947">
                  <c:v>0.72606192915719714</c:v>
                </c:pt>
                <c:pt idx="2948">
                  <c:v>0.72606192915719692</c:v>
                </c:pt>
                <c:pt idx="2949">
                  <c:v>0.72606192915719703</c:v>
                </c:pt>
                <c:pt idx="2950">
                  <c:v>0.72606192915719703</c:v>
                </c:pt>
                <c:pt idx="2951">
                  <c:v>0.72606192915719714</c:v>
                </c:pt>
                <c:pt idx="2952">
                  <c:v>0.72606192915719692</c:v>
                </c:pt>
                <c:pt idx="2953">
                  <c:v>0.72606192915719703</c:v>
                </c:pt>
                <c:pt idx="2954">
                  <c:v>0.72606192915719703</c:v>
                </c:pt>
                <c:pt idx="2955">
                  <c:v>0.72606192915719714</c:v>
                </c:pt>
                <c:pt idx="2956">
                  <c:v>0.72606192915719692</c:v>
                </c:pt>
                <c:pt idx="2957">
                  <c:v>0.72606192915719703</c:v>
                </c:pt>
                <c:pt idx="2958">
                  <c:v>0.72606192915719703</c:v>
                </c:pt>
                <c:pt idx="2959">
                  <c:v>0.72606192915719714</c:v>
                </c:pt>
                <c:pt idx="2960">
                  <c:v>0.72606192915719692</c:v>
                </c:pt>
                <c:pt idx="2961">
                  <c:v>0.72606192915719703</c:v>
                </c:pt>
                <c:pt idx="2962">
                  <c:v>0.72606192915719703</c:v>
                </c:pt>
                <c:pt idx="2963">
                  <c:v>0.72606192915719714</c:v>
                </c:pt>
                <c:pt idx="2964">
                  <c:v>0.72606192915719692</c:v>
                </c:pt>
                <c:pt idx="2965">
                  <c:v>0.72606192915719703</c:v>
                </c:pt>
                <c:pt idx="2966">
                  <c:v>0.72606192915719703</c:v>
                </c:pt>
                <c:pt idx="2967">
                  <c:v>0.72606192915719714</c:v>
                </c:pt>
                <c:pt idx="2968">
                  <c:v>0.72606192915719692</c:v>
                </c:pt>
                <c:pt idx="2969">
                  <c:v>0.72606192915719703</c:v>
                </c:pt>
                <c:pt idx="2970">
                  <c:v>0.72606192915719703</c:v>
                </c:pt>
                <c:pt idx="2971">
                  <c:v>0.72606192915719714</c:v>
                </c:pt>
                <c:pt idx="2972">
                  <c:v>0.72606192915719692</c:v>
                </c:pt>
                <c:pt idx="2973">
                  <c:v>0.72606192915719703</c:v>
                </c:pt>
                <c:pt idx="2974">
                  <c:v>0.72606192915719703</c:v>
                </c:pt>
                <c:pt idx="2975">
                  <c:v>0.72606192915719714</c:v>
                </c:pt>
                <c:pt idx="2976">
                  <c:v>0.72606192915719692</c:v>
                </c:pt>
                <c:pt idx="2977">
                  <c:v>0.72606192915719703</c:v>
                </c:pt>
                <c:pt idx="2978">
                  <c:v>0.72606192915719703</c:v>
                </c:pt>
                <c:pt idx="2979">
                  <c:v>0.72606192915719714</c:v>
                </c:pt>
                <c:pt idx="2980">
                  <c:v>0.72606192915719692</c:v>
                </c:pt>
                <c:pt idx="2981">
                  <c:v>0.72606192915719703</c:v>
                </c:pt>
                <c:pt idx="2982">
                  <c:v>0.72606192915719703</c:v>
                </c:pt>
                <c:pt idx="2983">
                  <c:v>0.72606192915719714</c:v>
                </c:pt>
                <c:pt idx="2984">
                  <c:v>0.72606192915719692</c:v>
                </c:pt>
                <c:pt idx="2985">
                  <c:v>0.72606192915719703</c:v>
                </c:pt>
                <c:pt idx="2986">
                  <c:v>0.72606192915719703</c:v>
                </c:pt>
                <c:pt idx="2987">
                  <c:v>0.72606192915719714</c:v>
                </c:pt>
                <c:pt idx="2988">
                  <c:v>0.72606192915719692</c:v>
                </c:pt>
                <c:pt idx="2989">
                  <c:v>0.72606192915719703</c:v>
                </c:pt>
                <c:pt idx="2990">
                  <c:v>0.72606192915719703</c:v>
                </c:pt>
                <c:pt idx="2991">
                  <c:v>0.72606192915719714</c:v>
                </c:pt>
                <c:pt idx="2992">
                  <c:v>0.72606192915719692</c:v>
                </c:pt>
                <c:pt idx="2993">
                  <c:v>0.72606192915719703</c:v>
                </c:pt>
                <c:pt idx="2994">
                  <c:v>0.72606192915719703</c:v>
                </c:pt>
                <c:pt idx="2995">
                  <c:v>0.72606192915719714</c:v>
                </c:pt>
                <c:pt idx="2996">
                  <c:v>0.72606192915719692</c:v>
                </c:pt>
                <c:pt idx="2997">
                  <c:v>0.72606192915719703</c:v>
                </c:pt>
                <c:pt idx="2998">
                  <c:v>0.72606192915719703</c:v>
                </c:pt>
                <c:pt idx="2999">
                  <c:v>0.72606192915719714</c:v>
                </c:pt>
                <c:pt idx="3000">
                  <c:v>0.72606192915719692</c:v>
                </c:pt>
                <c:pt idx="3001">
                  <c:v>0.72606192915719703</c:v>
                </c:pt>
                <c:pt idx="3002">
                  <c:v>0.72606192915719703</c:v>
                </c:pt>
                <c:pt idx="3003">
                  <c:v>0.72606192915719714</c:v>
                </c:pt>
                <c:pt idx="3004">
                  <c:v>0.72606192915719692</c:v>
                </c:pt>
                <c:pt idx="3005">
                  <c:v>0.72606192915719703</c:v>
                </c:pt>
                <c:pt idx="3006">
                  <c:v>0.72606192915719703</c:v>
                </c:pt>
                <c:pt idx="3007">
                  <c:v>0.72606192915719714</c:v>
                </c:pt>
                <c:pt idx="3008">
                  <c:v>0.72606192915719692</c:v>
                </c:pt>
                <c:pt idx="3009">
                  <c:v>0.72606192915719703</c:v>
                </c:pt>
                <c:pt idx="3010">
                  <c:v>0.72606192915719703</c:v>
                </c:pt>
                <c:pt idx="3011">
                  <c:v>0.72606192915719714</c:v>
                </c:pt>
                <c:pt idx="3012">
                  <c:v>0.72606192915719692</c:v>
                </c:pt>
                <c:pt idx="3013">
                  <c:v>0.72606192915719703</c:v>
                </c:pt>
                <c:pt idx="3014">
                  <c:v>0.72606192915719703</c:v>
                </c:pt>
                <c:pt idx="3015">
                  <c:v>0.72606192915719714</c:v>
                </c:pt>
                <c:pt idx="3016">
                  <c:v>0.72606192915719692</c:v>
                </c:pt>
                <c:pt idx="3017">
                  <c:v>0.72606192915719703</c:v>
                </c:pt>
                <c:pt idx="3018">
                  <c:v>0.72606192915719703</c:v>
                </c:pt>
                <c:pt idx="3019">
                  <c:v>0.72606192915719714</c:v>
                </c:pt>
                <c:pt idx="3020">
                  <c:v>0.72606192915719692</c:v>
                </c:pt>
                <c:pt idx="3021">
                  <c:v>0.72606192915719703</c:v>
                </c:pt>
                <c:pt idx="3022">
                  <c:v>0.72606192915719703</c:v>
                </c:pt>
                <c:pt idx="3023">
                  <c:v>0.72606192915719714</c:v>
                </c:pt>
                <c:pt idx="3024">
                  <c:v>0.72606192915719692</c:v>
                </c:pt>
                <c:pt idx="3025">
                  <c:v>0.72606192915719703</c:v>
                </c:pt>
                <c:pt idx="3026">
                  <c:v>0.72606192915719703</c:v>
                </c:pt>
                <c:pt idx="3027">
                  <c:v>0.72606192915719714</c:v>
                </c:pt>
                <c:pt idx="3028">
                  <c:v>0.72606192915719692</c:v>
                </c:pt>
                <c:pt idx="3029">
                  <c:v>0.72606192915719703</c:v>
                </c:pt>
                <c:pt idx="3030">
                  <c:v>0.72606192915719703</c:v>
                </c:pt>
                <c:pt idx="3031">
                  <c:v>0.72606192915719714</c:v>
                </c:pt>
                <c:pt idx="3032">
                  <c:v>0.72606192915719692</c:v>
                </c:pt>
                <c:pt idx="3033">
                  <c:v>0.72606192915719703</c:v>
                </c:pt>
                <c:pt idx="3034">
                  <c:v>0.72606192915719703</c:v>
                </c:pt>
                <c:pt idx="3035">
                  <c:v>0.72606192915719714</c:v>
                </c:pt>
                <c:pt idx="3036">
                  <c:v>0.72606192915719692</c:v>
                </c:pt>
                <c:pt idx="3037">
                  <c:v>0.72606192915719703</c:v>
                </c:pt>
                <c:pt idx="3038">
                  <c:v>0.72606192915719703</c:v>
                </c:pt>
                <c:pt idx="3039">
                  <c:v>0.72606192915719714</c:v>
                </c:pt>
                <c:pt idx="3040">
                  <c:v>0.72606192915719692</c:v>
                </c:pt>
                <c:pt idx="3041">
                  <c:v>0.72606192915719703</c:v>
                </c:pt>
                <c:pt idx="3042">
                  <c:v>0.72606192915719703</c:v>
                </c:pt>
                <c:pt idx="3043">
                  <c:v>0.72606192915719714</c:v>
                </c:pt>
                <c:pt idx="3044">
                  <c:v>0.72606192915719692</c:v>
                </c:pt>
                <c:pt idx="3045">
                  <c:v>0.72606192915719703</c:v>
                </c:pt>
                <c:pt idx="3046">
                  <c:v>0.72606192915719703</c:v>
                </c:pt>
                <c:pt idx="3047">
                  <c:v>0.72606192915719714</c:v>
                </c:pt>
                <c:pt idx="3048">
                  <c:v>0.72606192915719692</c:v>
                </c:pt>
                <c:pt idx="3049">
                  <c:v>0.72606192915719703</c:v>
                </c:pt>
                <c:pt idx="3050">
                  <c:v>0.72606192915719703</c:v>
                </c:pt>
                <c:pt idx="3051">
                  <c:v>0.72606192915719714</c:v>
                </c:pt>
                <c:pt idx="3052">
                  <c:v>0.72606192915719692</c:v>
                </c:pt>
                <c:pt idx="3053">
                  <c:v>0.72606192915719703</c:v>
                </c:pt>
                <c:pt idx="3054">
                  <c:v>0.72606192915719703</c:v>
                </c:pt>
                <c:pt idx="3055">
                  <c:v>0.72606192915719714</c:v>
                </c:pt>
                <c:pt idx="3056">
                  <c:v>0.72606192915719692</c:v>
                </c:pt>
                <c:pt idx="3057">
                  <c:v>0.72606192915719703</c:v>
                </c:pt>
                <c:pt idx="3058">
                  <c:v>0.72606192915719703</c:v>
                </c:pt>
                <c:pt idx="3059">
                  <c:v>0.72606192915719714</c:v>
                </c:pt>
                <c:pt idx="3060">
                  <c:v>0.72606192915719692</c:v>
                </c:pt>
                <c:pt idx="3061">
                  <c:v>0.72606192915719703</c:v>
                </c:pt>
                <c:pt idx="3062">
                  <c:v>0.72606192915719703</c:v>
                </c:pt>
                <c:pt idx="3063">
                  <c:v>0.72606192915719714</c:v>
                </c:pt>
                <c:pt idx="3064">
                  <c:v>0.72606192915719692</c:v>
                </c:pt>
                <c:pt idx="3065">
                  <c:v>0.72606192915719703</c:v>
                </c:pt>
                <c:pt idx="3066">
                  <c:v>0.72606192915719703</c:v>
                </c:pt>
                <c:pt idx="3067">
                  <c:v>0.72606192915719714</c:v>
                </c:pt>
                <c:pt idx="3068">
                  <c:v>0.72606192915719692</c:v>
                </c:pt>
                <c:pt idx="3069">
                  <c:v>0.72606192915719703</c:v>
                </c:pt>
                <c:pt idx="3070">
                  <c:v>0.72606192915719703</c:v>
                </c:pt>
                <c:pt idx="3071">
                  <c:v>0.72606192915719714</c:v>
                </c:pt>
                <c:pt idx="3072">
                  <c:v>0.72606192915719692</c:v>
                </c:pt>
                <c:pt idx="3073">
                  <c:v>0.72606192915719703</c:v>
                </c:pt>
                <c:pt idx="3074">
                  <c:v>0.72606192915719703</c:v>
                </c:pt>
                <c:pt idx="3075">
                  <c:v>0.72606192915719714</c:v>
                </c:pt>
                <c:pt idx="3076">
                  <c:v>0.72606192915719692</c:v>
                </c:pt>
                <c:pt idx="3077">
                  <c:v>0.72606192915719703</c:v>
                </c:pt>
                <c:pt idx="3078">
                  <c:v>0.72606192915719703</c:v>
                </c:pt>
                <c:pt idx="3079">
                  <c:v>0.72606192915719714</c:v>
                </c:pt>
                <c:pt idx="3080">
                  <c:v>0.72606192915719692</c:v>
                </c:pt>
                <c:pt idx="3081">
                  <c:v>0.72606192915719703</c:v>
                </c:pt>
                <c:pt idx="3082">
                  <c:v>0.72606192915719703</c:v>
                </c:pt>
                <c:pt idx="3083">
                  <c:v>0.72606192915719714</c:v>
                </c:pt>
                <c:pt idx="3084">
                  <c:v>0.72606192915719692</c:v>
                </c:pt>
                <c:pt idx="3085">
                  <c:v>0.72606192915719703</c:v>
                </c:pt>
                <c:pt idx="3086">
                  <c:v>0.72606192915719703</c:v>
                </c:pt>
                <c:pt idx="3087">
                  <c:v>0.72606192915719714</c:v>
                </c:pt>
                <c:pt idx="3088">
                  <c:v>0.72606192915719692</c:v>
                </c:pt>
                <c:pt idx="3089">
                  <c:v>0.72606192915719703</c:v>
                </c:pt>
                <c:pt idx="3090">
                  <c:v>0.72606192915719703</c:v>
                </c:pt>
                <c:pt idx="3091">
                  <c:v>0.72606192915719714</c:v>
                </c:pt>
                <c:pt idx="3092">
                  <c:v>0.72606192915719692</c:v>
                </c:pt>
                <c:pt idx="3093">
                  <c:v>0.72606192915719703</c:v>
                </c:pt>
                <c:pt idx="3094">
                  <c:v>0.72606192915719703</c:v>
                </c:pt>
                <c:pt idx="3095">
                  <c:v>0.72606192915719714</c:v>
                </c:pt>
                <c:pt idx="3096">
                  <c:v>0.72606192915719692</c:v>
                </c:pt>
                <c:pt idx="3097">
                  <c:v>0.72606192915719703</c:v>
                </c:pt>
                <c:pt idx="3098">
                  <c:v>0.72606192915719703</c:v>
                </c:pt>
                <c:pt idx="3099">
                  <c:v>0.72606192915719714</c:v>
                </c:pt>
                <c:pt idx="3100">
                  <c:v>0.72606192915719692</c:v>
                </c:pt>
                <c:pt idx="3101">
                  <c:v>0.72606192915719703</c:v>
                </c:pt>
                <c:pt idx="3102">
                  <c:v>0.72606192915719703</c:v>
                </c:pt>
                <c:pt idx="3103">
                  <c:v>0.72606192915719714</c:v>
                </c:pt>
                <c:pt idx="3104">
                  <c:v>0.72606192915719692</c:v>
                </c:pt>
                <c:pt idx="3105">
                  <c:v>0.72606192915719703</c:v>
                </c:pt>
                <c:pt idx="3106">
                  <c:v>0.72606192915719703</c:v>
                </c:pt>
                <c:pt idx="3107">
                  <c:v>0.72606192915719714</c:v>
                </c:pt>
                <c:pt idx="3108">
                  <c:v>0.72606192915719692</c:v>
                </c:pt>
                <c:pt idx="3109">
                  <c:v>0.72606192915719703</c:v>
                </c:pt>
                <c:pt idx="3110">
                  <c:v>0.72606192915719703</c:v>
                </c:pt>
                <c:pt idx="3111">
                  <c:v>0.72606192915719714</c:v>
                </c:pt>
                <c:pt idx="3112">
                  <c:v>0.72606192915719692</c:v>
                </c:pt>
                <c:pt idx="3113">
                  <c:v>0.72606192915719703</c:v>
                </c:pt>
                <c:pt idx="3114">
                  <c:v>0.72606192915719703</c:v>
                </c:pt>
                <c:pt idx="3115">
                  <c:v>0.72606192915719714</c:v>
                </c:pt>
                <c:pt idx="3116">
                  <c:v>0.72606192915719692</c:v>
                </c:pt>
                <c:pt idx="3117">
                  <c:v>0.72606192915719703</c:v>
                </c:pt>
                <c:pt idx="3118">
                  <c:v>0.72606192915719703</c:v>
                </c:pt>
                <c:pt idx="3119">
                  <c:v>0.72606192915719714</c:v>
                </c:pt>
                <c:pt idx="3120">
                  <c:v>0.72606192915719692</c:v>
                </c:pt>
                <c:pt idx="3121">
                  <c:v>0.72606192915719703</c:v>
                </c:pt>
                <c:pt idx="3122">
                  <c:v>0.72606192915719703</c:v>
                </c:pt>
                <c:pt idx="3123">
                  <c:v>0.72606192915719714</c:v>
                </c:pt>
                <c:pt idx="3124">
                  <c:v>0.72606192915719692</c:v>
                </c:pt>
                <c:pt idx="3125">
                  <c:v>0.72606192915719703</c:v>
                </c:pt>
                <c:pt idx="3126">
                  <c:v>0.72606192915719703</c:v>
                </c:pt>
                <c:pt idx="3127">
                  <c:v>0.72606192915719714</c:v>
                </c:pt>
                <c:pt idx="3128">
                  <c:v>0.72606192915719692</c:v>
                </c:pt>
                <c:pt idx="3129">
                  <c:v>0.72606192915719703</c:v>
                </c:pt>
                <c:pt idx="3130">
                  <c:v>0.72606192915719703</c:v>
                </c:pt>
                <c:pt idx="3131">
                  <c:v>0.72606192915719714</c:v>
                </c:pt>
                <c:pt idx="3132">
                  <c:v>0.72606192915719692</c:v>
                </c:pt>
                <c:pt idx="3133">
                  <c:v>0.72606192915719703</c:v>
                </c:pt>
                <c:pt idx="3134">
                  <c:v>0.72606192915719703</c:v>
                </c:pt>
                <c:pt idx="3135">
                  <c:v>0.72606192915719714</c:v>
                </c:pt>
                <c:pt idx="3136">
                  <c:v>0.72606192915719692</c:v>
                </c:pt>
                <c:pt idx="3137">
                  <c:v>0.72606192915719703</c:v>
                </c:pt>
                <c:pt idx="3138">
                  <c:v>0.72606192915719703</c:v>
                </c:pt>
                <c:pt idx="3139">
                  <c:v>0.72606192915719714</c:v>
                </c:pt>
                <c:pt idx="3140">
                  <c:v>0.72606192915719692</c:v>
                </c:pt>
                <c:pt idx="3141">
                  <c:v>0.72606192915719703</c:v>
                </c:pt>
                <c:pt idx="3142">
                  <c:v>0.72606192915719703</c:v>
                </c:pt>
                <c:pt idx="3143">
                  <c:v>0.72606192915719714</c:v>
                </c:pt>
                <c:pt idx="3144">
                  <c:v>0.72606192915719692</c:v>
                </c:pt>
                <c:pt idx="3145">
                  <c:v>0.72606192915719703</c:v>
                </c:pt>
                <c:pt idx="3146">
                  <c:v>0.72606192915719703</c:v>
                </c:pt>
                <c:pt idx="3147">
                  <c:v>0.72606192915719714</c:v>
                </c:pt>
                <c:pt idx="3148">
                  <c:v>0.72606192915719692</c:v>
                </c:pt>
                <c:pt idx="3149">
                  <c:v>0.72606192915719703</c:v>
                </c:pt>
                <c:pt idx="3150">
                  <c:v>0.72606192915719703</c:v>
                </c:pt>
                <c:pt idx="3151">
                  <c:v>0.72606192915719714</c:v>
                </c:pt>
                <c:pt idx="3152">
                  <c:v>0.72606192915719692</c:v>
                </c:pt>
                <c:pt idx="3153">
                  <c:v>0.72606192915719703</c:v>
                </c:pt>
                <c:pt idx="3154">
                  <c:v>0.72606192915719703</c:v>
                </c:pt>
                <c:pt idx="3155">
                  <c:v>0.72606192915719714</c:v>
                </c:pt>
                <c:pt idx="3156">
                  <c:v>0.72606192915719692</c:v>
                </c:pt>
                <c:pt idx="3157">
                  <c:v>0.72606192915719703</c:v>
                </c:pt>
                <c:pt idx="3158">
                  <c:v>0.72606192915719703</c:v>
                </c:pt>
                <c:pt idx="3159">
                  <c:v>0.72606192915719714</c:v>
                </c:pt>
                <c:pt idx="3160">
                  <c:v>0.72606192915719692</c:v>
                </c:pt>
                <c:pt idx="3161">
                  <c:v>0.72606192915719703</c:v>
                </c:pt>
                <c:pt idx="3162">
                  <c:v>0.72606192915719703</c:v>
                </c:pt>
                <c:pt idx="3163">
                  <c:v>0.72606192915719714</c:v>
                </c:pt>
                <c:pt idx="3164">
                  <c:v>0.72606192915719692</c:v>
                </c:pt>
                <c:pt idx="3165">
                  <c:v>0.72606192915719703</c:v>
                </c:pt>
                <c:pt idx="3166">
                  <c:v>0.72606192915719703</c:v>
                </c:pt>
                <c:pt idx="3167">
                  <c:v>0.72606192915719714</c:v>
                </c:pt>
                <c:pt idx="3168">
                  <c:v>0.72606192915719692</c:v>
                </c:pt>
                <c:pt idx="3169">
                  <c:v>0.72606192915719703</c:v>
                </c:pt>
                <c:pt idx="3170">
                  <c:v>0.72606192915719703</c:v>
                </c:pt>
                <c:pt idx="3171">
                  <c:v>0.72606192915719714</c:v>
                </c:pt>
                <c:pt idx="3172">
                  <c:v>0.72606192915719692</c:v>
                </c:pt>
                <c:pt idx="3173">
                  <c:v>0.72606192915719703</c:v>
                </c:pt>
                <c:pt idx="3174">
                  <c:v>0.72606192915719703</c:v>
                </c:pt>
                <c:pt idx="3175">
                  <c:v>0.72606192915719714</c:v>
                </c:pt>
                <c:pt idx="3176">
                  <c:v>0.72606192915719692</c:v>
                </c:pt>
                <c:pt idx="3177">
                  <c:v>0.72606192915719703</c:v>
                </c:pt>
                <c:pt idx="3178">
                  <c:v>0.72606192915719703</c:v>
                </c:pt>
                <c:pt idx="3179">
                  <c:v>0.72606192915719714</c:v>
                </c:pt>
                <c:pt idx="3180">
                  <c:v>0.72606192915719692</c:v>
                </c:pt>
                <c:pt idx="3181">
                  <c:v>0.72606192915719703</c:v>
                </c:pt>
                <c:pt idx="3182">
                  <c:v>0.72606192915719703</c:v>
                </c:pt>
                <c:pt idx="3183">
                  <c:v>0.72606192915719714</c:v>
                </c:pt>
                <c:pt idx="3184">
                  <c:v>0.72606192915719692</c:v>
                </c:pt>
                <c:pt idx="3185">
                  <c:v>0.72606192915719703</c:v>
                </c:pt>
                <c:pt idx="3186">
                  <c:v>0.72606192915719703</c:v>
                </c:pt>
                <c:pt idx="3187">
                  <c:v>0.72606192915719714</c:v>
                </c:pt>
                <c:pt idx="3188">
                  <c:v>0.72606192915719692</c:v>
                </c:pt>
                <c:pt idx="3189">
                  <c:v>0.72606192915719703</c:v>
                </c:pt>
                <c:pt idx="3190">
                  <c:v>0.72606192915719703</c:v>
                </c:pt>
                <c:pt idx="3191">
                  <c:v>0.72606192915719714</c:v>
                </c:pt>
                <c:pt idx="3192">
                  <c:v>0.72606192915719692</c:v>
                </c:pt>
                <c:pt idx="3193">
                  <c:v>0.72606192915719703</c:v>
                </c:pt>
                <c:pt idx="3194">
                  <c:v>0.72606192915719703</c:v>
                </c:pt>
                <c:pt idx="3195">
                  <c:v>0.72606192915719714</c:v>
                </c:pt>
                <c:pt idx="3196">
                  <c:v>0.72606192915719692</c:v>
                </c:pt>
                <c:pt idx="3197">
                  <c:v>0.72606192915719703</c:v>
                </c:pt>
                <c:pt idx="3198">
                  <c:v>0.72606192915719703</c:v>
                </c:pt>
                <c:pt idx="3199">
                  <c:v>0.72606192915719714</c:v>
                </c:pt>
                <c:pt idx="3200">
                  <c:v>0.72606192915719692</c:v>
                </c:pt>
                <c:pt idx="3201">
                  <c:v>0.72606192915719703</c:v>
                </c:pt>
                <c:pt idx="3202">
                  <c:v>0.72606192915719703</c:v>
                </c:pt>
                <c:pt idx="3203">
                  <c:v>0.72606192915719714</c:v>
                </c:pt>
                <c:pt idx="3204">
                  <c:v>0.72606192915719692</c:v>
                </c:pt>
                <c:pt idx="3205">
                  <c:v>0.72606192915719703</c:v>
                </c:pt>
                <c:pt idx="3206">
                  <c:v>0.72606192915719703</c:v>
                </c:pt>
                <c:pt idx="3207">
                  <c:v>0.72606192915719714</c:v>
                </c:pt>
                <c:pt idx="3208">
                  <c:v>0.72606192915719692</c:v>
                </c:pt>
                <c:pt idx="3209">
                  <c:v>0.72606192915719703</c:v>
                </c:pt>
                <c:pt idx="3210">
                  <c:v>0.72606192915719703</c:v>
                </c:pt>
                <c:pt idx="3211">
                  <c:v>0.72606192915719714</c:v>
                </c:pt>
                <c:pt idx="3212">
                  <c:v>0.72606192915719692</c:v>
                </c:pt>
                <c:pt idx="3213">
                  <c:v>0.72606192915719703</c:v>
                </c:pt>
                <c:pt idx="3214">
                  <c:v>0.72606192915719703</c:v>
                </c:pt>
                <c:pt idx="3215">
                  <c:v>0.72606192915719714</c:v>
                </c:pt>
                <c:pt idx="3216">
                  <c:v>0.72606192915719692</c:v>
                </c:pt>
                <c:pt idx="3217">
                  <c:v>0.72606192915719703</c:v>
                </c:pt>
                <c:pt idx="3218">
                  <c:v>0.72606192915719703</c:v>
                </c:pt>
                <c:pt idx="3219">
                  <c:v>0.72606192915719714</c:v>
                </c:pt>
                <c:pt idx="3220">
                  <c:v>0.72606192915719692</c:v>
                </c:pt>
                <c:pt idx="3221">
                  <c:v>0.72606192915719703</c:v>
                </c:pt>
                <c:pt idx="3222">
                  <c:v>0.72606192915719703</c:v>
                </c:pt>
                <c:pt idx="3223">
                  <c:v>0.72606192915719714</c:v>
                </c:pt>
                <c:pt idx="3224">
                  <c:v>0.72606192915719692</c:v>
                </c:pt>
                <c:pt idx="3225">
                  <c:v>0.72606192915719703</c:v>
                </c:pt>
                <c:pt idx="3226">
                  <c:v>0.72606192915719703</c:v>
                </c:pt>
                <c:pt idx="3227">
                  <c:v>0.72606192915719714</c:v>
                </c:pt>
                <c:pt idx="3228">
                  <c:v>0.72606192915719692</c:v>
                </c:pt>
                <c:pt idx="3229">
                  <c:v>0.72606192915719703</c:v>
                </c:pt>
                <c:pt idx="3230">
                  <c:v>0.72606192915719703</c:v>
                </c:pt>
                <c:pt idx="3231">
                  <c:v>0.72606192915719714</c:v>
                </c:pt>
                <c:pt idx="3232">
                  <c:v>0.72606192915719692</c:v>
                </c:pt>
                <c:pt idx="3233">
                  <c:v>0.72606192915719703</c:v>
                </c:pt>
                <c:pt idx="3234">
                  <c:v>0.72606192915719703</c:v>
                </c:pt>
                <c:pt idx="3235">
                  <c:v>0.72606192915719714</c:v>
                </c:pt>
                <c:pt idx="3236">
                  <c:v>0.72606192915719692</c:v>
                </c:pt>
                <c:pt idx="3237">
                  <c:v>0.72606192915719703</c:v>
                </c:pt>
                <c:pt idx="3238">
                  <c:v>0.72606192915719703</c:v>
                </c:pt>
                <c:pt idx="3239">
                  <c:v>0.72606192915719714</c:v>
                </c:pt>
                <c:pt idx="3240">
                  <c:v>0.72606192915719692</c:v>
                </c:pt>
                <c:pt idx="3241">
                  <c:v>0.72606192915719703</c:v>
                </c:pt>
                <c:pt idx="3242">
                  <c:v>0.72606192915719703</c:v>
                </c:pt>
                <c:pt idx="3243">
                  <c:v>0.72606192915719714</c:v>
                </c:pt>
                <c:pt idx="3244">
                  <c:v>0.72606192915719692</c:v>
                </c:pt>
                <c:pt idx="3245">
                  <c:v>0.72606192915719703</c:v>
                </c:pt>
                <c:pt idx="3246">
                  <c:v>0.72606192915719703</c:v>
                </c:pt>
                <c:pt idx="3247">
                  <c:v>0.72606192915719714</c:v>
                </c:pt>
                <c:pt idx="3248">
                  <c:v>0.72606192915719692</c:v>
                </c:pt>
                <c:pt idx="3249">
                  <c:v>0.72606192915719703</c:v>
                </c:pt>
                <c:pt idx="3250">
                  <c:v>0.72606192915719703</c:v>
                </c:pt>
                <c:pt idx="3251">
                  <c:v>0.72606192915719714</c:v>
                </c:pt>
                <c:pt idx="3252">
                  <c:v>0.72606192915719692</c:v>
                </c:pt>
                <c:pt idx="3253">
                  <c:v>0.72606192915719703</c:v>
                </c:pt>
                <c:pt idx="3254">
                  <c:v>0.72606192915719703</c:v>
                </c:pt>
                <c:pt idx="3255">
                  <c:v>0.72606192915719714</c:v>
                </c:pt>
                <c:pt idx="3256">
                  <c:v>0.72606192915719692</c:v>
                </c:pt>
                <c:pt idx="3257">
                  <c:v>0.72606192915719703</c:v>
                </c:pt>
                <c:pt idx="3258">
                  <c:v>0.72606192915719703</c:v>
                </c:pt>
                <c:pt idx="3259">
                  <c:v>0.72606192915719714</c:v>
                </c:pt>
                <c:pt idx="3260">
                  <c:v>0.72606192915719692</c:v>
                </c:pt>
                <c:pt idx="3261">
                  <c:v>0.72606192915719703</c:v>
                </c:pt>
                <c:pt idx="3262">
                  <c:v>0.72606192915719703</c:v>
                </c:pt>
                <c:pt idx="3263">
                  <c:v>0.72606192915719714</c:v>
                </c:pt>
                <c:pt idx="3264">
                  <c:v>0.72606192915719692</c:v>
                </c:pt>
                <c:pt idx="3265">
                  <c:v>0.72606192915719703</c:v>
                </c:pt>
                <c:pt idx="3266">
                  <c:v>0.72606192915719703</c:v>
                </c:pt>
                <c:pt idx="3267">
                  <c:v>0.72606192915719714</c:v>
                </c:pt>
                <c:pt idx="3268">
                  <c:v>0.72606192915719692</c:v>
                </c:pt>
                <c:pt idx="3269">
                  <c:v>0.72606192915719703</c:v>
                </c:pt>
                <c:pt idx="3270">
                  <c:v>0.72606192915719703</c:v>
                </c:pt>
                <c:pt idx="3271">
                  <c:v>0.72606192915719714</c:v>
                </c:pt>
                <c:pt idx="3272">
                  <c:v>0.72606192915719692</c:v>
                </c:pt>
                <c:pt idx="3273">
                  <c:v>0.72606192915719703</c:v>
                </c:pt>
                <c:pt idx="3274">
                  <c:v>0.72606192915719703</c:v>
                </c:pt>
                <c:pt idx="3275">
                  <c:v>0.72606192915719714</c:v>
                </c:pt>
                <c:pt idx="3276">
                  <c:v>0.72606192915719692</c:v>
                </c:pt>
                <c:pt idx="3277">
                  <c:v>0.72606192915719703</c:v>
                </c:pt>
                <c:pt idx="3278">
                  <c:v>0.72606192915719703</c:v>
                </c:pt>
                <c:pt idx="3279">
                  <c:v>0.72606192915719714</c:v>
                </c:pt>
                <c:pt idx="3280">
                  <c:v>0.72606192915719692</c:v>
                </c:pt>
                <c:pt idx="3281">
                  <c:v>0.72606192915719703</c:v>
                </c:pt>
                <c:pt idx="3282">
                  <c:v>0.72606192915719703</c:v>
                </c:pt>
                <c:pt idx="3283">
                  <c:v>0.72606192915719714</c:v>
                </c:pt>
                <c:pt idx="3284">
                  <c:v>0.72606192915719692</c:v>
                </c:pt>
                <c:pt idx="3285">
                  <c:v>0.72606192915719703</c:v>
                </c:pt>
                <c:pt idx="3286">
                  <c:v>0.72606192915719703</c:v>
                </c:pt>
                <c:pt idx="3287">
                  <c:v>0.72606192915719714</c:v>
                </c:pt>
                <c:pt idx="3288">
                  <c:v>0.72606192915719692</c:v>
                </c:pt>
                <c:pt idx="3289">
                  <c:v>0.72606192915719703</c:v>
                </c:pt>
                <c:pt idx="3290">
                  <c:v>0.72606192915719703</c:v>
                </c:pt>
                <c:pt idx="3291">
                  <c:v>0.72606192915719714</c:v>
                </c:pt>
                <c:pt idx="3292">
                  <c:v>0.72606192915719692</c:v>
                </c:pt>
                <c:pt idx="3293">
                  <c:v>0.72606192915719703</c:v>
                </c:pt>
                <c:pt idx="3294">
                  <c:v>0.72606192915719703</c:v>
                </c:pt>
                <c:pt idx="3295">
                  <c:v>0.72606192915719714</c:v>
                </c:pt>
                <c:pt idx="3296">
                  <c:v>0.72606192915719692</c:v>
                </c:pt>
                <c:pt idx="3297">
                  <c:v>0.72606192915719703</c:v>
                </c:pt>
                <c:pt idx="3298">
                  <c:v>0.72606192915719703</c:v>
                </c:pt>
                <c:pt idx="3299">
                  <c:v>0.72606192915719714</c:v>
                </c:pt>
                <c:pt idx="3300">
                  <c:v>0.72606192915719692</c:v>
                </c:pt>
                <c:pt idx="3301">
                  <c:v>0.72606192915719703</c:v>
                </c:pt>
                <c:pt idx="3302">
                  <c:v>0.72606192915719703</c:v>
                </c:pt>
                <c:pt idx="3303">
                  <c:v>0.72606192915719714</c:v>
                </c:pt>
                <c:pt idx="3304">
                  <c:v>0.72606192915719692</c:v>
                </c:pt>
                <c:pt idx="3305">
                  <c:v>0.72606192915719703</c:v>
                </c:pt>
                <c:pt idx="3306">
                  <c:v>0.72606192915719703</c:v>
                </c:pt>
                <c:pt idx="3307">
                  <c:v>0.72606192915719714</c:v>
                </c:pt>
                <c:pt idx="3308">
                  <c:v>0.72606192915719692</c:v>
                </c:pt>
                <c:pt idx="3309">
                  <c:v>0.72606192915719703</c:v>
                </c:pt>
                <c:pt idx="3310">
                  <c:v>0.72606192915719703</c:v>
                </c:pt>
                <c:pt idx="3311">
                  <c:v>0.72606192915719714</c:v>
                </c:pt>
                <c:pt idx="3312">
                  <c:v>0.72606192915719692</c:v>
                </c:pt>
                <c:pt idx="3313">
                  <c:v>0.72606192915719703</c:v>
                </c:pt>
                <c:pt idx="3314">
                  <c:v>0.72606192915719703</c:v>
                </c:pt>
                <c:pt idx="3315">
                  <c:v>0.72606192915719714</c:v>
                </c:pt>
                <c:pt idx="3316">
                  <c:v>0.72606192915719692</c:v>
                </c:pt>
                <c:pt idx="3317">
                  <c:v>0.72606192915719703</c:v>
                </c:pt>
                <c:pt idx="3318">
                  <c:v>0.72606192915719703</c:v>
                </c:pt>
                <c:pt idx="3319">
                  <c:v>0.72606192915719714</c:v>
                </c:pt>
                <c:pt idx="3320">
                  <c:v>0.72606192915719692</c:v>
                </c:pt>
                <c:pt idx="3321">
                  <c:v>0.72606192915719703</c:v>
                </c:pt>
                <c:pt idx="3322">
                  <c:v>0.72606192915719703</c:v>
                </c:pt>
                <c:pt idx="3323">
                  <c:v>0.72606192915719714</c:v>
                </c:pt>
                <c:pt idx="3324">
                  <c:v>0.72606192915719692</c:v>
                </c:pt>
                <c:pt idx="3325">
                  <c:v>0.72606192915719703</c:v>
                </c:pt>
                <c:pt idx="3326">
                  <c:v>0.72606192915719703</c:v>
                </c:pt>
                <c:pt idx="3327">
                  <c:v>0.72606192915719714</c:v>
                </c:pt>
                <c:pt idx="3328">
                  <c:v>0.72606192915719692</c:v>
                </c:pt>
                <c:pt idx="3329">
                  <c:v>0.72606192915719703</c:v>
                </c:pt>
                <c:pt idx="3330">
                  <c:v>0.72606192915719703</c:v>
                </c:pt>
                <c:pt idx="3331">
                  <c:v>0.72606192915719714</c:v>
                </c:pt>
                <c:pt idx="3332">
                  <c:v>0.72606192915719692</c:v>
                </c:pt>
                <c:pt idx="3333">
                  <c:v>0.72606192915719703</c:v>
                </c:pt>
                <c:pt idx="3334">
                  <c:v>0.72606192915719703</c:v>
                </c:pt>
                <c:pt idx="3335">
                  <c:v>0.72606192915719714</c:v>
                </c:pt>
                <c:pt idx="3336">
                  <c:v>0.72606192915719692</c:v>
                </c:pt>
                <c:pt idx="3337">
                  <c:v>0.72606192915719703</c:v>
                </c:pt>
                <c:pt idx="3338">
                  <c:v>0.72606192915719703</c:v>
                </c:pt>
                <c:pt idx="3339">
                  <c:v>0.72606192915719714</c:v>
                </c:pt>
                <c:pt idx="3340">
                  <c:v>0.72606192915719692</c:v>
                </c:pt>
                <c:pt idx="3341">
                  <c:v>0.72606192915719703</c:v>
                </c:pt>
                <c:pt idx="3342">
                  <c:v>0.72606192915719703</c:v>
                </c:pt>
                <c:pt idx="3343">
                  <c:v>0.72606192915719714</c:v>
                </c:pt>
                <c:pt idx="3344">
                  <c:v>0.72606192915719692</c:v>
                </c:pt>
                <c:pt idx="3345">
                  <c:v>0.72606192915719703</c:v>
                </c:pt>
                <c:pt idx="3346">
                  <c:v>0.72606192915719703</c:v>
                </c:pt>
                <c:pt idx="3347">
                  <c:v>0.72606192915719714</c:v>
                </c:pt>
                <c:pt idx="3348">
                  <c:v>0.72606192915719692</c:v>
                </c:pt>
                <c:pt idx="3349">
                  <c:v>0.72606192915719703</c:v>
                </c:pt>
                <c:pt idx="3350">
                  <c:v>0.72606192915719703</c:v>
                </c:pt>
                <c:pt idx="3351">
                  <c:v>0.72606192915719714</c:v>
                </c:pt>
                <c:pt idx="3352">
                  <c:v>0.72606192915719692</c:v>
                </c:pt>
                <c:pt idx="3353">
                  <c:v>0.72606192915719703</c:v>
                </c:pt>
                <c:pt idx="3354">
                  <c:v>0.72606192915719703</c:v>
                </c:pt>
                <c:pt idx="3355">
                  <c:v>0.72606192915719714</c:v>
                </c:pt>
                <c:pt idx="3356">
                  <c:v>0.72606192915719692</c:v>
                </c:pt>
                <c:pt idx="3357">
                  <c:v>0.72606192915719703</c:v>
                </c:pt>
                <c:pt idx="3358">
                  <c:v>0.72606192915719703</c:v>
                </c:pt>
                <c:pt idx="3359">
                  <c:v>0.72606192915719714</c:v>
                </c:pt>
                <c:pt idx="3360">
                  <c:v>0.72606192915719692</c:v>
                </c:pt>
                <c:pt idx="3361">
                  <c:v>0.72606192915719703</c:v>
                </c:pt>
                <c:pt idx="3362">
                  <c:v>0.72606192915719703</c:v>
                </c:pt>
                <c:pt idx="3363">
                  <c:v>0.72606192915719714</c:v>
                </c:pt>
                <c:pt idx="3364">
                  <c:v>0.72606192915719692</c:v>
                </c:pt>
                <c:pt idx="3365">
                  <c:v>0.72606192915719703</c:v>
                </c:pt>
                <c:pt idx="3366">
                  <c:v>0.72606192915719703</c:v>
                </c:pt>
                <c:pt idx="3367">
                  <c:v>0.72606192915719714</c:v>
                </c:pt>
                <c:pt idx="3368">
                  <c:v>0.72606192915719692</c:v>
                </c:pt>
                <c:pt idx="3369">
                  <c:v>0.72606192915719703</c:v>
                </c:pt>
                <c:pt idx="3370">
                  <c:v>0.72606192915719703</c:v>
                </c:pt>
                <c:pt idx="3371">
                  <c:v>0.72606192915719714</c:v>
                </c:pt>
                <c:pt idx="3372">
                  <c:v>0.72606192915719692</c:v>
                </c:pt>
                <c:pt idx="3373">
                  <c:v>0.72606192915719703</c:v>
                </c:pt>
                <c:pt idx="3374">
                  <c:v>0.72606192915719703</c:v>
                </c:pt>
                <c:pt idx="3375">
                  <c:v>0.72606192915719714</c:v>
                </c:pt>
                <c:pt idx="3376">
                  <c:v>0.72606192915719692</c:v>
                </c:pt>
                <c:pt idx="3377">
                  <c:v>0.72606192915719703</c:v>
                </c:pt>
                <c:pt idx="3378">
                  <c:v>0.72606192915719703</c:v>
                </c:pt>
                <c:pt idx="3379">
                  <c:v>0.72606192915719714</c:v>
                </c:pt>
                <c:pt idx="3380">
                  <c:v>0.72606192915719692</c:v>
                </c:pt>
                <c:pt idx="3381">
                  <c:v>0.72606192915719703</c:v>
                </c:pt>
                <c:pt idx="3382">
                  <c:v>0.72606192915719703</c:v>
                </c:pt>
                <c:pt idx="3383">
                  <c:v>0.72606192915719714</c:v>
                </c:pt>
                <c:pt idx="3384">
                  <c:v>0.72606192915719692</c:v>
                </c:pt>
                <c:pt idx="3385">
                  <c:v>0.72606192915719703</c:v>
                </c:pt>
                <c:pt idx="3386">
                  <c:v>0.72606192915719703</c:v>
                </c:pt>
                <c:pt idx="3387">
                  <c:v>0.72606192915719714</c:v>
                </c:pt>
                <c:pt idx="3388">
                  <c:v>0.72606192915719692</c:v>
                </c:pt>
                <c:pt idx="3389">
                  <c:v>0.72606192915719703</c:v>
                </c:pt>
                <c:pt idx="3390">
                  <c:v>0.72606192915719703</c:v>
                </c:pt>
                <c:pt idx="3391">
                  <c:v>0.72606192915719714</c:v>
                </c:pt>
                <c:pt idx="3392">
                  <c:v>0.72606192915719692</c:v>
                </c:pt>
                <c:pt idx="3393">
                  <c:v>0.72606192915719703</c:v>
                </c:pt>
                <c:pt idx="3394">
                  <c:v>0.72606192915719703</c:v>
                </c:pt>
                <c:pt idx="3395">
                  <c:v>0.72606192915719714</c:v>
                </c:pt>
                <c:pt idx="3396">
                  <c:v>0.72606192915719692</c:v>
                </c:pt>
                <c:pt idx="3397">
                  <c:v>0.72606192915719703</c:v>
                </c:pt>
                <c:pt idx="3398">
                  <c:v>0.72606192915719703</c:v>
                </c:pt>
                <c:pt idx="3399">
                  <c:v>0.72606192915719714</c:v>
                </c:pt>
                <c:pt idx="3400">
                  <c:v>0.72606192915719692</c:v>
                </c:pt>
                <c:pt idx="3401">
                  <c:v>0.72606192915719703</c:v>
                </c:pt>
                <c:pt idx="3402">
                  <c:v>0.72606192915719703</c:v>
                </c:pt>
                <c:pt idx="3403">
                  <c:v>0.72606192915719714</c:v>
                </c:pt>
                <c:pt idx="3404">
                  <c:v>0.72606192915719692</c:v>
                </c:pt>
                <c:pt idx="3405">
                  <c:v>0.72606192915719703</c:v>
                </c:pt>
                <c:pt idx="3406">
                  <c:v>0.72606192915719703</c:v>
                </c:pt>
                <c:pt idx="3407">
                  <c:v>0.72606192915719714</c:v>
                </c:pt>
                <c:pt idx="3408">
                  <c:v>0.72606192915719692</c:v>
                </c:pt>
                <c:pt idx="3409">
                  <c:v>0.72606192915719703</c:v>
                </c:pt>
                <c:pt idx="3410">
                  <c:v>0.72606192915719703</c:v>
                </c:pt>
                <c:pt idx="3411">
                  <c:v>0.72606192915719714</c:v>
                </c:pt>
                <c:pt idx="3412">
                  <c:v>0.72606192915719692</c:v>
                </c:pt>
                <c:pt idx="3413">
                  <c:v>0.72606192915719703</c:v>
                </c:pt>
                <c:pt idx="3414">
                  <c:v>0.72606192915719703</c:v>
                </c:pt>
                <c:pt idx="3415">
                  <c:v>0.72606192915719714</c:v>
                </c:pt>
                <c:pt idx="3416">
                  <c:v>0.72606192915719692</c:v>
                </c:pt>
                <c:pt idx="3417">
                  <c:v>0.72606192915719703</c:v>
                </c:pt>
                <c:pt idx="3418">
                  <c:v>0.72606192915719703</c:v>
                </c:pt>
                <c:pt idx="3419">
                  <c:v>0.72606192915719714</c:v>
                </c:pt>
                <c:pt idx="3420">
                  <c:v>0.72606192915719692</c:v>
                </c:pt>
                <c:pt idx="3421">
                  <c:v>0.72606192915719703</c:v>
                </c:pt>
                <c:pt idx="3422">
                  <c:v>0.72606192915719703</c:v>
                </c:pt>
                <c:pt idx="3423">
                  <c:v>0.72606192915719714</c:v>
                </c:pt>
                <c:pt idx="3424">
                  <c:v>0.72606192915719692</c:v>
                </c:pt>
                <c:pt idx="3425">
                  <c:v>0.72606192915719703</c:v>
                </c:pt>
                <c:pt idx="3426">
                  <c:v>0.72606192915719703</c:v>
                </c:pt>
                <c:pt idx="3427">
                  <c:v>0.72606192915719714</c:v>
                </c:pt>
                <c:pt idx="3428">
                  <c:v>0.72606192915719692</c:v>
                </c:pt>
                <c:pt idx="3429">
                  <c:v>0.72606192915719703</c:v>
                </c:pt>
                <c:pt idx="3430">
                  <c:v>0.72606192915719703</c:v>
                </c:pt>
                <c:pt idx="3431">
                  <c:v>0.72606192915719714</c:v>
                </c:pt>
                <c:pt idx="3432">
                  <c:v>0.72606192915719692</c:v>
                </c:pt>
                <c:pt idx="3433">
                  <c:v>0.72606192915719703</c:v>
                </c:pt>
                <c:pt idx="3434">
                  <c:v>0.72606192915719703</c:v>
                </c:pt>
                <c:pt idx="3435">
                  <c:v>0.72606192915719714</c:v>
                </c:pt>
                <c:pt idx="3436">
                  <c:v>0.72606192915719692</c:v>
                </c:pt>
                <c:pt idx="3437">
                  <c:v>0.72606192915719703</c:v>
                </c:pt>
                <c:pt idx="3438">
                  <c:v>0.72606192915719703</c:v>
                </c:pt>
                <c:pt idx="3439">
                  <c:v>0.72606192915719714</c:v>
                </c:pt>
                <c:pt idx="3440">
                  <c:v>0.72606192915719692</c:v>
                </c:pt>
                <c:pt idx="3441">
                  <c:v>0.72606192915719703</c:v>
                </c:pt>
                <c:pt idx="3442">
                  <c:v>0.72606192915719703</c:v>
                </c:pt>
                <c:pt idx="3443">
                  <c:v>0.72606192915719714</c:v>
                </c:pt>
                <c:pt idx="3444">
                  <c:v>0.72606192915719692</c:v>
                </c:pt>
                <c:pt idx="3445">
                  <c:v>0.72606192915719703</c:v>
                </c:pt>
                <c:pt idx="3446">
                  <c:v>0.72606192915719703</c:v>
                </c:pt>
                <c:pt idx="3447">
                  <c:v>0.72606192915719714</c:v>
                </c:pt>
                <c:pt idx="3448">
                  <c:v>0.72606192915719692</c:v>
                </c:pt>
                <c:pt idx="3449">
                  <c:v>0.72606192915719703</c:v>
                </c:pt>
                <c:pt idx="3450">
                  <c:v>0.72606192915719703</c:v>
                </c:pt>
                <c:pt idx="3451">
                  <c:v>0.72606192915719714</c:v>
                </c:pt>
                <c:pt idx="3452">
                  <c:v>0.72606192915719692</c:v>
                </c:pt>
                <c:pt idx="3453">
                  <c:v>0.72606192915719703</c:v>
                </c:pt>
                <c:pt idx="3454">
                  <c:v>0.72606192915719703</c:v>
                </c:pt>
                <c:pt idx="3455">
                  <c:v>0.72606192915719714</c:v>
                </c:pt>
                <c:pt idx="3456">
                  <c:v>0.72606192915719692</c:v>
                </c:pt>
                <c:pt idx="3457">
                  <c:v>0.72606192915719703</c:v>
                </c:pt>
                <c:pt idx="3458">
                  <c:v>0.72606192915719703</c:v>
                </c:pt>
                <c:pt idx="3459">
                  <c:v>0.72606192915719714</c:v>
                </c:pt>
                <c:pt idx="3460">
                  <c:v>0.72606192915719692</c:v>
                </c:pt>
                <c:pt idx="3461">
                  <c:v>0.72606192915719703</c:v>
                </c:pt>
                <c:pt idx="3462">
                  <c:v>0.72606192915719703</c:v>
                </c:pt>
                <c:pt idx="3463">
                  <c:v>0.72606192915719714</c:v>
                </c:pt>
                <c:pt idx="3464">
                  <c:v>0.72606192915719692</c:v>
                </c:pt>
                <c:pt idx="3465">
                  <c:v>0.72606192915719703</c:v>
                </c:pt>
                <c:pt idx="3466">
                  <c:v>0.72606192915719703</c:v>
                </c:pt>
                <c:pt idx="3467">
                  <c:v>0.72606192915719714</c:v>
                </c:pt>
                <c:pt idx="3468">
                  <c:v>0.72606192915719692</c:v>
                </c:pt>
                <c:pt idx="3469">
                  <c:v>0.72606192915719703</c:v>
                </c:pt>
                <c:pt idx="3470">
                  <c:v>0.72606192915719703</c:v>
                </c:pt>
                <c:pt idx="3471">
                  <c:v>0.72606192915719714</c:v>
                </c:pt>
                <c:pt idx="3472">
                  <c:v>0.72606192915719692</c:v>
                </c:pt>
                <c:pt idx="3473">
                  <c:v>0.72606192915719703</c:v>
                </c:pt>
                <c:pt idx="3474">
                  <c:v>0.72606192915719703</c:v>
                </c:pt>
                <c:pt idx="3475">
                  <c:v>0.72606192915719714</c:v>
                </c:pt>
                <c:pt idx="3476">
                  <c:v>0.72606192915719692</c:v>
                </c:pt>
                <c:pt idx="3477">
                  <c:v>0.72606192915719703</c:v>
                </c:pt>
                <c:pt idx="3478">
                  <c:v>0.72606192915719703</c:v>
                </c:pt>
                <c:pt idx="3479">
                  <c:v>0.72606192915719714</c:v>
                </c:pt>
                <c:pt idx="3480">
                  <c:v>0.72606192915719692</c:v>
                </c:pt>
                <c:pt idx="3481">
                  <c:v>0.72606192915719703</c:v>
                </c:pt>
                <c:pt idx="3482">
                  <c:v>0.72606192915719703</c:v>
                </c:pt>
                <c:pt idx="3483">
                  <c:v>0.72606192915719714</c:v>
                </c:pt>
                <c:pt idx="3484">
                  <c:v>0.72606192915719692</c:v>
                </c:pt>
                <c:pt idx="3485">
                  <c:v>0.72606192915719703</c:v>
                </c:pt>
                <c:pt idx="3486">
                  <c:v>0.72606192915719703</c:v>
                </c:pt>
                <c:pt idx="3487">
                  <c:v>0.72606192915719714</c:v>
                </c:pt>
                <c:pt idx="3488">
                  <c:v>0.72606192915719692</c:v>
                </c:pt>
                <c:pt idx="3489">
                  <c:v>0.72606192915719703</c:v>
                </c:pt>
                <c:pt idx="3490">
                  <c:v>0.72606192915719703</c:v>
                </c:pt>
                <c:pt idx="3491">
                  <c:v>0.72606192915719714</c:v>
                </c:pt>
                <c:pt idx="3492">
                  <c:v>0.72606192915719692</c:v>
                </c:pt>
                <c:pt idx="3493">
                  <c:v>0.72606192915719703</c:v>
                </c:pt>
                <c:pt idx="3494">
                  <c:v>0.72606192915719703</c:v>
                </c:pt>
                <c:pt idx="3495">
                  <c:v>0.72606192915719714</c:v>
                </c:pt>
                <c:pt idx="3496">
                  <c:v>0.72606192915719692</c:v>
                </c:pt>
                <c:pt idx="3497">
                  <c:v>0.72606192915719703</c:v>
                </c:pt>
                <c:pt idx="3498">
                  <c:v>0.72606192915719703</c:v>
                </c:pt>
                <c:pt idx="3499">
                  <c:v>0.72606192915719714</c:v>
                </c:pt>
                <c:pt idx="3500">
                  <c:v>0.72606192915719692</c:v>
                </c:pt>
                <c:pt idx="3501">
                  <c:v>0.72606192915719703</c:v>
                </c:pt>
                <c:pt idx="3502">
                  <c:v>0.72606192915719703</c:v>
                </c:pt>
                <c:pt idx="3503">
                  <c:v>0.72606192915719714</c:v>
                </c:pt>
                <c:pt idx="3504">
                  <c:v>0.72606192915719692</c:v>
                </c:pt>
                <c:pt idx="3505">
                  <c:v>0.72606192915719703</c:v>
                </c:pt>
                <c:pt idx="3506">
                  <c:v>0.72606192915719703</c:v>
                </c:pt>
                <c:pt idx="3507">
                  <c:v>0.72606192915719714</c:v>
                </c:pt>
                <c:pt idx="3508">
                  <c:v>0.72606192915719692</c:v>
                </c:pt>
                <c:pt idx="3509">
                  <c:v>0.72606192915719703</c:v>
                </c:pt>
                <c:pt idx="3510">
                  <c:v>0.72606192915719703</c:v>
                </c:pt>
                <c:pt idx="3511">
                  <c:v>0.72606192915719714</c:v>
                </c:pt>
                <c:pt idx="3512">
                  <c:v>0.72606192915719692</c:v>
                </c:pt>
                <c:pt idx="3513">
                  <c:v>0.72606192915719703</c:v>
                </c:pt>
                <c:pt idx="3514">
                  <c:v>0.72606192915719703</c:v>
                </c:pt>
                <c:pt idx="3515">
                  <c:v>0.72606192915719714</c:v>
                </c:pt>
                <c:pt idx="3516">
                  <c:v>0.72606192915719692</c:v>
                </c:pt>
                <c:pt idx="3517">
                  <c:v>0.72606192915719703</c:v>
                </c:pt>
                <c:pt idx="3518">
                  <c:v>0.72606192915719703</c:v>
                </c:pt>
                <c:pt idx="3519">
                  <c:v>0.72606192915719714</c:v>
                </c:pt>
                <c:pt idx="3520">
                  <c:v>0.72606192915719692</c:v>
                </c:pt>
                <c:pt idx="3521">
                  <c:v>0.72606192915719703</c:v>
                </c:pt>
                <c:pt idx="3522">
                  <c:v>0.72606192915719703</c:v>
                </c:pt>
                <c:pt idx="3523">
                  <c:v>0.72606192915719714</c:v>
                </c:pt>
                <c:pt idx="3524">
                  <c:v>0.72606192915719692</c:v>
                </c:pt>
                <c:pt idx="3525">
                  <c:v>0.72606192915719703</c:v>
                </c:pt>
                <c:pt idx="3526">
                  <c:v>0.72606192915719703</c:v>
                </c:pt>
                <c:pt idx="3527">
                  <c:v>0.72606192915719714</c:v>
                </c:pt>
                <c:pt idx="3528">
                  <c:v>0.72606192915719692</c:v>
                </c:pt>
                <c:pt idx="3529">
                  <c:v>0.72606192915719703</c:v>
                </c:pt>
                <c:pt idx="3530">
                  <c:v>0.72606192915719703</c:v>
                </c:pt>
                <c:pt idx="3531">
                  <c:v>0.72606192915719714</c:v>
                </c:pt>
                <c:pt idx="3532">
                  <c:v>0.72606192915719692</c:v>
                </c:pt>
                <c:pt idx="3533">
                  <c:v>0.72606192915719703</c:v>
                </c:pt>
                <c:pt idx="3534">
                  <c:v>0.72606192915719703</c:v>
                </c:pt>
                <c:pt idx="3535">
                  <c:v>0.72606192915719714</c:v>
                </c:pt>
                <c:pt idx="3536">
                  <c:v>0.72606192915719692</c:v>
                </c:pt>
                <c:pt idx="3537">
                  <c:v>0.72606192915719703</c:v>
                </c:pt>
                <c:pt idx="3538">
                  <c:v>0.72606192915719703</c:v>
                </c:pt>
                <c:pt idx="3539">
                  <c:v>0.72606192915719714</c:v>
                </c:pt>
                <c:pt idx="3540">
                  <c:v>0.72606192915719692</c:v>
                </c:pt>
                <c:pt idx="3541">
                  <c:v>0.72606192915719703</c:v>
                </c:pt>
                <c:pt idx="3542">
                  <c:v>0.72606192915719703</c:v>
                </c:pt>
                <c:pt idx="3543">
                  <c:v>0.72606192915719714</c:v>
                </c:pt>
                <c:pt idx="3544">
                  <c:v>0.72606192915719692</c:v>
                </c:pt>
                <c:pt idx="3545">
                  <c:v>0.72606192915719703</c:v>
                </c:pt>
                <c:pt idx="3546">
                  <c:v>0.72606192915719703</c:v>
                </c:pt>
                <c:pt idx="3547">
                  <c:v>0.72606192915719714</c:v>
                </c:pt>
                <c:pt idx="3548">
                  <c:v>0.72606192915719692</c:v>
                </c:pt>
                <c:pt idx="3549">
                  <c:v>0.72606192915719703</c:v>
                </c:pt>
                <c:pt idx="3550">
                  <c:v>0.72606192915719703</c:v>
                </c:pt>
                <c:pt idx="3551">
                  <c:v>0.72606192915719714</c:v>
                </c:pt>
                <c:pt idx="3552">
                  <c:v>0.72606192915719692</c:v>
                </c:pt>
                <c:pt idx="3553">
                  <c:v>0.72606192915719703</c:v>
                </c:pt>
                <c:pt idx="3554">
                  <c:v>0.72606192915719703</c:v>
                </c:pt>
                <c:pt idx="3555">
                  <c:v>0.72606192915719714</c:v>
                </c:pt>
                <c:pt idx="3556">
                  <c:v>0.72606192915719692</c:v>
                </c:pt>
                <c:pt idx="3557">
                  <c:v>0.72606192915719703</c:v>
                </c:pt>
                <c:pt idx="3558">
                  <c:v>0.72606192915719703</c:v>
                </c:pt>
                <c:pt idx="3559">
                  <c:v>0.72606192915719714</c:v>
                </c:pt>
                <c:pt idx="3560">
                  <c:v>0.72606192915719692</c:v>
                </c:pt>
                <c:pt idx="3561">
                  <c:v>0.72606192915719703</c:v>
                </c:pt>
                <c:pt idx="3562">
                  <c:v>0.72606192915719703</c:v>
                </c:pt>
                <c:pt idx="3563">
                  <c:v>0.72606192915719714</c:v>
                </c:pt>
                <c:pt idx="3564">
                  <c:v>0.72606192915719692</c:v>
                </c:pt>
                <c:pt idx="3565">
                  <c:v>0.72606192915719703</c:v>
                </c:pt>
                <c:pt idx="3566">
                  <c:v>0.72606192915719703</c:v>
                </c:pt>
                <c:pt idx="3567">
                  <c:v>0.72606192915719714</c:v>
                </c:pt>
                <c:pt idx="3568">
                  <c:v>0.72606192915719692</c:v>
                </c:pt>
                <c:pt idx="3569">
                  <c:v>0.72606192915719703</c:v>
                </c:pt>
                <c:pt idx="3570">
                  <c:v>0.72606192915719703</c:v>
                </c:pt>
                <c:pt idx="3571">
                  <c:v>0.72606192915719714</c:v>
                </c:pt>
                <c:pt idx="3572">
                  <c:v>0.72606192915719692</c:v>
                </c:pt>
                <c:pt idx="3573">
                  <c:v>0.72606192915719703</c:v>
                </c:pt>
                <c:pt idx="3574">
                  <c:v>0.72606192915719703</c:v>
                </c:pt>
                <c:pt idx="3575">
                  <c:v>0.72606192915719714</c:v>
                </c:pt>
                <c:pt idx="3576">
                  <c:v>0.72606192915719692</c:v>
                </c:pt>
                <c:pt idx="3577">
                  <c:v>0.72606192915719703</c:v>
                </c:pt>
                <c:pt idx="3578">
                  <c:v>0.72606192915719703</c:v>
                </c:pt>
                <c:pt idx="3579">
                  <c:v>0.72606192915719714</c:v>
                </c:pt>
                <c:pt idx="3580">
                  <c:v>0.72606192915719692</c:v>
                </c:pt>
                <c:pt idx="3581">
                  <c:v>0.72606192915719703</c:v>
                </c:pt>
                <c:pt idx="3582">
                  <c:v>0.72606192915719703</c:v>
                </c:pt>
                <c:pt idx="3583">
                  <c:v>0.72606192915719714</c:v>
                </c:pt>
                <c:pt idx="3584">
                  <c:v>0.72606192915719692</c:v>
                </c:pt>
                <c:pt idx="3585">
                  <c:v>0.72606192915719703</c:v>
                </c:pt>
                <c:pt idx="3586">
                  <c:v>0.72606192915719703</c:v>
                </c:pt>
                <c:pt idx="3587">
                  <c:v>0.72606192915719714</c:v>
                </c:pt>
                <c:pt idx="3588">
                  <c:v>0.72606192915719692</c:v>
                </c:pt>
                <c:pt idx="3589">
                  <c:v>0.72606192915719703</c:v>
                </c:pt>
                <c:pt idx="3590">
                  <c:v>0.72606192915719703</c:v>
                </c:pt>
                <c:pt idx="3591">
                  <c:v>0.72606192915719714</c:v>
                </c:pt>
                <c:pt idx="3592">
                  <c:v>0.72606192915719692</c:v>
                </c:pt>
                <c:pt idx="3593">
                  <c:v>0.72606192915719703</c:v>
                </c:pt>
                <c:pt idx="3594">
                  <c:v>0.72606192915719703</c:v>
                </c:pt>
                <c:pt idx="3595">
                  <c:v>0.72606192915719714</c:v>
                </c:pt>
                <c:pt idx="3596">
                  <c:v>0.72606192915719692</c:v>
                </c:pt>
                <c:pt idx="3597">
                  <c:v>0.72606192915719703</c:v>
                </c:pt>
                <c:pt idx="3598">
                  <c:v>0.72606192915719703</c:v>
                </c:pt>
                <c:pt idx="3599">
                  <c:v>0.72606192915719714</c:v>
                </c:pt>
                <c:pt idx="3600">
                  <c:v>0.72606192915719692</c:v>
                </c:pt>
                <c:pt idx="3601">
                  <c:v>0.72606192915719703</c:v>
                </c:pt>
                <c:pt idx="3602">
                  <c:v>0.72606192915719703</c:v>
                </c:pt>
                <c:pt idx="3603">
                  <c:v>0.72606192915719714</c:v>
                </c:pt>
                <c:pt idx="3604">
                  <c:v>0.72606192915719692</c:v>
                </c:pt>
                <c:pt idx="3605">
                  <c:v>0.72606192915719703</c:v>
                </c:pt>
                <c:pt idx="3606">
                  <c:v>0.72606192915719703</c:v>
                </c:pt>
                <c:pt idx="3607">
                  <c:v>0.72606192915719714</c:v>
                </c:pt>
                <c:pt idx="3608">
                  <c:v>0.72606192915719692</c:v>
                </c:pt>
                <c:pt idx="3609">
                  <c:v>0.72606192915719703</c:v>
                </c:pt>
                <c:pt idx="3610">
                  <c:v>0.72606192915719703</c:v>
                </c:pt>
                <c:pt idx="3611">
                  <c:v>0.72606192915719714</c:v>
                </c:pt>
                <c:pt idx="3612">
                  <c:v>0.72606192915719692</c:v>
                </c:pt>
                <c:pt idx="3613">
                  <c:v>0.72606192915719703</c:v>
                </c:pt>
                <c:pt idx="3614">
                  <c:v>0.72606192915719703</c:v>
                </c:pt>
                <c:pt idx="3615">
                  <c:v>0.72606192915719714</c:v>
                </c:pt>
                <c:pt idx="3616">
                  <c:v>0.72606192915719692</c:v>
                </c:pt>
                <c:pt idx="3617">
                  <c:v>0.72606192915719703</c:v>
                </c:pt>
                <c:pt idx="3618">
                  <c:v>0.72606192915719703</c:v>
                </c:pt>
                <c:pt idx="3619">
                  <c:v>0.72606192915719714</c:v>
                </c:pt>
                <c:pt idx="3620">
                  <c:v>0.72606192915719692</c:v>
                </c:pt>
                <c:pt idx="3621">
                  <c:v>0.72606192915719703</c:v>
                </c:pt>
                <c:pt idx="3622">
                  <c:v>0.72606192915719703</c:v>
                </c:pt>
                <c:pt idx="3623">
                  <c:v>0.72606192915719714</c:v>
                </c:pt>
                <c:pt idx="3624">
                  <c:v>0.72606192915719692</c:v>
                </c:pt>
                <c:pt idx="3625">
                  <c:v>0.72606192915719703</c:v>
                </c:pt>
                <c:pt idx="3626">
                  <c:v>0.72606192915719703</c:v>
                </c:pt>
                <c:pt idx="3627">
                  <c:v>0.72606192915719714</c:v>
                </c:pt>
                <c:pt idx="3628">
                  <c:v>0.72606192915719692</c:v>
                </c:pt>
                <c:pt idx="3629">
                  <c:v>0.72606192915719703</c:v>
                </c:pt>
                <c:pt idx="3630">
                  <c:v>0.72606192915719703</c:v>
                </c:pt>
                <c:pt idx="3631">
                  <c:v>0.72606192915719714</c:v>
                </c:pt>
                <c:pt idx="3632">
                  <c:v>0.72606192915719692</c:v>
                </c:pt>
                <c:pt idx="3633">
                  <c:v>0.72606192915719703</c:v>
                </c:pt>
                <c:pt idx="3634">
                  <c:v>0.72606192915719703</c:v>
                </c:pt>
                <c:pt idx="3635">
                  <c:v>0.72606192915719714</c:v>
                </c:pt>
                <c:pt idx="3636">
                  <c:v>0.72606192915719692</c:v>
                </c:pt>
                <c:pt idx="3637">
                  <c:v>0.72606192915719703</c:v>
                </c:pt>
                <c:pt idx="3638">
                  <c:v>0.72606192915719703</c:v>
                </c:pt>
                <c:pt idx="3639">
                  <c:v>0.72606192915719714</c:v>
                </c:pt>
                <c:pt idx="3640">
                  <c:v>0.72606192915719692</c:v>
                </c:pt>
                <c:pt idx="3641">
                  <c:v>0.72606192915719703</c:v>
                </c:pt>
                <c:pt idx="3642">
                  <c:v>0.72606192915719703</c:v>
                </c:pt>
                <c:pt idx="3643">
                  <c:v>0.72606192915719714</c:v>
                </c:pt>
                <c:pt idx="3644">
                  <c:v>0.72606192915719692</c:v>
                </c:pt>
                <c:pt idx="3645">
                  <c:v>0.72606192915719703</c:v>
                </c:pt>
                <c:pt idx="3646">
                  <c:v>0.72606192915719703</c:v>
                </c:pt>
                <c:pt idx="3647">
                  <c:v>0.72606192915719714</c:v>
                </c:pt>
                <c:pt idx="3648">
                  <c:v>0.72606192915719692</c:v>
                </c:pt>
                <c:pt idx="3649">
                  <c:v>0.72606192915719703</c:v>
                </c:pt>
                <c:pt idx="3650">
                  <c:v>0.72606192915719703</c:v>
                </c:pt>
                <c:pt idx="3651">
                  <c:v>0.72606192915719714</c:v>
                </c:pt>
                <c:pt idx="3652">
                  <c:v>0.72606192915719692</c:v>
                </c:pt>
                <c:pt idx="3653">
                  <c:v>0.72606192915719703</c:v>
                </c:pt>
                <c:pt idx="3654">
                  <c:v>0.72606192915719703</c:v>
                </c:pt>
                <c:pt idx="3655">
                  <c:v>0.72606192915719714</c:v>
                </c:pt>
                <c:pt idx="3656">
                  <c:v>0.72606192915719692</c:v>
                </c:pt>
                <c:pt idx="3657">
                  <c:v>0.72606192915719703</c:v>
                </c:pt>
                <c:pt idx="3658">
                  <c:v>0.72606192915719703</c:v>
                </c:pt>
                <c:pt idx="3659">
                  <c:v>0.72606192915719714</c:v>
                </c:pt>
                <c:pt idx="3660">
                  <c:v>0.72606192915719692</c:v>
                </c:pt>
                <c:pt idx="3661">
                  <c:v>0.72606192915719703</c:v>
                </c:pt>
                <c:pt idx="3662">
                  <c:v>0.72606192915719703</c:v>
                </c:pt>
                <c:pt idx="3663">
                  <c:v>0.72606192915719714</c:v>
                </c:pt>
                <c:pt idx="3664">
                  <c:v>0.72606192915719692</c:v>
                </c:pt>
                <c:pt idx="3665">
                  <c:v>0.72606192915719703</c:v>
                </c:pt>
                <c:pt idx="3666">
                  <c:v>0.72606192915719703</c:v>
                </c:pt>
                <c:pt idx="3667">
                  <c:v>0.72606192915719714</c:v>
                </c:pt>
                <c:pt idx="3668">
                  <c:v>0.72606192915719692</c:v>
                </c:pt>
                <c:pt idx="3669">
                  <c:v>0.72606192915719703</c:v>
                </c:pt>
                <c:pt idx="3670">
                  <c:v>0.72606192915719703</c:v>
                </c:pt>
                <c:pt idx="3671">
                  <c:v>0.72606192915719714</c:v>
                </c:pt>
                <c:pt idx="3672">
                  <c:v>0.72606192915719692</c:v>
                </c:pt>
                <c:pt idx="3673">
                  <c:v>0.72606192915719703</c:v>
                </c:pt>
                <c:pt idx="3674">
                  <c:v>0.72606192915719703</c:v>
                </c:pt>
                <c:pt idx="3675">
                  <c:v>0.72606192915719714</c:v>
                </c:pt>
                <c:pt idx="3676">
                  <c:v>0.72606192915719692</c:v>
                </c:pt>
                <c:pt idx="3677">
                  <c:v>0.72606192915719703</c:v>
                </c:pt>
                <c:pt idx="3678">
                  <c:v>0.72606192915719703</c:v>
                </c:pt>
                <c:pt idx="3679">
                  <c:v>0.72606192915719714</c:v>
                </c:pt>
                <c:pt idx="3680">
                  <c:v>0.72606192915719692</c:v>
                </c:pt>
                <c:pt idx="3681">
                  <c:v>0.72606192915719703</c:v>
                </c:pt>
                <c:pt idx="3682">
                  <c:v>0.72606192915719703</c:v>
                </c:pt>
                <c:pt idx="3683">
                  <c:v>0.72606192915719714</c:v>
                </c:pt>
                <c:pt idx="3684">
                  <c:v>0.72606192915719692</c:v>
                </c:pt>
                <c:pt idx="3685">
                  <c:v>0.72606192915719703</c:v>
                </c:pt>
                <c:pt idx="3686">
                  <c:v>0.72606192915719703</c:v>
                </c:pt>
                <c:pt idx="3687">
                  <c:v>0.72606192915719714</c:v>
                </c:pt>
                <c:pt idx="3688">
                  <c:v>0.72606192915719692</c:v>
                </c:pt>
                <c:pt idx="3689">
                  <c:v>0.72606192915719703</c:v>
                </c:pt>
                <c:pt idx="3690">
                  <c:v>0.72606192915719703</c:v>
                </c:pt>
                <c:pt idx="3691">
                  <c:v>0.72606192915719714</c:v>
                </c:pt>
                <c:pt idx="3692">
                  <c:v>0.72606192915719692</c:v>
                </c:pt>
                <c:pt idx="3693">
                  <c:v>0.72606192915719703</c:v>
                </c:pt>
                <c:pt idx="3694">
                  <c:v>0.72606192915719703</c:v>
                </c:pt>
                <c:pt idx="3695">
                  <c:v>0.72606192915719714</c:v>
                </c:pt>
                <c:pt idx="3696">
                  <c:v>0.72606192915719692</c:v>
                </c:pt>
                <c:pt idx="3697">
                  <c:v>0.72606192915719703</c:v>
                </c:pt>
                <c:pt idx="3698">
                  <c:v>0.72606192915719703</c:v>
                </c:pt>
                <c:pt idx="3699">
                  <c:v>0.72606192915719714</c:v>
                </c:pt>
                <c:pt idx="3700">
                  <c:v>0.72606192915719692</c:v>
                </c:pt>
                <c:pt idx="3701">
                  <c:v>0.72606192915719703</c:v>
                </c:pt>
                <c:pt idx="3702">
                  <c:v>0.72606192915719703</c:v>
                </c:pt>
                <c:pt idx="3703">
                  <c:v>0.72606192915719714</c:v>
                </c:pt>
                <c:pt idx="3704">
                  <c:v>0.72606192915719692</c:v>
                </c:pt>
                <c:pt idx="3705">
                  <c:v>0.72606192915719703</c:v>
                </c:pt>
                <c:pt idx="3706">
                  <c:v>0.72606192915719703</c:v>
                </c:pt>
                <c:pt idx="3707">
                  <c:v>0.72606192915719714</c:v>
                </c:pt>
                <c:pt idx="3708">
                  <c:v>0.72606192915719692</c:v>
                </c:pt>
                <c:pt idx="3709">
                  <c:v>0.72606192915719703</c:v>
                </c:pt>
                <c:pt idx="3710">
                  <c:v>0.72606192915719703</c:v>
                </c:pt>
                <c:pt idx="3711">
                  <c:v>0.72606192915719714</c:v>
                </c:pt>
                <c:pt idx="3712">
                  <c:v>0.72606192915719692</c:v>
                </c:pt>
                <c:pt idx="3713">
                  <c:v>0.72606192915719703</c:v>
                </c:pt>
                <c:pt idx="3714">
                  <c:v>0.72606192915719703</c:v>
                </c:pt>
                <c:pt idx="3715">
                  <c:v>0.72606192915719714</c:v>
                </c:pt>
                <c:pt idx="3716">
                  <c:v>0.72606192915719692</c:v>
                </c:pt>
                <c:pt idx="3717">
                  <c:v>0.72606192915719703</c:v>
                </c:pt>
                <c:pt idx="3718">
                  <c:v>0.72606192915719703</c:v>
                </c:pt>
                <c:pt idx="3719">
                  <c:v>0.72606192915719714</c:v>
                </c:pt>
                <c:pt idx="3720">
                  <c:v>0.72606192915719692</c:v>
                </c:pt>
                <c:pt idx="3721">
                  <c:v>0.72606192915719703</c:v>
                </c:pt>
                <c:pt idx="3722">
                  <c:v>0.72606192915719703</c:v>
                </c:pt>
                <c:pt idx="3723">
                  <c:v>0.72606192915719714</c:v>
                </c:pt>
                <c:pt idx="3724">
                  <c:v>0.72606192915719692</c:v>
                </c:pt>
                <c:pt idx="3725">
                  <c:v>0.72606192915719703</c:v>
                </c:pt>
                <c:pt idx="3726">
                  <c:v>0.72606192915719703</c:v>
                </c:pt>
                <c:pt idx="3727">
                  <c:v>0.72606192915719714</c:v>
                </c:pt>
                <c:pt idx="3728">
                  <c:v>0.72606192915719692</c:v>
                </c:pt>
                <c:pt idx="3729">
                  <c:v>0.72606192915719703</c:v>
                </c:pt>
                <c:pt idx="3730">
                  <c:v>0.72606192915719703</c:v>
                </c:pt>
                <c:pt idx="3731">
                  <c:v>0.72606192915719714</c:v>
                </c:pt>
                <c:pt idx="3732">
                  <c:v>0.72606192915719692</c:v>
                </c:pt>
                <c:pt idx="3733">
                  <c:v>0.72606192915719703</c:v>
                </c:pt>
                <c:pt idx="3734">
                  <c:v>0.72606192915719703</c:v>
                </c:pt>
                <c:pt idx="3735">
                  <c:v>0.72606192915719714</c:v>
                </c:pt>
                <c:pt idx="3736">
                  <c:v>0.72606192915719692</c:v>
                </c:pt>
                <c:pt idx="3737">
                  <c:v>0.72606192915719703</c:v>
                </c:pt>
                <c:pt idx="3738">
                  <c:v>0.72606192915719703</c:v>
                </c:pt>
                <c:pt idx="3739">
                  <c:v>0.72606192915719714</c:v>
                </c:pt>
                <c:pt idx="3740">
                  <c:v>0.72606192915719692</c:v>
                </c:pt>
                <c:pt idx="3741">
                  <c:v>0.72606192915719703</c:v>
                </c:pt>
                <c:pt idx="3742">
                  <c:v>0.72606192915719703</c:v>
                </c:pt>
                <c:pt idx="3743">
                  <c:v>0.72606192915719714</c:v>
                </c:pt>
                <c:pt idx="3744">
                  <c:v>0.72606192915719692</c:v>
                </c:pt>
                <c:pt idx="3745">
                  <c:v>0.72606192915719703</c:v>
                </c:pt>
                <c:pt idx="3746">
                  <c:v>0.72606192915719703</c:v>
                </c:pt>
                <c:pt idx="3747">
                  <c:v>0.72606192915719714</c:v>
                </c:pt>
                <c:pt idx="3748">
                  <c:v>0.72606192915719692</c:v>
                </c:pt>
                <c:pt idx="3749">
                  <c:v>0.72606192915719703</c:v>
                </c:pt>
                <c:pt idx="3750">
                  <c:v>0.72606192915719703</c:v>
                </c:pt>
                <c:pt idx="3751">
                  <c:v>0.72606192915719714</c:v>
                </c:pt>
                <c:pt idx="3752">
                  <c:v>0.72606192915719692</c:v>
                </c:pt>
                <c:pt idx="3753">
                  <c:v>0.72606192915719703</c:v>
                </c:pt>
                <c:pt idx="3754">
                  <c:v>0.72606192915719703</c:v>
                </c:pt>
                <c:pt idx="3755">
                  <c:v>0.72606192915719714</c:v>
                </c:pt>
                <c:pt idx="3756">
                  <c:v>0.72606192915719692</c:v>
                </c:pt>
                <c:pt idx="3757">
                  <c:v>0.72606192915719703</c:v>
                </c:pt>
                <c:pt idx="3758">
                  <c:v>0.72606192915719703</c:v>
                </c:pt>
                <c:pt idx="3759">
                  <c:v>0.72606192915719714</c:v>
                </c:pt>
                <c:pt idx="3760">
                  <c:v>0.72606192915719692</c:v>
                </c:pt>
                <c:pt idx="3761">
                  <c:v>0.72606192915719703</c:v>
                </c:pt>
                <c:pt idx="3762">
                  <c:v>0.72606192915719703</c:v>
                </c:pt>
                <c:pt idx="3763">
                  <c:v>0.72606192915719714</c:v>
                </c:pt>
                <c:pt idx="3764">
                  <c:v>0.72606192915719692</c:v>
                </c:pt>
                <c:pt idx="3765">
                  <c:v>0.72606192915719703</c:v>
                </c:pt>
                <c:pt idx="3766">
                  <c:v>0.72606192915719703</c:v>
                </c:pt>
                <c:pt idx="3767">
                  <c:v>0.72606192915719714</c:v>
                </c:pt>
                <c:pt idx="3768">
                  <c:v>0.72606192915719692</c:v>
                </c:pt>
                <c:pt idx="3769">
                  <c:v>0.72606192915719703</c:v>
                </c:pt>
                <c:pt idx="3770">
                  <c:v>0.72606192915719703</c:v>
                </c:pt>
                <c:pt idx="3771">
                  <c:v>0.72606192915719714</c:v>
                </c:pt>
                <c:pt idx="3772">
                  <c:v>0.72606192915719692</c:v>
                </c:pt>
                <c:pt idx="3773">
                  <c:v>0.72606192915719703</c:v>
                </c:pt>
                <c:pt idx="3774">
                  <c:v>0.72606192915719703</c:v>
                </c:pt>
                <c:pt idx="3775">
                  <c:v>0.72606192915719714</c:v>
                </c:pt>
                <c:pt idx="3776">
                  <c:v>0.72606192915719692</c:v>
                </c:pt>
                <c:pt idx="3777">
                  <c:v>0.72606192915719703</c:v>
                </c:pt>
                <c:pt idx="3778">
                  <c:v>0.72606192915719703</c:v>
                </c:pt>
                <c:pt idx="3779">
                  <c:v>0.72606192915719714</c:v>
                </c:pt>
                <c:pt idx="3780">
                  <c:v>0.72606192915719692</c:v>
                </c:pt>
                <c:pt idx="3781">
                  <c:v>0.72606192915719703</c:v>
                </c:pt>
                <c:pt idx="3782">
                  <c:v>0.72606192915719703</c:v>
                </c:pt>
                <c:pt idx="3783">
                  <c:v>0.72606192915719714</c:v>
                </c:pt>
                <c:pt idx="3784">
                  <c:v>0.72606192915719692</c:v>
                </c:pt>
                <c:pt idx="3785">
                  <c:v>0.72606192915719703</c:v>
                </c:pt>
                <c:pt idx="3786">
                  <c:v>0.72606192915719703</c:v>
                </c:pt>
                <c:pt idx="3787">
                  <c:v>0.72606192915719714</c:v>
                </c:pt>
                <c:pt idx="3788">
                  <c:v>0.72606192915719692</c:v>
                </c:pt>
                <c:pt idx="3789">
                  <c:v>0.72606192915719703</c:v>
                </c:pt>
                <c:pt idx="3790">
                  <c:v>0.72606192915719703</c:v>
                </c:pt>
                <c:pt idx="3791">
                  <c:v>0.72606192915719714</c:v>
                </c:pt>
                <c:pt idx="3792">
                  <c:v>0.72606192915719692</c:v>
                </c:pt>
                <c:pt idx="3793">
                  <c:v>0.72606192915719703</c:v>
                </c:pt>
                <c:pt idx="3794">
                  <c:v>0.72606192915719703</c:v>
                </c:pt>
                <c:pt idx="3795">
                  <c:v>0.72606192915719714</c:v>
                </c:pt>
                <c:pt idx="3796">
                  <c:v>0.72606192915719692</c:v>
                </c:pt>
                <c:pt idx="3797">
                  <c:v>0.72606192915719703</c:v>
                </c:pt>
                <c:pt idx="3798">
                  <c:v>0.72606192915719703</c:v>
                </c:pt>
                <c:pt idx="3799">
                  <c:v>0.72606192915719714</c:v>
                </c:pt>
                <c:pt idx="3800">
                  <c:v>0.72606192915719692</c:v>
                </c:pt>
                <c:pt idx="3801">
                  <c:v>0.72606192915719703</c:v>
                </c:pt>
                <c:pt idx="3802">
                  <c:v>0.72606192915719703</c:v>
                </c:pt>
                <c:pt idx="3803">
                  <c:v>0.72606192915719714</c:v>
                </c:pt>
                <c:pt idx="3804">
                  <c:v>0.72606192915719692</c:v>
                </c:pt>
                <c:pt idx="3805">
                  <c:v>0.72606192915719703</c:v>
                </c:pt>
                <c:pt idx="3806">
                  <c:v>0.72606192915719703</c:v>
                </c:pt>
                <c:pt idx="3807">
                  <c:v>0.72606192915719714</c:v>
                </c:pt>
                <c:pt idx="3808">
                  <c:v>0.72606192915719692</c:v>
                </c:pt>
                <c:pt idx="3809">
                  <c:v>0.72606192915719703</c:v>
                </c:pt>
                <c:pt idx="3810">
                  <c:v>0.72606192915719703</c:v>
                </c:pt>
                <c:pt idx="3811">
                  <c:v>0.72606192915719714</c:v>
                </c:pt>
                <c:pt idx="3812">
                  <c:v>0.72606192915719692</c:v>
                </c:pt>
                <c:pt idx="3813">
                  <c:v>0.72606192915719703</c:v>
                </c:pt>
                <c:pt idx="3814">
                  <c:v>0.72606192915719703</c:v>
                </c:pt>
                <c:pt idx="3815">
                  <c:v>0.72606192915719714</c:v>
                </c:pt>
                <c:pt idx="3816">
                  <c:v>0.72606192915719692</c:v>
                </c:pt>
                <c:pt idx="3817">
                  <c:v>0.72606192915719703</c:v>
                </c:pt>
                <c:pt idx="3818">
                  <c:v>0.72606192915719703</c:v>
                </c:pt>
                <c:pt idx="3819">
                  <c:v>0.72606192915719714</c:v>
                </c:pt>
                <c:pt idx="3820">
                  <c:v>0.72606192915719692</c:v>
                </c:pt>
                <c:pt idx="3821">
                  <c:v>0.72606192915719703</c:v>
                </c:pt>
                <c:pt idx="3822">
                  <c:v>0.72606192915719703</c:v>
                </c:pt>
                <c:pt idx="3823">
                  <c:v>0.72606192915719714</c:v>
                </c:pt>
                <c:pt idx="3824">
                  <c:v>0.72606192915719692</c:v>
                </c:pt>
                <c:pt idx="3825">
                  <c:v>0.72606192915719703</c:v>
                </c:pt>
                <c:pt idx="3826">
                  <c:v>0.72606192915719703</c:v>
                </c:pt>
                <c:pt idx="3827">
                  <c:v>0.72606192915719714</c:v>
                </c:pt>
                <c:pt idx="3828">
                  <c:v>0.72606192915719692</c:v>
                </c:pt>
                <c:pt idx="3829">
                  <c:v>0.72606192915719703</c:v>
                </c:pt>
                <c:pt idx="3830">
                  <c:v>0.72606192915719703</c:v>
                </c:pt>
                <c:pt idx="3831">
                  <c:v>0.72606192915719714</c:v>
                </c:pt>
                <c:pt idx="3832">
                  <c:v>0.72606192915719692</c:v>
                </c:pt>
                <c:pt idx="3833">
                  <c:v>0.72606192915719703</c:v>
                </c:pt>
                <c:pt idx="3834">
                  <c:v>0.72606192915719703</c:v>
                </c:pt>
                <c:pt idx="3835">
                  <c:v>0.72606192915719714</c:v>
                </c:pt>
                <c:pt idx="3836">
                  <c:v>0.72606192915719692</c:v>
                </c:pt>
                <c:pt idx="3837">
                  <c:v>0.72606192915719703</c:v>
                </c:pt>
                <c:pt idx="3838">
                  <c:v>0.72606192915719703</c:v>
                </c:pt>
                <c:pt idx="3839">
                  <c:v>0.72606192915719714</c:v>
                </c:pt>
                <c:pt idx="3840">
                  <c:v>0.72606192915719692</c:v>
                </c:pt>
                <c:pt idx="3841">
                  <c:v>0.72606192915719703</c:v>
                </c:pt>
                <c:pt idx="3842">
                  <c:v>0.72606192915719703</c:v>
                </c:pt>
                <c:pt idx="3843">
                  <c:v>0.72606192915719714</c:v>
                </c:pt>
                <c:pt idx="3844">
                  <c:v>0.72606192915719692</c:v>
                </c:pt>
                <c:pt idx="3845">
                  <c:v>0.72606192915719703</c:v>
                </c:pt>
                <c:pt idx="3846">
                  <c:v>0.72606192915719703</c:v>
                </c:pt>
                <c:pt idx="3847">
                  <c:v>0.72606192915719714</c:v>
                </c:pt>
                <c:pt idx="3848">
                  <c:v>0.72606192915719692</c:v>
                </c:pt>
                <c:pt idx="3849">
                  <c:v>0.72606192915719703</c:v>
                </c:pt>
                <c:pt idx="3850">
                  <c:v>0.72606192915719703</c:v>
                </c:pt>
                <c:pt idx="3851">
                  <c:v>0.72606192915719714</c:v>
                </c:pt>
                <c:pt idx="3852">
                  <c:v>0.72606192915719692</c:v>
                </c:pt>
                <c:pt idx="3853">
                  <c:v>0.72606192915719703</c:v>
                </c:pt>
                <c:pt idx="3854">
                  <c:v>0.72606192915719703</c:v>
                </c:pt>
                <c:pt idx="3855">
                  <c:v>0.72606192915719714</c:v>
                </c:pt>
                <c:pt idx="3856">
                  <c:v>0.72606192915719692</c:v>
                </c:pt>
                <c:pt idx="3857">
                  <c:v>0.72606192915719703</c:v>
                </c:pt>
                <c:pt idx="3858">
                  <c:v>0.72606192915719703</c:v>
                </c:pt>
                <c:pt idx="3859">
                  <c:v>0.72606192915719714</c:v>
                </c:pt>
                <c:pt idx="3860">
                  <c:v>0.72606192915719692</c:v>
                </c:pt>
                <c:pt idx="3861">
                  <c:v>0.72606192915719703</c:v>
                </c:pt>
                <c:pt idx="3862">
                  <c:v>0.72606192915719703</c:v>
                </c:pt>
                <c:pt idx="3863">
                  <c:v>0.72606192915719714</c:v>
                </c:pt>
                <c:pt idx="3864">
                  <c:v>0.72606192915719692</c:v>
                </c:pt>
                <c:pt idx="3865">
                  <c:v>0.72606192915719703</c:v>
                </c:pt>
                <c:pt idx="3866">
                  <c:v>0.72606192915719703</c:v>
                </c:pt>
                <c:pt idx="3867">
                  <c:v>0.72606192915719714</c:v>
                </c:pt>
                <c:pt idx="3868">
                  <c:v>0.72606192915719692</c:v>
                </c:pt>
                <c:pt idx="3869">
                  <c:v>0.72606192915719703</c:v>
                </c:pt>
                <c:pt idx="3870">
                  <c:v>0.72606192915719703</c:v>
                </c:pt>
                <c:pt idx="3871">
                  <c:v>0.72606192915719714</c:v>
                </c:pt>
                <c:pt idx="3872">
                  <c:v>0.72606192915719692</c:v>
                </c:pt>
                <c:pt idx="3873">
                  <c:v>0.72606192915719703</c:v>
                </c:pt>
                <c:pt idx="3874">
                  <c:v>0.72606192915719703</c:v>
                </c:pt>
                <c:pt idx="3875">
                  <c:v>0.72606192915719714</c:v>
                </c:pt>
                <c:pt idx="3876">
                  <c:v>0.72606192915719692</c:v>
                </c:pt>
                <c:pt idx="3877">
                  <c:v>0.72606192915719703</c:v>
                </c:pt>
                <c:pt idx="3878">
                  <c:v>0.72606192915719703</c:v>
                </c:pt>
                <c:pt idx="3879">
                  <c:v>0.72606192915719714</c:v>
                </c:pt>
                <c:pt idx="3880">
                  <c:v>0.72606192915719692</c:v>
                </c:pt>
                <c:pt idx="3881">
                  <c:v>0.72606192915719703</c:v>
                </c:pt>
                <c:pt idx="3882">
                  <c:v>0.72606192915719703</c:v>
                </c:pt>
                <c:pt idx="3883">
                  <c:v>0.72606192915719714</c:v>
                </c:pt>
                <c:pt idx="3884">
                  <c:v>0.72606192915719692</c:v>
                </c:pt>
                <c:pt idx="3885">
                  <c:v>0.72606192915719703</c:v>
                </c:pt>
                <c:pt idx="3886">
                  <c:v>0.72606192915719703</c:v>
                </c:pt>
                <c:pt idx="3887">
                  <c:v>0.72606192915719714</c:v>
                </c:pt>
                <c:pt idx="3888">
                  <c:v>0.72606192915719692</c:v>
                </c:pt>
                <c:pt idx="3889">
                  <c:v>0.72606192915719703</c:v>
                </c:pt>
                <c:pt idx="3890">
                  <c:v>0.72606192915719703</c:v>
                </c:pt>
                <c:pt idx="3891">
                  <c:v>0.72606192915719714</c:v>
                </c:pt>
                <c:pt idx="3892">
                  <c:v>0.72606192915719692</c:v>
                </c:pt>
                <c:pt idx="3893">
                  <c:v>0.72606192915719703</c:v>
                </c:pt>
                <c:pt idx="3894">
                  <c:v>0.72606192915719703</c:v>
                </c:pt>
                <c:pt idx="3895">
                  <c:v>0.72606192915719714</c:v>
                </c:pt>
                <c:pt idx="3896">
                  <c:v>0.72606192915719692</c:v>
                </c:pt>
                <c:pt idx="3897">
                  <c:v>0.72606192915719703</c:v>
                </c:pt>
                <c:pt idx="3898">
                  <c:v>0.72606192915719703</c:v>
                </c:pt>
                <c:pt idx="3899">
                  <c:v>0.72606192915719714</c:v>
                </c:pt>
                <c:pt idx="3900">
                  <c:v>0.72606192915719692</c:v>
                </c:pt>
                <c:pt idx="3901">
                  <c:v>0.72606192915719703</c:v>
                </c:pt>
                <c:pt idx="3902">
                  <c:v>0.72606192915719703</c:v>
                </c:pt>
                <c:pt idx="3903">
                  <c:v>0.72606192915719714</c:v>
                </c:pt>
                <c:pt idx="3904">
                  <c:v>0.72606192915719692</c:v>
                </c:pt>
                <c:pt idx="3905">
                  <c:v>0.72606192915719703</c:v>
                </c:pt>
                <c:pt idx="3906">
                  <c:v>0.72606192915719703</c:v>
                </c:pt>
                <c:pt idx="3907">
                  <c:v>0.72606192915719714</c:v>
                </c:pt>
                <c:pt idx="3908">
                  <c:v>0.72606192915719692</c:v>
                </c:pt>
                <c:pt idx="3909">
                  <c:v>0.72606192915719703</c:v>
                </c:pt>
                <c:pt idx="3910">
                  <c:v>0.72606192915719703</c:v>
                </c:pt>
                <c:pt idx="3911">
                  <c:v>0.72606192915719714</c:v>
                </c:pt>
                <c:pt idx="3912">
                  <c:v>0.72606192915719692</c:v>
                </c:pt>
                <c:pt idx="3913">
                  <c:v>0.72606192915719703</c:v>
                </c:pt>
                <c:pt idx="3914">
                  <c:v>0.72606192915719703</c:v>
                </c:pt>
                <c:pt idx="3915">
                  <c:v>0.72606192915719714</c:v>
                </c:pt>
                <c:pt idx="3916">
                  <c:v>0.72606192915719692</c:v>
                </c:pt>
                <c:pt idx="3917">
                  <c:v>0.72606192915719703</c:v>
                </c:pt>
                <c:pt idx="3918">
                  <c:v>0.72606192915719703</c:v>
                </c:pt>
                <c:pt idx="3919">
                  <c:v>0.72606192915719714</c:v>
                </c:pt>
                <c:pt idx="3920">
                  <c:v>0.72606192915719692</c:v>
                </c:pt>
                <c:pt idx="3921">
                  <c:v>0.72606192915719703</c:v>
                </c:pt>
                <c:pt idx="3922">
                  <c:v>0.72606192915719703</c:v>
                </c:pt>
                <c:pt idx="3923">
                  <c:v>0.72606192915719714</c:v>
                </c:pt>
                <c:pt idx="3924">
                  <c:v>0.72606192915719692</c:v>
                </c:pt>
                <c:pt idx="3925">
                  <c:v>0.72606192915719703</c:v>
                </c:pt>
                <c:pt idx="3926">
                  <c:v>0.72606192915719703</c:v>
                </c:pt>
                <c:pt idx="3927">
                  <c:v>0.72606192915719714</c:v>
                </c:pt>
                <c:pt idx="3928">
                  <c:v>0.72606192915719692</c:v>
                </c:pt>
                <c:pt idx="3929">
                  <c:v>0.72606192915719703</c:v>
                </c:pt>
                <c:pt idx="3930">
                  <c:v>0.72606192915719703</c:v>
                </c:pt>
                <c:pt idx="3931">
                  <c:v>0.72606192915719714</c:v>
                </c:pt>
                <c:pt idx="3932">
                  <c:v>0.72606192915719692</c:v>
                </c:pt>
                <c:pt idx="3933">
                  <c:v>0.72606192915719703</c:v>
                </c:pt>
                <c:pt idx="3934">
                  <c:v>0.72606192915719703</c:v>
                </c:pt>
                <c:pt idx="3935">
                  <c:v>0.72606192915719714</c:v>
                </c:pt>
                <c:pt idx="3936">
                  <c:v>0.72606192915719692</c:v>
                </c:pt>
                <c:pt idx="3937">
                  <c:v>0.72606192915719703</c:v>
                </c:pt>
                <c:pt idx="3938">
                  <c:v>0.72606192915719703</c:v>
                </c:pt>
                <c:pt idx="3939">
                  <c:v>0.72606192915719714</c:v>
                </c:pt>
                <c:pt idx="3940">
                  <c:v>0.72606192915719692</c:v>
                </c:pt>
                <c:pt idx="3941">
                  <c:v>0.72606192915719703</c:v>
                </c:pt>
                <c:pt idx="3942">
                  <c:v>0.72606192915719703</c:v>
                </c:pt>
                <c:pt idx="3943">
                  <c:v>0.72606192915719714</c:v>
                </c:pt>
                <c:pt idx="3944">
                  <c:v>0.72606192915719692</c:v>
                </c:pt>
                <c:pt idx="3945">
                  <c:v>0.72606192915719703</c:v>
                </c:pt>
                <c:pt idx="3946">
                  <c:v>0.72606192915719703</c:v>
                </c:pt>
                <c:pt idx="3947">
                  <c:v>0.72606192915719714</c:v>
                </c:pt>
                <c:pt idx="3948">
                  <c:v>0.72606192915719692</c:v>
                </c:pt>
                <c:pt idx="3949">
                  <c:v>0.72606192915719703</c:v>
                </c:pt>
                <c:pt idx="3950">
                  <c:v>0.72606192915719703</c:v>
                </c:pt>
                <c:pt idx="3951">
                  <c:v>0.72606192915719714</c:v>
                </c:pt>
                <c:pt idx="3952">
                  <c:v>0.72606192915719692</c:v>
                </c:pt>
                <c:pt idx="3953">
                  <c:v>0.72606192915719703</c:v>
                </c:pt>
                <c:pt idx="3954">
                  <c:v>0.72606192915719703</c:v>
                </c:pt>
                <c:pt idx="3955">
                  <c:v>0.72606192915719714</c:v>
                </c:pt>
                <c:pt idx="3956">
                  <c:v>0.72606192915719692</c:v>
                </c:pt>
                <c:pt idx="3957">
                  <c:v>0.72606192915719703</c:v>
                </c:pt>
                <c:pt idx="3958">
                  <c:v>0.72606192915719703</c:v>
                </c:pt>
                <c:pt idx="3959">
                  <c:v>0.72606192915719714</c:v>
                </c:pt>
                <c:pt idx="3960">
                  <c:v>0.72606192915719692</c:v>
                </c:pt>
                <c:pt idx="3961">
                  <c:v>0.72606192915719703</c:v>
                </c:pt>
                <c:pt idx="3962">
                  <c:v>0.72606192915719703</c:v>
                </c:pt>
                <c:pt idx="3963">
                  <c:v>0.72606192915719714</c:v>
                </c:pt>
                <c:pt idx="3964">
                  <c:v>0.72606192915719692</c:v>
                </c:pt>
                <c:pt idx="3965">
                  <c:v>0.72606192915719703</c:v>
                </c:pt>
                <c:pt idx="3966">
                  <c:v>0.72606192915719703</c:v>
                </c:pt>
                <c:pt idx="3967">
                  <c:v>0.72606192915719714</c:v>
                </c:pt>
                <c:pt idx="3968">
                  <c:v>0.72606192915719692</c:v>
                </c:pt>
                <c:pt idx="3969">
                  <c:v>0.72606192915719703</c:v>
                </c:pt>
                <c:pt idx="3970">
                  <c:v>0.72606192915719703</c:v>
                </c:pt>
                <c:pt idx="3971">
                  <c:v>0.72606192915719714</c:v>
                </c:pt>
                <c:pt idx="3972">
                  <c:v>0.72606192915719692</c:v>
                </c:pt>
                <c:pt idx="3973">
                  <c:v>0.72606192915719703</c:v>
                </c:pt>
                <c:pt idx="3974">
                  <c:v>0.72606192915719703</c:v>
                </c:pt>
                <c:pt idx="3975">
                  <c:v>0.72606192915719714</c:v>
                </c:pt>
                <c:pt idx="3976">
                  <c:v>0.72606192915719692</c:v>
                </c:pt>
                <c:pt idx="3977">
                  <c:v>0.72606192915719703</c:v>
                </c:pt>
                <c:pt idx="3978">
                  <c:v>0.72606192915719703</c:v>
                </c:pt>
                <c:pt idx="3979">
                  <c:v>0.72606192915719714</c:v>
                </c:pt>
                <c:pt idx="3980">
                  <c:v>0.72606192915719692</c:v>
                </c:pt>
                <c:pt idx="3981">
                  <c:v>0.72606192915719703</c:v>
                </c:pt>
                <c:pt idx="3982">
                  <c:v>0.72606192915719703</c:v>
                </c:pt>
                <c:pt idx="3983">
                  <c:v>0.72606192915719714</c:v>
                </c:pt>
                <c:pt idx="3984">
                  <c:v>0.72606192915719692</c:v>
                </c:pt>
                <c:pt idx="3985">
                  <c:v>0.72606192915719703</c:v>
                </c:pt>
                <c:pt idx="3986">
                  <c:v>0.72606192915719703</c:v>
                </c:pt>
                <c:pt idx="3987">
                  <c:v>0.72606192915719714</c:v>
                </c:pt>
                <c:pt idx="3988">
                  <c:v>0.72606192915719692</c:v>
                </c:pt>
                <c:pt idx="3989">
                  <c:v>0.72606192915719703</c:v>
                </c:pt>
                <c:pt idx="3990">
                  <c:v>0.72606192915719703</c:v>
                </c:pt>
                <c:pt idx="3991">
                  <c:v>0.72606192915719714</c:v>
                </c:pt>
                <c:pt idx="3992">
                  <c:v>0.72606192915719692</c:v>
                </c:pt>
                <c:pt idx="3993">
                  <c:v>0.72606192915719703</c:v>
                </c:pt>
                <c:pt idx="3994">
                  <c:v>0.72606192915719703</c:v>
                </c:pt>
                <c:pt idx="3995">
                  <c:v>0.72606192915719714</c:v>
                </c:pt>
                <c:pt idx="3996">
                  <c:v>0.72606192915719692</c:v>
                </c:pt>
                <c:pt idx="3997">
                  <c:v>0.72606192915719703</c:v>
                </c:pt>
                <c:pt idx="3998">
                  <c:v>0.72606192915719703</c:v>
                </c:pt>
                <c:pt idx="3999">
                  <c:v>0.72606192915719714</c:v>
                </c:pt>
                <c:pt idx="4000">
                  <c:v>0.72606192915719692</c:v>
                </c:pt>
                <c:pt idx="4001">
                  <c:v>0.72606192915719703</c:v>
                </c:pt>
                <c:pt idx="4002">
                  <c:v>0.72606192915719703</c:v>
                </c:pt>
                <c:pt idx="4003">
                  <c:v>0.72606192915719714</c:v>
                </c:pt>
                <c:pt idx="4004">
                  <c:v>0.72606192915719692</c:v>
                </c:pt>
                <c:pt idx="4005">
                  <c:v>0.72606192915719703</c:v>
                </c:pt>
                <c:pt idx="4006">
                  <c:v>0.72606192915719703</c:v>
                </c:pt>
                <c:pt idx="4007">
                  <c:v>0.72606192915719714</c:v>
                </c:pt>
                <c:pt idx="4008">
                  <c:v>0.72606192915719692</c:v>
                </c:pt>
                <c:pt idx="4009">
                  <c:v>0.72606192915719703</c:v>
                </c:pt>
                <c:pt idx="4010">
                  <c:v>0.72606192915719703</c:v>
                </c:pt>
                <c:pt idx="4011">
                  <c:v>0.72606192915719714</c:v>
                </c:pt>
                <c:pt idx="4012">
                  <c:v>0.72606192915719692</c:v>
                </c:pt>
                <c:pt idx="4013">
                  <c:v>0.72606192915719703</c:v>
                </c:pt>
                <c:pt idx="4014">
                  <c:v>0.72606192915719703</c:v>
                </c:pt>
                <c:pt idx="4015">
                  <c:v>0.72606192915719714</c:v>
                </c:pt>
                <c:pt idx="4016">
                  <c:v>0.72606192915719692</c:v>
                </c:pt>
                <c:pt idx="4017">
                  <c:v>0.72606192915719703</c:v>
                </c:pt>
                <c:pt idx="4018">
                  <c:v>0.72606192915719703</c:v>
                </c:pt>
                <c:pt idx="4019">
                  <c:v>0.72606192915719714</c:v>
                </c:pt>
                <c:pt idx="4020">
                  <c:v>0.72606192915719692</c:v>
                </c:pt>
                <c:pt idx="4021">
                  <c:v>0.72606192915719703</c:v>
                </c:pt>
                <c:pt idx="4022">
                  <c:v>0.72606192915719703</c:v>
                </c:pt>
                <c:pt idx="4023">
                  <c:v>0.72606192915719714</c:v>
                </c:pt>
                <c:pt idx="4024">
                  <c:v>0.72606192915719692</c:v>
                </c:pt>
                <c:pt idx="4025">
                  <c:v>0.72606192915719703</c:v>
                </c:pt>
                <c:pt idx="4026">
                  <c:v>0.72606192915719703</c:v>
                </c:pt>
                <c:pt idx="4027">
                  <c:v>0.72606192915719714</c:v>
                </c:pt>
                <c:pt idx="4028">
                  <c:v>0.72606192915719692</c:v>
                </c:pt>
                <c:pt idx="4029">
                  <c:v>0.72606192915719703</c:v>
                </c:pt>
                <c:pt idx="4030">
                  <c:v>0.72606192915719703</c:v>
                </c:pt>
                <c:pt idx="4031">
                  <c:v>0.72606192915719714</c:v>
                </c:pt>
                <c:pt idx="4032">
                  <c:v>0.72606192915719692</c:v>
                </c:pt>
                <c:pt idx="4033">
                  <c:v>0.72606192915719703</c:v>
                </c:pt>
                <c:pt idx="4034">
                  <c:v>0.72606192915719703</c:v>
                </c:pt>
                <c:pt idx="4035">
                  <c:v>0.72606192915719714</c:v>
                </c:pt>
                <c:pt idx="4036">
                  <c:v>0.72606192915719692</c:v>
                </c:pt>
                <c:pt idx="4037">
                  <c:v>0.72606192915719703</c:v>
                </c:pt>
                <c:pt idx="4038">
                  <c:v>0.72606192915719703</c:v>
                </c:pt>
                <c:pt idx="4039">
                  <c:v>0.72606192915719714</c:v>
                </c:pt>
                <c:pt idx="4040">
                  <c:v>0.72606192915719692</c:v>
                </c:pt>
                <c:pt idx="4041">
                  <c:v>0.72606192915719703</c:v>
                </c:pt>
                <c:pt idx="4042">
                  <c:v>0.72606192915719703</c:v>
                </c:pt>
                <c:pt idx="4043">
                  <c:v>0.72606192915719714</c:v>
                </c:pt>
                <c:pt idx="4044">
                  <c:v>0.72606192915719692</c:v>
                </c:pt>
                <c:pt idx="4045">
                  <c:v>0.72606192915719703</c:v>
                </c:pt>
                <c:pt idx="4046">
                  <c:v>0.72606192915719703</c:v>
                </c:pt>
                <c:pt idx="4047">
                  <c:v>0.72606192915719714</c:v>
                </c:pt>
                <c:pt idx="4048">
                  <c:v>0.72606192915719692</c:v>
                </c:pt>
                <c:pt idx="4049">
                  <c:v>0.72606192915719703</c:v>
                </c:pt>
                <c:pt idx="4050">
                  <c:v>0.72606192915719703</c:v>
                </c:pt>
                <c:pt idx="4051">
                  <c:v>0.72606192915719714</c:v>
                </c:pt>
                <c:pt idx="4052">
                  <c:v>0.72606192915719692</c:v>
                </c:pt>
                <c:pt idx="4053">
                  <c:v>0.72606192915719703</c:v>
                </c:pt>
                <c:pt idx="4054">
                  <c:v>0.72606192915719703</c:v>
                </c:pt>
                <c:pt idx="4055">
                  <c:v>0.72606192915719714</c:v>
                </c:pt>
                <c:pt idx="4056">
                  <c:v>0.72606192915719692</c:v>
                </c:pt>
                <c:pt idx="4057">
                  <c:v>0.72606192915719703</c:v>
                </c:pt>
                <c:pt idx="4058">
                  <c:v>0.72606192915719703</c:v>
                </c:pt>
                <c:pt idx="4059">
                  <c:v>0.72606192915719714</c:v>
                </c:pt>
                <c:pt idx="4060">
                  <c:v>0.72606192915719692</c:v>
                </c:pt>
                <c:pt idx="4061">
                  <c:v>0.72606192915719703</c:v>
                </c:pt>
                <c:pt idx="4062">
                  <c:v>0.72606192915719703</c:v>
                </c:pt>
                <c:pt idx="4063">
                  <c:v>0.72606192915719714</c:v>
                </c:pt>
                <c:pt idx="4064">
                  <c:v>0.72606192915719692</c:v>
                </c:pt>
                <c:pt idx="4065">
                  <c:v>0.72606192915719703</c:v>
                </c:pt>
                <c:pt idx="4066">
                  <c:v>0.72606192915719703</c:v>
                </c:pt>
                <c:pt idx="4067">
                  <c:v>0.72606192915719714</c:v>
                </c:pt>
                <c:pt idx="4068">
                  <c:v>0.72606192915719692</c:v>
                </c:pt>
                <c:pt idx="4069">
                  <c:v>0.72606192915719703</c:v>
                </c:pt>
                <c:pt idx="4070">
                  <c:v>0.72606192915719703</c:v>
                </c:pt>
                <c:pt idx="4071">
                  <c:v>0.72606192915719714</c:v>
                </c:pt>
                <c:pt idx="4072">
                  <c:v>0.72606192915719692</c:v>
                </c:pt>
                <c:pt idx="4073">
                  <c:v>0.72606192915719703</c:v>
                </c:pt>
                <c:pt idx="4074">
                  <c:v>0.72606192915719703</c:v>
                </c:pt>
                <c:pt idx="4075">
                  <c:v>0.72606192915719714</c:v>
                </c:pt>
                <c:pt idx="4076">
                  <c:v>0.72606192915719692</c:v>
                </c:pt>
                <c:pt idx="4077">
                  <c:v>0.72606192915719703</c:v>
                </c:pt>
                <c:pt idx="4078">
                  <c:v>0.72606192915719703</c:v>
                </c:pt>
                <c:pt idx="4079">
                  <c:v>0.72606192915719714</c:v>
                </c:pt>
                <c:pt idx="4080">
                  <c:v>0.72606192915719692</c:v>
                </c:pt>
                <c:pt idx="4081">
                  <c:v>0.72606192915719703</c:v>
                </c:pt>
                <c:pt idx="4082">
                  <c:v>0.72606192915719703</c:v>
                </c:pt>
                <c:pt idx="4083">
                  <c:v>0.72606192915719714</c:v>
                </c:pt>
                <c:pt idx="4084">
                  <c:v>0.72606192915719692</c:v>
                </c:pt>
                <c:pt idx="4085">
                  <c:v>0.72606192915719703</c:v>
                </c:pt>
                <c:pt idx="4086">
                  <c:v>0.72606192915719703</c:v>
                </c:pt>
                <c:pt idx="4087">
                  <c:v>0.72606192915719714</c:v>
                </c:pt>
                <c:pt idx="4088">
                  <c:v>0.72606192915719692</c:v>
                </c:pt>
                <c:pt idx="4089">
                  <c:v>0.72606192915719703</c:v>
                </c:pt>
                <c:pt idx="4090">
                  <c:v>0.72606192915719703</c:v>
                </c:pt>
                <c:pt idx="4091">
                  <c:v>0.72606192915719714</c:v>
                </c:pt>
                <c:pt idx="4092">
                  <c:v>0.72606192915719692</c:v>
                </c:pt>
                <c:pt idx="4093">
                  <c:v>0.72606192915719703</c:v>
                </c:pt>
                <c:pt idx="4094">
                  <c:v>0.72606192915719703</c:v>
                </c:pt>
                <c:pt idx="4095">
                  <c:v>0.72606192915719714</c:v>
                </c:pt>
                <c:pt idx="4096">
                  <c:v>0.72606192915719692</c:v>
                </c:pt>
                <c:pt idx="4097">
                  <c:v>0.72606192915719703</c:v>
                </c:pt>
                <c:pt idx="4098">
                  <c:v>0.72606192915719703</c:v>
                </c:pt>
                <c:pt idx="4099">
                  <c:v>0.72606192915719714</c:v>
                </c:pt>
                <c:pt idx="4100">
                  <c:v>0.72606192915719692</c:v>
                </c:pt>
                <c:pt idx="4101">
                  <c:v>0.72606192915719703</c:v>
                </c:pt>
                <c:pt idx="4102">
                  <c:v>0.72606192915719703</c:v>
                </c:pt>
                <c:pt idx="4103">
                  <c:v>0.72606192915719714</c:v>
                </c:pt>
                <c:pt idx="4104">
                  <c:v>0.72606192915719692</c:v>
                </c:pt>
                <c:pt idx="4105">
                  <c:v>0.72606192915719703</c:v>
                </c:pt>
                <c:pt idx="4106">
                  <c:v>0.72606192915719703</c:v>
                </c:pt>
                <c:pt idx="4107">
                  <c:v>0.72606192915719714</c:v>
                </c:pt>
                <c:pt idx="4108">
                  <c:v>0.72606192915719692</c:v>
                </c:pt>
                <c:pt idx="4109">
                  <c:v>0.72606192915719703</c:v>
                </c:pt>
                <c:pt idx="4110">
                  <c:v>0.72606192915719703</c:v>
                </c:pt>
                <c:pt idx="4111">
                  <c:v>0.72606192915719714</c:v>
                </c:pt>
                <c:pt idx="4112">
                  <c:v>0.72606192915719692</c:v>
                </c:pt>
                <c:pt idx="4113">
                  <c:v>0.72606192915719703</c:v>
                </c:pt>
                <c:pt idx="4114">
                  <c:v>0.72606192915719703</c:v>
                </c:pt>
                <c:pt idx="4115">
                  <c:v>0.72606192915719714</c:v>
                </c:pt>
                <c:pt idx="4116">
                  <c:v>0.72606192915719692</c:v>
                </c:pt>
                <c:pt idx="4117">
                  <c:v>0.72606192915719703</c:v>
                </c:pt>
                <c:pt idx="4118">
                  <c:v>0.72606192915719703</c:v>
                </c:pt>
                <c:pt idx="4119">
                  <c:v>0.72606192915719714</c:v>
                </c:pt>
                <c:pt idx="4120">
                  <c:v>0.72606192915719692</c:v>
                </c:pt>
                <c:pt idx="4121">
                  <c:v>0.72606192915719703</c:v>
                </c:pt>
                <c:pt idx="4122">
                  <c:v>0.72606192915719703</c:v>
                </c:pt>
                <c:pt idx="4123">
                  <c:v>0.72606192915719714</c:v>
                </c:pt>
                <c:pt idx="4124">
                  <c:v>0.72606192915719692</c:v>
                </c:pt>
                <c:pt idx="4125">
                  <c:v>0.72606192915719703</c:v>
                </c:pt>
                <c:pt idx="4126">
                  <c:v>0.72606192915719703</c:v>
                </c:pt>
                <c:pt idx="4127">
                  <c:v>0.72606192915719714</c:v>
                </c:pt>
                <c:pt idx="4128">
                  <c:v>0.72606192915719692</c:v>
                </c:pt>
                <c:pt idx="4129">
                  <c:v>0.72606192915719703</c:v>
                </c:pt>
                <c:pt idx="4130">
                  <c:v>0.72606192915719703</c:v>
                </c:pt>
                <c:pt idx="4131">
                  <c:v>0.72606192915719714</c:v>
                </c:pt>
                <c:pt idx="4132">
                  <c:v>0.72606192915719692</c:v>
                </c:pt>
                <c:pt idx="4133">
                  <c:v>0.72606192915719703</c:v>
                </c:pt>
                <c:pt idx="4134">
                  <c:v>0.72606192915719703</c:v>
                </c:pt>
                <c:pt idx="4135">
                  <c:v>0.72606192915719714</c:v>
                </c:pt>
                <c:pt idx="4136">
                  <c:v>0.72606192915719692</c:v>
                </c:pt>
                <c:pt idx="4137">
                  <c:v>0.72606192915719703</c:v>
                </c:pt>
                <c:pt idx="4138">
                  <c:v>0.72606192915719703</c:v>
                </c:pt>
                <c:pt idx="4139">
                  <c:v>0.72606192915719714</c:v>
                </c:pt>
                <c:pt idx="4140">
                  <c:v>0.72606192915719692</c:v>
                </c:pt>
                <c:pt idx="4141">
                  <c:v>0.72606192915719703</c:v>
                </c:pt>
                <c:pt idx="4142">
                  <c:v>0.72606192915719703</c:v>
                </c:pt>
                <c:pt idx="4143">
                  <c:v>0.72606192915719714</c:v>
                </c:pt>
                <c:pt idx="4144">
                  <c:v>0.72606192915719692</c:v>
                </c:pt>
                <c:pt idx="4145">
                  <c:v>0.72606192915719703</c:v>
                </c:pt>
                <c:pt idx="4146">
                  <c:v>0.72606192915719703</c:v>
                </c:pt>
                <c:pt idx="4147">
                  <c:v>0.72606192915719714</c:v>
                </c:pt>
                <c:pt idx="4148">
                  <c:v>0.72606192915719692</c:v>
                </c:pt>
                <c:pt idx="4149">
                  <c:v>0.72606192915719703</c:v>
                </c:pt>
                <c:pt idx="4150">
                  <c:v>0.72606192915719703</c:v>
                </c:pt>
                <c:pt idx="4151">
                  <c:v>0.72606192915719714</c:v>
                </c:pt>
                <c:pt idx="4152">
                  <c:v>0.72606192915719692</c:v>
                </c:pt>
                <c:pt idx="4153">
                  <c:v>0.72606192915719703</c:v>
                </c:pt>
                <c:pt idx="4154">
                  <c:v>0.72606192915719703</c:v>
                </c:pt>
                <c:pt idx="4155">
                  <c:v>0.72606192915719714</c:v>
                </c:pt>
                <c:pt idx="4156">
                  <c:v>0.72606192915719692</c:v>
                </c:pt>
                <c:pt idx="4157">
                  <c:v>0.72606192915719703</c:v>
                </c:pt>
                <c:pt idx="4158">
                  <c:v>0.72606192915719703</c:v>
                </c:pt>
                <c:pt idx="4159">
                  <c:v>0.72606192915719714</c:v>
                </c:pt>
                <c:pt idx="4160">
                  <c:v>0.72606192915719692</c:v>
                </c:pt>
                <c:pt idx="4161">
                  <c:v>0.72606192915719703</c:v>
                </c:pt>
                <c:pt idx="4162">
                  <c:v>0.72606192915719703</c:v>
                </c:pt>
                <c:pt idx="4163">
                  <c:v>0.72606192915719714</c:v>
                </c:pt>
                <c:pt idx="4164">
                  <c:v>0.72606192915719692</c:v>
                </c:pt>
                <c:pt idx="4165">
                  <c:v>0.72606192915719703</c:v>
                </c:pt>
                <c:pt idx="4166">
                  <c:v>0.72606192915719703</c:v>
                </c:pt>
                <c:pt idx="4167">
                  <c:v>0.72606192915719714</c:v>
                </c:pt>
                <c:pt idx="4168">
                  <c:v>0.72606192915719692</c:v>
                </c:pt>
                <c:pt idx="4169">
                  <c:v>0.72606192915719703</c:v>
                </c:pt>
                <c:pt idx="4170">
                  <c:v>0.72606192915719703</c:v>
                </c:pt>
                <c:pt idx="4171">
                  <c:v>0.72606192915719714</c:v>
                </c:pt>
                <c:pt idx="4172">
                  <c:v>0.72606192915719692</c:v>
                </c:pt>
                <c:pt idx="4173">
                  <c:v>0.72606192915719703</c:v>
                </c:pt>
                <c:pt idx="4174">
                  <c:v>0.72606192915719703</c:v>
                </c:pt>
                <c:pt idx="4175">
                  <c:v>0.72606192915719714</c:v>
                </c:pt>
                <c:pt idx="4176">
                  <c:v>0.72606192915719692</c:v>
                </c:pt>
                <c:pt idx="4177">
                  <c:v>0.72606192915719703</c:v>
                </c:pt>
                <c:pt idx="4178">
                  <c:v>0.72606192915719703</c:v>
                </c:pt>
                <c:pt idx="4179">
                  <c:v>0.72606192915719714</c:v>
                </c:pt>
                <c:pt idx="4180">
                  <c:v>0.72606192915719692</c:v>
                </c:pt>
                <c:pt idx="4181">
                  <c:v>0.72606192915719703</c:v>
                </c:pt>
                <c:pt idx="4182">
                  <c:v>0.72606192915719703</c:v>
                </c:pt>
                <c:pt idx="4183">
                  <c:v>0.72606192915719714</c:v>
                </c:pt>
                <c:pt idx="4184">
                  <c:v>0.72606192915719692</c:v>
                </c:pt>
                <c:pt idx="4185">
                  <c:v>0.72606192915719703</c:v>
                </c:pt>
                <c:pt idx="4186">
                  <c:v>0.72606192915719703</c:v>
                </c:pt>
                <c:pt idx="4187">
                  <c:v>0.72606192915719714</c:v>
                </c:pt>
                <c:pt idx="4188">
                  <c:v>0.72606192915719692</c:v>
                </c:pt>
                <c:pt idx="4189">
                  <c:v>0.72606192915719703</c:v>
                </c:pt>
                <c:pt idx="4190">
                  <c:v>0.72606192915719703</c:v>
                </c:pt>
                <c:pt idx="4191">
                  <c:v>0.72606192915719714</c:v>
                </c:pt>
                <c:pt idx="4192">
                  <c:v>0.72606192915719692</c:v>
                </c:pt>
                <c:pt idx="4193">
                  <c:v>0.72606192915719703</c:v>
                </c:pt>
                <c:pt idx="4194">
                  <c:v>0.72606192915719703</c:v>
                </c:pt>
                <c:pt idx="4195">
                  <c:v>0.72606192915719714</c:v>
                </c:pt>
                <c:pt idx="4196">
                  <c:v>0.72606192915719692</c:v>
                </c:pt>
                <c:pt idx="4197">
                  <c:v>0.72606192915719703</c:v>
                </c:pt>
                <c:pt idx="4198">
                  <c:v>0.72606192915719703</c:v>
                </c:pt>
                <c:pt idx="4199">
                  <c:v>0.72606192915719714</c:v>
                </c:pt>
                <c:pt idx="4200">
                  <c:v>0.72606192915719692</c:v>
                </c:pt>
                <c:pt idx="4201">
                  <c:v>0.72606192915719703</c:v>
                </c:pt>
                <c:pt idx="4202">
                  <c:v>0.72606192915719703</c:v>
                </c:pt>
                <c:pt idx="4203">
                  <c:v>0.72606192915719714</c:v>
                </c:pt>
                <c:pt idx="4204">
                  <c:v>0.72606192915719692</c:v>
                </c:pt>
                <c:pt idx="4205">
                  <c:v>0.72606192915719703</c:v>
                </c:pt>
                <c:pt idx="4206">
                  <c:v>0.72606192915719703</c:v>
                </c:pt>
                <c:pt idx="4207">
                  <c:v>0.72606192915719714</c:v>
                </c:pt>
                <c:pt idx="4208">
                  <c:v>0.72606192915719692</c:v>
                </c:pt>
                <c:pt idx="4209">
                  <c:v>0.72606192915719703</c:v>
                </c:pt>
                <c:pt idx="4210">
                  <c:v>0.72606192915719703</c:v>
                </c:pt>
                <c:pt idx="4211">
                  <c:v>0.72606192915719714</c:v>
                </c:pt>
                <c:pt idx="4212">
                  <c:v>0.72606192915719692</c:v>
                </c:pt>
                <c:pt idx="4213">
                  <c:v>0.72606192915719703</c:v>
                </c:pt>
                <c:pt idx="4214">
                  <c:v>0.72606192915719703</c:v>
                </c:pt>
                <c:pt idx="4215">
                  <c:v>0.72606192915719714</c:v>
                </c:pt>
                <c:pt idx="4216">
                  <c:v>0.72606192915719692</c:v>
                </c:pt>
                <c:pt idx="4217">
                  <c:v>0.72606192915719703</c:v>
                </c:pt>
                <c:pt idx="4218">
                  <c:v>0.72606192915719703</c:v>
                </c:pt>
                <c:pt idx="4219">
                  <c:v>0.72606192915719714</c:v>
                </c:pt>
                <c:pt idx="4220">
                  <c:v>0.72606192915719692</c:v>
                </c:pt>
                <c:pt idx="4221">
                  <c:v>0.72606192915719703</c:v>
                </c:pt>
                <c:pt idx="4222">
                  <c:v>0.72606192915719703</c:v>
                </c:pt>
                <c:pt idx="4223">
                  <c:v>0.72606192915719714</c:v>
                </c:pt>
                <c:pt idx="4224">
                  <c:v>0.72606192915719692</c:v>
                </c:pt>
                <c:pt idx="4225">
                  <c:v>0.72606192915719703</c:v>
                </c:pt>
                <c:pt idx="4226">
                  <c:v>0.72606192915719703</c:v>
                </c:pt>
                <c:pt idx="4227">
                  <c:v>0.72606192915719714</c:v>
                </c:pt>
                <c:pt idx="4228">
                  <c:v>0.72606192915719692</c:v>
                </c:pt>
                <c:pt idx="4229">
                  <c:v>0.72606192915719703</c:v>
                </c:pt>
                <c:pt idx="4230">
                  <c:v>0.72606192915719703</c:v>
                </c:pt>
                <c:pt idx="4231">
                  <c:v>0.72606192915719714</c:v>
                </c:pt>
                <c:pt idx="4232">
                  <c:v>0.72606192915719692</c:v>
                </c:pt>
                <c:pt idx="4233">
                  <c:v>0.72606192915719703</c:v>
                </c:pt>
                <c:pt idx="4234">
                  <c:v>0.72606192915719703</c:v>
                </c:pt>
                <c:pt idx="4235">
                  <c:v>0.72606192915719714</c:v>
                </c:pt>
                <c:pt idx="4236">
                  <c:v>0.72606192915719692</c:v>
                </c:pt>
                <c:pt idx="4237">
                  <c:v>0.72606192915719703</c:v>
                </c:pt>
                <c:pt idx="4238">
                  <c:v>0.72606192915719703</c:v>
                </c:pt>
                <c:pt idx="4239">
                  <c:v>0.72606192915719714</c:v>
                </c:pt>
                <c:pt idx="4240">
                  <c:v>0.72606192915719692</c:v>
                </c:pt>
                <c:pt idx="4241">
                  <c:v>0.72606192915719703</c:v>
                </c:pt>
                <c:pt idx="4242">
                  <c:v>0.72606192915719703</c:v>
                </c:pt>
                <c:pt idx="4243">
                  <c:v>0.72606192915719714</c:v>
                </c:pt>
                <c:pt idx="4244">
                  <c:v>0.72606192915719692</c:v>
                </c:pt>
                <c:pt idx="4245">
                  <c:v>0.72606192915719703</c:v>
                </c:pt>
                <c:pt idx="4246">
                  <c:v>0.72606192915719703</c:v>
                </c:pt>
                <c:pt idx="4247">
                  <c:v>0.72606192915719714</c:v>
                </c:pt>
                <c:pt idx="4248">
                  <c:v>0.72606192915719692</c:v>
                </c:pt>
                <c:pt idx="4249">
                  <c:v>0.72606192915719703</c:v>
                </c:pt>
                <c:pt idx="4250">
                  <c:v>0.72606192915719703</c:v>
                </c:pt>
                <c:pt idx="4251">
                  <c:v>0.72606192915719714</c:v>
                </c:pt>
                <c:pt idx="4252">
                  <c:v>0.72606192915719692</c:v>
                </c:pt>
                <c:pt idx="4253">
                  <c:v>0.72606192915719703</c:v>
                </c:pt>
                <c:pt idx="4254">
                  <c:v>0.72606192915719703</c:v>
                </c:pt>
                <c:pt idx="4255">
                  <c:v>0.72606192915719714</c:v>
                </c:pt>
                <c:pt idx="4256">
                  <c:v>0.72606192915719692</c:v>
                </c:pt>
                <c:pt idx="4257">
                  <c:v>0.72606192915719703</c:v>
                </c:pt>
                <c:pt idx="4258">
                  <c:v>0.72606192915719703</c:v>
                </c:pt>
                <c:pt idx="4259">
                  <c:v>0.72606192915719714</c:v>
                </c:pt>
                <c:pt idx="4260">
                  <c:v>0.72606192915719692</c:v>
                </c:pt>
                <c:pt idx="4261">
                  <c:v>0.72606192915719703</c:v>
                </c:pt>
                <c:pt idx="4262">
                  <c:v>0.72606192915719703</c:v>
                </c:pt>
                <c:pt idx="4263">
                  <c:v>0.72606192915719714</c:v>
                </c:pt>
                <c:pt idx="4264">
                  <c:v>0.72606192915719692</c:v>
                </c:pt>
                <c:pt idx="4265">
                  <c:v>0.72606192915719703</c:v>
                </c:pt>
                <c:pt idx="4266">
                  <c:v>0.72606192915719703</c:v>
                </c:pt>
                <c:pt idx="4267">
                  <c:v>0.72606192915719714</c:v>
                </c:pt>
                <c:pt idx="4268">
                  <c:v>0.72606192915719692</c:v>
                </c:pt>
                <c:pt idx="4269">
                  <c:v>0.72606192915719703</c:v>
                </c:pt>
                <c:pt idx="4270">
                  <c:v>0.72606192915719703</c:v>
                </c:pt>
                <c:pt idx="4271">
                  <c:v>0.72606192915719714</c:v>
                </c:pt>
                <c:pt idx="4272">
                  <c:v>0.72606192915719692</c:v>
                </c:pt>
                <c:pt idx="4273">
                  <c:v>0.72606192915719703</c:v>
                </c:pt>
                <c:pt idx="4274">
                  <c:v>0.72606192915719703</c:v>
                </c:pt>
                <c:pt idx="4275">
                  <c:v>0.72606192915719714</c:v>
                </c:pt>
                <c:pt idx="4276">
                  <c:v>0.72606192915719692</c:v>
                </c:pt>
                <c:pt idx="4277">
                  <c:v>0.72606192915719703</c:v>
                </c:pt>
                <c:pt idx="4278">
                  <c:v>0.72606192915719703</c:v>
                </c:pt>
                <c:pt idx="4279">
                  <c:v>0.72606192915719714</c:v>
                </c:pt>
                <c:pt idx="4280">
                  <c:v>0.72606192915719692</c:v>
                </c:pt>
                <c:pt idx="4281">
                  <c:v>0.72606192915719703</c:v>
                </c:pt>
                <c:pt idx="4282">
                  <c:v>0.72606192915719703</c:v>
                </c:pt>
                <c:pt idx="4283">
                  <c:v>0.72606192915719714</c:v>
                </c:pt>
                <c:pt idx="4284">
                  <c:v>0.72606192915719692</c:v>
                </c:pt>
                <c:pt idx="4285">
                  <c:v>0.72606192915719703</c:v>
                </c:pt>
                <c:pt idx="4286">
                  <c:v>0.72606192915719703</c:v>
                </c:pt>
                <c:pt idx="4287">
                  <c:v>0.72606192915719714</c:v>
                </c:pt>
                <c:pt idx="4288">
                  <c:v>0.72606192915719692</c:v>
                </c:pt>
                <c:pt idx="4289">
                  <c:v>0.72606192915719703</c:v>
                </c:pt>
                <c:pt idx="4290">
                  <c:v>0.72606192915719703</c:v>
                </c:pt>
                <c:pt idx="4291">
                  <c:v>0.72606192915719714</c:v>
                </c:pt>
                <c:pt idx="4292">
                  <c:v>0.72606192915719692</c:v>
                </c:pt>
                <c:pt idx="4293">
                  <c:v>0.72606192915719703</c:v>
                </c:pt>
                <c:pt idx="4294">
                  <c:v>0.72606192915719703</c:v>
                </c:pt>
                <c:pt idx="4295">
                  <c:v>0.72606192915719714</c:v>
                </c:pt>
                <c:pt idx="4296">
                  <c:v>0.72606192915719692</c:v>
                </c:pt>
                <c:pt idx="4297">
                  <c:v>0.72606192915719703</c:v>
                </c:pt>
                <c:pt idx="4298">
                  <c:v>0.72606192915719703</c:v>
                </c:pt>
                <c:pt idx="4299">
                  <c:v>0.72606192915719714</c:v>
                </c:pt>
                <c:pt idx="4300">
                  <c:v>0.72606192915719692</c:v>
                </c:pt>
                <c:pt idx="4301">
                  <c:v>0.72606192915719703</c:v>
                </c:pt>
                <c:pt idx="4302">
                  <c:v>0.72606192915719703</c:v>
                </c:pt>
                <c:pt idx="4303">
                  <c:v>0.72606192915719714</c:v>
                </c:pt>
                <c:pt idx="4304">
                  <c:v>0.72606192915719692</c:v>
                </c:pt>
                <c:pt idx="4305">
                  <c:v>0.72606192915719703</c:v>
                </c:pt>
                <c:pt idx="4306">
                  <c:v>0.72606192915719703</c:v>
                </c:pt>
                <c:pt idx="4307">
                  <c:v>0.72606192915719714</c:v>
                </c:pt>
                <c:pt idx="4308">
                  <c:v>0.72606192915719692</c:v>
                </c:pt>
                <c:pt idx="4309">
                  <c:v>0.72606192915719703</c:v>
                </c:pt>
                <c:pt idx="4310">
                  <c:v>0.72606192915719703</c:v>
                </c:pt>
                <c:pt idx="4311">
                  <c:v>0.72606192915719714</c:v>
                </c:pt>
                <c:pt idx="4312">
                  <c:v>0.72606192915719692</c:v>
                </c:pt>
                <c:pt idx="4313">
                  <c:v>0.72606192915719703</c:v>
                </c:pt>
                <c:pt idx="4314">
                  <c:v>0.72606192915719703</c:v>
                </c:pt>
                <c:pt idx="4315">
                  <c:v>0.72606192915719714</c:v>
                </c:pt>
                <c:pt idx="4316">
                  <c:v>0.72606192915719692</c:v>
                </c:pt>
                <c:pt idx="4317">
                  <c:v>0.72606192915719703</c:v>
                </c:pt>
                <c:pt idx="4318">
                  <c:v>0.72606192915719703</c:v>
                </c:pt>
                <c:pt idx="4319">
                  <c:v>0.72606192915719714</c:v>
                </c:pt>
                <c:pt idx="4320">
                  <c:v>0.72606192915719692</c:v>
                </c:pt>
                <c:pt idx="4321">
                  <c:v>0.72606192915719703</c:v>
                </c:pt>
                <c:pt idx="4322">
                  <c:v>0.72606192915719703</c:v>
                </c:pt>
                <c:pt idx="4323">
                  <c:v>0.72606192915719714</c:v>
                </c:pt>
                <c:pt idx="4324">
                  <c:v>0.72606192915719692</c:v>
                </c:pt>
                <c:pt idx="4325">
                  <c:v>0.72606192915719703</c:v>
                </c:pt>
                <c:pt idx="4326">
                  <c:v>0.72606192915719703</c:v>
                </c:pt>
                <c:pt idx="4327">
                  <c:v>0.72606192915719714</c:v>
                </c:pt>
                <c:pt idx="4328">
                  <c:v>0.72606192915719692</c:v>
                </c:pt>
                <c:pt idx="4329">
                  <c:v>0.72606192915719703</c:v>
                </c:pt>
                <c:pt idx="4330">
                  <c:v>0.72606192915719703</c:v>
                </c:pt>
                <c:pt idx="4331">
                  <c:v>0.72606192915719714</c:v>
                </c:pt>
                <c:pt idx="4332">
                  <c:v>0.72606192915719692</c:v>
                </c:pt>
                <c:pt idx="4333">
                  <c:v>0.72606192915719703</c:v>
                </c:pt>
                <c:pt idx="4334">
                  <c:v>0.72606192915719703</c:v>
                </c:pt>
                <c:pt idx="4335">
                  <c:v>0.72606192915719714</c:v>
                </c:pt>
                <c:pt idx="4336">
                  <c:v>0.72606192915719692</c:v>
                </c:pt>
                <c:pt idx="4337">
                  <c:v>0.72606192915719703</c:v>
                </c:pt>
                <c:pt idx="4338">
                  <c:v>0.72606192915719703</c:v>
                </c:pt>
                <c:pt idx="4339">
                  <c:v>0.72606192915719714</c:v>
                </c:pt>
                <c:pt idx="4340">
                  <c:v>0.72606192915719692</c:v>
                </c:pt>
                <c:pt idx="4341">
                  <c:v>0.72606192915719703</c:v>
                </c:pt>
                <c:pt idx="4342">
                  <c:v>0.72606192915719703</c:v>
                </c:pt>
                <c:pt idx="4343">
                  <c:v>0.72606192915719714</c:v>
                </c:pt>
                <c:pt idx="4344">
                  <c:v>0.72606192915719692</c:v>
                </c:pt>
                <c:pt idx="4345">
                  <c:v>0.72606192915719703</c:v>
                </c:pt>
                <c:pt idx="4346">
                  <c:v>0.72606192915719703</c:v>
                </c:pt>
                <c:pt idx="4347">
                  <c:v>0.72606192915719714</c:v>
                </c:pt>
                <c:pt idx="4348">
                  <c:v>0.72606192915719692</c:v>
                </c:pt>
                <c:pt idx="4349">
                  <c:v>0.72606192915719703</c:v>
                </c:pt>
                <c:pt idx="4350">
                  <c:v>0.72606192915719703</c:v>
                </c:pt>
                <c:pt idx="4351">
                  <c:v>0.72606192915719714</c:v>
                </c:pt>
                <c:pt idx="4352">
                  <c:v>0.72606192915719692</c:v>
                </c:pt>
                <c:pt idx="4353">
                  <c:v>0.72606192915719703</c:v>
                </c:pt>
                <c:pt idx="4354">
                  <c:v>0.72606192915719703</c:v>
                </c:pt>
                <c:pt idx="4355">
                  <c:v>0.72606192915719714</c:v>
                </c:pt>
                <c:pt idx="4356">
                  <c:v>0.72606192915719692</c:v>
                </c:pt>
                <c:pt idx="4357">
                  <c:v>0.72606192915719703</c:v>
                </c:pt>
                <c:pt idx="4358">
                  <c:v>0.72606192915719703</c:v>
                </c:pt>
                <c:pt idx="4359">
                  <c:v>0.72606192915719714</c:v>
                </c:pt>
                <c:pt idx="4360">
                  <c:v>0.72606192915719692</c:v>
                </c:pt>
                <c:pt idx="4361">
                  <c:v>0.72606192915719703</c:v>
                </c:pt>
                <c:pt idx="4362">
                  <c:v>0.72606192915719703</c:v>
                </c:pt>
                <c:pt idx="4363">
                  <c:v>0.72606192915719714</c:v>
                </c:pt>
                <c:pt idx="4364">
                  <c:v>0.72606192915719692</c:v>
                </c:pt>
                <c:pt idx="4365">
                  <c:v>0.72606192915719703</c:v>
                </c:pt>
                <c:pt idx="4366">
                  <c:v>0.72606192915719703</c:v>
                </c:pt>
                <c:pt idx="4367">
                  <c:v>0.72606192915719714</c:v>
                </c:pt>
                <c:pt idx="4368">
                  <c:v>0.72606192915719692</c:v>
                </c:pt>
                <c:pt idx="4369">
                  <c:v>0.72606192915719703</c:v>
                </c:pt>
                <c:pt idx="4370">
                  <c:v>0.72606192915719703</c:v>
                </c:pt>
                <c:pt idx="4371">
                  <c:v>0.72606192915719714</c:v>
                </c:pt>
                <c:pt idx="4372">
                  <c:v>0.72606192915719692</c:v>
                </c:pt>
                <c:pt idx="4373">
                  <c:v>0.72606192915719703</c:v>
                </c:pt>
                <c:pt idx="4374">
                  <c:v>0.72606192915719703</c:v>
                </c:pt>
                <c:pt idx="4375">
                  <c:v>0.72606192915719714</c:v>
                </c:pt>
                <c:pt idx="4376">
                  <c:v>0.72606192915719692</c:v>
                </c:pt>
                <c:pt idx="4377">
                  <c:v>0.72606192915719703</c:v>
                </c:pt>
                <c:pt idx="4378">
                  <c:v>0.72606192915719703</c:v>
                </c:pt>
                <c:pt idx="4379">
                  <c:v>0.72606192915719714</c:v>
                </c:pt>
                <c:pt idx="4380">
                  <c:v>0.72606192915719692</c:v>
                </c:pt>
                <c:pt idx="4381">
                  <c:v>0.72606192915719703</c:v>
                </c:pt>
                <c:pt idx="4382">
                  <c:v>0.72606192915719703</c:v>
                </c:pt>
                <c:pt idx="4383">
                  <c:v>0.72606192915719714</c:v>
                </c:pt>
                <c:pt idx="4384">
                  <c:v>0.72606192915719692</c:v>
                </c:pt>
                <c:pt idx="4385">
                  <c:v>0.72606192915719703</c:v>
                </c:pt>
                <c:pt idx="4386">
                  <c:v>0.72606192915719703</c:v>
                </c:pt>
                <c:pt idx="4387">
                  <c:v>0.72606192915719714</c:v>
                </c:pt>
                <c:pt idx="4388">
                  <c:v>0.72606192915719692</c:v>
                </c:pt>
                <c:pt idx="4389">
                  <c:v>0.72606192915719703</c:v>
                </c:pt>
                <c:pt idx="4390">
                  <c:v>0.72606192915719703</c:v>
                </c:pt>
                <c:pt idx="4391">
                  <c:v>0.72606192915719714</c:v>
                </c:pt>
                <c:pt idx="4392">
                  <c:v>0.72606192915719692</c:v>
                </c:pt>
                <c:pt idx="4393">
                  <c:v>0.72606192915719703</c:v>
                </c:pt>
                <c:pt idx="4394">
                  <c:v>0.72606192915719703</c:v>
                </c:pt>
                <c:pt idx="4395">
                  <c:v>0.72606192915719714</c:v>
                </c:pt>
                <c:pt idx="4396">
                  <c:v>0.72606192915719692</c:v>
                </c:pt>
                <c:pt idx="4397">
                  <c:v>0.72606192915719703</c:v>
                </c:pt>
                <c:pt idx="4398">
                  <c:v>0.72606192915719703</c:v>
                </c:pt>
                <c:pt idx="4399">
                  <c:v>0.72606192915719714</c:v>
                </c:pt>
                <c:pt idx="4400">
                  <c:v>0.72606192915719692</c:v>
                </c:pt>
                <c:pt idx="4401">
                  <c:v>0.72606192915719703</c:v>
                </c:pt>
                <c:pt idx="4402">
                  <c:v>0.72606192915719703</c:v>
                </c:pt>
                <c:pt idx="4403">
                  <c:v>0.72606192915719714</c:v>
                </c:pt>
                <c:pt idx="4404">
                  <c:v>0.72606192915719692</c:v>
                </c:pt>
                <c:pt idx="4405">
                  <c:v>0.72606192915719703</c:v>
                </c:pt>
                <c:pt idx="4406">
                  <c:v>0.72606192915719703</c:v>
                </c:pt>
                <c:pt idx="4407">
                  <c:v>0.72606192915719714</c:v>
                </c:pt>
                <c:pt idx="4408">
                  <c:v>0.72606192915719692</c:v>
                </c:pt>
                <c:pt idx="4409">
                  <c:v>0.72606192915719703</c:v>
                </c:pt>
                <c:pt idx="4410">
                  <c:v>0.72606192915719703</c:v>
                </c:pt>
                <c:pt idx="4411">
                  <c:v>0.72606192915719714</c:v>
                </c:pt>
                <c:pt idx="4412">
                  <c:v>0.72606192915719692</c:v>
                </c:pt>
                <c:pt idx="4413">
                  <c:v>0.72606192915719703</c:v>
                </c:pt>
                <c:pt idx="4414">
                  <c:v>0.72606192915719703</c:v>
                </c:pt>
                <c:pt idx="4415">
                  <c:v>0.72606192915719714</c:v>
                </c:pt>
                <c:pt idx="4416">
                  <c:v>0.72606192915719692</c:v>
                </c:pt>
                <c:pt idx="4417">
                  <c:v>0.72606192915719703</c:v>
                </c:pt>
                <c:pt idx="4418">
                  <c:v>0.72606192915719703</c:v>
                </c:pt>
                <c:pt idx="4419">
                  <c:v>0.72606192915719714</c:v>
                </c:pt>
                <c:pt idx="4420">
                  <c:v>0.72606192915719692</c:v>
                </c:pt>
                <c:pt idx="4421">
                  <c:v>0.72606192915719703</c:v>
                </c:pt>
                <c:pt idx="4422">
                  <c:v>0.72606192915719703</c:v>
                </c:pt>
                <c:pt idx="4423">
                  <c:v>0.72606192915719714</c:v>
                </c:pt>
                <c:pt idx="4424">
                  <c:v>0.72606192915719692</c:v>
                </c:pt>
                <c:pt idx="4425">
                  <c:v>0.72606192915719703</c:v>
                </c:pt>
                <c:pt idx="4426">
                  <c:v>0.72606192915719703</c:v>
                </c:pt>
                <c:pt idx="4427">
                  <c:v>0.72606192915719714</c:v>
                </c:pt>
                <c:pt idx="4428">
                  <c:v>0.72606192915719692</c:v>
                </c:pt>
                <c:pt idx="4429">
                  <c:v>0.72606192915719703</c:v>
                </c:pt>
                <c:pt idx="4430">
                  <c:v>0.72606192915719703</c:v>
                </c:pt>
                <c:pt idx="4431">
                  <c:v>0.72606192915719714</c:v>
                </c:pt>
                <c:pt idx="4432">
                  <c:v>0.72606192915719692</c:v>
                </c:pt>
                <c:pt idx="4433">
                  <c:v>0.72606192915719703</c:v>
                </c:pt>
                <c:pt idx="4434">
                  <c:v>0.72606192915719703</c:v>
                </c:pt>
                <c:pt idx="4435">
                  <c:v>0.72606192915719714</c:v>
                </c:pt>
                <c:pt idx="4436">
                  <c:v>0.72606192915719692</c:v>
                </c:pt>
                <c:pt idx="4437">
                  <c:v>0.72606192915719703</c:v>
                </c:pt>
                <c:pt idx="4438">
                  <c:v>0.72606192915719703</c:v>
                </c:pt>
                <c:pt idx="4439">
                  <c:v>0.72606192915719714</c:v>
                </c:pt>
                <c:pt idx="4440">
                  <c:v>0.72606192915719692</c:v>
                </c:pt>
                <c:pt idx="4441">
                  <c:v>0.72606192915719703</c:v>
                </c:pt>
                <c:pt idx="4442">
                  <c:v>0.72606192915719703</c:v>
                </c:pt>
                <c:pt idx="4443">
                  <c:v>0.72606192915719714</c:v>
                </c:pt>
                <c:pt idx="4444">
                  <c:v>0.72606192915719692</c:v>
                </c:pt>
                <c:pt idx="4445">
                  <c:v>0.72606192915719703</c:v>
                </c:pt>
                <c:pt idx="4446">
                  <c:v>0.72606192915719703</c:v>
                </c:pt>
                <c:pt idx="4447">
                  <c:v>0.72606192915719714</c:v>
                </c:pt>
                <c:pt idx="4448">
                  <c:v>0.72606192915719692</c:v>
                </c:pt>
                <c:pt idx="4449">
                  <c:v>0.72606192915719703</c:v>
                </c:pt>
                <c:pt idx="4450">
                  <c:v>0.72606192915719703</c:v>
                </c:pt>
                <c:pt idx="4451">
                  <c:v>0.72606192915719714</c:v>
                </c:pt>
                <c:pt idx="4452">
                  <c:v>0.72606192915719692</c:v>
                </c:pt>
                <c:pt idx="4453">
                  <c:v>0.72606192915719703</c:v>
                </c:pt>
                <c:pt idx="4454">
                  <c:v>0.72606192915719703</c:v>
                </c:pt>
                <c:pt idx="4455">
                  <c:v>0.72606192915719714</c:v>
                </c:pt>
                <c:pt idx="4456">
                  <c:v>0.72606192915719692</c:v>
                </c:pt>
                <c:pt idx="4457">
                  <c:v>0.72606192915719703</c:v>
                </c:pt>
                <c:pt idx="4458">
                  <c:v>0.72606192915719703</c:v>
                </c:pt>
                <c:pt idx="4459">
                  <c:v>0.72606192915719714</c:v>
                </c:pt>
                <c:pt idx="4460">
                  <c:v>0.72606192915719692</c:v>
                </c:pt>
                <c:pt idx="4461">
                  <c:v>0.72606192915719703</c:v>
                </c:pt>
                <c:pt idx="4462">
                  <c:v>0.72606192915719703</c:v>
                </c:pt>
                <c:pt idx="4463">
                  <c:v>0.72606192915719714</c:v>
                </c:pt>
                <c:pt idx="4464">
                  <c:v>0.72606192915719692</c:v>
                </c:pt>
                <c:pt idx="4465">
                  <c:v>0.72606192915719703</c:v>
                </c:pt>
                <c:pt idx="4466">
                  <c:v>0.72606192915719703</c:v>
                </c:pt>
                <c:pt idx="4467">
                  <c:v>0.72606192915719714</c:v>
                </c:pt>
                <c:pt idx="4468">
                  <c:v>0.72606192915719692</c:v>
                </c:pt>
                <c:pt idx="4469">
                  <c:v>0.72606192915719703</c:v>
                </c:pt>
                <c:pt idx="4470">
                  <c:v>0.72606192915719703</c:v>
                </c:pt>
                <c:pt idx="4471">
                  <c:v>0.72606192915719714</c:v>
                </c:pt>
                <c:pt idx="4472">
                  <c:v>0.72606192915719692</c:v>
                </c:pt>
                <c:pt idx="4473">
                  <c:v>0.72606192915719703</c:v>
                </c:pt>
                <c:pt idx="4474">
                  <c:v>0.72606192915719703</c:v>
                </c:pt>
                <c:pt idx="4475">
                  <c:v>0.72606192915719714</c:v>
                </c:pt>
                <c:pt idx="4476">
                  <c:v>0.72606192915719692</c:v>
                </c:pt>
                <c:pt idx="4477">
                  <c:v>0.72606192915719703</c:v>
                </c:pt>
                <c:pt idx="4478">
                  <c:v>0.72606192915719703</c:v>
                </c:pt>
                <c:pt idx="4479">
                  <c:v>0.72606192915719714</c:v>
                </c:pt>
                <c:pt idx="4480">
                  <c:v>0.72606192915719692</c:v>
                </c:pt>
                <c:pt idx="4481">
                  <c:v>0.72606192915719703</c:v>
                </c:pt>
                <c:pt idx="4482">
                  <c:v>0.72606192915719703</c:v>
                </c:pt>
                <c:pt idx="4483">
                  <c:v>0.72606192915719714</c:v>
                </c:pt>
                <c:pt idx="4484">
                  <c:v>0.72606192915719692</c:v>
                </c:pt>
                <c:pt idx="4485">
                  <c:v>0.72606192915719703</c:v>
                </c:pt>
                <c:pt idx="4486">
                  <c:v>0.72606192915719703</c:v>
                </c:pt>
                <c:pt idx="4487">
                  <c:v>0.72606192915719714</c:v>
                </c:pt>
                <c:pt idx="4488">
                  <c:v>0.72606192915719692</c:v>
                </c:pt>
                <c:pt idx="4489">
                  <c:v>0.72606192915719703</c:v>
                </c:pt>
                <c:pt idx="4490">
                  <c:v>0.72606192915719703</c:v>
                </c:pt>
                <c:pt idx="4491">
                  <c:v>0.72606192915719714</c:v>
                </c:pt>
                <c:pt idx="4492">
                  <c:v>0.72606192915719692</c:v>
                </c:pt>
                <c:pt idx="4493">
                  <c:v>0.72606192915719703</c:v>
                </c:pt>
                <c:pt idx="4494">
                  <c:v>0.72606192915719703</c:v>
                </c:pt>
                <c:pt idx="4495">
                  <c:v>0.72606192915719714</c:v>
                </c:pt>
                <c:pt idx="4496">
                  <c:v>0.72606192915719692</c:v>
                </c:pt>
                <c:pt idx="4497">
                  <c:v>0.72606192915719703</c:v>
                </c:pt>
                <c:pt idx="4498">
                  <c:v>0.72606192915719703</c:v>
                </c:pt>
                <c:pt idx="4499">
                  <c:v>0.72606192915719714</c:v>
                </c:pt>
                <c:pt idx="4500">
                  <c:v>0.72606192915719692</c:v>
                </c:pt>
                <c:pt idx="4501">
                  <c:v>0.72606192915719703</c:v>
                </c:pt>
                <c:pt idx="4502">
                  <c:v>0.72606192915719703</c:v>
                </c:pt>
                <c:pt idx="4503">
                  <c:v>0.72606192915719714</c:v>
                </c:pt>
                <c:pt idx="4504">
                  <c:v>0.72606192915719692</c:v>
                </c:pt>
                <c:pt idx="4505">
                  <c:v>0.72606192915719703</c:v>
                </c:pt>
                <c:pt idx="4506">
                  <c:v>0.72606192915719703</c:v>
                </c:pt>
                <c:pt idx="4507">
                  <c:v>0.72606192915719714</c:v>
                </c:pt>
                <c:pt idx="4508">
                  <c:v>0.72606192915719692</c:v>
                </c:pt>
                <c:pt idx="4509">
                  <c:v>0.72606192915719703</c:v>
                </c:pt>
                <c:pt idx="4510">
                  <c:v>0.72606192915719703</c:v>
                </c:pt>
                <c:pt idx="4511">
                  <c:v>0.72606192915719714</c:v>
                </c:pt>
                <c:pt idx="4512">
                  <c:v>0.72606192915719692</c:v>
                </c:pt>
                <c:pt idx="4513">
                  <c:v>0.72606192915719703</c:v>
                </c:pt>
                <c:pt idx="4514">
                  <c:v>0.72606192915719703</c:v>
                </c:pt>
                <c:pt idx="4515">
                  <c:v>0.72606192915719714</c:v>
                </c:pt>
                <c:pt idx="4516">
                  <c:v>0.72606192915719692</c:v>
                </c:pt>
                <c:pt idx="4517">
                  <c:v>0.72606192915719703</c:v>
                </c:pt>
                <c:pt idx="4518">
                  <c:v>0.72606192915719703</c:v>
                </c:pt>
                <c:pt idx="4519">
                  <c:v>0.72606192915719714</c:v>
                </c:pt>
                <c:pt idx="4520">
                  <c:v>0.72606192915719692</c:v>
                </c:pt>
                <c:pt idx="4521">
                  <c:v>0.72606192915719703</c:v>
                </c:pt>
                <c:pt idx="4522">
                  <c:v>0.72606192915719703</c:v>
                </c:pt>
                <c:pt idx="4523">
                  <c:v>0.72606192915719714</c:v>
                </c:pt>
                <c:pt idx="4524">
                  <c:v>0.72606192915719692</c:v>
                </c:pt>
                <c:pt idx="4525">
                  <c:v>0.72606192915719703</c:v>
                </c:pt>
                <c:pt idx="4526">
                  <c:v>0.72606192915719703</c:v>
                </c:pt>
                <c:pt idx="4527">
                  <c:v>0.72606192915719714</c:v>
                </c:pt>
                <c:pt idx="4528">
                  <c:v>0.72606192915719692</c:v>
                </c:pt>
                <c:pt idx="4529">
                  <c:v>0.72606192915719703</c:v>
                </c:pt>
                <c:pt idx="4530">
                  <c:v>0.72606192915719703</c:v>
                </c:pt>
                <c:pt idx="4531">
                  <c:v>0.72606192915719714</c:v>
                </c:pt>
                <c:pt idx="4532">
                  <c:v>0.72606192915719692</c:v>
                </c:pt>
                <c:pt idx="4533">
                  <c:v>0.72606192915719703</c:v>
                </c:pt>
                <c:pt idx="4534">
                  <c:v>0.72606192915719703</c:v>
                </c:pt>
                <c:pt idx="4535">
                  <c:v>0.72606192915719714</c:v>
                </c:pt>
                <c:pt idx="4536">
                  <c:v>0.72606192915719692</c:v>
                </c:pt>
                <c:pt idx="4537">
                  <c:v>0.72606192915719703</c:v>
                </c:pt>
                <c:pt idx="4538">
                  <c:v>0.72606192915719703</c:v>
                </c:pt>
                <c:pt idx="4539">
                  <c:v>0.72606192915719714</c:v>
                </c:pt>
                <c:pt idx="4540">
                  <c:v>0.72606192915719692</c:v>
                </c:pt>
                <c:pt idx="4541">
                  <c:v>0.72606192915719703</c:v>
                </c:pt>
                <c:pt idx="4542">
                  <c:v>0.72606192915719703</c:v>
                </c:pt>
                <c:pt idx="4543">
                  <c:v>0.72606192915719714</c:v>
                </c:pt>
                <c:pt idx="4544">
                  <c:v>0.72606192915719692</c:v>
                </c:pt>
                <c:pt idx="4545">
                  <c:v>0.72606192915719703</c:v>
                </c:pt>
                <c:pt idx="4546">
                  <c:v>0.72606192915719703</c:v>
                </c:pt>
                <c:pt idx="4547">
                  <c:v>0.72606192915719714</c:v>
                </c:pt>
                <c:pt idx="4548">
                  <c:v>0.72606192915719692</c:v>
                </c:pt>
                <c:pt idx="4549">
                  <c:v>0.72606192915719703</c:v>
                </c:pt>
                <c:pt idx="4550">
                  <c:v>0.72606192915719703</c:v>
                </c:pt>
                <c:pt idx="4551">
                  <c:v>0.72606192915719714</c:v>
                </c:pt>
                <c:pt idx="4552">
                  <c:v>0.72606192915719692</c:v>
                </c:pt>
                <c:pt idx="4553">
                  <c:v>0.72606192915719703</c:v>
                </c:pt>
                <c:pt idx="4554">
                  <c:v>0.72606192915719703</c:v>
                </c:pt>
                <c:pt idx="4555">
                  <c:v>0.72606192915719714</c:v>
                </c:pt>
                <c:pt idx="4556">
                  <c:v>0.72606192915719692</c:v>
                </c:pt>
                <c:pt idx="4557">
                  <c:v>0.72606192915719703</c:v>
                </c:pt>
                <c:pt idx="4558">
                  <c:v>0.72606192915719703</c:v>
                </c:pt>
                <c:pt idx="4559">
                  <c:v>0.72606192915719714</c:v>
                </c:pt>
                <c:pt idx="4560">
                  <c:v>0.72606192915719692</c:v>
                </c:pt>
                <c:pt idx="4561">
                  <c:v>0.72606192915719703</c:v>
                </c:pt>
                <c:pt idx="4562">
                  <c:v>0.72606192915719703</c:v>
                </c:pt>
                <c:pt idx="4563">
                  <c:v>0.72606192915719714</c:v>
                </c:pt>
                <c:pt idx="4564">
                  <c:v>0.72606192915719692</c:v>
                </c:pt>
                <c:pt idx="4565">
                  <c:v>0.72606192915719703</c:v>
                </c:pt>
                <c:pt idx="4566">
                  <c:v>0.72606192915719703</c:v>
                </c:pt>
                <c:pt idx="4567">
                  <c:v>0.72606192915719714</c:v>
                </c:pt>
                <c:pt idx="4568">
                  <c:v>0.72606192915719692</c:v>
                </c:pt>
                <c:pt idx="4569">
                  <c:v>0.72606192915719703</c:v>
                </c:pt>
                <c:pt idx="4570">
                  <c:v>0.72606192915719703</c:v>
                </c:pt>
                <c:pt idx="4571">
                  <c:v>0.72606192915719714</c:v>
                </c:pt>
                <c:pt idx="4572">
                  <c:v>0.72606192915719692</c:v>
                </c:pt>
                <c:pt idx="4573">
                  <c:v>0.72606192915719703</c:v>
                </c:pt>
                <c:pt idx="4574">
                  <c:v>0.72606192915719703</c:v>
                </c:pt>
                <c:pt idx="4575">
                  <c:v>0.72606192915719714</c:v>
                </c:pt>
                <c:pt idx="4576">
                  <c:v>0.72606192915719692</c:v>
                </c:pt>
                <c:pt idx="4577">
                  <c:v>0.72606192915719703</c:v>
                </c:pt>
                <c:pt idx="4578">
                  <c:v>0.72606192915719703</c:v>
                </c:pt>
                <c:pt idx="4579">
                  <c:v>0.72606192915719714</c:v>
                </c:pt>
                <c:pt idx="4580">
                  <c:v>0.72606192915719692</c:v>
                </c:pt>
                <c:pt idx="4581">
                  <c:v>0.72606192915719703</c:v>
                </c:pt>
                <c:pt idx="4582">
                  <c:v>0.72606192915719703</c:v>
                </c:pt>
                <c:pt idx="4583">
                  <c:v>0.72606192915719714</c:v>
                </c:pt>
                <c:pt idx="4584">
                  <c:v>0.72606192915719692</c:v>
                </c:pt>
                <c:pt idx="4585">
                  <c:v>0.72606192915719703</c:v>
                </c:pt>
                <c:pt idx="4586">
                  <c:v>0.72606192915719703</c:v>
                </c:pt>
                <c:pt idx="4587">
                  <c:v>0.72606192915719714</c:v>
                </c:pt>
                <c:pt idx="4588">
                  <c:v>0.72606192915719692</c:v>
                </c:pt>
                <c:pt idx="4589">
                  <c:v>0.72606192915719703</c:v>
                </c:pt>
                <c:pt idx="4590">
                  <c:v>0.72606192915719703</c:v>
                </c:pt>
                <c:pt idx="4591">
                  <c:v>0.72606192915719714</c:v>
                </c:pt>
                <c:pt idx="4592">
                  <c:v>0.72606192915719692</c:v>
                </c:pt>
                <c:pt idx="4593">
                  <c:v>0.72606192915719703</c:v>
                </c:pt>
                <c:pt idx="4594">
                  <c:v>0.72606192915719703</c:v>
                </c:pt>
                <c:pt idx="4595">
                  <c:v>0.72606192915719714</c:v>
                </c:pt>
                <c:pt idx="4596">
                  <c:v>0.72606192915719692</c:v>
                </c:pt>
                <c:pt idx="4597">
                  <c:v>0.72606192915719703</c:v>
                </c:pt>
                <c:pt idx="4598">
                  <c:v>0.72606192915719703</c:v>
                </c:pt>
                <c:pt idx="4599">
                  <c:v>0.72606192915719714</c:v>
                </c:pt>
                <c:pt idx="4600">
                  <c:v>0.72606192915719692</c:v>
                </c:pt>
                <c:pt idx="4601">
                  <c:v>0.72606192915719703</c:v>
                </c:pt>
                <c:pt idx="4602">
                  <c:v>0.72606192915719703</c:v>
                </c:pt>
                <c:pt idx="4603">
                  <c:v>0.72606192915719714</c:v>
                </c:pt>
                <c:pt idx="4604">
                  <c:v>0.72606192915719692</c:v>
                </c:pt>
                <c:pt idx="4605">
                  <c:v>0.72606192915719703</c:v>
                </c:pt>
                <c:pt idx="4606">
                  <c:v>0.72606192915719703</c:v>
                </c:pt>
                <c:pt idx="4607">
                  <c:v>0.72606192915719714</c:v>
                </c:pt>
                <c:pt idx="4608">
                  <c:v>0.72606192915719692</c:v>
                </c:pt>
                <c:pt idx="4609">
                  <c:v>0.72606192915719703</c:v>
                </c:pt>
                <c:pt idx="4610">
                  <c:v>0.72606192915719703</c:v>
                </c:pt>
                <c:pt idx="4611">
                  <c:v>0.72606192915719714</c:v>
                </c:pt>
                <c:pt idx="4612">
                  <c:v>0.72606192915719692</c:v>
                </c:pt>
                <c:pt idx="4613">
                  <c:v>0.72606192915719703</c:v>
                </c:pt>
                <c:pt idx="4614">
                  <c:v>0.72606192915719703</c:v>
                </c:pt>
                <c:pt idx="4615">
                  <c:v>0.72606192915719714</c:v>
                </c:pt>
                <c:pt idx="4616">
                  <c:v>0.72606192915719692</c:v>
                </c:pt>
                <c:pt idx="4617">
                  <c:v>0.72606192915719703</c:v>
                </c:pt>
                <c:pt idx="4618">
                  <c:v>0.72606192915719703</c:v>
                </c:pt>
                <c:pt idx="4619">
                  <c:v>0.72606192915719714</c:v>
                </c:pt>
                <c:pt idx="4620">
                  <c:v>0.72606192915719692</c:v>
                </c:pt>
                <c:pt idx="4621">
                  <c:v>0.72606192915719703</c:v>
                </c:pt>
                <c:pt idx="4622">
                  <c:v>0.72606192915719703</c:v>
                </c:pt>
                <c:pt idx="4623">
                  <c:v>0.72606192915719714</c:v>
                </c:pt>
                <c:pt idx="4624">
                  <c:v>0.72606192915719692</c:v>
                </c:pt>
                <c:pt idx="4625">
                  <c:v>0.72606192915719703</c:v>
                </c:pt>
                <c:pt idx="4626">
                  <c:v>0.72606192915719703</c:v>
                </c:pt>
                <c:pt idx="4627">
                  <c:v>0.72606192915719714</c:v>
                </c:pt>
                <c:pt idx="4628">
                  <c:v>0.72606192915719692</c:v>
                </c:pt>
                <c:pt idx="4629">
                  <c:v>0.72606192915719703</c:v>
                </c:pt>
                <c:pt idx="4630">
                  <c:v>0.72606192915719703</c:v>
                </c:pt>
                <c:pt idx="4631">
                  <c:v>0.72606192915719714</c:v>
                </c:pt>
                <c:pt idx="4632">
                  <c:v>0.72606192915719692</c:v>
                </c:pt>
                <c:pt idx="4633">
                  <c:v>0.72606192915719703</c:v>
                </c:pt>
                <c:pt idx="4634">
                  <c:v>0.72606192915719703</c:v>
                </c:pt>
                <c:pt idx="4635">
                  <c:v>0.72606192915719714</c:v>
                </c:pt>
                <c:pt idx="4636">
                  <c:v>0.72606192915719692</c:v>
                </c:pt>
                <c:pt idx="4637">
                  <c:v>0.72606192915719703</c:v>
                </c:pt>
                <c:pt idx="4638">
                  <c:v>0.72606192915719703</c:v>
                </c:pt>
                <c:pt idx="4639">
                  <c:v>0.72606192915719714</c:v>
                </c:pt>
                <c:pt idx="4640">
                  <c:v>0.72606192915719692</c:v>
                </c:pt>
                <c:pt idx="4641">
                  <c:v>0.72606192915719703</c:v>
                </c:pt>
                <c:pt idx="4642">
                  <c:v>0.72606192915719703</c:v>
                </c:pt>
                <c:pt idx="4643">
                  <c:v>0.72606192915719714</c:v>
                </c:pt>
                <c:pt idx="4644">
                  <c:v>0.72606192915719692</c:v>
                </c:pt>
                <c:pt idx="4645">
                  <c:v>0.72606192915719703</c:v>
                </c:pt>
                <c:pt idx="4646">
                  <c:v>0.72606192915719703</c:v>
                </c:pt>
                <c:pt idx="4647">
                  <c:v>0.72606192915719714</c:v>
                </c:pt>
                <c:pt idx="4648">
                  <c:v>0.72606192915719692</c:v>
                </c:pt>
                <c:pt idx="4649">
                  <c:v>0.72606192915719703</c:v>
                </c:pt>
                <c:pt idx="4650">
                  <c:v>0.72606192915719703</c:v>
                </c:pt>
                <c:pt idx="4651">
                  <c:v>0.72606192915719714</c:v>
                </c:pt>
                <c:pt idx="4652">
                  <c:v>0.72606192915719692</c:v>
                </c:pt>
                <c:pt idx="4653">
                  <c:v>0.72606192915719703</c:v>
                </c:pt>
                <c:pt idx="4654">
                  <c:v>0.72606192915719703</c:v>
                </c:pt>
                <c:pt idx="4655">
                  <c:v>0.72606192915719714</c:v>
                </c:pt>
                <c:pt idx="4656">
                  <c:v>0.72606192915719692</c:v>
                </c:pt>
                <c:pt idx="4657">
                  <c:v>0.72606192915719703</c:v>
                </c:pt>
                <c:pt idx="4658">
                  <c:v>0.72606192915719703</c:v>
                </c:pt>
                <c:pt idx="4659">
                  <c:v>0.72606192915719714</c:v>
                </c:pt>
                <c:pt idx="4660">
                  <c:v>0.72606192915719692</c:v>
                </c:pt>
                <c:pt idx="4661">
                  <c:v>0.72606192915719703</c:v>
                </c:pt>
                <c:pt idx="4662">
                  <c:v>0.72606192915719703</c:v>
                </c:pt>
                <c:pt idx="4663">
                  <c:v>0.72606192915719714</c:v>
                </c:pt>
                <c:pt idx="4664">
                  <c:v>0.72606192915719692</c:v>
                </c:pt>
                <c:pt idx="4665">
                  <c:v>0.72606192915719703</c:v>
                </c:pt>
                <c:pt idx="4666">
                  <c:v>0.72606192915719703</c:v>
                </c:pt>
                <c:pt idx="4667">
                  <c:v>0.72606192915719714</c:v>
                </c:pt>
                <c:pt idx="4668">
                  <c:v>0.72606192915719692</c:v>
                </c:pt>
                <c:pt idx="4669">
                  <c:v>0.72606192915719703</c:v>
                </c:pt>
                <c:pt idx="4670">
                  <c:v>0.72606192915719703</c:v>
                </c:pt>
                <c:pt idx="4671">
                  <c:v>0.72606192915719714</c:v>
                </c:pt>
                <c:pt idx="4672">
                  <c:v>0.72606192915719692</c:v>
                </c:pt>
                <c:pt idx="4673">
                  <c:v>0.72606192915719703</c:v>
                </c:pt>
                <c:pt idx="4674">
                  <c:v>0.72606192915719703</c:v>
                </c:pt>
                <c:pt idx="4675">
                  <c:v>0.72606192915719714</c:v>
                </c:pt>
                <c:pt idx="4676">
                  <c:v>0.72606192915719692</c:v>
                </c:pt>
                <c:pt idx="4677">
                  <c:v>0.72606192915719703</c:v>
                </c:pt>
                <c:pt idx="4678">
                  <c:v>0.72606192915719703</c:v>
                </c:pt>
                <c:pt idx="4679">
                  <c:v>0.72606192915719714</c:v>
                </c:pt>
                <c:pt idx="4680">
                  <c:v>0.72606192915719692</c:v>
                </c:pt>
                <c:pt idx="4681">
                  <c:v>0.72606192915719703</c:v>
                </c:pt>
                <c:pt idx="4682">
                  <c:v>0.72606192915719703</c:v>
                </c:pt>
                <c:pt idx="4683">
                  <c:v>0.72606192915719714</c:v>
                </c:pt>
                <c:pt idx="4684">
                  <c:v>0.72606192915719692</c:v>
                </c:pt>
                <c:pt idx="4685">
                  <c:v>0.72606192915719703</c:v>
                </c:pt>
                <c:pt idx="4686">
                  <c:v>0.72606192915719703</c:v>
                </c:pt>
                <c:pt idx="4687">
                  <c:v>0.72606192915719714</c:v>
                </c:pt>
                <c:pt idx="4688">
                  <c:v>0.72606192915719692</c:v>
                </c:pt>
                <c:pt idx="4689">
                  <c:v>0.72606192915719703</c:v>
                </c:pt>
                <c:pt idx="4690">
                  <c:v>0.72606192915719703</c:v>
                </c:pt>
                <c:pt idx="4691">
                  <c:v>0.72606192915719714</c:v>
                </c:pt>
                <c:pt idx="4692">
                  <c:v>0.72606192915719692</c:v>
                </c:pt>
                <c:pt idx="4693">
                  <c:v>0.72606192915719703</c:v>
                </c:pt>
                <c:pt idx="4694">
                  <c:v>0.72606192915719703</c:v>
                </c:pt>
                <c:pt idx="4695">
                  <c:v>0.72606192915719714</c:v>
                </c:pt>
                <c:pt idx="4696">
                  <c:v>0.72606192915719692</c:v>
                </c:pt>
                <c:pt idx="4697">
                  <c:v>0.72606192915719703</c:v>
                </c:pt>
                <c:pt idx="4698">
                  <c:v>0.72606192915719703</c:v>
                </c:pt>
                <c:pt idx="4699">
                  <c:v>0.72606192915719714</c:v>
                </c:pt>
                <c:pt idx="4700">
                  <c:v>0.72606192915719692</c:v>
                </c:pt>
                <c:pt idx="4701">
                  <c:v>0.72606192915719703</c:v>
                </c:pt>
                <c:pt idx="4702">
                  <c:v>0.72606192915719703</c:v>
                </c:pt>
                <c:pt idx="4703">
                  <c:v>0.72606192915719714</c:v>
                </c:pt>
                <c:pt idx="4704">
                  <c:v>0.72606192915719692</c:v>
                </c:pt>
                <c:pt idx="4705">
                  <c:v>0.72606192915719703</c:v>
                </c:pt>
                <c:pt idx="4706">
                  <c:v>0.72606192915719703</c:v>
                </c:pt>
                <c:pt idx="4707">
                  <c:v>0.72606192915719714</c:v>
                </c:pt>
                <c:pt idx="4708">
                  <c:v>0.72606192915719692</c:v>
                </c:pt>
                <c:pt idx="4709">
                  <c:v>0.72606192915719703</c:v>
                </c:pt>
                <c:pt idx="4710">
                  <c:v>0.72606192915719703</c:v>
                </c:pt>
                <c:pt idx="4711">
                  <c:v>0.72606192915719714</c:v>
                </c:pt>
                <c:pt idx="4712">
                  <c:v>0.72606192915719692</c:v>
                </c:pt>
                <c:pt idx="4713">
                  <c:v>0.72606192915719703</c:v>
                </c:pt>
                <c:pt idx="4714">
                  <c:v>0.72606192915719703</c:v>
                </c:pt>
                <c:pt idx="4715">
                  <c:v>0.72606192915719714</c:v>
                </c:pt>
                <c:pt idx="4716">
                  <c:v>0.72606192915719692</c:v>
                </c:pt>
                <c:pt idx="4717">
                  <c:v>0.72606192915719703</c:v>
                </c:pt>
                <c:pt idx="4718">
                  <c:v>0.72606192915719703</c:v>
                </c:pt>
                <c:pt idx="4719">
                  <c:v>0.72606192915719714</c:v>
                </c:pt>
                <c:pt idx="4720">
                  <c:v>0.72606192915719692</c:v>
                </c:pt>
                <c:pt idx="4721">
                  <c:v>0.72606192915719703</c:v>
                </c:pt>
                <c:pt idx="4722">
                  <c:v>0.72606192915719703</c:v>
                </c:pt>
                <c:pt idx="4723">
                  <c:v>0.72606192915719714</c:v>
                </c:pt>
                <c:pt idx="4724">
                  <c:v>0.72606192915719692</c:v>
                </c:pt>
                <c:pt idx="4725">
                  <c:v>0.72606192915719703</c:v>
                </c:pt>
                <c:pt idx="4726">
                  <c:v>0.72606192915719703</c:v>
                </c:pt>
                <c:pt idx="4727">
                  <c:v>0.72606192915719714</c:v>
                </c:pt>
                <c:pt idx="4728">
                  <c:v>0.72606192915719692</c:v>
                </c:pt>
                <c:pt idx="4729">
                  <c:v>0.72606192915719703</c:v>
                </c:pt>
                <c:pt idx="4730">
                  <c:v>0.72606192915719703</c:v>
                </c:pt>
                <c:pt idx="4731">
                  <c:v>0.72606192915719714</c:v>
                </c:pt>
                <c:pt idx="4732">
                  <c:v>0.72606192915719692</c:v>
                </c:pt>
                <c:pt idx="4733">
                  <c:v>0.72606192915719703</c:v>
                </c:pt>
                <c:pt idx="4734">
                  <c:v>0.72606192915719703</c:v>
                </c:pt>
                <c:pt idx="4735">
                  <c:v>0.72606192915719714</c:v>
                </c:pt>
                <c:pt idx="4736">
                  <c:v>0.72606192915719692</c:v>
                </c:pt>
                <c:pt idx="4737">
                  <c:v>0.72606192915719703</c:v>
                </c:pt>
                <c:pt idx="4738">
                  <c:v>0.72606192915719703</c:v>
                </c:pt>
                <c:pt idx="4739">
                  <c:v>0.72606192915719714</c:v>
                </c:pt>
                <c:pt idx="4740">
                  <c:v>0.72606192915719692</c:v>
                </c:pt>
                <c:pt idx="4741">
                  <c:v>0.72606192915719703</c:v>
                </c:pt>
                <c:pt idx="4742">
                  <c:v>0.72606192915719703</c:v>
                </c:pt>
                <c:pt idx="4743">
                  <c:v>0.72606192915719714</c:v>
                </c:pt>
                <c:pt idx="4744">
                  <c:v>0.72606192915719692</c:v>
                </c:pt>
                <c:pt idx="4745">
                  <c:v>0.72606192915719703</c:v>
                </c:pt>
                <c:pt idx="4746">
                  <c:v>0.72606192915719703</c:v>
                </c:pt>
                <c:pt idx="4747">
                  <c:v>0.72606192915719714</c:v>
                </c:pt>
                <c:pt idx="4748">
                  <c:v>0.72606192915719692</c:v>
                </c:pt>
                <c:pt idx="4749">
                  <c:v>0.72606192915719703</c:v>
                </c:pt>
                <c:pt idx="4750">
                  <c:v>0.72606192915719703</c:v>
                </c:pt>
                <c:pt idx="4751">
                  <c:v>0.72606192915719714</c:v>
                </c:pt>
                <c:pt idx="4752">
                  <c:v>0.72606192915719692</c:v>
                </c:pt>
                <c:pt idx="4753">
                  <c:v>0.72606192915719703</c:v>
                </c:pt>
                <c:pt idx="4754">
                  <c:v>0.72606192915719703</c:v>
                </c:pt>
                <c:pt idx="4755">
                  <c:v>0.72606192915719714</c:v>
                </c:pt>
                <c:pt idx="4756">
                  <c:v>0.72606192915719692</c:v>
                </c:pt>
                <c:pt idx="4757">
                  <c:v>0.72606192915719703</c:v>
                </c:pt>
                <c:pt idx="4758">
                  <c:v>0.72606192915719703</c:v>
                </c:pt>
                <c:pt idx="4759">
                  <c:v>0.72606192915719714</c:v>
                </c:pt>
                <c:pt idx="4760">
                  <c:v>0.72606192915719692</c:v>
                </c:pt>
                <c:pt idx="4761">
                  <c:v>0.72606192915719703</c:v>
                </c:pt>
                <c:pt idx="4762">
                  <c:v>0.72606192915719703</c:v>
                </c:pt>
                <c:pt idx="4763">
                  <c:v>0.72606192915719714</c:v>
                </c:pt>
                <c:pt idx="4764">
                  <c:v>0.72606192915719692</c:v>
                </c:pt>
                <c:pt idx="4765">
                  <c:v>0.72606192915719703</c:v>
                </c:pt>
                <c:pt idx="4766">
                  <c:v>0.72606192915719703</c:v>
                </c:pt>
                <c:pt idx="4767">
                  <c:v>0.72606192915719714</c:v>
                </c:pt>
                <c:pt idx="4768">
                  <c:v>0.72606192915719692</c:v>
                </c:pt>
                <c:pt idx="4769">
                  <c:v>0.72606192915719703</c:v>
                </c:pt>
                <c:pt idx="4770">
                  <c:v>0.72606192915719703</c:v>
                </c:pt>
                <c:pt idx="4771">
                  <c:v>0.72606192915719714</c:v>
                </c:pt>
                <c:pt idx="4772">
                  <c:v>0.72606192915719692</c:v>
                </c:pt>
                <c:pt idx="4773">
                  <c:v>0.72606192915719703</c:v>
                </c:pt>
                <c:pt idx="4774">
                  <c:v>0.72606192915719703</c:v>
                </c:pt>
                <c:pt idx="4775">
                  <c:v>0.72606192915719714</c:v>
                </c:pt>
                <c:pt idx="4776">
                  <c:v>0.72606192915719692</c:v>
                </c:pt>
                <c:pt idx="4777">
                  <c:v>0.72606192915719703</c:v>
                </c:pt>
                <c:pt idx="4778">
                  <c:v>0.72606192915719703</c:v>
                </c:pt>
                <c:pt idx="4779">
                  <c:v>0.72606192915719714</c:v>
                </c:pt>
                <c:pt idx="4780">
                  <c:v>0.72606192915719692</c:v>
                </c:pt>
                <c:pt idx="4781">
                  <c:v>0.72606192915719703</c:v>
                </c:pt>
                <c:pt idx="4782">
                  <c:v>0.72606192915719703</c:v>
                </c:pt>
                <c:pt idx="4783">
                  <c:v>0.72606192915719714</c:v>
                </c:pt>
                <c:pt idx="4784">
                  <c:v>0.72606192915719692</c:v>
                </c:pt>
                <c:pt idx="4785">
                  <c:v>0.72606192915719703</c:v>
                </c:pt>
                <c:pt idx="4786">
                  <c:v>0.72606192915719703</c:v>
                </c:pt>
                <c:pt idx="4787">
                  <c:v>0.72606192915719714</c:v>
                </c:pt>
                <c:pt idx="4788">
                  <c:v>0.72606192915719692</c:v>
                </c:pt>
                <c:pt idx="4789">
                  <c:v>0.72606192915719703</c:v>
                </c:pt>
                <c:pt idx="4790">
                  <c:v>0.72606192915719703</c:v>
                </c:pt>
                <c:pt idx="4791">
                  <c:v>0.72606192915719714</c:v>
                </c:pt>
                <c:pt idx="4792">
                  <c:v>0.72606192915719692</c:v>
                </c:pt>
                <c:pt idx="4793">
                  <c:v>0.72606192915719703</c:v>
                </c:pt>
                <c:pt idx="4794">
                  <c:v>0.72606192915719703</c:v>
                </c:pt>
                <c:pt idx="4795">
                  <c:v>0.72606192915719714</c:v>
                </c:pt>
                <c:pt idx="4796">
                  <c:v>0.72606192915719692</c:v>
                </c:pt>
                <c:pt idx="4797">
                  <c:v>0.72606192915719703</c:v>
                </c:pt>
                <c:pt idx="4798">
                  <c:v>0.72606192915719703</c:v>
                </c:pt>
                <c:pt idx="4799">
                  <c:v>0.72606192915719714</c:v>
                </c:pt>
                <c:pt idx="4800">
                  <c:v>0.72606192915719692</c:v>
                </c:pt>
                <c:pt idx="4801">
                  <c:v>0.72606192915719703</c:v>
                </c:pt>
                <c:pt idx="4802">
                  <c:v>0.72606192915719703</c:v>
                </c:pt>
                <c:pt idx="4803">
                  <c:v>0.72606192915719714</c:v>
                </c:pt>
                <c:pt idx="4804">
                  <c:v>0.72606192915719692</c:v>
                </c:pt>
                <c:pt idx="4805">
                  <c:v>0.72606192915719703</c:v>
                </c:pt>
                <c:pt idx="4806">
                  <c:v>0.72606192915719703</c:v>
                </c:pt>
                <c:pt idx="4807">
                  <c:v>0.72606192915719714</c:v>
                </c:pt>
                <c:pt idx="4808">
                  <c:v>0.72606192915719692</c:v>
                </c:pt>
                <c:pt idx="4809">
                  <c:v>0.72606192915719703</c:v>
                </c:pt>
                <c:pt idx="4810">
                  <c:v>0.72606192915719703</c:v>
                </c:pt>
                <c:pt idx="4811">
                  <c:v>0.72606192915719714</c:v>
                </c:pt>
                <c:pt idx="4812">
                  <c:v>0.72606192915719692</c:v>
                </c:pt>
                <c:pt idx="4813">
                  <c:v>0.72606192915719703</c:v>
                </c:pt>
                <c:pt idx="4814">
                  <c:v>0.72606192915719703</c:v>
                </c:pt>
                <c:pt idx="4815">
                  <c:v>0.72606192915719714</c:v>
                </c:pt>
                <c:pt idx="4816">
                  <c:v>0.72606192915719692</c:v>
                </c:pt>
                <c:pt idx="4817">
                  <c:v>0.72606192915719703</c:v>
                </c:pt>
                <c:pt idx="4818">
                  <c:v>0.72606192915719703</c:v>
                </c:pt>
                <c:pt idx="4819">
                  <c:v>0.72606192915719714</c:v>
                </c:pt>
                <c:pt idx="4820">
                  <c:v>0.72606192915719692</c:v>
                </c:pt>
                <c:pt idx="4821">
                  <c:v>0.72606192915719703</c:v>
                </c:pt>
                <c:pt idx="4822">
                  <c:v>0.72606192915719703</c:v>
                </c:pt>
                <c:pt idx="4823">
                  <c:v>0.72606192915719714</c:v>
                </c:pt>
                <c:pt idx="4824">
                  <c:v>0.72606192915719692</c:v>
                </c:pt>
                <c:pt idx="4825">
                  <c:v>0.72606192915719703</c:v>
                </c:pt>
                <c:pt idx="4826">
                  <c:v>0.72606192915719703</c:v>
                </c:pt>
                <c:pt idx="4827">
                  <c:v>0.72606192915719714</c:v>
                </c:pt>
                <c:pt idx="4828">
                  <c:v>0.72606192915719692</c:v>
                </c:pt>
                <c:pt idx="4829">
                  <c:v>0.72606192915719703</c:v>
                </c:pt>
                <c:pt idx="4830">
                  <c:v>0.72606192915719703</c:v>
                </c:pt>
                <c:pt idx="4831">
                  <c:v>0.72606192915719714</c:v>
                </c:pt>
                <c:pt idx="4832">
                  <c:v>0.72606192915719692</c:v>
                </c:pt>
                <c:pt idx="4833">
                  <c:v>0.72606192915719703</c:v>
                </c:pt>
                <c:pt idx="4834">
                  <c:v>0.72606192915719703</c:v>
                </c:pt>
                <c:pt idx="4835">
                  <c:v>0.72606192915719714</c:v>
                </c:pt>
                <c:pt idx="4836">
                  <c:v>0.72606192915719692</c:v>
                </c:pt>
                <c:pt idx="4837">
                  <c:v>0.72606192915719703</c:v>
                </c:pt>
                <c:pt idx="4838">
                  <c:v>0.72606192915719703</c:v>
                </c:pt>
                <c:pt idx="4839">
                  <c:v>0.72606192915719714</c:v>
                </c:pt>
                <c:pt idx="4840">
                  <c:v>0.72606192915719692</c:v>
                </c:pt>
                <c:pt idx="4841">
                  <c:v>0.72606192915719703</c:v>
                </c:pt>
                <c:pt idx="4842">
                  <c:v>0.72606192915719703</c:v>
                </c:pt>
                <c:pt idx="4843">
                  <c:v>0.72606192915719714</c:v>
                </c:pt>
                <c:pt idx="4844">
                  <c:v>0.72606192915719692</c:v>
                </c:pt>
                <c:pt idx="4845">
                  <c:v>0.72606192915719703</c:v>
                </c:pt>
                <c:pt idx="4846">
                  <c:v>0.72606192915719703</c:v>
                </c:pt>
                <c:pt idx="4847">
                  <c:v>0.72606192915719714</c:v>
                </c:pt>
                <c:pt idx="4848">
                  <c:v>0.72606192915719692</c:v>
                </c:pt>
                <c:pt idx="4849">
                  <c:v>0.72606192915719703</c:v>
                </c:pt>
                <c:pt idx="4850">
                  <c:v>0.72606192915719703</c:v>
                </c:pt>
                <c:pt idx="4851">
                  <c:v>0.72606192915719714</c:v>
                </c:pt>
                <c:pt idx="4852">
                  <c:v>0.72606192915719692</c:v>
                </c:pt>
                <c:pt idx="4853">
                  <c:v>0.72606192915719703</c:v>
                </c:pt>
                <c:pt idx="4854">
                  <c:v>0.72606192915719703</c:v>
                </c:pt>
                <c:pt idx="4855">
                  <c:v>0.72606192915719714</c:v>
                </c:pt>
                <c:pt idx="4856">
                  <c:v>0.72606192915719692</c:v>
                </c:pt>
                <c:pt idx="4857">
                  <c:v>0.72606192915719703</c:v>
                </c:pt>
                <c:pt idx="4858">
                  <c:v>0.72606192915719703</c:v>
                </c:pt>
                <c:pt idx="4859">
                  <c:v>0.72606192915719714</c:v>
                </c:pt>
                <c:pt idx="4860">
                  <c:v>0.72606192915719692</c:v>
                </c:pt>
                <c:pt idx="4861">
                  <c:v>0.72606192915719703</c:v>
                </c:pt>
                <c:pt idx="4862">
                  <c:v>0.72606192915719703</c:v>
                </c:pt>
                <c:pt idx="4863">
                  <c:v>0.72606192915719714</c:v>
                </c:pt>
                <c:pt idx="4864">
                  <c:v>0.72606192915719692</c:v>
                </c:pt>
                <c:pt idx="4865">
                  <c:v>0.72606192915719703</c:v>
                </c:pt>
                <c:pt idx="4866">
                  <c:v>0.72606192915719703</c:v>
                </c:pt>
                <c:pt idx="4867">
                  <c:v>0.72606192915719714</c:v>
                </c:pt>
                <c:pt idx="4868">
                  <c:v>0.72606192915719692</c:v>
                </c:pt>
                <c:pt idx="4869">
                  <c:v>0.72606192915719703</c:v>
                </c:pt>
                <c:pt idx="4870">
                  <c:v>0.72606192915719703</c:v>
                </c:pt>
                <c:pt idx="4871">
                  <c:v>0.72606192915719714</c:v>
                </c:pt>
                <c:pt idx="4872">
                  <c:v>0.72606192915719692</c:v>
                </c:pt>
                <c:pt idx="4873">
                  <c:v>0.72606192915719703</c:v>
                </c:pt>
                <c:pt idx="4874">
                  <c:v>0.72606192915719703</c:v>
                </c:pt>
                <c:pt idx="4875">
                  <c:v>0.72606192915719714</c:v>
                </c:pt>
                <c:pt idx="4876">
                  <c:v>0.72606192915719692</c:v>
                </c:pt>
                <c:pt idx="4877">
                  <c:v>0.72606192915719703</c:v>
                </c:pt>
                <c:pt idx="4878">
                  <c:v>0.72606192915719703</c:v>
                </c:pt>
                <c:pt idx="4879">
                  <c:v>0.72606192915719714</c:v>
                </c:pt>
                <c:pt idx="4880">
                  <c:v>0.72606192915719692</c:v>
                </c:pt>
                <c:pt idx="4881">
                  <c:v>0.72606192915719703</c:v>
                </c:pt>
                <c:pt idx="4882">
                  <c:v>0.72606192915719703</c:v>
                </c:pt>
                <c:pt idx="4883">
                  <c:v>0.72606192915719714</c:v>
                </c:pt>
                <c:pt idx="4884">
                  <c:v>0.72606192915719692</c:v>
                </c:pt>
                <c:pt idx="4885">
                  <c:v>0.72606192915719703</c:v>
                </c:pt>
                <c:pt idx="4886">
                  <c:v>0.72606192915719703</c:v>
                </c:pt>
                <c:pt idx="4887">
                  <c:v>0.72606192915719714</c:v>
                </c:pt>
                <c:pt idx="4888">
                  <c:v>0.72606192915719692</c:v>
                </c:pt>
                <c:pt idx="4889">
                  <c:v>0.72606192915719703</c:v>
                </c:pt>
                <c:pt idx="4890">
                  <c:v>0.72606192915719703</c:v>
                </c:pt>
                <c:pt idx="4891">
                  <c:v>0.72606192915719714</c:v>
                </c:pt>
                <c:pt idx="4892">
                  <c:v>0.72606192915719692</c:v>
                </c:pt>
                <c:pt idx="4893">
                  <c:v>0.72606192915719703</c:v>
                </c:pt>
                <c:pt idx="4894">
                  <c:v>0.72606192915719703</c:v>
                </c:pt>
                <c:pt idx="4895">
                  <c:v>0.72606192915719714</c:v>
                </c:pt>
                <c:pt idx="4896">
                  <c:v>0.72606192915719692</c:v>
                </c:pt>
                <c:pt idx="4897">
                  <c:v>0.72606192915719703</c:v>
                </c:pt>
                <c:pt idx="4898">
                  <c:v>0.72606192915719703</c:v>
                </c:pt>
                <c:pt idx="4899">
                  <c:v>0.72606192915719714</c:v>
                </c:pt>
                <c:pt idx="4900">
                  <c:v>0.72606192915719692</c:v>
                </c:pt>
                <c:pt idx="4901">
                  <c:v>0.72606192915719703</c:v>
                </c:pt>
                <c:pt idx="4902">
                  <c:v>0.72606192915719703</c:v>
                </c:pt>
                <c:pt idx="4903">
                  <c:v>0.72606192915719714</c:v>
                </c:pt>
                <c:pt idx="4904">
                  <c:v>0.72606192915719692</c:v>
                </c:pt>
                <c:pt idx="4905">
                  <c:v>0.72606192915719703</c:v>
                </c:pt>
                <c:pt idx="4906">
                  <c:v>0.72606192915719703</c:v>
                </c:pt>
                <c:pt idx="4907">
                  <c:v>0.72606192915719714</c:v>
                </c:pt>
                <c:pt idx="4908">
                  <c:v>0.72606192915719692</c:v>
                </c:pt>
                <c:pt idx="4909">
                  <c:v>0.72606192915719703</c:v>
                </c:pt>
                <c:pt idx="4910">
                  <c:v>0.72606192915719703</c:v>
                </c:pt>
                <c:pt idx="4911">
                  <c:v>0.72606192915719714</c:v>
                </c:pt>
                <c:pt idx="4912">
                  <c:v>0.72606192915719692</c:v>
                </c:pt>
                <c:pt idx="4913">
                  <c:v>0.72606192915719703</c:v>
                </c:pt>
                <c:pt idx="4914">
                  <c:v>0.72606192915719703</c:v>
                </c:pt>
                <c:pt idx="4915">
                  <c:v>0.72606192915719714</c:v>
                </c:pt>
                <c:pt idx="4916">
                  <c:v>0.72606192915719692</c:v>
                </c:pt>
                <c:pt idx="4917">
                  <c:v>0.72606192915719703</c:v>
                </c:pt>
                <c:pt idx="4918">
                  <c:v>0.72606192915719703</c:v>
                </c:pt>
                <c:pt idx="4919">
                  <c:v>0.72606192915719714</c:v>
                </c:pt>
                <c:pt idx="4920">
                  <c:v>0.72606192915719692</c:v>
                </c:pt>
                <c:pt idx="4921">
                  <c:v>0.72606192915719703</c:v>
                </c:pt>
                <c:pt idx="4922">
                  <c:v>0.72606192915719703</c:v>
                </c:pt>
                <c:pt idx="4923">
                  <c:v>0.72606192915719714</c:v>
                </c:pt>
                <c:pt idx="4924">
                  <c:v>0.72606192915719692</c:v>
                </c:pt>
                <c:pt idx="4925">
                  <c:v>0.72606192915719703</c:v>
                </c:pt>
                <c:pt idx="4926">
                  <c:v>0.72606192915719703</c:v>
                </c:pt>
                <c:pt idx="4927">
                  <c:v>0.72606192915719714</c:v>
                </c:pt>
                <c:pt idx="4928">
                  <c:v>0.72606192915719692</c:v>
                </c:pt>
                <c:pt idx="4929">
                  <c:v>0.72606192915719703</c:v>
                </c:pt>
                <c:pt idx="4930">
                  <c:v>0.72606192915719703</c:v>
                </c:pt>
                <c:pt idx="4931">
                  <c:v>0.72606192915719714</c:v>
                </c:pt>
                <c:pt idx="4932">
                  <c:v>0.72606192915719692</c:v>
                </c:pt>
                <c:pt idx="4933">
                  <c:v>0.72606192915719703</c:v>
                </c:pt>
                <c:pt idx="4934">
                  <c:v>0.72606192915719703</c:v>
                </c:pt>
                <c:pt idx="4935">
                  <c:v>0.72606192915719714</c:v>
                </c:pt>
                <c:pt idx="4936">
                  <c:v>0.72606192915719692</c:v>
                </c:pt>
                <c:pt idx="4937">
                  <c:v>0.72606192915719703</c:v>
                </c:pt>
                <c:pt idx="4938">
                  <c:v>0.72606192915719703</c:v>
                </c:pt>
                <c:pt idx="4939">
                  <c:v>0.72606192915719714</c:v>
                </c:pt>
                <c:pt idx="4940">
                  <c:v>0.72606192915719692</c:v>
                </c:pt>
                <c:pt idx="4941">
                  <c:v>0.72606192915719703</c:v>
                </c:pt>
                <c:pt idx="4942">
                  <c:v>0.72606192915719703</c:v>
                </c:pt>
                <c:pt idx="4943">
                  <c:v>0.72606192915719714</c:v>
                </c:pt>
                <c:pt idx="4944">
                  <c:v>0.72606192915719692</c:v>
                </c:pt>
                <c:pt idx="4945">
                  <c:v>0.72606192915719703</c:v>
                </c:pt>
                <c:pt idx="4946">
                  <c:v>0.72606192915719703</c:v>
                </c:pt>
                <c:pt idx="4947">
                  <c:v>0.72606192915719714</c:v>
                </c:pt>
                <c:pt idx="4948">
                  <c:v>0.72606192915719692</c:v>
                </c:pt>
                <c:pt idx="4949">
                  <c:v>0.72606192915719703</c:v>
                </c:pt>
                <c:pt idx="4950">
                  <c:v>0.72606192915719703</c:v>
                </c:pt>
                <c:pt idx="4951">
                  <c:v>0.72606192915719714</c:v>
                </c:pt>
                <c:pt idx="4952">
                  <c:v>0.72606192915719692</c:v>
                </c:pt>
                <c:pt idx="4953">
                  <c:v>0.72606192915719703</c:v>
                </c:pt>
                <c:pt idx="4954">
                  <c:v>0.72606192915719703</c:v>
                </c:pt>
                <c:pt idx="4955">
                  <c:v>0.72606192915719714</c:v>
                </c:pt>
                <c:pt idx="4956">
                  <c:v>0.72606192915719692</c:v>
                </c:pt>
                <c:pt idx="4957">
                  <c:v>0.72606192915719703</c:v>
                </c:pt>
                <c:pt idx="4958">
                  <c:v>0.72606192915719703</c:v>
                </c:pt>
                <c:pt idx="4959">
                  <c:v>0.72606192915719714</c:v>
                </c:pt>
                <c:pt idx="4960">
                  <c:v>0.72606192915719692</c:v>
                </c:pt>
                <c:pt idx="4961">
                  <c:v>0.72606192915719703</c:v>
                </c:pt>
                <c:pt idx="4962">
                  <c:v>0.72606192915719703</c:v>
                </c:pt>
                <c:pt idx="4963">
                  <c:v>0.72606192915719714</c:v>
                </c:pt>
                <c:pt idx="4964">
                  <c:v>0.72606192915719692</c:v>
                </c:pt>
                <c:pt idx="4965">
                  <c:v>0.72606192915719703</c:v>
                </c:pt>
                <c:pt idx="4966">
                  <c:v>0.72606192915719703</c:v>
                </c:pt>
                <c:pt idx="4967">
                  <c:v>0.72606192915719714</c:v>
                </c:pt>
                <c:pt idx="4968">
                  <c:v>0.72606192915719692</c:v>
                </c:pt>
                <c:pt idx="4969">
                  <c:v>0.72606192915719703</c:v>
                </c:pt>
                <c:pt idx="4970">
                  <c:v>0.72606192915719703</c:v>
                </c:pt>
                <c:pt idx="4971">
                  <c:v>0.72606192915719714</c:v>
                </c:pt>
                <c:pt idx="4972">
                  <c:v>0.72606192915719692</c:v>
                </c:pt>
                <c:pt idx="4973">
                  <c:v>0.72606192915719703</c:v>
                </c:pt>
                <c:pt idx="4974">
                  <c:v>0.72606192915719703</c:v>
                </c:pt>
                <c:pt idx="4975">
                  <c:v>0.72606192915719714</c:v>
                </c:pt>
                <c:pt idx="4976">
                  <c:v>0.72606192915719692</c:v>
                </c:pt>
                <c:pt idx="4977">
                  <c:v>0.72606192915719703</c:v>
                </c:pt>
                <c:pt idx="4978">
                  <c:v>0.72606192915719703</c:v>
                </c:pt>
                <c:pt idx="4979">
                  <c:v>0.72606192915719714</c:v>
                </c:pt>
                <c:pt idx="4980">
                  <c:v>0.72606192915719692</c:v>
                </c:pt>
                <c:pt idx="4981">
                  <c:v>0.72606192915719703</c:v>
                </c:pt>
                <c:pt idx="4982">
                  <c:v>0.72606192915719703</c:v>
                </c:pt>
                <c:pt idx="4983">
                  <c:v>0.72606192915719714</c:v>
                </c:pt>
                <c:pt idx="4984">
                  <c:v>0.72606192915719692</c:v>
                </c:pt>
                <c:pt idx="4985">
                  <c:v>0.72606192915719703</c:v>
                </c:pt>
                <c:pt idx="4986">
                  <c:v>0.72606192915719703</c:v>
                </c:pt>
                <c:pt idx="4987">
                  <c:v>0.72606192915719714</c:v>
                </c:pt>
                <c:pt idx="4988">
                  <c:v>0.72606192915719692</c:v>
                </c:pt>
                <c:pt idx="4989">
                  <c:v>0.72606192915719703</c:v>
                </c:pt>
                <c:pt idx="4990">
                  <c:v>0.72606192915719703</c:v>
                </c:pt>
                <c:pt idx="4991">
                  <c:v>0.72606192915719714</c:v>
                </c:pt>
                <c:pt idx="4992">
                  <c:v>0.72606192915719692</c:v>
                </c:pt>
                <c:pt idx="4993">
                  <c:v>0.72606192915719703</c:v>
                </c:pt>
                <c:pt idx="4994">
                  <c:v>0.72606192915719703</c:v>
                </c:pt>
                <c:pt idx="4995">
                  <c:v>0.72606192915719714</c:v>
                </c:pt>
                <c:pt idx="4996">
                  <c:v>0.72606192915719692</c:v>
                </c:pt>
                <c:pt idx="4997">
                  <c:v>0.72606192915719703</c:v>
                </c:pt>
                <c:pt idx="4998">
                  <c:v>0.72606192915719703</c:v>
                </c:pt>
                <c:pt idx="4999">
                  <c:v>0.72606192915719714</c:v>
                </c:pt>
                <c:pt idx="5000">
                  <c:v>0.72606192915719692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62B-41D5-A534-4DF83936A2CB}"/>
            </c:ext>
          </c:extLst>
        </c:ser>
        <c:ser>
          <c:idx val="6"/>
          <c:order val="6"/>
          <c:tx>
            <c:strRef>
              <c:f>single_data_set_errors!$H$1</c:f>
              <c:strCache>
                <c:ptCount val="1"/>
                <c:pt idx="0">
                  <c:v>EP D4 NGD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single_data_set_errors!$H$2:$H$5002</c:f>
              <c:numCache>
                <c:formatCode>General</c:formatCode>
                <c:ptCount val="5001"/>
                <c:pt idx="0">
                  <c:v>21.200051520356819</c:v>
                </c:pt>
                <c:pt idx="1">
                  <c:v>17.677168995308371</c:v>
                </c:pt>
                <c:pt idx="2">
                  <c:v>13.003613424054009</c:v>
                </c:pt>
                <c:pt idx="3">
                  <c:v>8.3779335198947855</c:v>
                </c:pt>
                <c:pt idx="4">
                  <c:v>5.0997121996173407</c:v>
                </c:pt>
                <c:pt idx="5">
                  <c:v>3.1415100167832559</c:v>
                </c:pt>
                <c:pt idx="6">
                  <c:v>2.0337487622081389</c:v>
                </c:pt>
                <c:pt idx="7">
                  <c:v>1.4173397448711109</c:v>
                </c:pt>
                <c:pt idx="8">
                  <c:v>1.076157194198172</c:v>
                </c:pt>
                <c:pt idx="9">
                  <c:v>0.88756747850770001</c:v>
                </c:pt>
                <c:pt idx="10">
                  <c:v>0.78327573295326991</c:v>
                </c:pt>
                <c:pt idx="11">
                  <c:v>0.72551070811380902</c:v>
                </c:pt>
                <c:pt idx="12">
                  <c:v>0.69343708014439009</c:v>
                </c:pt>
                <c:pt idx="13">
                  <c:v>0.67556941662629744</c:v>
                </c:pt>
                <c:pt idx="14">
                  <c:v>0.6655737471396399</c:v>
                </c:pt>
                <c:pt idx="15">
                  <c:v>0.65995286471776793</c:v>
                </c:pt>
                <c:pt idx="16">
                  <c:v>0.65677224645464527</c:v>
                </c:pt>
                <c:pt idx="17">
                  <c:v>0.65495907935212749</c:v>
                </c:pt>
                <c:pt idx="18">
                  <c:v>0.65391648522292833</c:v>
                </c:pt>
                <c:pt idx="19">
                  <c:v>0.65331102968140231</c:v>
                </c:pt>
                <c:pt idx="20">
                  <c:v>0.65295551744507685</c:v>
                </c:pt>
                <c:pt idx="21">
                  <c:v>0.65274422201007731</c:v>
                </c:pt>
                <c:pt idx="22">
                  <c:v>0.6526170030199332</c:v>
                </c:pt>
                <c:pt idx="23">
                  <c:v>0.65253936492140752</c:v>
                </c:pt>
                <c:pt idx="24">
                  <c:v>0.65249133160014505</c:v>
                </c:pt>
                <c:pt idx="25">
                  <c:v>0.65246120989471645</c:v>
                </c:pt>
                <c:pt idx="26">
                  <c:v>0.65244207351973671</c:v>
                </c:pt>
                <c:pt idx="27">
                  <c:v>0.65242976714368361</c:v>
                </c:pt>
                <c:pt idx="28">
                  <c:v>0.65242176427946075</c:v>
                </c:pt>
                <c:pt idx="29">
                  <c:v>0.65241650768062898</c:v>
                </c:pt>
                <c:pt idx="30">
                  <c:v>0.65241302439758664</c:v>
                </c:pt>
                <c:pt idx="31">
                  <c:v>0.65241069850882749</c:v>
                </c:pt>
                <c:pt idx="32">
                  <c:v>0.65240913525070809</c:v>
                </c:pt>
                <c:pt idx="33">
                  <c:v>0.65240807870714057</c:v>
                </c:pt>
                <c:pt idx="34">
                  <c:v>0.65240736126308196</c:v>
                </c:pt>
                <c:pt idx="35">
                  <c:v>0.65240687213862181</c:v>
                </c:pt>
                <c:pt idx="36">
                  <c:v>0.65240653753954292</c:v>
                </c:pt>
                <c:pt idx="37">
                  <c:v>0.65240630797722421</c:v>
                </c:pt>
                <c:pt idx="38">
                  <c:v>0.65240615007354108</c:v>
                </c:pt>
                <c:pt idx="39">
                  <c:v>0.65240604120827927</c:v>
                </c:pt>
                <c:pt idx="40">
                  <c:v>0.65240596599031819</c:v>
                </c:pt>
                <c:pt idx="41">
                  <c:v>0.65240591391219915</c:v>
                </c:pt>
                <c:pt idx="42">
                  <c:v>0.65240587778031145</c:v>
                </c:pt>
                <c:pt idx="43">
                  <c:v>0.65240585265801465</c:v>
                </c:pt>
                <c:pt idx="44">
                  <c:v>0.65240583515055028</c:v>
                </c:pt>
                <c:pt idx="45">
                  <c:v>0.65240582291923233</c:v>
                </c:pt>
                <c:pt idx="46">
                  <c:v>0.6524058143502629</c:v>
                </c:pt>
                <c:pt idx="47">
                  <c:v>0.65240580832832951</c:v>
                </c:pt>
                <c:pt idx="48">
                  <c:v>0.65240580408146531</c:v>
                </c:pt>
                <c:pt idx="49">
                  <c:v>0.65240580107453361</c:v>
                </c:pt>
                <c:pt idx="50">
                  <c:v>0.65240579893597705</c:v>
                </c:pt>
                <c:pt idx="51">
                  <c:v>0.65240579740736648</c:v>
                </c:pt>
                <c:pt idx="52">
                  <c:v>0.65240579630861284</c:v>
                </c:pt>
                <c:pt idx="53">
                  <c:v>0.65240579551394917</c:v>
                </c:pt>
                <c:pt idx="54">
                  <c:v>0.65240579493533157</c:v>
                </c:pt>
                <c:pt idx="55">
                  <c:v>0.6524057945109506</c:v>
                </c:pt>
                <c:pt idx="56">
                  <c:v>0.65240579419727829</c:v>
                </c:pt>
                <c:pt idx="57">
                  <c:v>0.65240579396354881</c:v>
                </c:pt>
                <c:pt idx="58">
                  <c:v>0.65240579378792596</c:v>
                </c:pt>
                <c:pt idx="59">
                  <c:v>0.65240579365483986</c:v>
                </c:pt>
                <c:pt idx="60">
                  <c:v>0.65240579355313089</c:v>
                </c:pt>
                <c:pt idx="61">
                  <c:v>0.65240579347475225</c:v>
                </c:pt>
                <c:pt idx="62">
                  <c:v>0.65240579341386529</c:v>
                </c:pt>
                <c:pt idx="63">
                  <c:v>0.65240579336620452</c:v>
                </c:pt>
                <c:pt idx="64">
                  <c:v>0.65240579332862869</c:v>
                </c:pt>
                <c:pt idx="65">
                  <c:v>0.65240579329880821</c:v>
                </c:pt>
                <c:pt idx="66">
                  <c:v>0.65240579327499937</c:v>
                </c:pt>
                <c:pt idx="67">
                  <c:v>0.65240579325588743</c:v>
                </c:pt>
                <c:pt idx="68">
                  <c:v>0.65240579324047121</c:v>
                </c:pt>
                <c:pt idx="69">
                  <c:v>0.65240579322798309</c:v>
                </c:pt>
                <c:pt idx="70">
                  <c:v>0.65240579321782965</c:v>
                </c:pt>
                <c:pt idx="71">
                  <c:v>0.65240579320954706</c:v>
                </c:pt>
                <c:pt idx="72">
                  <c:v>0.65240579320277181</c:v>
                </c:pt>
                <c:pt idx="73">
                  <c:v>0.65240579319721648</c:v>
                </c:pt>
                <c:pt idx="74">
                  <c:v>0.65240579319265213</c:v>
                </c:pt>
                <c:pt idx="75">
                  <c:v>0.65240579318889524</c:v>
                </c:pt>
                <c:pt idx="76">
                  <c:v>0.65240579318579839</c:v>
                </c:pt>
                <c:pt idx="77">
                  <c:v>0.65240579318324254</c:v>
                </c:pt>
                <c:pt idx="78">
                  <c:v>0.65240579318113101</c:v>
                </c:pt>
                <c:pt idx="79">
                  <c:v>0.65240579317938463</c:v>
                </c:pt>
                <c:pt idx="80">
                  <c:v>0.65240579317793979</c:v>
                </c:pt>
                <c:pt idx="81">
                  <c:v>0.65240579317674341</c:v>
                </c:pt>
                <c:pt idx="82">
                  <c:v>0.65240579317575176</c:v>
                </c:pt>
                <c:pt idx="83">
                  <c:v>0.65240579317493008</c:v>
                </c:pt>
                <c:pt idx="84">
                  <c:v>0.65240579317424874</c:v>
                </c:pt>
                <c:pt idx="85">
                  <c:v>0.65240579317368341</c:v>
                </c:pt>
                <c:pt idx="86">
                  <c:v>0.65240579317321479</c:v>
                </c:pt>
                <c:pt idx="87">
                  <c:v>0.65240579317282565</c:v>
                </c:pt>
                <c:pt idx="88">
                  <c:v>0.6524057931725028</c:v>
                </c:pt>
                <c:pt idx="89">
                  <c:v>0.65240579317223457</c:v>
                </c:pt>
                <c:pt idx="90">
                  <c:v>0.65240579317201208</c:v>
                </c:pt>
                <c:pt idx="91">
                  <c:v>0.65240579317182734</c:v>
                </c:pt>
                <c:pt idx="92">
                  <c:v>0.65240579317167391</c:v>
                </c:pt>
                <c:pt idx="93">
                  <c:v>0.65240579317154634</c:v>
                </c:pt>
                <c:pt idx="94">
                  <c:v>0.65240579317144065</c:v>
                </c:pt>
                <c:pt idx="95">
                  <c:v>0.65240579317135305</c:v>
                </c:pt>
                <c:pt idx="96">
                  <c:v>0.65240579317128</c:v>
                </c:pt>
                <c:pt idx="97">
                  <c:v>0.65240579317121927</c:v>
                </c:pt>
                <c:pt idx="98">
                  <c:v>0.65240579317116887</c:v>
                </c:pt>
                <c:pt idx="99">
                  <c:v>0.65240579317112712</c:v>
                </c:pt>
                <c:pt idx="100">
                  <c:v>0.65240579317109226</c:v>
                </c:pt>
                <c:pt idx="101">
                  <c:v>0.65240579317106351</c:v>
                </c:pt>
                <c:pt idx="102">
                  <c:v>0.65240579317103931</c:v>
                </c:pt>
                <c:pt idx="103">
                  <c:v>0.65240579317101943</c:v>
                </c:pt>
                <c:pt idx="104">
                  <c:v>0.65240579317100289</c:v>
                </c:pt>
                <c:pt idx="105">
                  <c:v>0.65240579317098946</c:v>
                </c:pt>
                <c:pt idx="106">
                  <c:v>0.65240579317097802</c:v>
                </c:pt>
                <c:pt idx="107">
                  <c:v>0.65240579317096847</c:v>
                </c:pt>
                <c:pt idx="108">
                  <c:v>0.65240579317096048</c:v>
                </c:pt>
                <c:pt idx="109">
                  <c:v>0.65240579317095393</c:v>
                </c:pt>
                <c:pt idx="110">
                  <c:v>0.65240579317094849</c:v>
                </c:pt>
                <c:pt idx="111">
                  <c:v>0.65240579317094405</c:v>
                </c:pt>
                <c:pt idx="112">
                  <c:v>0.65240579317094027</c:v>
                </c:pt>
                <c:pt idx="113">
                  <c:v>0.65240579317093705</c:v>
                </c:pt>
                <c:pt idx="114">
                  <c:v>0.65240579317093472</c:v>
                </c:pt>
                <c:pt idx="115">
                  <c:v>0.65240579317093228</c:v>
                </c:pt>
                <c:pt idx="116">
                  <c:v>0.65240579317093061</c:v>
                </c:pt>
                <c:pt idx="117">
                  <c:v>0.65240579317092906</c:v>
                </c:pt>
                <c:pt idx="118">
                  <c:v>0.65240579317092795</c:v>
                </c:pt>
                <c:pt idx="119">
                  <c:v>0.65240579317092695</c:v>
                </c:pt>
                <c:pt idx="120">
                  <c:v>0.65240579317092606</c:v>
                </c:pt>
                <c:pt idx="121">
                  <c:v>0.6524057931709254</c:v>
                </c:pt>
                <c:pt idx="122">
                  <c:v>0.65240579317092473</c:v>
                </c:pt>
                <c:pt idx="123">
                  <c:v>0.65240579317092429</c:v>
                </c:pt>
                <c:pt idx="124">
                  <c:v>0.65240579317092384</c:v>
                </c:pt>
                <c:pt idx="125">
                  <c:v>0.6524057931709234</c:v>
                </c:pt>
                <c:pt idx="126">
                  <c:v>0.65240579317092318</c:v>
                </c:pt>
                <c:pt idx="127">
                  <c:v>0.65240579317092295</c:v>
                </c:pt>
                <c:pt idx="128">
                  <c:v>0.65240579317092284</c:v>
                </c:pt>
                <c:pt idx="129">
                  <c:v>0.65240579317092284</c:v>
                </c:pt>
                <c:pt idx="130">
                  <c:v>0.65240579317092251</c:v>
                </c:pt>
                <c:pt idx="131">
                  <c:v>0.65240579317092251</c:v>
                </c:pt>
                <c:pt idx="132">
                  <c:v>0.6524057931709224</c:v>
                </c:pt>
                <c:pt idx="133">
                  <c:v>0.65240579317092229</c:v>
                </c:pt>
                <c:pt idx="134">
                  <c:v>0.6524057931709224</c:v>
                </c:pt>
                <c:pt idx="135">
                  <c:v>0.65240579317092195</c:v>
                </c:pt>
                <c:pt idx="136">
                  <c:v>0.65240579317092207</c:v>
                </c:pt>
                <c:pt idx="137">
                  <c:v>0.65240579317092195</c:v>
                </c:pt>
                <c:pt idx="138">
                  <c:v>0.65240579317092195</c:v>
                </c:pt>
                <c:pt idx="139">
                  <c:v>0.65240579317092207</c:v>
                </c:pt>
                <c:pt idx="140">
                  <c:v>0.65240579317092207</c:v>
                </c:pt>
                <c:pt idx="141">
                  <c:v>0.65240579317092184</c:v>
                </c:pt>
                <c:pt idx="142">
                  <c:v>0.65240579317092184</c:v>
                </c:pt>
                <c:pt idx="143">
                  <c:v>0.65240579317092184</c:v>
                </c:pt>
                <c:pt idx="144">
                  <c:v>0.65240579317092184</c:v>
                </c:pt>
                <c:pt idx="145">
                  <c:v>0.65240579317092184</c:v>
                </c:pt>
                <c:pt idx="146">
                  <c:v>0.65240579317092184</c:v>
                </c:pt>
                <c:pt idx="147">
                  <c:v>0.65240579317092184</c:v>
                </c:pt>
                <c:pt idx="148">
                  <c:v>0.65240579317092184</c:v>
                </c:pt>
                <c:pt idx="149">
                  <c:v>0.65240579317092184</c:v>
                </c:pt>
                <c:pt idx="150">
                  <c:v>0.65240579317092184</c:v>
                </c:pt>
                <c:pt idx="151">
                  <c:v>0.65240579317092184</c:v>
                </c:pt>
                <c:pt idx="152">
                  <c:v>0.65240579317092184</c:v>
                </c:pt>
                <c:pt idx="153">
                  <c:v>0.65240579317092184</c:v>
                </c:pt>
                <c:pt idx="154">
                  <c:v>0.65240579317092184</c:v>
                </c:pt>
                <c:pt idx="155">
                  <c:v>0.65240579317092184</c:v>
                </c:pt>
                <c:pt idx="156">
                  <c:v>0.65240579317092184</c:v>
                </c:pt>
                <c:pt idx="157">
                  <c:v>0.65240579317092184</c:v>
                </c:pt>
                <c:pt idx="158">
                  <c:v>0.65240579317092184</c:v>
                </c:pt>
                <c:pt idx="159">
                  <c:v>0.65240579317092184</c:v>
                </c:pt>
                <c:pt idx="160">
                  <c:v>0.65240579317092184</c:v>
                </c:pt>
                <c:pt idx="161">
                  <c:v>0.65240579317092184</c:v>
                </c:pt>
                <c:pt idx="162">
                  <c:v>0.65240579317092184</c:v>
                </c:pt>
                <c:pt idx="163">
                  <c:v>0.65240579317092184</c:v>
                </c:pt>
                <c:pt idx="164">
                  <c:v>0.65240579317092184</c:v>
                </c:pt>
                <c:pt idx="165">
                  <c:v>0.65240579317092184</c:v>
                </c:pt>
                <c:pt idx="166">
                  <c:v>0.65240579317092184</c:v>
                </c:pt>
                <c:pt idx="167">
                  <c:v>0.65240579317092184</c:v>
                </c:pt>
                <c:pt idx="168">
                  <c:v>0.65240579317092184</c:v>
                </c:pt>
                <c:pt idx="169">
                  <c:v>0.65240579317092184</c:v>
                </c:pt>
                <c:pt idx="170">
                  <c:v>0.65240579317092184</c:v>
                </c:pt>
                <c:pt idx="171">
                  <c:v>0.65240579317092184</c:v>
                </c:pt>
                <c:pt idx="172">
                  <c:v>0.65240579317092184</c:v>
                </c:pt>
                <c:pt idx="173">
                  <c:v>0.65240579317092184</c:v>
                </c:pt>
                <c:pt idx="174">
                  <c:v>0.65240579317092184</c:v>
                </c:pt>
                <c:pt idx="175">
                  <c:v>0.65240579317092184</c:v>
                </c:pt>
                <c:pt idx="176">
                  <c:v>0.65240579317092184</c:v>
                </c:pt>
                <c:pt idx="177">
                  <c:v>0.65240579317092184</c:v>
                </c:pt>
                <c:pt idx="178">
                  <c:v>0.65240579317092184</c:v>
                </c:pt>
                <c:pt idx="179">
                  <c:v>0.65240579317092184</c:v>
                </c:pt>
                <c:pt idx="180">
                  <c:v>0.65240579317092184</c:v>
                </c:pt>
                <c:pt idx="181">
                  <c:v>0.65240579317092184</c:v>
                </c:pt>
                <c:pt idx="182">
                  <c:v>0.65240579317092184</c:v>
                </c:pt>
                <c:pt idx="183">
                  <c:v>0.65240579317092184</c:v>
                </c:pt>
                <c:pt idx="184">
                  <c:v>0.65240579317092184</c:v>
                </c:pt>
                <c:pt idx="185">
                  <c:v>0.65240579317092184</c:v>
                </c:pt>
                <c:pt idx="186">
                  <c:v>0.65240579317092184</c:v>
                </c:pt>
                <c:pt idx="187">
                  <c:v>0.65240579317092184</c:v>
                </c:pt>
                <c:pt idx="188">
                  <c:v>0.65240579317092184</c:v>
                </c:pt>
                <c:pt idx="189">
                  <c:v>0.65240579317092184</c:v>
                </c:pt>
                <c:pt idx="190">
                  <c:v>0.65240579317092184</c:v>
                </c:pt>
                <c:pt idx="191">
                  <c:v>0.65240579317092184</c:v>
                </c:pt>
                <c:pt idx="192">
                  <c:v>0.65240579317092184</c:v>
                </c:pt>
                <c:pt idx="193">
                  <c:v>0.65240579317092184</c:v>
                </c:pt>
                <c:pt idx="194">
                  <c:v>0.65240579317092184</c:v>
                </c:pt>
                <c:pt idx="195">
                  <c:v>0.65240579317092184</c:v>
                </c:pt>
                <c:pt idx="196">
                  <c:v>0.65240579317092184</c:v>
                </c:pt>
                <c:pt idx="197">
                  <c:v>0.65240579317092184</c:v>
                </c:pt>
                <c:pt idx="198">
                  <c:v>0.65240579317092184</c:v>
                </c:pt>
                <c:pt idx="199">
                  <c:v>0.65240579317092184</c:v>
                </c:pt>
                <c:pt idx="200">
                  <c:v>0.65240579317092184</c:v>
                </c:pt>
                <c:pt idx="201">
                  <c:v>0.65240579317092184</c:v>
                </c:pt>
                <c:pt idx="202">
                  <c:v>0.65240579317092184</c:v>
                </c:pt>
                <c:pt idx="203">
                  <c:v>0.65240579317092184</c:v>
                </c:pt>
                <c:pt idx="204">
                  <c:v>0.65240579317092184</c:v>
                </c:pt>
                <c:pt idx="205">
                  <c:v>0.65240579317092184</c:v>
                </c:pt>
                <c:pt idx="206">
                  <c:v>0.65240579317092184</c:v>
                </c:pt>
                <c:pt idx="207">
                  <c:v>0.65240579317092184</c:v>
                </c:pt>
                <c:pt idx="208">
                  <c:v>0.65240579317092184</c:v>
                </c:pt>
                <c:pt idx="209">
                  <c:v>0.65240579317092184</c:v>
                </c:pt>
                <c:pt idx="210">
                  <c:v>0.65240579317092184</c:v>
                </c:pt>
                <c:pt idx="211">
                  <c:v>0.65240579317092184</c:v>
                </c:pt>
                <c:pt idx="212">
                  <c:v>0.65240579317092184</c:v>
                </c:pt>
                <c:pt idx="213">
                  <c:v>0.65240579317092184</c:v>
                </c:pt>
                <c:pt idx="214">
                  <c:v>0.65240579317092184</c:v>
                </c:pt>
                <c:pt idx="215">
                  <c:v>0.65240579317092184</c:v>
                </c:pt>
                <c:pt idx="216">
                  <c:v>0.65240579317092184</c:v>
                </c:pt>
                <c:pt idx="217">
                  <c:v>0.65240579317092184</c:v>
                </c:pt>
                <c:pt idx="218">
                  <c:v>0.65240579317092184</c:v>
                </c:pt>
                <c:pt idx="219">
                  <c:v>0.65240579317092184</c:v>
                </c:pt>
                <c:pt idx="220">
                  <c:v>0.65240579317092184</c:v>
                </c:pt>
                <c:pt idx="221">
                  <c:v>0.65240579317092184</c:v>
                </c:pt>
                <c:pt idx="222">
                  <c:v>0.65240579317092184</c:v>
                </c:pt>
                <c:pt idx="223">
                  <c:v>0.65240579317092184</c:v>
                </c:pt>
                <c:pt idx="224">
                  <c:v>0.65240579317092184</c:v>
                </c:pt>
                <c:pt idx="225">
                  <c:v>0.65240579317092184</c:v>
                </c:pt>
                <c:pt idx="226">
                  <c:v>0.65240579317092184</c:v>
                </c:pt>
                <c:pt idx="227">
                  <c:v>0.65240579317092184</c:v>
                </c:pt>
                <c:pt idx="228">
                  <c:v>0.65240579317092184</c:v>
                </c:pt>
                <c:pt idx="229">
                  <c:v>0.65240579317092184</c:v>
                </c:pt>
                <c:pt idx="230">
                  <c:v>0.65240579317092184</c:v>
                </c:pt>
                <c:pt idx="231">
                  <c:v>0.65240579317092184</c:v>
                </c:pt>
                <c:pt idx="232">
                  <c:v>0.65240579317092184</c:v>
                </c:pt>
                <c:pt idx="233">
                  <c:v>0.65240579317092184</c:v>
                </c:pt>
                <c:pt idx="234">
                  <c:v>0.65240579317092184</c:v>
                </c:pt>
                <c:pt idx="235">
                  <c:v>0.65240579317092184</c:v>
                </c:pt>
                <c:pt idx="236">
                  <c:v>0.65240579317092184</c:v>
                </c:pt>
                <c:pt idx="237">
                  <c:v>0.65240579317092184</c:v>
                </c:pt>
                <c:pt idx="238">
                  <c:v>0.65240579317092184</c:v>
                </c:pt>
                <c:pt idx="239">
                  <c:v>0.65240579317092184</c:v>
                </c:pt>
                <c:pt idx="240">
                  <c:v>0.65240579317092184</c:v>
                </c:pt>
                <c:pt idx="241">
                  <c:v>0.65240579317092184</c:v>
                </c:pt>
                <c:pt idx="242">
                  <c:v>0.65240579317092184</c:v>
                </c:pt>
                <c:pt idx="243">
                  <c:v>0.65240579317092184</c:v>
                </c:pt>
                <c:pt idx="244">
                  <c:v>0.65240579317092184</c:v>
                </c:pt>
                <c:pt idx="245">
                  <c:v>0.65240579317092184</c:v>
                </c:pt>
                <c:pt idx="246">
                  <c:v>0.65240579317092184</c:v>
                </c:pt>
                <c:pt idx="247">
                  <c:v>0.65240579317092184</c:v>
                </c:pt>
                <c:pt idx="248">
                  <c:v>0.65240579317092184</c:v>
                </c:pt>
                <c:pt idx="249">
                  <c:v>0.65240579317092184</c:v>
                </c:pt>
                <c:pt idx="250">
                  <c:v>0.65240579317092184</c:v>
                </c:pt>
                <c:pt idx="251">
                  <c:v>0.65240579317092184</c:v>
                </c:pt>
                <c:pt idx="252">
                  <c:v>0.65240579317092184</c:v>
                </c:pt>
                <c:pt idx="253">
                  <c:v>0.65240579317092184</c:v>
                </c:pt>
                <c:pt idx="254">
                  <c:v>0.65240579317092184</c:v>
                </c:pt>
                <c:pt idx="255">
                  <c:v>0.65240579317092184</c:v>
                </c:pt>
                <c:pt idx="256">
                  <c:v>0.65240579317092184</c:v>
                </c:pt>
                <c:pt idx="257">
                  <c:v>0.65240579317092184</c:v>
                </c:pt>
                <c:pt idx="258">
                  <c:v>0.65240579317092184</c:v>
                </c:pt>
                <c:pt idx="259">
                  <c:v>0.65240579317092184</c:v>
                </c:pt>
                <c:pt idx="260">
                  <c:v>0.65240579317092184</c:v>
                </c:pt>
                <c:pt idx="261">
                  <c:v>0.65240579317092184</c:v>
                </c:pt>
                <c:pt idx="262">
                  <c:v>0.65240579317092184</c:v>
                </c:pt>
                <c:pt idx="263">
                  <c:v>0.65240579317092184</c:v>
                </c:pt>
                <c:pt idx="264">
                  <c:v>0.65240579317092184</c:v>
                </c:pt>
                <c:pt idx="265">
                  <c:v>0.65240579317092184</c:v>
                </c:pt>
                <c:pt idx="266">
                  <c:v>0.65240579317092184</c:v>
                </c:pt>
                <c:pt idx="267">
                  <c:v>0.65240579317092184</c:v>
                </c:pt>
                <c:pt idx="268">
                  <c:v>0.65240579317092184</c:v>
                </c:pt>
                <c:pt idx="269">
                  <c:v>0.65240579317092184</c:v>
                </c:pt>
                <c:pt idx="270">
                  <c:v>0.65240579317092184</c:v>
                </c:pt>
                <c:pt idx="271">
                  <c:v>0.65240579317092184</c:v>
                </c:pt>
                <c:pt idx="272">
                  <c:v>0.65240579317092184</c:v>
                </c:pt>
                <c:pt idx="273">
                  <c:v>0.65240579317092184</c:v>
                </c:pt>
                <c:pt idx="274">
                  <c:v>0.65240579317092184</c:v>
                </c:pt>
                <c:pt idx="275">
                  <c:v>0.65240579317092184</c:v>
                </c:pt>
                <c:pt idx="276">
                  <c:v>0.65240579317092184</c:v>
                </c:pt>
                <c:pt idx="277">
                  <c:v>0.65240579317092184</c:v>
                </c:pt>
                <c:pt idx="278">
                  <c:v>0.65240579317092184</c:v>
                </c:pt>
                <c:pt idx="279">
                  <c:v>0.65240579317092184</c:v>
                </c:pt>
                <c:pt idx="280">
                  <c:v>0.65240579317092184</c:v>
                </c:pt>
                <c:pt idx="281">
                  <c:v>0.65240579317092184</c:v>
                </c:pt>
                <c:pt idx="282">
                  <c:v>0.65240579317092184</c:v>
                </c:pt>
                <c:pt idx="283">
                  <c:v>0.65240579317092184</c:v>
                </c:pt>
                <c:pt idx="284">
                  <c:v>0.65240579317092184</c:v>
                </c:pt>
                <c:pt idx="285">
                  <c:v>0.65240579317092184</c:v>
                </c:pt>
                <c:pt idx="286">
                  <c:v>0.65240579317092184</c:v>
                </c:pt>
                <c:pt idx="287">
                  <c:v>0.65240579317092184</c:v>
                </c:pt>
                <c:pt idx="288">
                  <c:v>0.65240579317092184</c:v>
                </c:pt>
                <c:pt idx="289">
                  <c:v>0.65240579317092184</c:v>
                </c:pt>
                <c:pt idx="290">
                  <c:v>0.65240579317092184</c:v>
                </c:pt>
                <c:pt idx="291">
                  <c:v>0.65240579317092184</c:v>
                </c:pt>
                <c:pt idx="292">
                  <c:v>0.65240579317092184</c:v>
                </c:pt>
                <c:pt idx="293">
                  <c:v>0.65240579317092184</c:v>
                </c:pt>
                <c:pt idx="294">
                  <c:v>0.65240579317092184</c:v>
                </c:pt>
                <c:pt idx="295">
                  <c:v>0.65240579317092184</c:v>
                </c:pt>
                <c:pt idx="296">
                  <c:v>0.65240579317092184</c:v>
                </c:pt>
                <c:pt idx="297">
                  <c:v>0.65240579317092184</c:v>
                </c:pt>
                <c:pt idx="298">
                  <c:v>0.65240579317092184</c:v>
                </c:pt>
                <c:pt idx="299">
                  <c:v>0.65240579317092184</c:v>
                </c:pt>
                <c:pt idx="300">
                  <c:v>0.65240579317092184</c:v>
                </c:pt>
                <c:pt idx="301">
                  <c:v>0.65240579317092184</c:v>
                </c:pt>
                <c:pt idx="302">
                  <c:v>0.65240579317092184</c:v>
                </c:pt>
                <c:pt idx="303">
                  <c:v>0.65240579317092184</c:v>
                </c:pt>
                <c:pt idx="304">
                  <c:v>0.65240579317092184</c:v>
                </c:pt>
                <c:pt idx="305">
                  <c:v>0.65240579317092184</c:v>
                </c:pt>
                <c:pt idx="306">
                  <c:v>0.65240579317092184</c:v>
                </c:pt>
                <c:pt idx="307">
                  <c:v>0.65240579317092184</c:v>
                </c:pt>
                <c:pt idx="308">
                  <c:v>0.65240579317092184</c:v>
                </c:pt>
                <c:pt idx="309">
                  <c:v>0.65240579317092184</c:v>
                </c:pt>
                <c:pt idx="310">
                  <c:v>0.65240579317092184</c:v>
                </c:pt>
                <c:pt idx="311">
                  <c:v>0.65240579317092184</c:v>
                </c:pt>
                <c:pt idx="312">
                  <c:v>0.65240579317092184</c:v>
                </c:pt>
                <c:pt idx="313">
                  <c:v>0.65240579317092184</c:v>
                </c:pt>
                <c:pt idx="314">
                  <c:v>0.65240579317092184</c:v>
                </c:pt>
                <c:pt idx="315">
                  <c:v>0.65240579317092184</c:v>
                </c:pt>
                <c:pt idx="316">
                  <c:v>0.65240579317092184</c:v>
                </c:pt>
                <c:pt idx="317">
                  <c:v>0.65240579317092184</c:v>
                </c:pt>
                <c:pt idx="318">
                  <c:v>0.65240579317092184</c:v>
                </c:pt>
                <c:pt idx="319">
                  <c:v>0.65240579317092184</c:v>
                </c:pt>
                <c:pt idx="320">
                  <c:v>0.65240579317092184</c:v>
                </c:pt>
                <c:pt idx="321">
                  <c:v>0.65240579317092184</c:v>
                </c:pt>
                <c:pt idx="322">
                  <c:v>0.65240579317092184</c:v>
                </c:pt>
                <c:pt idx="323">
                  <c:v>0.65240579317092184</c:v>
                </c:pt>
                <c:pt idx="324">
                  <c:v>0.65240579317092184</c:v>
                </c:pt>
                <c:pt idx="325">
                  <c:v>0.65240579317092184</c:v>
                </c:pt>
                <c:pt idx="326">
                  <c:v>0.65240579317092184</c:v>
                </c:pt>
                <c:pt idx="327">
                  <c:v>0.65240579317092184</c:v>
                </c:pt>
                <c:pt idx="328">
                  <c:v>0.65240579317092184</c:v>
                </c:pt>
                <c:pt idx="329">
                  <c:v>0.65240579317092184</c:v>
                </c:pt>
                <c:pt idx="330">
                  <c:v>0.65240579317092184</c:v>
                </c:pt>
                <c:pt idx="331">
                  <c:v>0.65240579317092184</c:v>
                </c:pt>
                <c:pt idx="332">
                  <c:v>0.65240579317092184</c:v>
                </c:pt>
                <c:pt idx="333">
                  <c:v>0.65240579317092184</c:v>
                </c:pt>
                <c:pt idx="334">
                  <c:v>0.65240579317092184</c:v>
                </c:pt>
                <c:pt idx="335">
                  <c:v>0.65240579317092184</c:v>
                </c:pt>
                <c:pt idx="336">
                  <c:v>0.65240579317092184</c:v>
                </c:pt>
                <c:pt idx="337">
                  <c:v>0.65240579317092184</c:v>
                </c:pt>
                <c:pt idx="338">
                  <c:v>0.65240579317092184</c:v>
                </c:pt>
                <c:pt idx="339">
                  <c:v>0.65240579317092184</c:v>
                </c:pt>
                <c:pt idx="340">
                  <c:v>0.65240579317092184</c:v>
                </c:pt>
                <c:pt idx="341">
                  <c:v>0.65240579317092184</c:v>
                </c:pt>
                <c:pt idx="342">
                  <c:v>0.65240579317092184</c:v>
                </c:pt>
                <c:pt idx="343">
                  <c:v>0.65240579317092184</c:v>
                </c:pt>
                <c:pt idx="344">
                  <c:v>0.65240579317092184</c:v>
                </c:pt>
                <c:pt idx="345">
                  <c:v>0.65240579317092184</c:v>
                </c:pt>
                <c:pt idx="346">
                  <c:v>0.65240579317092184</c:v>
                </c:pt>
                <c:pt idx="347">
                  <c:v>0.65240579317092184</c:v>
                </c:pt>
                <c:pt idx="348">
                  <c:v>0.65240579317092184</c:v>
                </c:pt>
                <c:pt idx="349">
                  <c:v>0.65240579317092184</c:v>
                </c:pt>
                <c:pt idx="350">
                  <c:v>0.65240579317092184</c:v>
                </c:pt>
                <c:pt idx="351">
                  <c:v>0.65240579317092184</c:v>
                </c:pt>
                <c:pt idx="352">
                  <c:v>0.65240579317092184</c:v>
                </c:pt>
                <c:pt idx="353">
                  <c:v>0.65240579317092184</c:v>
                </c:pt>
                <c:pt idx="354">
                  <c:v>0.65240579317092184</c:v>
                </c:pt>
                <c:pt idx="355">
                  <c:v>0.65240579317092184</c:v>
                </c:pt>
                <c:pt idx="356">
                  <c:v>0.65240579317092184</c:v>
                </c:pt>
                <c:pt idx="357">
                  <c:v>0.65240579317092184</c:v>
                </c:pt>
                <c:pt idx="358">
                  <c:v>0.65240579317092184</c:v>
                </c:pt>
                <c:pt idx="359">
                  <c:v>0.65240579317092184</c:v>
                </c:pt>
                <c:pt idx="360">
                  <c:v>0.65240579317092184</c:v>
                </c:pt>
                <c:pt idx="361">
                  <c:v>0.65240579317092184</c:v>
                </c:pt>
                <c:pt idx="362">
                  <c:v>0.65240579317092184</c:v>
                </c:pt>
                <c:pt idx="363">
                  <c:v>0.65240579317092184</c:v>
                </c:pt>
                <c:pt idx="364">
                  <c:v>0.65240579317092184</c:v>
                </c:pt>
                <c:pt idx="365">
                  <c:v>0.65240579317092184</c:v>
                </c:pt>
                <c:pt idx="366">
                  <c:v>0.65240579317092184</c:v>
                </c:pt>
                <c:pt idx="367">
                  <c:v>0.65240579317092184</c:v>
                </c:pt>
                <c:pt idx="368">
                  <c:v>0.65240579317092184</c:v>
                </c:pt>
                <c:pt idx="369">
                  <c:v>0.65240579317092184</c:v>
                </c:pt>
                <c:pt idx="370">
                  <c:v>0.65240579317092184</c:v>
                </c:pt>
                <c:pt idx="371">
                  <c:v>0.65240579317092184</c:v>
                </c:pt>
                <c:pt idx="372">
                  <c:v>0.65240579317092184</c:v>
                </c:pt>
                <c:pt idx="373">
                  <c:v>0.65240579317092184</c:v>
                </c:pt>
                <c:pt idx="374">
                  <c:v>0.65240579317092184</c:v>
                </c:pt>
                <c:pt idx="375">
                  <c:v>0.65240579317092184</c:v>
                </c:pt>
                <c:pt idx="376">
                  <c:v>0.65240579317092184</c:v>
                </c:pt>
                <c:pt idx="377">
                  <c:v>0.65240579317092184</c:v>
                </c:pt>
                <c:pt idx="378">
                  <c:v>0.65240579317092184</c:v>
                </c:pt>
                <c:pt idx="379">
                  <c:v>0.65240579317092184</c:v>
                </c:pt>
                <c:pt idx="380">
                  <c:v>0.65240579317092184</c:v>
                </c:pt>
                <c:pt idx="381">
                  <c:v>0.65240579317092184</c:v>
                </c:pt>
                <c:pt idx="382">
                  <c:v>0.65240579317092184</c:v>
                </c:pt>
                <c:pt idx="383">
                  <c:v>0.65240579317092184</c:v>
                </c:pt>
                <c:pt idx="384">
                  <c:v>0.65240579317092184</c:v>
                </c:pt>
                <c:pt idx="385">
                  <c:v>0.65240579317092184</c:v>
                </c:pt>
                <c:pt idx="386">
                  <c:v>0.65240579317092184</c:v>
                </c:pt>
                <c:pt idx="387">
                  <c:v>0.65240579317092184</c:v>
                </c:pt>
                <c:pt idx="388">
                  <c:v>0.65240579317092184</c:v>
                </c:pt>
                <c:pt idx="389">
                  <c:v>0.65240579317092184</c:v>
                </c:pt>
                <c:pt idx="390">
                  <c:v>0.65240579317092184</c:v>
                </c:pt>
                <c:pt idx="391">
                  <c:v>0.65240579317092184</c:v>
                </c:pt>
                <c:pt idx="392">
                  <c:v>0.65240579317092184</c:v>
                </c:pt>
                <c:pt idx="393">
                  <c:v>0.65240579317092184</c:v>
                </c:pt>
                <c:pt idx="394">
                  <c:v>0.65240579317092184</c:v>
                </c:pt>
                <c:pt idx="395">
                  <c:v>0.65240579317092184</c:v>
                </c:pt>
                <c:pt idx="396">
                  <c:v>0.65240579317092184</c:v>
                </c:pt>
                <c:pt idx="397">
                  <c:v>0.65240579317092184</c:v>
                </c:pt>
                <c:pt idx="398">
                  <c:v>0.65240579317092184</c:v>
                </c:pt>
                <c:pt idx="399">
                  <c:v>0.65240579317092184</c:v>
                </c:pt>
                <c:pt idx="400">
                  <c:v>0.65240579317092184</c:v>
                </c:pt>
                <c:pt idx="401">
                  <c:v>0.65240579317092184</c:v>
                </c:pt>
                <c:pt idx="402">
                  <c:v>0.65240579317092184</c:v>
                </c:pt>
                <c:pt idx="403">
                  <c:v>0.65240579317092184</c:v>
                </c:pt>
                <c:pt idx="404">
                  <c:v>0.65240579317092184</c:v>
                </c:pt>
                <c:pt idx="405">
                  <c:v>0.65240579317092184</c:v>
                </c:pt>
                <c:pt idx="406">
                  <c:v>0.65240579317092184</c:v>
                </c:pt>
                <c:pt idx="407">
                  <c:v>0.65240579317092184</c:v>
                </c:pt>
                <c:pt idx="408">
                  <c:v>0.65240579317092184</c:v>
                </c:pt>
                <c:pt idx="409">
                  <c:v>0.65240579317092184</c:v>
                </c:pt>
                <c:pt idx="410">
                  <c:v>0.65240579317092184</c:v>
                </c:pt>
                <c:pt idx="411">
                  <c:v>0.65240579317092184</c:v>
                </c:pt>
                <c:pt idx="412">
                  <c:v>0.65240579317092184</c:v>
                </c:pt>
                <c:pt idx="413">
                  <c:v>0.65240579317092184</c:v>
                </c:pt>
                <c:pt idx="414">
                  <c:v>0.65240579317092184</c:v>
                </c:pt>
                <c:pt idx="415">
                  <c:v>0.65240579317092184</c:v>
                </c:pt>
                <c:pt idx="416">
                  <c:v>0.65240579317092184</c:v>
                </c:pt>
                <c:pt idx="417">
                  <c:v>0.65240579317092184</c:v>
                </c:pt>
                <c:pt idx="418">
                  <c:v>0.65240579317092184</c:v>
                </c:pt>
                <c:pt idx="419">
                  <c:v>0.65240579317092184</c:v>
                </c:pt>
                <c:pt idx="420">
                  <c:v>0.65240579317092184</c:v>
                </c:pt>
                <c:pt idx="421">
                  <c:v>0.65240579317092184</c:v>
                </c:pt>
                <c:pt idx="422">
                  <c:v>0.65240579317092184</c:v>
                </c:pt>
                <c:pt idx="423">
                  <c:v>0.65240579317092184</c:v>
                </c:pt>
                <c:pt idx="424">
                  <c:v>0.65240579317092184</c:v>
                </c:pt>
                <c:pt idx="425">
                  <c:v>0.65240579317092184</c:v>
                </c:pt>
                <c:pt idx="426">
                  <c:v>0.65240579317092184</c:v>
                </c:pt>
                <c:pt idx="427">
                  <c:v>0.65240579317092184</c:v>
                </c:pt>
                <c:pt idx="428">
                  <c:v>0.65240579317092184</c:v>
                </c:pt>
                <c:pt idx="429">
                  <c:v>0.65240579317092184</c:v>
                </c:pt>
                <c:pt idx="430">
                  <c:v>0.65240579317092184</c:v>
                </c:pt>
                <c:pt idx="431">
                  <c:v>0.65240579317092184</c:v>
                </c:pt>
                <c:pt idx="432">
                  <c:v>0.65240579317092184</c:v>
                </c:pt>
                <c:pt idx="433">
                  <c:v>0.65240579317092184</c:v>
                </c:pt>
                <c:pt idx="434">
                  <c:v>0.65240579317092184</c:v>
                </c:pt>
                <c:pt idx="435">
                  <c:v>0.65240579317092184</c:v>
                </c:pt>
                <c:pt idx="436">
                  <c:v>0.65240579317092184</c:v>
                </c:pt>
                <c:pt idx="437">
                  <c:v>0.65240579317092184</c:v>
                </c:pt>
                <c:pt idx="438">
                  <c:v>0.65240579317092184</c:v>
                </c:pt>
                <c:pt idx="439">
                  <c:v>0.65240579317092184</c:v>
                </c:pt>
                <c:pt idx="440">
                  <c:v>0.65240579317092184</c:v>
                </c:pt>
                <c:pt idx="441">
                  <c:v>0.65240579317092184</c:v>
                </c:pt>
                <c:pt idx="442">
                  <c:v>0.65240579317092184</c:v>
                </c:pt>
                <c:pt idx="443">
                  <c:v>0.65240579317092184</c:v>
                </c:pt>
                <c:pt idx="444">
                  <c:v>0.65240579317092184</c:v>
                </c:pt>
                <c:pt idx="445">
                  <c:v>0.65240579317092184</c:v>
                </c:pt>
                <c:pt idx="446">
                  <c:v>0.65240579317092184</c:v>
                </c:pt>
                <c:pt idx="447">
                  <c:v>0.65240579317092184</c:v>
                </c:pt>
                <c:pt idx="448">
                  <c:v>0.65240579317092184</c:v>
                </c:pt>
                <c:pt idx="449">
                  <c:v>0.65240579317092184</c:v>
                </c:pt>
                <c:pt idx="450">
                  <c:v>0.65240579317092184</c:v>
                </c:pt>
                <c:pt idx="451">
                  <c:v>0.65240579317092184</c:v>
                </c:pt>
                <c:pt idx="452">
                  <c:v>0.65240579317092184</c:v>
                </c:pt>
                <c:pt idx="453">
                  <c:v>0.65240579317092184</c:v>
                </c:pt>
                <c:pt idx="454">
                  <c:v>0.65240579317092184</c:v>
                </c:pt>
                <c:pt idx="455">
                  <c:v>0.65240579317092184</c:v>
                </c:pt>
                <c:pt idx="456">
                  <c:v>0.65240579317092184</c:v>
                </c:pt>
                <c:pt idx="457">
                  <c:v>0.65240579317092184</c:v>
                </c:pt>
                <c:pt idx="458">
                  <c:v>0.65240579317092184</c:v>
                </c:pt>
                <c:pt idx="459">
                  <c:v>0.65240579317092184</c:v>
                </c:pt>
                <c:pt idx="460">
                  <c:v>0.65240579317092184</c:v>
                </c:pt>
                <c:pt idx="461">
                  <c:v>0.65240579317092184</c:v>
                </c:pt>
                <c:pt idx="462">
                  <c:v>0.65240579317092184</c:v>
                </c:pt>
                <c:pt idx="463">
                  <c:v>0.65240579317092184</c:v>
                </c:pt>
                <c:pt idx="464">
                  <c:v>0.65240579317092184</c:v>
                </c:pt>
                <c:pt idx="465">
                  <c:v>0.65240579317092184</c:v>
                </c:pt>
                <c:pt idx="466">
                  <c:v>0.65240579317092184</c:v>
                </c:pt>
                <c:pt idx="467">
                  <c:v>0.65240579317092184</c:v>
                </c:pt>
                <c:pt idx="468">
                  <c:v>0.65240579317092184</c:v>
                </c:pt>
                <c:pt idx="469">
                  <c:v>0.65240579317092184</c:v>
                </c:pt>
                <c:pt idx="470">
                  <c:v>0.65240579317092184</c:v>
                </c:pt>
                <c:pt idx="471">
                  <c:v>0.65240579317092184</c:v>
                </c:pt>
                <c:pt idx="472">
                  <c:v>0.65240579317092184</c:v>
                </c:pt>
                <c:pt idx="473">
                  <c:v>0.65240579317092184</c:v>
                </c:pt>
                <c:pt idx="474">
                  <c:v>0.65240579317092184</c:v>
                </c:pt>
                <c:pt idx="475">
                  <c:v>0.65240579317092184</c:v>
                </c:pt>
                <c:pt idx="476">
                  <c:v>0.65240579317092184</c:v>
                </c:pt>
                <c:pt idx="477">
                  <c:v>0.65240579317092184</c:v>
                </c:pt>
                <c:pt idx="478">
                  <c:v>0.65240579317092184</c:v>
                </c:pt>
                <c:pt idx="479">
                  <c:v>0.65240579317092184</c:v>
                </c:pt>
                <c:pt idx="480">
                  <c:v>0.65240579317092184</c:v>
                </c:pt>
                <c:pt idx="481">
                  <c:v>0.65240579317092184</c:v>
                </c:pt>
                <c:pt idx="482">
                  <c:v>0.65240579317092184</c:v>
                </c:pt>
                <c:pt idx="483">
                  <c:v>0.65240579317092184</c:v>
                </c:pt>
                <c:pt idx="484">
                  <c:v>0.65240579317092184</c:v>
                </c:pt>
                <c:pt idx="485">
                  <c:v>0.65240579317092184</c:v>
                </c:pt>
                <c:pt idx="486">
                  <c:v>0.65240579317092184</c:v>
                </c:pt>
                <c:pt idx="487">
                  <c:v>0.65240579317092184</c:v>
                </c:pt>
                <c:pt idx="488">
                  <c:v>0.65240579317092184</c:v>
                </c:pt>
                <c:pt idx="489">
                  <c:v>0.65240579317092184</c:v>
                </c:pt>
                <c:pt idx="490">
                  <c:v>0.65240579317092184</c:v>
                </c:pt>
                <c:pt idx="491">
                  <c:v>0.65240579317092184</c:v>
                </c:pt>
                <c:pt idx="492">
                  <c:v>0.65240579317092184</c:v>
                </c:pt>
                <c:pt idx="493">
                  <c:v>0.65240579317092184</c:v>
                </c:pt>
                <c:pt idx="494">
                  <c:v>0.65240579317092184</c:v>
                </c:pt>
                <c:pt idx="495">
                  <c:v>0.65240579317092184</c:v>
                </c:pt>
                <c:pt idx="496">
                  <c:v>0.65240579317092184</c:v>
                </c:pt>
                <c:pt idx="497">
                  <c:v>0.65240579317092184</c:v>
                </c:pt>
                <c:pt idx="498">
                  <c:v>0.65240579317092184</c:v>
                </c:pt>
                <c:pt idx="499">
                  <c:v>0.65240579317092184</c:v>
                </c:pt>
                <c:pt idx="500">
                  <c:v>0.65240579317092184</c:v>
                </c:pt>
                <c:pt idx="501">
                  <c:v>0.65240579317092184</c:v>
                </c:pt>
                <c:pt idx="502">
                  <c:v>0.65240579317092184</c:v>
                </c:pt>
                <c:pt idx="503">
                  <c:v>0.65240579317092184</c:v>
                </c:pt>
                <c:pt idx="504">
                  <c:v>0.65240579317092184</c:v>
                </c:pt>
                <c:pt idx="505">
                  <c:v>0.65240579317092184</c:v>
                </c:pt>
                <c:pt idx="506">
                  <c:v>0.65240579317092184</c:v>
                </c:pt>
                <c:pt idx="507">
                  <c:v>0.65240579317092184</c:v>
                </c:pt>
                <c:pt idx="508">
                  <c:v>0.65240579317092184</c:v>
                </c:pt>
                <c:pt idx="509">
                  <c:v>0.65240579317092184</c:v>
                </c:pt>
                <c:pt idx="510">
                  <c:v>0.65240579317092184</c:v>
                </c:pt>
                <c:pt idx="511">
                  <c:v>0.65240579317092184</c:v>
                </c:pt>
                <c:pt idx="512">
                  <c:v>0.65240579317092184</c:v>
                </c:pt>
                <c:pt idx="513">
                  <c:v>0.65240579317092184</c:v>
                </c:pt>
                <c:pt idx="514">
                  <c:v>0.65240579317092184</c:v>
                </c:pt>
                <c:pt idx="515">
                  <c:v>0.65240579317092184</c:v>
                </c:pt>
                <c:pt idx="516">
                  <c:v>0.65240579317092184</c:v>
                </c:pt>
                <c:pt idx="517">
                  <c:v>0.65240579317092184</c:v>
                </c:pt>
                <c:pt idx="518">
                  <c:v>0.65240579317092184</c:v>
                </c:pt>
                <c:pt idx="519">
                  <c:v>0.65240579317092184</c:v>
                </c:pt>
                <c:pt idx="520">
                  <c:v>0.65240579317092184</c:v>
                </c:pt>
                <c:pt idx="521">
                  <c:v>0.65240579317092184</c:v>
                </c:pt>
                <c:pt idx="522">
                  <c:v>0.65240579317092184</c:v>
                </c:pt>
                <c:pt idx="523">
                  <c:v>0.65240579317092184</c:v>
                </c:pt>
                <c:pt idx="524">
                  <c:v>0.65240579317092184</c:v>
                </c:pt>
                <c:pt idx="525">
                  <c:v>0.65240579317092184</c:v>
                </c:pt>
                <c:pt idx="526">
                  <c:v>0.65240579317092184</c:v>
                </c:pt>
                <c:pt idx="527">
                  <c:v>0.65240579317092184</c:v>
                </c:pt>
                <c:pt idx="528">
                  <c:v>0.65240579317092184</c:v>
                </c:pt>
                <c:pt idx="529">
                  <c:v>0.65240579317092184</c:v>
                </c:pt>
                <c:pt idx="530">
                  <c:v>0.65240579317092184</c:v>
                </c:pt>
                <c:pt idx="531">
                  <c:v>0.65240579317092184</c:v>
                </c:pt>
                <c:pt idx="532">
                  <c:v>0.65240579317092184</c:v>
                </c:pt>
                <c:pt idx="533">
                  <c:v>0.65240579317092184</c:v>
                </c:pt>
                <c:pt idx="534">
                  <c:v>0.65240579317092184</c:v>
                </c:pt>
                <c:pt idx="535">
                  <c:v>0.65240579317092184</c:v>
                </c:pt>
                <c:pt idx="536">
                  <c:v>0.65240579317092184</c:v>
                </c:pt>
                <c:pt idx="537">
                  <c:v>0.65240579317092184</c:v>
                </c:pt>
                <c:pt idx="538">
                  <c:v>0.65240579317092184</c:v>
                </c:pt>
                <c:pt idx="539">
                  <c:v>0.65240579317092184</c:v>
                </c:pt>
                <c:pt idx="540">
                  <c:v>0.65240579317092184</c:v>
                </c:pt>
                <c:pt idx="541">
                  <c:v>0.65240579317092184</c:v>
                </c:pt>
                <c:pt idx="542">
                  <c:v>0.65240579317092184</c:v>
                </c:pt>
                <c:pt idx="543">
                  <c:v>0.65240579317092184</c:v>
                </c:pt>
                <c:pt idx="544">
                  <c:v>0.65240579317092184</c:v>
                </c:pt>
                <c:pt idx="545">
                  <c:v>0.65240579317092184</c:v>
                </c:pt>
                <c:pt idx="546">
                  <c:v>0.65240579317092184</c:v>
                </c:pt>
                <c:pt idx="547">
                  <c:v>0.65240579317092184</c:v>
                </c:pt>
                <c:pt idx="548">
                  <c:v>0.65240579317092184</c:v>
                </c:pt>
                <c:pt idx="549">
                  <c:v>0.65240579317092184</c:v>
                </c:pt>
                <c:pt idx="550">
                  <c:v>0.65240579317092184</c:v>
                </c:pt>
                <c:pt idx="551">
                  <c:v>0.65240579317092184</c:v>
                </c:pt>
                <c:pt idx="552">
                  <c:v>0.65240579317092184</c:v>
                </c:pt>
                <c:pt idx="553">
                  <c:v>0.65240579317092184</c:v>
                </c:pt>
                <c:pt idx="554">
                  <c:v>0.65240579317092184</c:v>
                </c:pt>
                <c:pt idx="555">
                  <c:v>0.65240579317092184</c:v>
                </c:pt>
                <c:pt idx="556">
                  <c:v>0.65240579317092184</c:v>
                </c:pt>
                <c:pt idx="557">
                  <c:v>0.65240579317092184</c:v>
                </c:pt>
                <c:pt idx="558">
                  <c:v>0.65240579317092184</c:v>
                </c:pt>
                <c:pt idx="559">
                  <c:v>0.65240579317092184</c:v>
                </c:pt>
                <c:pt idx="560">
                  <c:v>0.65240579317092184</c:v>
                </c:pt>
                <c:pt idx="561">
                  <c:v>0.65240579317092184</c:v>
                </c:pt>
                <c:pt idx="562">
                  <c:v>0.65240579317092184</c:v>
                </c:pt>
                <c:pt idx="563">
                  <c:v>0.65240579317092184</c:v>
                </c:pt>
                <c:pt idx="564">
                  <c:v>0.65240579317092184</c:v>
                </c:pt>
                <c:pt idx="565">
                  <c:v>0.65240579317092184</c:v>
                </c:pt>
                <c:pt idx="566">
                  <c:v>0.65240579317092184</c:v>
                </c:pt>
                <c:pt idx="567">
                  <c:v>0.65240579317092184</c:v>
                </c:pt>
                <c:pt idx="568">
                  <c:v>0.65240579317092184</c:v>
                </c:pt>
                <c:pt idx="569">
                  <c:v>0.65240579317092184</c:v>
                </c:pt>
                <c:pt idx="570">
                  <c:v>0.65240579317092184</c:v>
                </c:pt>
                <c:pt idx="571">
                  <c:v>0.65240579317092184</c:v>
                </c:pt>
                <c:pt idx="572">
                  <c:v>0.65240579317092184</c:v>
                </c:pt>
                <c:pt idx="573">
                  <c:v>0.65240579317092184</c:v>
                </c:pt>
                <c:pt idx="574">
                  <c:v>0.65240579317092184</c:v>
                </c:pt>
                <c:pt idx="575">
                  <c:v>0.65240579317092184</c:v>
                </c:pt>
                <c:pt idx="576">
                  <c:v>0.65240579317092184</c:v>
                </c:pt>
                <c:pt idx="577">
                  <c:v>0.65240579317092184</c:v>
                </c:pt>
                <c:pt idx="578">
                  <c:v>0.65240579317092184</c:v>
                </c:pt>
                <c:pt idx="579">
                  <c:v>0.65240579317092184</c:v>
                </c:pt>
                <c:pt idx="580">
                  <c:v>0.65240579317092184</c:v>
                </c:pt>
                <c:pt idx="581">
                  <c:v>0.65240579317092184</c:v>
                </c:pt>
                <c:pt idx="582">
                  <c:v>0.65240579317092184</c:v>
                </c:pt>
                <c:pt idx="583">
                  <c:v>0.65240579317092184</c:v>
                </c:pt>
                <c:pt idx="584">
                  <c:v>0.65240579317092184</c:v>
                </c:pt>
                <c:pt idx="585">
                  <c:v>0.65240579317092184</c:v>
                </c:pt>
                <c:pt idx="586">
                  <c:v>0.65240579317092184</c:v>
                </c:pt>
                <c:pt idx="587">
                  <c:v>0.65240579317092184</c:v>
                </c:pt>
                <c:pt idx="588">
                  <c:v>0.65240579317092184</c:v>
                </c:pt>
                <c:pt idx="589">
                  <c:v>0.65240579317092184</c:v>
                </c:pt>
                <c:pt idx="590">
                  <c:v>0.65240579317092184</c:v>
                </c:pt>
                <c:pt idx="591">
                  <c:v>0.65240579317092184</c:v>
                </c:pt>
                <c:pt idx="592">
                  <c:v>0.65240579317092184</c:v>
                </c:pt>
                <c:pt idx="593">
                  <c:v>0.65240579317092184</c:v>
                </c:pt>
                <c:pt idx="594">
                  <c:v>0.65240579317092184</c:v>
                </c:pt>
                <c:pt idx="595">
                  <c:v>0.65240579317092184</c:v>
                </c:pt>
                <c:pt idx="596">
                  <c:v>0.65240579317092184</c:v>
                </c:pt>
                <c:pt idx="597">
                  <c:v>0.65240579317092184</c:v>
                </c:pt>
                <c:pt idx="598">
                  <c:v>0.65240579317092184</c:v>
                </c:pt>
                <c:pt idx="599">
                  <c:v>0.65240579317092184</c:v>
                </c:pt>
                <c:pt idx="600">
                  <c:v>0.65240579317092184</c:v>
                </c:pt>
                <c:pt idx="601">
                  <c:v>0.65240579317092184</c:v>
                </c:pt>
                <c:pt idx="602">
                  <c:v>0.65240579317092184</c:v>
                </c:pt>
                <c:pt idx="603">
                  <c:v>0.65240579317092184</c:v>
                </c:pt>
                <c:pt idx="604">
                  <c:v>0.65240579317092184</c:v>
                </c:pt>
                <c:pt idx="605">
                  <c:v>0.65240579317092184</c:v>
                </c:pt>
                <c:pt idx="606">
                  <c:v>0.65240579317092184</c:v>
                </c:pt>
                <c:pt idx="607">
                  <c:v>0.65240579317092184</c:v>
                </c:pt>
                <c:pt idx="608">
                  <c:v>0.65240579317092184</c:v>
                </c:pt>
                <c:pt idx="609">
                  <c:v>0.65240579317092184</c:v>
                </c:pt>
                <c:pt idx="610">
                  <c:v>0.65240579317092184</c:v>
                </c:pt>
                <c:pt idx="611">
                  <c:v>0.65240579317092184</c:v>
                </c:pt>
                <c:pt idx="612">
                  <c:v>0.65240579317092184</c:v>
                </c:pt>
                <c:pt idx="613">
                  <c:v>0.65240579317092184</c:v>
                </c:pt>
                <c:pt idx="614">
                  <c:v>0.65240579317092184</c:v>
                </c:pt>
                <c:pt idx="615">
                  <c:v>0.65240579317092184</c:v>
                </c:pt>
                <c:pt idx="616">
                  <c:v>0.65240579317092184</c:v>
                </c:pt>
                <c:pt idx="617">
                  <c:v>0.65240579317092184</c:v>
                </c:pt>
                <c:pt idx="618">
                  <c:v>0.65240579317092184</c:v>
                </c:pt>
                <c:pt idx="619">
                  <c:v>0.65240579317092184</c:v>
                </c:pt>
                <c:pt idx="620">
                  <c:v>0.65240579317092184</c:v>
                </c:pt>
                <c:pt idx="621">
                  <c:v>0.65240579317092184</c:v>
                </c:pt>
                <c:pt idx="622">
                  <c:v>0.65240579317092184</c:v>
                </c:pt>
                <c:pt idx="623">
                  <c:v>0.65240579317092184</c:v>
                </c:pt>
                <c:pt idx="624">
                  <c:v>0.65240579317092184</c:v>
                </c:pt>
                <c:pt idx="625">
                  <c:v>0.65240579317092184</c:v>
                </c:pt>
                <c:pt idx="626">
                  <c:v>0.65240579317092184</c:v>
                </c:pt>
                <c:pt idx="627">
                  <c:v>0.65240579317092184</c:v>
                </c:pt>
                <c:pt idx="628">
                  <c:v>0.65240579317092184</c:v>
                </c:pt>
                <c:pt idx="629">
                  <c:v>0.65240579317092184</c:v>
                </c:pt>
                <c:pt idx="630">
                  <c:v>0.65240579317092184</c:v>
                </c:pt>
                <c:pt idx="631">
                  <c:v>0.65240579317092184</c:v>
                </c:pt>
                <c:pt idx="632">
                  <c:v>0.65240579317092184</c:v>
                </c:pt>
                <c:pt idx="633">
                  <c:v>0.65240579317092184</c:v>
                </c:pt>
                <c:pt idx="634">
                  <c:v>0.65240579317092184</c:v>
                </c:pt>
                <c:pt idx="635">
                  <c:v>0.65240579317092184</c:v>
                </c:pt>
                <c:pt idx="636">
                  <c:v>0.65240579317092184</c:v>
                </c:pt>
                <c:pt idx="637">
                  <c:v>0.65240579317092184</c:v>
                </c:pt>
                <c:pt idx="638">
                  <c:v>0.65240579317092184</c:v>
                </c:pt>
                <c:pt idx="639">
                  <c:v>0.65240579317092184</c:v>
                </c:pt>
                <c:pt idx="640">
                  <c:v>0.65240579317092184</c:v>
                </c:pt>
                <c:pt idx="641">
                  <c:v>0.65240579317092184</c:v>
                </c:pt>
                <c:pt idx="642">
                  <c:v>0.65240579317092184</c:v>
                </c:pt>
                <c:pt idx="643">
                  <c:v>0.65240579317092184</c:v>
                </c:pt>
                <c:pt idx="644">
                  <c:v>0.65240579317092184</c:v>
                </c:pt>
                <c:pt idx="645">
                  <c:v>0.65240579317092184</c:v>
                </c:pt>
                <c:pt idx="646">
                  <c:v>0.65240579317092184</c:v>
                </c:pt>
                <c:pt idx="647">
                  <c:v>0.65240579317092184</c:v>
                </c:pt>
                <c:pt idx="648">
                  <c:v>0.65240579317092184</c:v>
                </c:pt>
                <c:pt idx="649">
                  <c:v>0.65240579317092184</c:v>
                </c:pt>
                <c:pt idx="650">
                  <c:v>0.65240579317092184</c:v>
                </c:pt>
                <c:pt idx="651">
                  <c:v>0.65240579317092184</c:v>
                </c:pt>
                <c:pt idx="652">
                  <c:v>0.65240579317092184</c:v>
                </c:pt>
                <c:pt idx="653">
                  <c:v>0.65240579317092184</c:v>
                </c:pt>
                <c:pt idx="654">
                  <c:v>0.65240579317092184</c:v>
                </c:pt>
                <c:pt idx="655">
                  <c:v>0.65240579317092184</c:v>
                </c:pt>
                <c:pt idx="656">
                  <c:v>0.65240579317092184</c:v>
                </c:pt>
                <c:pt idx="657">
                  <c:v>0.65240579317092184</c:v>
                </c:pt>
                <c:pt idx="658">
                  <c:v>0.65240579317092184</c:v>
                </c:pt>
                <c:pt idx="659">
                  <c:v>0.65240579317092184</c:v>
                </c:pt>
                <c:pt idx="660">
                  <c:v>0.65240579317092184</c:v>
                </c:pt>
                <c:pt idx="661">
                  <c:v>0.65240579317092184</c:v>
                </c:pt>
                <c:pt idx="662">
                  <c:v>0.65240579317092184</c:v>
                </c:pt>
                <c:pt idx="663">
                  <c:v>0.65240579317092184</c:v>
                </c:pt>
                <c:pt idx="664">
                  <c:v>0.65240579317092184</c:v>
                </c:pt>
                <c:pt idx="665">
                  <c:v>0.65240579317092184</c:v>
                </c:pt>
                <c:pt idx="666">
                  <c:v>0.65240579317092184</c:v>
                </c:pt>
                <c:pt idx="667">
                  <c:v>0.65240579317092184</c:v>
                </c:pt>
                <c:pt idx="668">
                  <c:v>0.65240579317092184</c:v>
                </c:pt>
                <c:pt idx="669">
                  <c:v>0.65240579317092184</c:v>
                </c:pt>
                <c:pt idx="670">
                  <c:v>0.65240579317092184</c:v>
                </c:pt>
                <c:pt idx="671">
                  <c:v>0.65240579317092184</c:v>
                </c:pt>
                <c:pt idx="672">
                  <c:v>0.65240579317092184</c:v>
                </c:pt>
                <c:pt idx="673">
                  <c:v>0.65240579317092184</c:v>
                </c:pt>
                <c:pt idx="674">
                  <c:v>0.65240579317092184</c:v>
                </c:pt>
                <c:pt idx="675">
                  <c:v>0.65240579317092184</c:v>
                </c:pt>
                <c:pt idx="676">
                  <c:v>0.65240579317092184</c:v>
                </c:pt>
                <c:pt idx="677">
                  <c:v>0.65240579317092184</c:v>
                </c:pt>
                <c:pt idx="678">
                  <c:v>0.65240579317092184</c:v>
                </c:pt>
                <c:pt idx="679">
                  <c:v>0.65240579317092184</c:v>
                </c:pt>
                <c:pt idx="680">
                  <c:v>0.65240579317092184</c:v>
                </c:pt>
                <c:pt idx="681">
                  <c:v>0.65240579317092184</c:v>
                </c:pt>
                <c:pt idx="682">
                  <c:v>0.65240579317092184</c:v>
                </c:pt>
                <c:pt idx="683">
                  <c:v>0.65240579317092184</c:v>
                </c:pt>
                <c:pt idx="684">
                  <c:v>0.65240579317092184</c:v>
                </c:pt>
                <c:pt idx="685">
                  <c:v>0.65240579317092184</c:v>
                </c:pt>
                <c:pt idx="686">
                  <c:v>0.65240579317092184</c:v>
                </c:pt>
                <c:pt idx="687">
                  <c:v>0.65240579317092184</c:v>
                </c:pt>
                <c:pt idx="688">
                  <c:v>0.65240579317092184</c:v>
                </c:pt>
                <c:pt idx="689">
                  <c:v>0.65240579317092184</c:v>
                </c:pt>
                <c:pt idx="690">
                  <c:v>0.65240579317092184</c:v>
                </c:pt>
                <c:pt idx="691">
                  <c:v>0.65240579317092184</c:v>
                </c:pt>
                <c:pt idx="692">
                  <c:v>0.65240579317092184</c:v>
                </c:pt>
                <c:pt idx="693">
                  <c:v>0.65240579317092184</c:v>
                </c:pt>
                <c:pt idx="694">
                  <c:v>0.65240579317092184</c:v>
                </c:pt>
                <c:pt idx="695">
                  <c:v>0.65240579317092184</c:v>
                </c:pt>
                <c:pt idx="696">
                  <c:v>0.65240579317092184</c:v>
                </c:pt>
                <c:pt idx="697">
                  <c:v>0.65240579317092184</c:v>
                </c:pt>
                <c:pt idx="698">
                  <c:v>0.65240579317092184</c:v>
                </c:pt>
                <c:pt idx="699">
                  <c:v>0.65240579317092184</c:v>
                </c:pt>
                <c:pt idx="700">
                  <c:v>0.65240579317092184</c:v>
                </c:pt>
                <c:pt idx="701">
                  <c:v>0.65240579317092184</c:v>
                </c:pt>
                <c:pt idx="702">
                  <c:v>0.65240579317092184</c:v>
                </c:pt>
                <c:pt idx="703">
                  <c:v>0.65240579317092184</c:v>
                </c:pt>
                <c:pt idx="704">
                  <c:v>0.65240579317092184</c:v>
                </c:pt>
                <c:pt idx="705">
                  <c:v>0.65240579317092184</c:v>
                </c:pt>
                <c:pt idx="706">
                  <c:v>0.65240579317092184</c:v>
                </c:pt>
                <c:pt idx="707">
                  <c:v>0.65240579317092184</c:v>
                </c:pt>
                <c:pt idx="708">
                  <c:v>0.65240579317092184</c:v>
                </c:pt>
                <c:pt idx="709">
                  <c:v>0.65240579317092184</c:v>
                </c:pt>
                <c:pt idx="710">
                  <c:v>0.65240579317092184</c:v>
                </c:pt>
                <c:pt idx="711">
                  <c:v>0.65240579317092184</c:v>
                </c:pt>
                <c:pt idx="712">
                  <c:v>0.65240579317092184</c:v>
                </c:pt>
                <c:pt idx="713">
                  <c:v>0.65240579317092184</c:v>
                </c:pt>
                <c:pt idx="714">
                  <c:v>0.65240579317092184</c:v>
                </c:pt>
                <c:pt idx="715">
                  <c:v>0.65240579317092184</c:v>
                </c:pt>
                <c:pt idx="716">
                  <c:v>0.65240579317092184</c:v>
                </c:pt>
                <c:pt idx="717">
                  <c:v>0.65240579317092184</c:v>
                </c:pt>
                <c:pt idx="718">
                  <c:v>0.65240579317092184</c:v>
                </c:pt>
                <c:pt idx="719">
                  <c:v>0.65240579317092184</c:v>
                </c:pt>
                <c:pt idx="720">
                  <c:v>0.65240579317092184</c:v>
                </c:pt>
                <c:pt idx="721">
                  <c:v>0.65240579317092184</c:v>
                </c:pt>
                <c:pt idx="722">
                  <c:v>0.65240579317092184</c:v>
                </c:pt>
                <c:pt idx="723">
                  <c:v>0.65240579317092184</c:v>
                </c:pt>
                <c:pt idx="724">
                  <c:v>0.65240579317092184</c:v>
                </c:pt>
                <c:pt idx="725">
                  <c:v>0.65240579317092184</c:v>
                </c:pt>
                <c:pt idx="726">
                  <c:v>0.65240579317092184</c:v>
                </c:pt>
                <c:pt idx="727">
                  <c:v>0.65240579317092184</c:v>
                </c:pt>
                <c:pt idx="728">
                  <c:v>0.65240579317092184</c:v>
                </c:pt>
                <c:pt idx="729">
                  <c:v>0.65240579317092184</c:v>
                </c:pt>
                <c:pt idx="730">
                  <c:v>0.65240579317092184</c:v>
                </c:pt>
                <c:pt idx="731">
                  <c:v>0.65240579317092184</c:v>
                </c:pt>
                <c:pt idx="732">
                  <c:v>0.65240579317092184</c:v>
                </c:pt>
                <c:pt idx="733">
                  <c:v>0.65240579317092184</c:v>
                </c:pt>
                <c:pt idx="734">
                  <c:v>0.65240579317092184</c:v>
                </c:pt>
                <c:pt idx="735">
                  <c:v>0.65240579317092184</c:v>
                </c:pt>
                <c:pt idx="736">
                  <c:v>0.65240579317092184</c:v>
                </c:pt>
                <c:pt idx="737">
                  <c:v>0.65240579317092184</c:v>
                </c:pt>
                <c:pt idx="738">
                  <c:v>0.65240579317092184</c:v>
                </c:pt>
                <c:pt idx="739">
                  <c:v>0.65240579317092184</c:v>
                </c:pt>
                <c:pt idx="740">
                  <c:v>0.65240579317092184</c:v>
                </c:pt>
                <c:pt idx="741">
                  <c:v>0.65240579317092184</c:v>
                </c:pt>
                <c:pt idx="742">
                  <c:v>0.65240579317092184</c:v>
                </c:pt>
                <c:pt idx="743">
                  <c:v>0.65240579317092184</c:v>
                </c:pt>
                <c:pt idx="744">
                  <c:v>0.65240579317092184</c:v>
                </c:pt>
                <c:pt idx="745">
                  <c:v>0.65240579317092184</c:v>
                </c:pt>
                <c:pt idx="746">
                  <c:v>0.65240579317092184</c:v>
                </c:pt>
                <c:pt idx="747">
                  <c:v>0.65240579317092184</c:v>
                </c:pt>
                <c:pt idx="748">
                  <c:v>0.65240579317092184</c:v>
                </c:pt>
                <c:pt idx="749">
                  <c:v>0.65240579317092184</c:v>
                </c:pt>
                <c:pt idx="750">
                  <c:v>0.65240579317092184</c:v>
                </c:pt>
                <c:pt idx="751">
                  <c:v>0.65240579317092184</c:v>
                </c:pt>
                <c:pt idx="752">
                  <c:v>0.65240579317092184</c:v>
                </c:pt>
                <c:pt idx="753">
                  <c:v>0.65240579317092184</c:v>
                </c:pt>
                <c:pt idx="754">
                  <c:v>0.65240579317092184</c:v>
                </c:pt>
                <c:pt idx="755">
                  <c:v>0.65240579317092184</c:v>
                </c:pt>
                <c:pt idx="756">
                  <c:v>0.65240579317092184</c:v>
                </c:pt>
                <c:pt idx="757">
                  <c:v>0.65240579317092184</c:v>
                </c:pt>
                <c:pt idx="758">
                  <c:v>0.65240579317092184</c:v>
                </c:pt>
                <c:pt idx="759">
                  <c:v>0.65240579317092184</c:v>
                </c:pt>
                <c:pt idx="760">
                  <c:v>0.65240579317092184</c:v>
                </c:pt>
                <c:pt idx="761">
                  <c:v>0.65240579317092184</c:v>
                </c:pt>
                <c:pt idx="762">
                  <c:v>0.65240579317092184</c:v>
                </c:pt>
                <c:pt idx="763">
                  <c:v>0.65240579317092184</c:v>
                </c:pt>
                <c:pt idx="764">
                  <c:v>0.65240579317092184</c:v>
                </c:pt>
                <c:pt idx="765">
                  <c:v>0.65240579317092184</c:v>
                </c:pt>
                <c:pt idx="766">
                  <c:v>0.65240579317092184</c:v>
                </c:pt>
                <c:pt idx="767">
                  <c:v>0.65240579317092184</c:v>
                </c:pt>
                <c:pt idx="768">
                  <c:v>0.65240579317092184</c:v>
                </c:pt>
                <c:pt idx="769">
                  <c:v>0.65240579317092184</c:v>
                </c:pt>
                <c:pt idx="770">
                  <c:v>0.65240579317092184</c:v>
                </c:pt>
                <c:pt idx="771">
                  <c:v>0.65240579317092184</c:v>
                </c:pt>
                <c:pt idx="772">
                  <c:v>0.65240579317092184</c:v>
                </c:pt>
                <c:pt idx="773">
                  <c:v>0.65240579317092184</c:v>
                </c:pt>
                <c:pt idx="774">
                  <c:v>0.65240579317092184</c:v>
                </c:pt>
                <c:pt idx="775">
                  <c:v>0.65240579317092184</c:v>
                </c:pt>
                <c:pt idx="776">
                  <c:v>0.65240579317092184</c:v>
                </c:pt>
                <c:pt idx="777">
                  <c:v>0.65240579317092184</c:v>
                </c:pt>
                <c:pt idx="778">
                  <c:v>0.65240579317092184</c:v>
                </c:pt>
                <c:pt idx="779">
                  <c:v>0.65240579317092184</c:v>
                </c:pt>
                <c:pt idx="780">
                  <c:v>0.65240579317092184</c:v>
                </c:pt>
                <c:pt idx="781">
                  <c:v>0.65240579317092184</c:v>
                </c:pt>
                <c:pt idx="782">
                  <c:v>0.65240579317092184</c:v>
                </c:pt>
                <c:pt idx="783">
                  <c:v>0.65240579317092184</c:v>
                </c:pt>
                <c:pt idx="784">
                  <c:v>0.65240579317092184</c:v>
                </c:pt>
                <c:pt idx="785">
                  <c:v>0.65240579317092184</c:v>
                </c:pt>
                <c:pt idx="786">
                  <c:v>0.65240579317092184</c:v>
                </c:pt>
                <c:pt idx="787">
                  <c:v>0.65240579317092184</c:v>
                </c:pt>
                <c:pt idx="788">
                  <c:v>0.65240579317092184</c:v>
                </c:pt>
                <c:pt idx="789">
                  <c:v>0.65240579317092184</c:v>
                </c:pt>
                <c:pt idx="790">
                  <c:v>0.65240579317092184</c:v>
                </c:pt>
                <c:pt idx="791">
                  <c:v>0.65240579317092184</c:v>
                </c:pt>
                <c:pt idx="792">
                  <c:v>0.65240579317092184</c:v>
                </c:pt>
                <c:pt idx="793">
                  <c:v>0.65240579317092184</c:v>
                </c:pt>
                <c:pt idx="794">
                  <c:v>0.65240579317092184</c:v>
                </c:pt>
                <c:pt idx="795">
                  <c:v>0.65240579317092184</c:v>
                </c:pt>
                <c:pt idx="796">
                  <c:v>0.65240579317092184</c:v>
                </c:pt>
                <c:pt idx="797">
                  <c:v>0.65240579317092184</c:v>
                </c:pt>
                <c:pt idx="798">
                  <c:v>0.65240579317092184</c:v>
                </c:pt>
                <c:pt idx="799">
                  <c:v>0.65240579317092184</c:v>
                </c:pt>
                <c:pt idx="800">
                  <c:v>0.65240579317092184</c:v>
                </c:pt>
                <c:pt idx="801">
                  <c:v>0.65240579317092184</c:v>
                </c:pt>
                <c:pt idx="802">
                  <c:v>0.65240579317092184</c:v>
                </c:pt>
                <c:pt idx="803">
                  <c:v>0.65240579317092184</c:v>
                </c:pt>
                <c:pt idx="804">
                  <c:v>0.65240579317092184</c:v>
                </c:pt>
                <c:pt idx="805">
                  <c:v>0.65240579317092184</c:v>
                </c:pt>
                <c:pt idx="806">
                  <c:v>0.65240579317092184</c:v>
                </c:pt>
                <c:pt idx="807">
                  <c:v>0.65240579317092184</c:v>
                </c:pt>
                <c:pt idx="808">
                  <c:v>0.65240579317092184</c:v>
                </c:pt>
                <c:pt idx="809">
                  <c:v>0.65240579317092184</c:v>
                </c:pt>
                <c:pt idx="810">
                  <c:v>0.65240579317092184</c:v>
                </c:pt>
                <c:pt idx="811">
                  <c:v>0.65240579317092184</c:v>
                </c:pt>
                <c:pt idx="812">
                  <c:v>0.65240579317092184</c:v>
                </c:pt>
                <c:pt idx="813">
                  <c:v>0.65240579317092184</c:v>
                </c:pt>
                <c:pt idx="814">
                  <c:v>0.65240579317092184</c:v>
                </c:pt>
                <c:pt idx="815">
                  <c:v>0.65240579317092184</c:v>
                </c:pt>
                <c:pt idx="816">
                  <c:v>0.65240579317092184</c:v>
                </c:pt>
                <c:pt idx="817">
                  <c:v>0.65240579317092184</c:v>
                </c:pt>
                <c:pt idx="818">
                  <c:v>0.65240579317092184</c:v>
                </c:pt>
                <c:pt idx="819">
                  <c:v>0.65240579317092184</c:v>
                </c:pt>
                <c:pt idx="820">
                  <c:v>0.65240579317092184</c:v>
                </c:pt>
                <c:pt idx="821">
                  <c:v>0.65240579317092184</c:v>
                </c:pt>
                <c:pt idx="822">
                  <c:v>0.65240579317092184</c:v>
                </c:pt>
                <c:pt idx="823">
                  <c:v>0.65240579317092184</c:v>
                </c:pt>
                <c:pt idx="824">
                  <c:v>0.65240579317092184</c:v>
                </c:pt>
                <c:pt idx="825">
                  <c:v>0.65240579317092184</c:v>
                </c:pt>
                <c:pt idx="826">
                  <c:v>0.65240579317092184</c:v>
                </c:pt>
                <c:pt idx="827">
                  <c:v>0.65240579317092184</c:v>
                </c:pt>
                <c:pt idx="828">
                  <c:v>0.65240579317092184</c:v>
                </c:pt>
                <c:pt idx="829">
                  <c:v>0.65240579317092184</c:v>
                </c:pt>
                <c:pt idx="830">
                  <c:v>0.65240579317092184</c:v>
                </c:pt>
                <c:pt idx="831">
                  <c:v>0.65240579317092184</c:v>
                </c:pt>
                <c:pt idx="832">
                  <c:v>0.65240579317092184</c:v>
                </c:pt>
                <c:pt idx="833">
                  <c:v>0.65240579317092184</c:v>
                </c:pt>
                <c:pt idx="834">
                  <c:v>0.65240579317092184</c:v>
                </c:pt>
                <c:pt idx="835">
                  <c:v>0.65240579317092184</c:v>
                </c:pt>
                <c:pt idx="836">
                  <c:v>0.65240579317092184</c:v>
                </c:pt>
                <c:pt idx="837">
                  <c:v>0.65240579317092184</c:v>
                </c:pt>
                <c:pt idx="838">
                  <c:v>0.65240579317092184</c:v>
                </c:pt>
                <c:pt idx="839">
                  <c:v>0.65240579317092184</c:v>
                </c:pt>
                <c:pt idx="840">
                  <c:v>0.65240579317092184</c:v>
                </c:pt>
                <c:pt idx="841">
                  <c:v>0.65240579317092184</c:v>
                </c:pt>
                <c:pt idx="842">
                  <c:v>0.65240579317092184</c:v>
                </c:pt>
                <c:pt idx="843">
                  <c:v>0.65240579317092184</c:v>
                </c:pt>
                <c:pt idx="844">
                  <c:v>0.65240579317092184</c:v>
                </c:pt>
                <c:pt idx="845">
                  <c:v>0.65240579317092184</c:v>
                </c:pt>
                <c:pt idx="846">
                  <c:v>0.65240579317092184</c:v>
                </c:pt>
                <c:pt idx="847">
                  <c:v>0.65240579317092184</c:v>
                </c:pt>
                <c:pt idx="848">
                  <c:v>0.65240579317092184</c:v>
                </c:pt>
                <c:pt idx="849">
                  <c:v>0.65240579317092184</c:v>
                </c:pt>
                <c:pt idx="850">
                  <c:v>0.65240579317092184</c:v>
                </c:pt>
                <c:pt idx="851">
                  <c:v>0.65240579317092184</c:v>
                </c:pt>
                <c:pt idx="852">
                  <c:v>0.65240579317092184</c:v>
                </c:pt>
                <c:pt idx="853">
                  <c:v>0.65240579317092184</c:v>
                </c:pt>
                <c:pt idx="854">
                  <c:v>0.65240579317092184</c:v>
                </c:pt>
                <c:pt idx="855">
                  <c:v>0.65240579317092184</c:v>
                </c:pt>
                <c:pt idx="856">
                  <c:v>0.65240579317092184</c:v>
                </c:pt>
                <c:pt idx="857">
                  <c:v>0.65240579317092184</c:v>
                </c:pt>
                <c:pt idx="858">
                  <c:v>0.65240579317092184</c:v>
                </c:pt>
                <c:pt idx="859">
                  <c:v>0.65240579317092184</c:v>
                </c:pt>
                <c:pt idx="860">
                  <c:v>0.65240579317092184</c:v>
                </c:pt>
                <c:pt idx="861">
                  <c:v>0.65240579317092184</c:v>
                </c:pt>
                <c:pt idx="862">
                  <c:v>0.65240579317092184</c:v>
                </c:pt>
                <c:pt idx="863">
                  <c:v>0.65240579317092184</c:v>
                </c:pt>
                <c:pt idx="864">
                  <c:v>0.65240579317092184</c:v>
                </c:pt>
                <c:pt idx="865">
                  <c:v>0.65240579317092184</c:v>
                </c:pt>
                <c:pt idx="866">
                  <c:v>0.65240579317092184</c:v>
                </c:pt>
                <c:pt idx="867">
                  <c:v>0.65240579317092184</c:v>
                </c:pt>
                <c:pt idx="868">
                  <c:v>0.65240579317092184</c:v>
                </c:pt>
                <c:pt idx="869">
                  <c:v>0.65240579317092184</c:v>
                </c:pt>
                <c:pt idx="870">
                  <c:v>0.65240579317092184</c:v>
                </c:pt>
                <c:pt idx="871">
                  <c:v>0.65240579317092184</c:v>
                </c:pt>
                <c:pt idx="872">
                  <c:v>0.65240579317092184</c:v>
                </c:pt>
                <c:pt idx="873">
                  <c:v>0.65240579317092184</c:v>
                </c:pt>
                <c:pt idx="874">
                  <c:v>0.65240579317092184</c:v>
                </c:pt>
                <c:pt idx="875">
                  <c:v>0.65240579317092184</c:v>
                </c:pt>
                <c:pt idx="876">
                  <c:v>0.65240579317092184</c:v>
                </c:pt>
                <c:pt idx="877">
                  <c:v>0.65240579317092184</c:v>
                </c:pt>
                <c:pt idx="878">
                  <c:v>0.65240579317092184</c:v>
                </c:pt>
                <c:pt idx="879">
                  <c:v>0.65240579317092184</c:v>
                </c:pt>
                <c:pt idx="880">
                  <c:v>0.65240579317092184</c:v>
                </c:pt>
                <c:pt idx="881">
                  <c:v>0.65240579317092184</c:v>
                </c:pt>
                <c:pt idx="882">
                  <c:v>0.65240579317092184</c:v>
                </c:pt>
                <c:pt idx="883">
                  <c:v>0.65240579317092184</c:v>
                </c:pt>
                <c:pt idx="884">
                  <c:v>0.65240579317092184</c:v>
                </c:pt>
                <c:pt idx="885">
                  <c:v>0.65240579317092184</c:v>
                </c:pt>
                <c:pt idx="886">
                  <c:v>0.65240579317092184</c:v>
                </c:pt>
                <c:pt idx="887">
                  <c:v>0.65240579317092184</c:v>
                </c:pt>
                <c:pt idx="888">
                  <c:v>0.65240579317092184</c:v>
                </c:pt>
                <c:pt idx="889">
                  <c:v>0.65240579317092184</c:v>
                </c:pt>
                <c:pt idx="890">
                  <c:v>0.65240579317092184</c:v>
                </c:pt>
                <c:pt idx="891">
                  <c:v>0.65240579317092184</c:v>
                </c:pt>
                <c:pt idx="892">
                  <c:v>0.65240579317092184</c:v>
                </c:pt>
                <c:pt idx="893">
                  <c:v>0.65240579317092184</c:v>
                </c:pt>
                <c:pt idx="894">
                  <c:v>0.65240579317092184</c:v>
                </c:pt>
                <c:pt idx="895">
                  <c:v>0.65240579317092184</c:v>
                </c:pt>
                <c:pt idx="896">
                  <c:v>0.65240579317092184</c:v>
                </c:pt>
                <c:pt idx="897">
                  <c:v>0.65240579317092184</c:v>
                </c:pt>
                <c:pt idx="898">
                  <c:v>0.65240579317092184</c:v>
                </c:pt>
                <c:pt idx="899">
                  <c:v>0.65240579317092184</c:v>
                </c:pt>
                <c:pt idx="900">
                  <c:v>0.65240579317092184</c:v>
                </c:pt>
                <c:pt idx="901">
                  <c:v>0.65240579317092184</c:v>
                </c:pt>
                <c:pt idx="902">
                  <c:v>0.65240579317092184</c:v>
                </c:pt>
                <c:pt idx="903">
                  <c:v>0.65240579317092184</c:v>
                </c:pt>
                <c:pt idx="904">
                  <c:v>0.65240579317092184</c:v>
                </c:pt>
                <c:pt idx="905">
                  <c:v>0.65240579317092184</c:v>
                </c:pt>
                <c:pt idx="906">
                  <c:v>0.65240579317092184</c:v>
                </c:pt>
                <c:pt idx="907">
                  <c:v>0.65240579317092184</c:v>
                </c:pt>
                <c:pt idx="908">
                  <c:v>0.65240579317092184</c:v>
                </c:pt>
                <c:pt idx="909">
                  <c:v>0.65240579317092184</c:v>
                </c:pt>
                <c:pt idx="910">
                  <c:v>0.65240579317092184</c:v>
                </c:pt>
                <c:pt idx="911">
                  <c:v>0.65240579317092184</c:v>
                </c:pt>
                <c:pt idx="912">
                  <c:v>0.65240579317092184</c:v>
                </c:pt>
                <c:pt idx="913">
                  <c:v>0.65240579317092184</c:v>
                </c:pt>
                <c:pt idx="914">
                  <c:v>0.65240579317092184</c:v>
                </c:pt>
                <c:pt idx="915">
                  <c:v>0.65240579317092184</c:v>
                </c:pt>
                <c:pt idx="916">
                  <c:v>0.65240579317092184</c:v>
                </c:pt>
                <c:pt idx="917">
                  <c:v>0.65240579317092184</c:v>
                </c:pt>
                <c:pt idx="918">
                  <c:v>0.65240579317092184</c:v>
                </c:pt>
                <c:pt idx="919">
                  <c:v>0.65240579317092184</c:v>
                </c:pt>
                <c:pt idx="920">
                  <c:v>0.65240579317092184</c:v>
                </c:pt>
                <c:pt idx="921">
                  <c:v>0.65240579317092184</c:v>
                </c:pt>
                <c:pt idx="922">
                  <c:v>0.65240579317092184</c:v>
                </c:pt>
                <c:pt idx="923">
                  <c:v>0.65240579317092184</c:v>
                </c:pt>
                <c:pt idx="924">
                  <c:v>0.65240579317092184</c:v>
                </c:pt>
                <c:pt idx="925">
                  <c:v>0.65240579317092184</c:v>
                </c:pt>
                <c:pt idx="926">
                  <c:v>0.65240579317092184</c:v>
                </c:pt>
                <c:pt idx="927">
                  <c:v>0.65240579317092184</c:v>
                </c:pt>
                <c:pt idx="928">
                  <c:v>0.65240579317092184</c:v>
                </c:pt>
                <c:pt idx="929">
                  <c:v>0.65240579317092184</c:v>
                </c:pt>
                <c:pt idx="930">
                  <c:v>0.65240579317092184</c:v>
                </c:pt>
                <c:pt idx="931">
                  <c:v>0.65240579317092184</c:v>
                </c:pt>
                <c:pt idx="932">
                  <c:v>0.65240579317092184</c:v>
                </c:pt>
                <c:pt idx="933">
                  <c:v>0.65240579317092184</c:v>
                </c:pt>
                <c:pt idx="934">
                  <c:v>0.65240579317092184</c:v>
                </c:pt>
                <c:pt idx="935">
                  <c:v>0.65240579317092184</c:v>
                </c:pt>
                <c:pt idx="936">
                  <c:v>0.65240579317092184</c:v>
                </c:pt>
                <c:pt idx="937">
                  <c:v>0.65240579317092184</c:v>
                </c:pt>
                <c:pt idx="938">
                  <c:v>0.65240579317092184</c:v>
                </c:pt>
                <c:pt idx="939">
                  <c:v>0.65240579317092184</c:v>
                </c:pt>
                <c:pt idx="940">
                  <c:v>0.65240579317092184</c:v>
                </c:pt>
                <c:pt idx="941">
                  <c:v>0.65240579317092184</c:v>
                </c:pt>
                <c:pt idx="942">
                  <c:v>0.65240579317092184</c:v>
                </c:pt>
                <c:pt idx="943">
                  <c:v>0.65240579317092184</c:v>
                </c:pt>
                <c:pt idx="944">
                  <c:v>0.65240579317092184</c:v>
                </c:pt>
                <c:pt idx="945">
                  <c:v>0.65240579317092184</c:v>
                </c:pt>
                <c:pt idx="946">
                  <c:v>0.65240579317092184</c:v>
                </c:pt>
                <c:pt idx="947">
                  <c:v>0.65240579317092184</c:v>
                </c:pt>
                <c:pt idx="948">
                  <c:v>0.65240579317092184</c:v>
                </c:pt>
                <c:pt idx="949">
                  <c:v>0.65240579317092184</c:v>
                </c:pt>
                <c:pt idx="950">
                  <c:v>0.65240579317092184</c:v>
                </c:pt>
                <c:pt idx="951">
                  <c:v>0.65240579317092184</c:v>
                </c:pt>
                <c:pt idx="952">
                  <c:v>0.65240579317092184</c:v>
                </c:pt>
                <c:pt idx="953">
                  <c:v>0.65240579317092184</c:v>
                </c:pt>
                <c:pt idx="954">
                  <c:v>0.65240579317092184</c:v>
                </c:pt>
                <c:pt idx="955">
                  <c:v>0.65240579317092184</c:v>
                </c:pt>
                <c:pt idx="956">
                  <c:v>0.65240579317092184</c:v>
                </c:pt>
                <c:pt idx="957">
                  <c:v>0.65240579317092184</c:v>
                </c:pt>
                <c:pt idx="958">
                  <c:v>0.65240579317092184</c:v>
                </c:pt>
                <c:pt idx="959">
                  <c:v>0.65240579317092184</c:v>
                </c:pt>
                <c:pt idx="960">
                  <c:v>0.65240579317092184</c:v>
                </c:pt>
                <c:pt idx="961">
                  <c:v>0.65240579317092184</c:v>
                </c:pt>
                <c:pt idx="962">
                  <c:v>0.65240579317092184</c:v>
                </c:pt>
                <c:pt idx="963">
                  <c:v>0.65240579317092184</c:v>
                </c:pt>
                <c:pt idx="964">
                  <c:v>0.65240579317092184</c:v>
                </c:pt>
                <c:pt idx="965">
                  <c:v>0.65240579317092184</c:v>
                </c:pt>
                <c:pt idx="966">
                  <c:v>0.65240579317092184</c:v>
                </c:pt>
                <c:pt idx="967">
                  <c:v>0.65240579317092184</c:v>
                </c:pt>
                <c:pt idx="968">
                  <c:v>0.65240579317092184</c:v>
                </c:pt>
                <c:pt idx="969">
                  <c:v>0.65240579317092184</c:v>
                </c:pt>
                <c:pt idx="970">
                  <c:v>0.65240579317092184</c:v>
                </c:pt>
                <c:pt idx="971">
                  <c:v>0.65240579317092184</c:v>
                </c:pt>
                <c:pt idx="972">
                  <c:v>0.65240579317092184</c:v>
                </c:pt>
                <c:pt idx="973">
                  <c:v>0.65240579317092184</c:v>
                </c:pt>
                <c:pt idx="974">
                  <c:v>0.65240579317092184</c:v>
                </c:pt>
                <c:pt idx="975">
                  <c:v>0.65240579317092184</c:v>
                </c:pt>
                <c:pt idx="976">
                  <c:v>0.65240579317092184</c:v>
                </c:pt>
                <c:pt idx="977">
                  <c:v>0.65240579317092184</c:v>
                </c:pt>
                <c:pt idx="978">
                  <c:v>0.65240579317092184</c:v>
                </c:pt>
                <c:pt idx="979">
                  <c:v>0.65240579317092184</c:v>
                </c:pt>
                <c:pt idx="980">
                  <c:v>0.65240579317092184</c:v>
                </c:pt>
                <c:pt idx="981">
                  <c:v>0.65240579317092184</c:v>
                </c:pt>
                <c:pt idx="982">
                  <c:v>0.65240579317092184</c:v>
                </c:pt>
                <c:pt idx="983">
                  <c:v>0.65240579317092184</c:v>
                </c:pt>
                <c:pt idx="984">
                  <c:v>0.65240579317092184</c:v>
                </c:pt>
                <c:pt idx="985">
                  <c:v>0.65240579317092184</c:v>
                </c:pt>
                <c:pt idx="986">
                  <c:v>0.65240579317092184</c:v>
                </c:pt>
                <c:pt idx="987">
                  <c:v>0.65240579317092184</c:v>
                </c:pt>
                <c:pt idx="988">
                  <c:v>0.65240579317092184</c:v>
                </c:pt>
                <c:pt idx="989">
                  <c:v>0.65240579317092184</c:v>
                </c:pt>
                <c:pt idx="990">
                  <c:v>0.65240579317092184</c:v>
                </c:pt>
                <c:pt idx="991">
                  <c:v>0.65240579317092184</c:v>
                </c:pt>
                <c:pt idx="992">
                  <c:v>0.65240579317092184</c:v>
                </c:pt>
                <c:pt idx="993">
                  <c:v>0.65240579317092184</c:v>
                </c:pt>
                <c:pt idx="994">
                  <c:v>0.65240579317092184</c:v>
                </c:pt>
                <c:pt idx="995">
                  <c:v>0.65240579317092184</c:v>
                </c:pt>
                <c:pt idx="996">
                  <c:v>0.65240579317092184</c:v>
                </c:pt>
                <c:pt idx="997">
                  <c:v>0.65240579317092184</c:v>
                </c:pt>
                <c:pt idx="998">
                  <c:v>0.65240579317092184</c:v>
                </c:pt>
                <c:pt idx="999">
                  <c:v>0.65240579317092184</c:v>
                </c:pt>
                <c:pt idx="1000">
                  <c:v>0.65240579317092184</c:v>
                </c:pt>
                <c:pt idx="1001">
                  <c:v>0.65240579317092184</c:v>
                </c:pt>
                <c:pt idx="1002">
                  <c:v>0.65240579317092184</c:v>
                </c:pt>
                <c:pt idx="1003">
                  <c:v>0.65240579317092184</c:v>
                </c:pt>
                <c:pt idx="1004">
                  <c:v>0.65240579317092184</c:v>
                </c:pt>
                <c:pt idx="1005">
                  <c:v>0.65240579317092184</c:v>
                </c:pt>
                <c:pt idx="1006">
                  <c:v>0.65240579317092184</c:v>
                </c:pt>
                <c:pt idx="1007">
                  <c:v>0.65240579317092184</c:v>
                </c:pt>
                <c:pt idx="1008">
                  <c:v>0.65240579317092184</c:v>
                </c:pt>
                <c:pt idx="1009">
                  <c:v>0.65240579317092184</c:v>
                </c:pt>
                <c:pt idx="1010">
                  <c:v>0.65240579317092184</c:v>
                </c:pt>
                <c:pt idx="1011">
                  <c:v>0.65240579317092184</c:v>
                </c:pt>
                <c:pt idx="1012">
                  <c:v>0.65240579317092184</c:v>
                </c:pt>
                <c:pt idx="1013">
                  <c:v>0.65240579317092184</c:v>
                </c:pt>
                <c:pt idx="1014">
                  <c:v>0.65240579317092184</c:v>
                </c:pt>
                <c:pt idx="1015">
                  <c:v>0.65240579317092184</c:v>
                </c:pt>
                <c:pt idx="1016">
                  <c:v>0.65240579317092184</c:v>
                </c:pt>
                <c:pt idx="1017">
                  <c:v>0.65240579317092184</c:v>
                </c:pt>
                <c:pt idx="1018">
                  <c:v>0.65240579317092184</c:v>
                </c:pt>
                <c:pt idx="1019">
                  <c:v>0.65240579317092184</c:v>
                </c:pt>
                <c:pt idx="1020">
                  <c:v>0.65240579317092184</c:v>
                </c:pt>
                <c:pt idx="1021">
                  <c:v>0.65240579317092184</c:v>
                </c:pt>
                <c:pt idx="1022">
                  <c:v>0.65240579317092184</c:v>
                </c:pt>
                <c:pt idx="1023">
                  <c:v>0.65240579317092184</c:v>
                </c:pt>
                <c:pt idx="1024">
                  <c:v>0.65240579317092184</c:v>
                </c:pt>
                <c:pt idx="1025">
                  <c:v>0.65240579317092184</c:v>
                </c:pt>
                <c:pt idx="1026">
                  <c:v>0.65240579317092184</c:v>
                </c:pt>
                <c:pt idx="1027">
                  <c:v>0.65240579317092184</c:v>
                </c:pt>
                <c:pt idx="1028">
                  <c:v>0.65240579317092184</c:v>
                </c:pt>
                <c:pt idx="1029">
                  <c:v>0.65240579317092184</c:v>
                </c:pt>
                <c:pt idx="1030">
                  <c:v>0.65240579317092184</c:v>
                </c:pt>
                <c:pt idx="1031">
                  <c:v>0.65240579317092184</c:v>
                </c:pt>
                <c:pt idx="1032">
                  <c:v>0.65240579317092184</c:v>
                </c:pt>
                <c:pt idx="1033">
                  <c:v>0.65240579317092184</c:v>
                </c:pt>
                <c:pt idx="1034">
                  <c:v>0.65240579317092184</c:v>
                </c:pt>
                <c:pt idx="1035">
                  <c:v>0.65240579317092184</c:v>
                </c:pt>
                <c:pt idx="1036">
                  <c:v>0.65240579317092184</c:v>
                </c:pt>
                <c:pt idx="1037">
                  <c:v>0.65240579317092184</c:v>
                </c:pt>
                <c:pt idx="1038">
                  <c:v>0.65240579317092184</c:v>
                </c:pt>
                <c:pt idx="1039">
                  <c:v>0.65240579317092184</c:v>
                </c:pt>
                <c:pt idx="1040">
                  <c:v>0.65240579317092184</c:v>
                </c:pt>
                <c:pt idx="1041">
                  <c:v>0.65240579317092184</c:v>
                </c:pt>
                <c:pt idx="1042">
                  <c:v>0.65240579317092184</c:v>
                </c:pt>
                <c:pt idx="1043">
                  <c:v>0.65240579317092184</c:v>
                </c:pt>
                <c:pt idx="1044">
                  <c:v>0.65240579317092184</c:v>
                </c:pt>
                <c:pt idx="1045">
                  <c:v>0.65240579317092184</c:v>
                </c:pt>
                <c:pt idx="1046">
                  <c:v>0.65240579317092184</c:v>
                </c:pt>
                <c:pt idx="1047">
                  <c:v>0.65240579317092184</c:v>
                </c:pt>
                <c:pt idx="1048">
                  <c:v>0.65240579317092184</c:v>
                </c:pt>
                <c:pt idx="1049">
                  <c:v>0.65240579317092184</c:v>
                </c:pt>
                <c:pt idx="1050">
                  <c:v>0.65240579317092184</c:v>
                </c:pt>
                <c:pt idx="1051">
                  <c:v>0.65240579317092184</c:v>
                </c:pt>
                <c:pt idx="1052">
                  <c:v>0.65240579317092184</c:v>
                </c:pt>
                <c:pt idx="1053">
                  <c:v>0.65240579317092184</c:v>
                </c:pt>
                <c:pt idx="1054">
                  <c:v>0.65240579317092184</c:v>
                </c:pt>
                <c:pt idx="1055">
                  <c:v>0.65240579317092184</c:v>
                </c:pt>
                <c:pt idx="1056">
                  <c:v>0.65240579317092184</c:v>
                </c:pt>
                <c:pt idx="1057">
                  <c:v>0.65240579317092184</c:v>
                </c:pt>
                <c:pt idx="1058">
                  <c:v>0.65240579317092184</c:v>
                </c:pt>
                <c:pt idx="1059">
                  <c:v>0.65240579317092184</c:v>
                </c:pt>
                <c:pt idx="1060">
                  <c:v>0.65240579317092184</c:v>
                </c:pt>
                <c:pt idx="1061">
                  <c:v>0.65240579317092184</c:v>
                </c:pt>
                <c:pt idx="1062">
                  <c:v>0.65240579317092184</c:v>
                </c:pt>
                <c:pt idx="1063">
                  <c:v>0.65240579317092184</c:v>
                </c:pt>
                <c:pt idx="1064">
                  <c:v>0.65240579317092184</c:v>
                </c:pt>
                <c:pt idx="1065">
                  <c:v>0.65240579317092184</c:v>
                </c:pt>
                <c:pt idx="1066">
                  <c:v>0.65240579317092184</c:v>
                </c:pt>
                <c:pt idx="1067">
                  <c:v>0.65240579317092184</c:v>
                </c:pt>
                <c:pt idx="1068">
                  <c:v>0.65240579317092184</c:v>
                </c:pt>
                <c:pt idx="1069">
                  <c:v>0.65240579317092184</c:v>
                </c:pt>
                <c:pt idx="1070">
                  <c:v>0.65240579317092184</c:v>
                </c:pt>
                <c:pt idx="1071">
                  <c:v>0.65240579317092184</c:v>
                </c:pt>
                <c:pt idx="1072">
                  <c:v>0.65240579317092184</c:v>
                </c:pt>
                <c:pt idx="1073">
                  <c:v>0.65240579317092184</c:v>
                </c:pt>
                <c:pt idx="1074">
                  <c:v>0.65240579317092184</c:v>
                </c:pt>
                <c:pt idx="1075">
                  <c:v>0.65240579317092184</c:v>
                </c:pt>
                <c:pt idx="1076">
                  <c:v>0.65240579317092184</c:v>
                </c:pt>
                <c:pt idx="1077">
                  <c:v>0.65240579317092184</c:v>
                </c:pt>
                <c:pt idx="1078">
                  <c:v>0.65240579317092184</c:v>
                </c:pt>
                <c:pt idx="1079">
                  <c:v>0.65240579317092184</c:v>
                </c:pt>
                <c:pt idx="1080">
                  <c:v>0.65240579317092184</c:v>
                </c:pt>
                <c:pt idx="1081">
                  <c:v>0.65240579317092184</c:v>
                </c:pt>
                <c:pt idx="1082">
                  <c:v>0.65240579317092184</c:v>
                </c:pt>
                <c:pt idx="1083">
                  <c:v>0.65240579317092184</c:v>
                </c:pt>
                <c:pt idx="1084">
                  <c:v>0.65240579317092184</c:v>
                </c:pt>
                <c:pt idx="1085">
                  <c:v>0.65240579317092184</c:v>
                </c:pt>
                <c:pt idx="1086">
                  <c:v>0.65240579317092184</c:v>
                </c:pt>
                <c:pt idx="1087">
                  <c:v>0.65240579317092184</c:v>
                </c:pt>
                <c:pt idx="1088">
                  <c:v>0.65240579317092184</c:v>
                </c:pt>
                <c:pt idx="1089">
                  <c:v>0.65240579317092184</c:v>
                </c:pt>
                <c:pt idx="1090">
                  <c:v>0.65240579317092184</c:v>
                </c:pt>
                <c:pt idx="1091">
                  <c:v>0.65240579317092184</c:v>
                </c:pt>
                <c:pt idx="1092">
                  <c:v>0.65240579317092184</c:v>
                </c:pt>
                <c:pt idx="1093">
                  <c:v>0.65240579317092184</c:v>
                </c:pt>
                <c:pt idx="1094">
                  <c:v>0.65240579317092184</c:v>
                </c:pt>
                <c:pt idx="1095">
                  <c:v>0.65240579317092184</c:v>
                </c:pt>
                <c:pt idx="1096">
                  <c:v>0.65240579317092184</c:v>
                </c:pt>
                <c:pt idx="1097">
                  <c:v>0.65240579317092184</c:v>
                </c:pt>
                <c:pt idx="1098">
                  <c:v>0.65240579317092184</c:v>
                </c:pt>
                <c:pt idx="1099">
                  <c:v>0.65240579317092184</c:v>
                </c:pt>
                <c:pt idx="1100">
                  <c:v>0.65240579317092184</c:v>
                </c:pt>
                <c:pt idx="1101">
                  <c:v>0.65240579317092184</c:v>
                </c:pt>
                <c:pt idx="1102">
                  <c:v>0.65240579317092184</c:v>
                </c:pt>
                <c:pt idx="1103">
                  <c:v>0.65240579317092184</c:v>
                </c:pt>
                <c:pt idx="1104">
                  <c:v>0.65240579317092184</c:v>
                </c:pt>
                <c:pt idx="1105">
                  <c:v>0.65240579317092184</c:v>
                </c:pt>
                <c:pt idx="1106">
                  <c:v>0.65240579317092184</c:v>
                </c:pt>
                <c:pt idx="1107">
                  <c:v>0.65240579317092184</c:v>
                </c:pt>
                <c:pt idx="1108">
                  <c:v>0.65240579317092184</c:v>
                </c:pt>
                <c:pt idx="1109">
                  <c:v>0.65240579317092184</c:v>
                </c:pt>
                <c:pt idx="1110">
                  <c:v>0.65240579317092184</c:v>
                </c:pt>
                <c:pt idx="1111">
                  <c:v>0.65240579317092184</c:v>
                </c:pt>
                <c:pt idx="1112">
                  <c:v>0.65240579317092184</c:v>
                </c:pt>
                <c:pt idx="1113">
                  <c:v>0.65240579317092184</c:v>
                </c:pt>
                <c:pt idx="1114">
                  <c:v>0.65240579317092184</c:v>
                </c:pt>
                <c:pt idx="1115">
                  <c:v>0.65240579317092184</c:v>
                </c:pt>
                <c:pt idx="1116">
                  <c:v>0.65240579317092184</c:v>
                </c:pt>
                <c:pt idx="1117">
                  <c:v>0.65240579317092184</c:v>
                </c:pt>
                <c:pt idx="1118">
                  <c:v>0.65240579317092184</c:v>
                </c:pt>
                <c:pt idx="1119">
                  <c:v>0.65240579317092184</c:v>
                </c:pt>
                <c:pt idx="1120">
                  <c:v>0.65240579317092184</c:v>
                </c:pt>
                <c:pt idx="1121">
                  <c:v>0.65240579317092184</c:v>
                </c:pt>
                <c:pt idx="1122">
                  <c:v>0.65240579317092184</c:v>
                </c:pt>
                <c:pt idx="1123">
                  <c:v>0.65240579317092184</c:v>
                </c:pt>
                <c:pt idx="1124">
                  <c:v>0.65240579317092184</c:v>
                </c:pt>
                <c:pt idx="1125">
                  <c:v>0.65240579317092184</c:v>
                </c:pt>
                <c:pt idx="1126">
                  <c:v>0.65240579317092184</c:v>
                </c:pt>
                <c:pt idx="1127">
                  <c:v>0.65240579317092184</c:v>
                </c:pt>
                <c:pt idx="1128">
                  <c:v>0.65240579317092184</c:v>
                </c:pt>
                <c:pt idx="1129">
                  <c:v>0.65240579317092184</c:v>
                </c:pt>
                <c:pt idx="1130">
                  <c:v>0.65240579317092184</c:v>
                </c:pt>
                <c:pt idx="1131">
                  <c:v>0.65240579317092184</c:v>
                </c:pt>
                <c:pt idx="1132">
                  <c:v>0.65240579317092184</c:v>
                </c:pt>
                <c:pt idx="1133">
                  <c:v>0.65240579317092184</c:v>
                </c:pt>
                <c:pt idx="1134">
                  <c:v>0.65240579317092184</c:v>
                </c:pt>
                <c:pt idx="1135">
                  <c:v>0.65240579317092184</c:v>
                </c:pt>
                <c:pt idx="1136">
                  <c:v>0.65240579317092184</c:v>
                </c:pt>
                <c:pt idx="1137">
                  <c:v>0.65240579317092184</c:v>
                </c:pt>
                <c:pt idx="1138">
                  <c:v>0.65240579317092184</c:v>
                </c:pt>
                <c:pt idx="1139">
                  <c:v>0.65240579317092184</c:v>
                </c:pt>
                <c:pt idx="1140">
                  <c:v>0.65240579317092184</c:v>
                </c:pt>
                <c:pt idx="1141">
                  <c:v>0.65240579317092184</c:v>
                </c:pt>
                <c:pt idx="1142">
                  <c:v>0.65240579317092184</c:v>
                </c:pt>
                <c:pt idx="1143">
                  <c:v>0.65240579317092184</c:v>
                </c:pt>
                <c:pt idx="1144">
                  <c:v>0.65240579317092184</c:v>
                </c:pt>
                <c:pt idx="1145">
                  <c:v>0.65240579317092184</c:v>
                </c:pt>
                <c:pt idx="1146">
                  <c:v>0.65240579317092184</c:v>
                </c:pt>
                <c:pt idx="1147">
                  <c:v>0.65240579317092184</c:v>
                </c:pt>
                <c:pt idx="1148">
                  <c:v>0.65240579317092184</c:v>
                </c:pt>
                <c:pt idx="1149">
                  <c:v>0.65240579317092184</c:v>
                </c:pt>
                <c:pt idx="1150">
                  <c:v>0.65240579317092184</c:v>
                </c:pt>
                <c:pt idx="1151">
                  <c:v>0.65240579317092184</c:v>
                </c:pt>
                <c:pt idx="1152">
                  <c:v>0.65240579317092184</c:v>
                </c:pt>
                <c:pt idx="1153">
                  <c:v>0.65240579317092184</c:v>
                </c:pt>
                <c:pt idx="1154">
                  <c:v>0.65240579317092184</c:v>
                </c:pt>
                <c:pt idx="1155">
                  <c:v>0.65240579317092184</c:v>
                </c:pt>
                <c:pt idx="1156">
                  <c:v>0.65240579317092184</c:v>
                </c:pt>
                <c:pt idx="1157">
                  <c:v>0.65240579317092184</c:v>
                </c:pt>
                <c:pt idx="1158">
                  <c:v>0.65240579317092184</c:v>
                </c:pt>
                <c:pt idx="1159">
                  <c:v>0.65240579317092184</c:v>
                </c:pt>
                <c:pt idx="1160">
                  <c:v>0.65240579317092184</c:v>
                </c:pt>
                <c:pt idx="1161">
                  <c:v>0.65240579317092184</c:v>
                </c:pt>
                <c:pt idx="1162">
                  <c:v>0.65240579317092184</c:v>
                </c:pt>
                <c:pt idx="1163">
                  <c:v>0.65240579317092184</c:v>
                </c:pt>
                <c:pt idx="1164">
                  <c:v>0.65240579317092184</c:v>
                </c:pt>
                <c:pt idx="1165">
                  <c:v>0.65240579317092184</c:v>
                </c:pt>
                <c:pt idx="1166">
                  <c:v>0.65240579317092184</c:v>
                </c:pt>
                <c:pt idx="1167">
                  <c:v>0.65240579317092184</c:v>
                </c:pt>
                <c:pt idx="1168">
                  <c:v>0.65240579317092184</c:v>
                </c:pt>
                <c:pt idx="1169">
                  <c:v>0.65240579317092184</c:v>
                </c:pt>
                <c:pt idx="1170">
                  <c:v>0.65240579317092184</c:v>
                </c:pt>
                <c:pt idx="1171">
                  <c:v>0.65240579317092184</c:v>
                </c:pt>
                <c:pt idx="1172">
                  <c:v>0.65240579317092184</c:v>
                </c:pt>
                <c:pt idx="1173">
                  <c:v>0.65240579317092184</c:v>
                </c:pt>
                <c:pt idx="1174">
                  <c:v>0.65240579317092184</c:v>
                </c:pt>
                <c:pt idx="1175">
                  <c:v>0.65240579317092184</c:v>
                </c:pt>
                <c:pt idx="1176">
                  <c:v>0.65240579317092184</c:v>
                </c:pt>
                <c:pt idx="1177">
                  <c:v>0.65240579317092184</c:v>
                </c:pt>
                <c:pt idx="1178">
                  <c:v>0.65240579317092184</c:v>
                </c:pt>
                <c:pt idx="1179">
                  <c:v>0.65240579317092184</c:v>
                </c:pt>
                <c:pt idx="1180">
                  <c:v>0.65240579317092184</c:v>
                </c:pt>
                <c:pt idx="1181">
                  <c:v>0.65240579317092184</c:v>
                </c:pt>
                <c:pt idx="1182">
                  <c:v>0.65240579317092184</c:v>
                </c:pt>
                <c:pt idx="1183">
                  <c:v>0.65240579317092184</c:v>
                </c:pt>
                <c:pt idx="1184">
                  <c:v>0.65240579317092184</c:v>
                </c:pt>
                <c:pt idx="1185">
                  <c:v>0.65240579317092184</c:v>
                </c:pt>
                <c:pt idx="1186">
                  <c:v>0.65240579317092184</c:v>
                </c:pt>
                <c:pt idx="1187">
                  <c:v>0.65240579317092184</c:v>
                </c:pt>
                <c:pt idx="1188">
                  <c:v>0.65240579317092184</c:v>
                </c:pt>
                <c:pt idx="1189">
                  <c:v>0.65240579317092184</c:v>
                </c:pt>
                <c:pt idx="1190">
                  <c:v>0.65240579317092184</c:v>
                </c:pt>
                <c:pt idx="1191">
                  <c:v>0.65240579317092184</c:v>
                </c:pt>
                <c:pt idx="1192">
                  <c:v>0.65240579317092184</c:v>
                </c:pt>
                <c:pt idx="1193">
                  <c:v>0.65240579317092184</c:v>
                </c:pt>
                <c:pt idx="1194">
                  <c:v>0.65240579317092184</c:v>
                </c:pt>
                <c:pt idx="1195">
                  <c:v>0.65240579317092184</c:v>
                </c:pt>
                <c:pt idx="1196">
                  <c:v>0.65240579317092184</c:v>
                </c:pt>
                <c:pt idx="1197">
                  <c:v>0.65240579317092184</c:v>
                </c:pt>
                <c:pt idx="1198">
                  <c:v>0.65240579317092184</c:v>
                </c:pt>
                <c:pt idx="1199">
                  <c:v>0.65240579317092184</c:v>
                </c:pt>
                <c:pt idx="1200">
                  <c:v>0.65240579317092184</c:v>
                </c:pt>
                <c:pt idx="1201">
                  <c:v>0.65240579317092184</c:v>
                </c:pt>
                <c:pt idx="1202">
                  <c:v>0.65240579317092184</c:v>
                </c:pt>
                <c:pt idx="1203">
                  <c:v>0.65240579317092184</c:v>
                </c:pt>
                <c:pt idx="1204">
                  <c:v>0.65240579317092184</c:v>
                </c:pt>
                <c:pt idx="1205">
                  <c:v>0.65240579317092184</c:v>
                </c:pt>
                <c:pt idx="1206">
                  <c:v>0.65240579317092184</c:v>
                </c:pt>
                <c:pt idx="1207">
                  <c:v>0.65240579317092184</c:v>
                </c:pt>
                <c:pt idx="1208">
                  <c:v>0.65240579317092184</c:v>
                </c:pt>
                <c:pt idx="1209">
                  <c:v>0.65240579317092184</c:v>
                </c:pt>
                <c:pt idx="1210">
                  <c:v>0.65240579317092184</c:v>
                </c:pt>
                <c:pt idx="1211">
                  <c:v>0.65240579317092184</c:v>
                </c:pt>
                <c:pt idx="1212">
                  <c:v>0.65240579317092184</c:v>
                </c:pt>
                <c:pt idx="1213">
                  <c:v>0.65240579317092184</c:v>
                </c:pt>
                <c:pt idx="1214">
                  <c:v>0.65240579317092184</c:v>
                </c:pt>
                <c:pt idx="1215">
                  <c:v>0.65240579317092184</c:v>
                </c:pt>
                <c:pt idx="1216">
                  <c:v>0.65240579317092184</c:v>
                </c:pt>
                <c:pt idx="1217">
                  <c:v>0.65240579317092184</c:v>
                </c:pt>
                <c:pt idx="1218">
                  <c:v>0.65240579317092184</c:v>
                </c:pt>
                <c:pt idx="1219">
                  <c:v>0.65240579317092184</c:v>
                </c:pt>
                <c:pt idx="1220">
                  <c:v>0.65240579317092184</c:v>
                </c:pt>
                <c:pt idx="1221">
                  <c:v>0.65240579317092184</c:v>
                </c:pt>
                <c:pt idx="1222">
                  <c:v>0.65240579317092184</c:v>
                </c:pt>
                <c:pt idx="1223">
                  <c:v>0.65240579317092184</c:v>
                </c:pt>
                <c:pt idx="1224">
                  <c:v>0.65240579317092184</c:v>
                </c:pt>
                <c:pt idx="1225">
                  <c:v>0.65240579317092184</c:v>
                </c:pt>
                <c:pt idx="1226">
                  <c:v>0.65240579317092184</c:v>
                </c:pt>
                <c:pt idx="1227">
                  <c:v>0.65240579317092184</c:v>
                </c:pt>
                <c:pt idx="1228">
                  <c:v>0.65240579317092184</c:v>
                </c:pt>
                <c:pt idx="1229">
                  <c:v>0.65240579317092184</c:v>
                </c:pt>
                <c:pt idx="1230">
                  <c:v>0.65240579317092184</c:v>
                </c:pt>
                <c:pt idx="1231">
                  <c:v>0.65240579317092184</c:v>
                </c:pt>
                <c:pt idx="1232">
                  <c:v>0.65240579317092184</c:v>
                </c:pt>
                <c:pt idx="1233">
                  <c:v>0.65240579317092184</c:v>
                </c:pt>
                <c:pt idx="1234">
                  <c:v>0.65240579317092184</c:v>
                </c:pt>
                <c:pt idx="1235">
                  <c:v>0.65240579317092184</c:v>
                </c:pt>
                <c:pt idx="1236">
                  <c:v>0.65240579317092184</c:v>
                </c:pt>
                <c:pt idx="1237">
                  <c:v>0.65240579317092184</c:v>
                </c:pt>
                <c:pt idx="1238">
                  <c:v>0.65240579317092184</c:v>
                </c:pt>
                <c:pt idx="1239">
                  <c:v>0.65240579317092184</c:v>
                </c:pt>
                <c:pt idx="1240">
                  <c:v>0.65240579317092184</c:v>
                </c:pt>
                <c:pt idx="1241">
                  <c:v>0.65240579317092184</c:v>
                </c:pt>
                <c:pt idx="1242">
                  <c:v>0.65240579317092184</c:v>
                </c:pt>
                <c:pt idx="1243">
                  <c:v>0.65240579317092184</c:v>
                </c:pt>
                <c:pt idx="1244">
                  <c:v>0.65240579317092184</c:v>
                </c:pt>
                <c:pt idx="1245">
                  <c:v>0.65240579317092184</c:v>
                </c:pt>
                <c:pt idx="1246">
                  <c:v>0.65240579317092184</c:v>
                </c:pt>
                <c:pt idx="1247">
                  <c:v>0.65240579317092184</c:v>
                </c:pt>
                <c:pt idx="1248">
                  <c:v>0.65240579317092184</c:v>
                </c:pt>
                <c:pt idx="1249">
                  <c:v>0.65240579317092184</c:v>
                </c:pt>
                <c:pt idx="1250">
                  <c:v>0.65240579317092184</c:v>
                </c:pt>
                <c:pt idx="1251">
                  <c:v>0.65240579317092184</c:v>
                </c:pt>
                <c:pt idx="1252">
                  <c:v>0.65240579317092184</c:v>
                </c:pt>
                <c:pt idx="1253">
                  <c:v>0.65240579317092184</c:v>
                </c:pt>
                <c:pt idx="1254">
                  <c:v>0.65240579317092184</c:v>
                </c:pt>
                <c:pt idx="1255">
                  <c:v>0.65240579317092184</c:v>
                </c:pt>
                <c:pt idx="1256">
                  <c:v>0.65240579317092184</c:v>
                </c:pt>
                <c:pt idx="1257">
                  <c:v>0.65240579317092184</c:v>
                </c:pt>
                <c:pt idx="1258">
                  <c:v>0.65240579317092184</c:v>
                </c:pt>
                <c:pt idx="1259">
                  <c:v>0.65240579317092184</c:v>
                </c:pt>
                <c:pt idx="1260">
                  <c:v>0.65240579317092184</c:v>
                </c:pt>
                <c:pt idx="1261">
                  <c:v>0.65240579317092184</c:v>
                </c:pt>
                <c:pt idx="1262">
                  <c:v>0.65240579317092184</c:v>
                </c:pt>
                <c:pt idx="1263">
                  <c:v>0.65240579317092184</c:v>
                </c:pt>
                <c:pt idx="1264">
                  <c:v>0.65240579317092184</c:v>
                </c:pt>
                <c:pt idx="1265">
                  <c:v>0.65240579317092184</c:v>
                </c:pt>
                <c:pt idx="1266">
                  <c:v>0.65240579317092184</c:v>
                </c:pt>
                <c:pt idx="1267">
                  <c:v>0.65240579317092184</c:v>
                </c:pt>
                <c:pt idx="1268">
                  <c:v>0.65240579317092184</c:v>
                </c:pt>
                <c:pt idx="1269">
                  <c:v>0.65240579317092184</c:v>
                </c:pt>
                <c:pt idx="1270">
                  <c:v>0.65240579317092184</c:v>
                </c:pt>
                <c:pt idx="1271">
                  <c:v>0.65240579317092184</c:v>
                </c:pt>
                <c:pt idx="1272">
                  <c:v>0.65240579317092184</c:v>
                </c:pt>
                <c:pt idx="1273">
                  <c:v>0.65240579317092184</c:v>
                </c:pt>
                <c:pt idx="1274">
                  <c:v>0.65240579317092184</c:v>
                </c:pt>
                <c:pt idx="1275">
                  <c:v>0.65240579317092184</c:v>
                </c:pt>
                <c:pt idx="1276">
                  <c:v>0.65240579317092184</c:v>
                </c:pt>
                <c:pt idx="1277">
                  <c:v>0.65240579317092184</c:v>
                </c:pt>
                <c:pt idx="1278">
                  <c:v>0.65240579317092184</c:v>
                </c:pt>
                <c:pt idx="1279">
                  <c:v>0.65240579317092184</c:v>
                </c:pt>
                <c:pt idx="1280">
                  <c:v>0.65240579317092184</c:v>
                </c:pt>
                <c:pt idx="1281">
                  <c:v>0.65240579317092184</c:v>
                </c:pt>
                <c:pt idx="1282">
                  <c:v>0.65240579317092184</c:v>
                </c:pt>
                <c:pt idx="1283">
                  <c:v>0.65240579317092184</c:v>
                </c:pt>
                <c:pt idx="1284">
                  <c:v>0.65240579317092184</c:v>
                </c:pt>
                <c:pt idx="1285">
                  <c:v>0.65240579317092184</c:v>
                </c:pt>
                <c:pt idx="1286">
                  <c:v>0.65240579317092184</c:v>
                </c:pt>
                <c:pt idx="1287">
                  <c:v>0.65240579317092184</c:v>
                </c:pt>
                <c:pt idx="1288">
                  <c:v>0.65240579317092184</c:v>
                </c:pt>
                <c:pt idx="1289">
                  <c:v>0.65240579317092184</c:v>
                </c:pt>
                <c:pt idx="1290">
                  <c:v>0.65240579317092184</c:v>
                </c:pt>
                <c:pt idx="1291">
                  <c:v>0.65240579317092184</c:v>
                </c:pt>
                <c:pt idx="1292">
                  <c:v>0.65240579317092184</c:v>
                </c:pt>
                <c:pt idx="1293">
                  <c:v>0.65240579317092184</c:v>
                </c:pt>
                <c:pt idx="1294">
                  <c:v>0.65240579317092184</c:v>
                </c:pt>
                <c:pt idx="1295">
                  <c:v>0.65240579317092184</c:v>
                </c:pt>
                <c:pt idx="1296">
                  <c:v>0.65240579317092184</c:v>
                </c:pt>
                <c:pt idx="1297">
                  <c:v>0.65240579317092184</c:v>
                </c:pt>
                <c:pt idx="1298">
                  <c:v>0.65240579317092184</c:v>
                </c:pt>
                <c:pt idx="1299">
                  <c:v>0.65240579317092184</c:v>
                </c:pt>
                <c:pt idx="1300">
                  <c:v>0.65240579317092184</c:v>
                </c:pt>
                <c:pt idx="1301">
                  <c:v>0.65240579317092184</c:v>
                </c:pt>
                <c:pt idx="1302">
                  <c:v>0.65240579317092184</c:v>
                </c:pt>
                <c:pt idx="1303">
                  <c:v>0.65240579317092184</c:v>
                </c:pt>
                <c:pt idx="1304">
                  <c:v>0.65240579317092184</c:v>
                </c:pt>
                <c:pt idx="1305">
                  <c:v>0.65240579317092184</c:v>
                </c:pt>
                <c:pt idx="1306">
                  <c:v>0.65240579317092184</c:v>
                </c:pt>
                <c:pt idx="1307">
                  <c:v>0.65240579317092184</c:v>
                </c:pt>
                <c:pt idx="1308">
                  <c:v>0.65240579317092184</c:v>
                </c:pt>
                <c:pt idx="1309">
                  <c:v>0.65240579317092184</c:v>
                </c:pt>
                <c:pt idx="1310">
                  <c:v>0.65240579317092184</c:v>
                </c:pt>
                <c:pt idx="1311">
                  <c:v>0.65240579317092184</c:v>
                </c:pt>
                <c:pt idx="1312">
                  <c:v>0.65240579317092184</c:v>
                </c:pt>
                <c:pt idx="1313">
                  <c:v>0.65240579317092184</c:v>
                </c:pt>
                <c:pt idx="1314">
                  <c:v>0.65240579317092184</c:v>
                </c:pt>
                <c:pt idx="1315">
                  <c:v>0.65240579317092184</c:v>
                </c:pt>
                <c:pt idx="1316">
                  <c:v>0.65240579317092184</c:v>
                </c:pt>
                <c:pt idx="1317">
                  <c:v>0.65240579317092184</c:v>
                </c:pt>
                <c:pt idx="1318">
                  <c:v>0.65240579317092184</c:v>
                </c:pt>
                <c:pt idx="1319">
                  <c:v>0.65240579317092184</c:v>
                </c:pt>
                <c:pt idx="1320">
                  <c:v>0.65240579317092184</c:v>
                </c:pt>
                <c:pt idx="1321">
                  <c:v>0.65240579317092184</c:v>
                </c:pt>
                <c:pt idx="1322">
                  <c:v>0.65240579317092184</c:v>
                </c:pt>
                <c:pt idx="1323">
                  <c:v>0.65240579317092184</c:v>
                </c:pt>
                <c:pt idx="1324">
                  <c:v>0.65240579317092184</c:v>
                </c:pt>
                <c:pt idx="1325">
                  <c:v>0.65240579317092184</c:v>
                </c:pt>
                <c:pt idx="1326">
                  <c:v>0.65240579317092184</c:v>
                </c:pt>
                <c:pt idx="1327">
                  <c:v>0.65240579317092184</c:v>
                </c:pt>
                <c:pt idx="1328">
                  <c:v>0.65240579317092184</c:v>
                </c:pt>
                <c:pt idx="1329">
                  <c:v>0.65240579317092184</c:v>
                </c:pt>
                <c:pt idx="1330">
                  <c:v>0.65240579317092184</c:v>
                </c:pt>
                <c:pt idx="1331">
                  <c:v>0.65240579317092184</c:v>
                </c:pt>
                <c:pt idx="1332">
                  <c:v>0.65240579317092184</c:v>
                </c:pt>
                <c:pt idx="1333">
                  <c:v>0.65240579317092184</c:v>
                </c:pt>
                <c:pt idx="1334">
                  <c:v>0.65240579317092184</c:v>
                </c:pt>
                <c:pt idx="1335">
                  <c:v>0.65240579317092184</c:v>
                </c:pt>
                <c:pt idx="1336">
                  <c:v>0.65240579317092184</c:v>
                </c:pt>
                <c:pt idx="1337">
                  <c:v>0.65240579317092184</c:v>
                </c:pt>
                <c:pt idx="1338">
                  <c:v>0.65240579317092184</c:v>
                </c:pt>
                <c:pt idx="1339">
                  <c:v>0.65240579317092184</c:v>
                </c:pt>
                <c:pt idx="1340">
                  <c:v>0.65240579317092184</c:v>
                </c:pt>
                <c:pt idx="1341">
                  <c:v>0.65240579317092184</c:v>
                </c:pt>
                <c:pt idx="1342">
                  <c:v>0.65240579317092184</c:v>
                </c:pt>
                <c:pt idx="1343">
                  <c:v>0.65240579317092184</c:v>
                </c:pt>
                <c:pt idx="1344">
                  <c:v>0.65240579317092184</c:v>
                </c:pt>
                <c:pt idx="1345">
                  <c:v>0.65240579317092184</c:v>
                </c:pt>
                <c:pt idx="1346">
                  <c:v>0.65240579317092184</c:v>
                </c:pt>
                <c:pt idx="1347">
                  <c:v>0.65240579317092184</c:v>
                </c:pt>
                <c:pt idx="1348">
                  <c:v>0.65240579317092184</c:v>
                </c:pt>
                <c:pt idx="1349">
                  <c:v>0.65240579317092184</c:v>
                </c:pt>
                <c:pt idx="1350">
                  <c:v>0.65240579317092184</c:v>
                </c:pt>
                <c:pt idx="1351">
                  <c:v>0.65240579317092184</c:v>
                </c:pt>
                <c:pt idx="1352">
                  <c:v>0.65240579317092184</c:v>
                </c:pt>
                <c:pt idx="1353">
                  <c:v>0.65240579317092184</c:v>
                </c:pt>
                <c:pt idx="1354">
                  <c:v>0.65240579317092184</c:v>
                </c:pt>
                <c:pt idx="1355">
                  <c:v>0.65240579317092184</c:v>
                </c:pt>
                <c:pt idx="1356">
                  <c:v>0.65240579317092184</c:v>
                </c:pt>
                <c:pt idx="1357">
                  <c:v>0.65240579317092184</c:v>
                </c:pt>
                <c:pt idx="1358">
                  <c:v>0.65240579317092184</c:v>
                </c:pt>
                <c:pt idx="1359">
                  <c:v>0.65240579317092184</c:v>
                </c:pt>
                <c:pt idx="1360">
                  <c:v>0.65240579317092184</c:v>
                </c:pt>
                <c:pt idx="1361">
                  <c:v>0.65240579317092184</c:v>
                </c:pt>
                <c:pt idx="1362">
                  <c:v>0.65240579317092184</c:v>
                </c:pt>
                <c:pt idx="1363">
                  <c:v>0.65240579317092184</c:v>
                </c:pt>
                <c:pt idx="1364">
                  <c:v>0.65240579317092184</c:v>
                </c:pt>
                <c:pt idx="1365">
                  <c:v>0.65240579317092184</c:v>
                </c:pt>
                <c:pt idx="1366">
                  <c:v>0.65240579317092184</c:v>
                </c:pt>
                <c:pt idx="1367">
                  <c:v>0.65240579317092184</c:v>
                </c:pt>
                <c:pt idx="1368">
                  <c:v>0.65240579317092184</c:v>
                </c:pt>
                <c:pt idx="1369">
                  <c:v>0.65240579317092184</c:v>
                </c:pt>
                <c:pt idx="1370">
                  <c:v>0.65240579317092184</c:v>
                </c:pt>
                <c:pt idx="1371">
                  <c:v>0.65240579317092184</c:v>
                </c:pt>
                <c:pt idx="1372">
                  <c:v>0.65240579317092184</c:v>
                </c:pt>
                <c:pt idx="1373">
                  <c:v>0.65240579317092184</c:v>
                </c:pt>
                <c:pt idx="1374">
                  <c:v>0.65240579317092184</c:v>
                </c:pt>
                <c:pt idx="1375">
                  <c:v>0.65240579317092184</c:v>
                </c:pt>
                <c:pt idx="1376">
                  <c:v>0.65240579317092184</c:v>
                </c:pt>
                <c:pt idx="1377">
                  <c:v>0.65240579317092184</c:v>
                </c:pt>
                <c:pt idx="1378">
                  <c:v>0.65240579317092184</c:v>
                </c:pt>
                <c:pt idx="1379">
                  <c:v>0.65240579317092184</c:v>
                </c:pt>
                <c:pt idx="1380">
                  <c:v>0.65240579317092184</c:v>
                </c:pt>
                <c:pt idx="1381">
                  <c:v>0.65240579317092184</c:v>
                </c:pt>
                <c:pt idx="1382">
                  <c:v>0.65240579317092184</c:v>
                </c:pt>
                <c:pt idx="1383">
                  <c:v>0.65240579317092184</c:v>
                </c:pt>
                <c:pt idx="1384">
                  <c:v>0.65240579317092184</c:v>
                </c:pt>
                <c:pt idx="1385">
                  <c:v>0.65240579317092184</c:v>
                </c:pt>
                <c:pt idx="1386">
                  <c:v>0.65240579317092184</c:v>
                </c:pt>
                <c:pt idx="1387">
                  <c:v>0.65240579317092184</c:v>
                </c:pt>
                <c:pt idx="1388">
                  <c:v>0.65240579317092184</c:v>
                </c:pt>
                <c:pt idx="1389">
                  <c:v>0.65240579317092184</c:v>
                </c:pt>
                <c:pt idx="1390">
                  <c:v>0.65240579317092184</c:v>
                </c:pt>
                <c:pt idx="1391">
                  <c:v>0.65240579317092184</c:v>
                </c:pt>
                <c:pt idx="1392">
                  <c:v>0.65240579317092184</c:v>
                </c:pt>
                <c:pt idx="1393">
                  <c:v>0.65240579317092184</c:v>
                </c:pt>
                <c:pt idx="1394">
                  <c:v>0.65240579317092184</c:v>
                </c:pt>
                <c:pt idx="1395">
                  <c:v>0.65240579317092184</c:v>
                </c:pt>
                <c:pt idx="1396">
                  <c:v>0.65240579317092184</c:v>
                </c:pt>
                <c:pt idx="1397">
                  <c:v>0.65240579317092184</c:v>
                </c:pt>
                <c:pt idx="1398">
                  <c:v>0.65240579317092184</c:v>
                </c:pt>
                <c:pt idx="1399">
                  <c:v>0.65240579317092184</c:v>
                </c:pt>
                <c:pt idx="1400">
                  <c:v>0.65240579317092184</c:v>
                </c:pt>
                <c:pt idx="1401">
                  <c:v>0.65240579317092184</c:v>
                </c:pt>
                <c:pt idx="1402">
                  <c:v>0.65240579317092184</c:v>
                </c:pt>
                <c:pt idx="1403">
                  <c:v>0.65240579317092184</c:v>
                </c:pt>
                <c:pt idx="1404">
                  <c:v>0.65240579317092184</c:v>
                </c:pt>
                <c:pt idx="1405">
                  <c:v>0.65240579317092184</c:v>
                </c:pt>
                <c:pt idx="1406">
                  <c:v>0.65240579317092184</c:v>
                </c:pt>
                <c:pt idx="1407">
                  <c:v>0.65240579317092184</c:v>
                </c:pt>
                <c:pt idx="1408">
                  <c:v>0.65240579317092184</c:v>
                </c:pt>
                <c:pt idx="1409">
                  <c:v>0.65240579317092184</c:v>
                </c:pt>
                <c:pt idx="1410">
                  <c:v>0.65240579317092184</c:v>
                </c:pt>
                <c:pt idx="1411">
                  <c:v>0.65240579317092184</c:v>
                </c:pt>
                <c:pt idx="1412">
                  <c:v>0.65240579317092184</c:v>
                </c:pt>
                <c:pt idx="1413">
                  <c:v>0.65240579317092184</c:v>
                </c:pt>
                <c:pt idx="1414">
                  <c:v>0.65240579317092184</c:v>
                </c:pt>
                <c:pt idx="1415">
                  <c:v>0.65240579317092184</c:v>
                </c:pt>
                <c:pt idx="1416">
                  <c:v>0.65240579317092184</c:v>
                </c:pt>
                <c:pt idx="1417">
                  <c:v>0.65240579317092184</c:v>
                </c:pt>
                <c:pt idx="1418">
                  <c:v>0.65240579317092184</c:v>
                </c:pt>
                <c:pt idx="1419">
                  <c:v>0.65240579317092184</c:v>
                </c:pt>
                <c:pt idx="1420">
                  <c:v>0.65240579317092184</c:v>
                </c:pt>
                <c:pt idx="1421">
                  <c:v>0.65240579317092184</c:v>
                </c:pt>
                <c:pt idx="1422">
                  <c:v>0.65240579317092184</c:v>
                </c:pt>
                <c:pt idx="1423">
                  <c:v>0.65240579317092184</c:v>
                </c:pt>
                <c:pt idx="1424">
                  <c:v>0.65240579317092184</c:v>
                </c:pt>
                <c:pt idx="1425">
                  <c:v>0.65240579317092184</c:v>
                </c:pt>
                <c:pt idx="1426">
                  <c:v>0.65240579317092184</c:v>
                </c:pt>
                <c:pt idx="1427">
                  <c:v>0.65240579317092184</c:v>
                </c:pt>
                <c:pt idx="1428">
                  <c:v>0.65240579317092184</c:v>
                </c:pt>
                <c:pt idx="1429">
                  <c:v>0.65240579317092184</c:v>
                </c:pt>
                <c:pt idx="1430">
                  <c:v>0.65240579317092184</c:v>
                </c:pt>
                <c:pt idx="1431">
                  <c:v>0.65240579317092184</c:v>
                </c:pt>
                <c:pt idx="1432">
                  <c:v>0.65240579317092184</c:v>
                </c:pt>
                <c:pt idx="1433">
                  <c:v>0.65240579317092184</c:v>
                </c:pt>
                <c:pt idx="1434">
                  <c:v>0.65240579317092184</c:v>
                </c:pt>
                <c:pt idx="1435">
                  <c:v>0.65240579317092184</c:v>
                </c:pt>
                <c:pt idx="1436">
                  <c:v>0.65240579317092184</c:v>
                </c:pt>
                <c:pt idx="1437">
                  <c:v>0.65240579317092184</c:v>
                </c:pt>
                <c:pt idx="1438">
                  <c:v>0.65240579317092184</c:v>
                </c:pt>
                <c:pt idx="1439">
                  <c:v>0.65240579317092184</c:v>
                </c:pt>
                <c:pt idx="1440">
                  <c:v>0.65240579317092184</c:v>
                </c:pt>
                <c:pt idx="1441">
                  <c:v>0.65240579317092184</c:v>
                </c:pt>
                <c:pt idx="1442">
                  <c:v>0.65240579317092184</c:v>
                </c:pt>
                <c:pt idx="1443">
                  <c:v>0.65240579317092184</c:v>
                </c:pt>
                <c:pt idx="1444">
                  <c:v>0.65240579317092184</c:v>
                </c:pt>
                <c:pt idx="1445">
                  <c:v>0.65240579317092184</c:v>
                </c:pt>
                <c:pt idx="1446">
                  <c:v>0.65240579317092184</c:v>
                </c:pt>
                <c:pt idx="1447">
                  <c:v>0.65240579317092184</c:v>
                </c:pt>
                <c:pt idx="1448">
                  <c:v>0.65240579317092184</c:v>
                </c:pt>
                <c:pt idx="1449">
                  <c:v>0.65240579317092184</c:v>
                </c:pt>
                <c:pt idx="1450">
                  <c:v>0.65240579317092184</c:v>
                </c:pt>
                <c:pt idx="1451">
                  <c:v>0.65240579317092184</c:v>
                </c:pt>
                <c:pt idx="1452">
                  <c:v>0.65240579317092184</c:v>
                </c:pt>
                <c:pt idx="1453">
                  <c:v>0.65240579317092184</c:v>
                </c:pt>
                <c:pt idx="1454">
                  <c:v>0.65240579317092184</c:v>
                </c:pt>
                <c:pt idx="1455">
                  <c:v>0.65240579317092184</c:v>
                </c:pt>
                <c:pt idx="1456">
                  <c:v>0.65240579317092184</c:v>
                </c:pt>
                <c:pt idx="1457">
                  <c:v>0.65240579317092184</c:v>
                </c:pt>
                <c:pt idx="1458">
                  <c:v>0.65240579317092184</c:v>
                </c:pt>
                <c:pt idx="1459">
                  <c:v>0.65240579317092184</c:v>
                </c:pt>
                <c:pt idx="1460">
                  <c:v>0.65240579317092184</c:v>
                </c:pt>
                <c:pt idx="1461">
                  <c:v>0.65240579317092184</c:v>
                </c:pt>
                <c:pt idx="1462">
                  <c:v>0.65240579317092184</c:v>
                </c:pt>
                <c:pt idx="1463">
                  <c:v>0.65240579317092184</c:v>
                </c:pt>
                <c:pt idx="1464">
                  <c:v>0.65240579317092184</c:v>
                </c:pt>
                <c:pt idx="1465">
                  <c:v>0.65240579317092184</c:v>
                </c:pt>
                <c:pt idx="1466">
                  <c:v>0.65240579317092184</c:v>
                </c:pt>
                <c:pt idx="1467">
                  <c:v>0.65240579317092184</c:v>
                </c:pt>
                <c:pt idx="1468">
                  <c:v>0.65240579317092184</c:v>
                </c:pt>
                <c:pt idx="1469">
                  <c:v>0.65240579317092184</c:v>
                </c:pt>
                <c:pt idx="1470">
                  <c:v>0.65240579317092184</c:v>
                </c:pt>
                <c:pt idx="1471">
                  <c:v>0.65240579317092184</c:v>
                </c:pt>
                <c:pt idx="1472">
                  <c:v>0.65240579317092184</c:v>
                </c:pt>
                <c:pt idx="1473">
                  <c:v>0.65240579317092184</c:v>
                </c:pt>
                <c:pt idx="1474">
                  <c:v>0.65240579317092184</c:v>
                </c:pt>
                <c:pt idx="1475">
                  <c:v>0.65240579317092184</c:v>
                </c:pt>
                <c:pt idx="1476">
                  <c:v>0.65240579317092184</c:v>
                </c:pt>
                <c:pt idx="1477">
                  <c:v>0.65240579317092184</c:v>
                </c:pt>
                <c:pt idx="1478">
                  <c:v>0.65240579317092184</c:v>
                </c:pt>
                <c:pt idx="1479">
                  <c:v>0.65240579317092184</c:v>
                </c:pt>
                <c:pt idx="1480">
                  <c:v>0.65240579317092184</c:v>
                </c:pt>
                <c:pt idx="1481">
                  <c:v>0.65240579317092184</c:v>
                </c:pt>
                <c:pt idx="1482">
                  <c:v>0.65240579317092184</c:v>
                </c:pt>
                <c:pt idx="1483">
                  <c:v>0.65240579317092184</c:v>
                </c:pt>
                <c:pt idx="1484">
                  <c:v>0.65240579317092184</c:v>
                </c:pt>
                <c:pt idx="1485">
                  <c:v>0.65240579317092184</c:v>
                </c:pt>
                <c:pt idx="1486">
                  <c:v>0.65240579317092184</c:v>
                </c:pt>
                <c:pt idx="1487">
                  <c:v>0.65240579317092184</c:v>
                </c:pt>
                <c:pt idx="1488">
                  <c:v>0.65240579317092184</c:v>
                </c:pt>
                <c:pt idx="1489">
                  <c:v>0.65240579317092184</c:v>
                </c:pt>
                <c:pt idx="1490">
                  <c:v>0.65240579317092184</c:v>
                </c:pt>
                <c:pt idx="1491">
                  <c:v>0.65240579317092184</c:v>
                </c:pt>
                <c:pt idx="1492">
                  <c:v>0.65240579317092184</c:v>
                </c:pt>
                <c:pt idx="1493">
                  <c:v>0.65240579317092184</c:v>
                </c:pt>
                <c:pt idx="1494">
                  <c:v>0.65240579317092184</c:v>
                </c:pt>
                <c:pt idx="1495">
                  <c:v>0.65240579317092184</c:v>
                </c:pt>
                <c:pt idx="1496">
                  <c:v>0.65240579317092184</c:v>
                </c:pt>
                <c:pt idx="1497">
                  <c:v>0.65240579317092184</c:v>
                </c:pt>
                <c:pt idx="1498">
                  <c:v>0.65240579317092184</c:v>
                </c:pt>
                <c:pt idx="1499">
                  <c:v>0.65240579317092184</c:v>
                </c:pt>
                <c:pt idx="1500">
                  <c:v>0.65240579317092184</c:v>
                </c:pt>
                <c:pt idx="1501">
                  <c:v>0.65240579317092184</c:v>
                </c:pt>
                <c:pt idx="1502">
                  <c:v>0.65240579317092184</c:v>
                </c:pt>
                <c:pt idx="1503">
                  <c:v>0.65240579317092184</c:v>
                </c:pt>
                <c:pt idx="1504">
                  <c:v>0.65240579317092184</c:v>
                </c:pt>
                <c:pt idx="1505">
                  <c:v>0.65240579317092184</c:v>
                </c:pt>
                <c:pt idx="1506">
                  <c:v>0.65240579317092184</c:v>
                </c:pt>
                <c:pt idx="1507">
                  <c:v>0.65240579317092184</c:v>
                </c:pt>
                <c:pt idx="1508">
                  <c:v>0.65240579317092184</c:v>
                </c:pt>
                <c:pt idx="1509">
                  <c:v>0.65240579317092184</c:v>
                </c:pt>
                <c:pt idx="1510">
                  <c:v>0.65240579317092184</c:v>
                </c:pt>
                <c:pt idx="1511">
                  <c:v>0.65240579317092184</c:v>
                </c:pt>
                <c:pt idx="1512">
                  <c:v>0.65240579317092184</c:v>
                </c:pt>
                <c:pt idx="1513">
                  <c:v>0.65240579317092184</c:v>
                </c:pt>
                <c:pt idx="1514">
                  <c:v>0.65240579317092184</c:v>
                </c:pt>
                <c:pt idx="1515">
                  <c:v>0.65240579317092184</c:v>
                </c:pt>
                <c:pt idx="1516">
                  <c:v>0.65240579317092184</c:v>
                </c:pt>
                <c:pt idx="1517">
                  <c:v>0.65240579317092184</c:v>
                </c:pt>
                <c:pt idx="1518">
                  <c:v>0.65240579317092184</c:v>
                </c:pt>
                <c:pt idx="1519">
                  <c:v>0.65240579317092184</c:v>
                </c:pt>
                <c:pt idx="1520">
                  <c:v>0.65240579317092184</c:v>
                </c:pt>
                <c:pt idx="1521">
                  <c:v>0.65240579317092184</c:v>
                </c:pt>
                <c:pt idx="1522">
                  <c:v>0.65240579317092184</c:v>
                </c:pt>
                <c:pt idx="1523">
                  <c:v>0.65240579317092184</c:v>
                </c:pt>
                <c:pt idx="1524">
                  <c:v>0.65240579317092184</c:v>
                </c:pt>
                <c:pt idx="1525">
                  <c:v>0.65240579317092184</c:v>
                </c:pt>
                <c:pt idx="1526">
                  <c:v>0.65240579317092184</c:v>
                </c:pt>
                <c:pt idx="1527">
                  <c:v>0.65240579317092184</c:v>
                </c:pt>
                <c:pt idx="1528">
                  <c:v>0.65240579317092184</c:v>
                </c:pt>
                <c:pt idx="1529">
                  <c:v>0.65240579317092184</c:v>
                </c:pt>
                <c:pt idx="1530">
                  <c:v>0.65240579317092184</c:v>
                </c:pt>
                <c:pt idx="1531">
                  <c:v>0.65240579317092184</c:v>
                </c:pt>
                <c:pt idx="1532">
                  <c:v>0.65240579317092184</c:v>
                </c:pt>
                <c:pt idx="1533">
                  <c:v>0.65240579317092184</c:v>
                </c:pt>
                <c:pt idx="1534">
                  <c:v>0.65240579317092184</c:v>
                </c:pt>
                <c:pt idx="1535">
                  <c:v>0.65240579317092184</c:v>
                </c:pt>
                <c:pt idx="1536">
                  <c:v>0.65240579317092184</c:v>
                </c:pt>
                <c:pt idx="1537">
                  <c:v>0.65240579317092184</c:v>
                </c:pt>
                <c:pt idx="1538">
                  <c:v>0.65240579317092184</c:v>
                </c:pt>
                <c:pt idx="1539">
                  <c:v>0.65240579317092184</c:v>
                </c:pt>
                <c:pt idx="1540">
                  <c:v>0.65240579317092184</c:v>
                </c:pt>
                <c:pt idx="1541">
                  <c:v>0.65240579317092184</c:v>
                </c:pt>
                <c:pt idx="1542">
                  <c:v>0.65240579317092184</c:v>
                </c:pt>
                <c:pt idx="1543">
                  <c:v>0.65240579317092184</c:v>
                </c:pt>
                <c:pt idx="1544">
                  <c:v>0.65240579317092184</c:v>
                </c:pt>
                <c:pt idx="1545">
                  <c:v>0.65240579317092184</c:v>
                </c:pt>
                <c:pt idx="1546">
                  <c:v>0.65240579317092184</c:v>
                </c:pt>
                <c:pt idx="1547">
                  <c:v>0.65240579317092184</c:v>
                </c:pt>
                <c:pt idx="1548">
                  <c:v>0.65240579317092184</c:v>
                </c:pt>
                <c:pt idx="1549">
                  <c:v>0.65240579317092184</c:v>
                </c:pt>
                <c:pt idx="1550">
                  <c:v>0.65240579317092184</c:v>
                </c:pt>
                <c:pt idx="1551">
                  <c:v>0.65240579317092184</c:v>
                </c:pt>
                <c:pt idx="1552">
                  <c:v>0.65240579317092184</c:v>
                </c:pt>
                <c:pt idx="1553">
                  <c:v>0.65240579317092184</c:v>
                </c:pt>
                <c:pt idx="1554">
                  <c:v>0.65240579317092184</c:v>
                </c:pt>
                <c:pt idx="1555">
                  <c:v>0.65240579317092184</c:v>
                </c:pt>
                <c:pt idx="1556">
                  <c:v>0.65240579317092184</c:v>
                </c:pt>
                <c:pt idx="1557">
                  <c:v>0.65240579317092184</c:v>
                </c:pt>
                <c:pt idx="1558">
                  <c:v>0.65240579317092184</c:v>
                </c:pt>
                <c:pt idx="1559">
                  <c:v>0.65240579317092184</c:v>
                </c:pt>
                <c:pt idx="1560">
                  <c:v>0.65240579317092184</c:v>
                </c:pt>
                <c:pt idx="1561">
                  <c:v>0.65240579317092184</c:v>
                </c:pt>
                <c:pt idx="1562">
                  <c:v>0.65240579317092184</c:v>
                </c:pt>
                <c:pt idx="1563">
                  <c:v>0.65240579317092184</c:v>
                </c:pt>
                <c:pt idx="1564">
                  <c:v>0.65240579317092184</c:v>
                </c:pt>
                <c:pt idx="1565">
                  <c:v>0.65240579317092184</c:v>
                </c:pt>
                <c:pt idx="1566">
                  <c:v>0.65240579317092184</c:v>
                </c:pt>
                <c:pt idx="1567">
                  <c:v>0.65240579317092184</c:v>
                </c:pt>
                <c:pt idx="1568">
                  <c:v>0.65240579317092184</c:v>
                </c:pt>
                <c:pt idx="1569">
                  <c:v>0.65240579317092184</c:v>
                </c:pt>
                <c:pt idx="1570">
                  <c:v>0.65240579317092184</c:v>
                </c:pt>
                <c:pt idx="1571">
                  <c:v>0.65240579317092184</c:v>
                </c:pt>
                <c:pt idx="1572">
                  <c:v>0.65240579317092184</c:v>
                </c:pt>
                <c:pt idx="1573">
                  <c:v>0.65240579317092184</c:v>
                </c:pt>
                <c:pt idx="1574">
                  <c:v>0.65240579317092184</c:v>
                </c:pt>
                <c:pt idx="1575">
                  <c:v>0.65240579317092184</c:v>
                </c:pt>
                <c:pt idx="1576">
                  <c:v>0.65240579317092184</c:v>
                </c:pt>
                <c:pt idx="1577">
                  <c:v>0.65240579317092184</c:v>
                </c:pt>
                <c:pt idx="1578">
                  <c:v>0.65240579317092184</c:v>
                </c:pt>
                <c:pt idx="1579">
                  <c:v>0.65240579317092184</c:v>
                </c:pt>
                <c:pt idx="1580">
                  <c:v>0.65240579317092184</c:v>
                </c:pt>
                <c:pt idx="1581">
                  <c:v>0.65240579317092184</c:v>
                </c:pt>
                <c:pt idx="1582">
                  <c:v>0.65240579317092184</c:v>
                </c:pt>
                <c:pt idx="1583">
                  <c:v>0.65240579317092184</c:v>
                </c:pt>
                <c:pt idx="1584">
                  <c:v>0.65240579317092184</c:v>
                </c:pt>
                <c:pt idx="1585">
                  <c:v>0.65240579317092184</c:v>
                </c:pt>
                <c:pt idx="1586">
                  <c:v>0.65240579317092184</c:v>
                </c:pt>
                <c:pt idx="1587">
                  <c:v>0.65240579317092184</c:v>
                </c:pt>
                <c:pt idx="1588">
                  <c:v>0.65240579317092184</c:v>
                </c:pt>
                <c:pt idx="1589">
                  <c:v>0.65240579317092184</c:v>
                </c:pt>
                <c:pt idx="1590">
                  <c:v>0.65240579317092184</c:v>
                </c:pt>
                <c:pt idx="1591">
                  <c:v>0.65240579317092184</c:v>
                </c:pt>
                <c:pt idx="1592">
                  <c:v>0.65240579317092184</c:v>
                </c:pt>
                <c:pt idx="1593">
                  <c:v>0.65240579317092184</c:v>
                </c:pt>
                <c:pt idx="1594">
                  <c:v>0.65240579317092184</c:v>
                </c:pt>
                <c:pt idx="1595">
                  <c:v>0.65240579317092184</c:v>
                </c:pt>
                <c:pt idx="1596">
                  <c:v>0.65240579317092184</c:v>
                </c:pt>
                <c:pt idx="1597">
                  <c:v>0.65240579317092184</c:v>
                </c:pt>
                <c:pt idx="1598">
                  <c:v>0.65240579317092184</c:v>
                </c:pt>
                <c:pt idx="1599">
                  <c:v>0.65240579317092184</c:v>
                </c:pt>
                <c:pt idx="1600">
                  <c:v>0.65240579317092184</c:v>
                </c:pt>
                <c:pt idx="1601">
                  <c:v>0.65240579317092184</c:v>
                </c:pt>
                <c:pt idx="1602">
                  <c:v>0.65240579317092184</c:v>
                </c:pt>
                <c:pt idx="1603">
                  <c:v>0.65240579317092184</c:v>
                </c:pt>
                <c:pt idx="1604">
                  <c:v>0.65240579317092184</c:v>
                </c:pt>
                <c:pt idx="1605">
                  <c:v>0.65240579317092184</c:v>
                </c:pt>
                <c:pt idx="1606">
                  <c:v>0.65240579317092184</c:v>
                </c:pt>
                <c:pt idx="1607">
                  <c:v>0.65240579317092184</c:v>
                </c:pt>
                <c:pt idx="1608">
                  <c:v>0.65240579317092184</c:v>
                </c:pt>
                <c:pt idx="1609">
                  <c:v>0.65240579317092184</c:v>
                </c:pt>
                <c:pt idx="1610">
                  <c:v>0.65240579317092184</c:v>
                </c:pt>
                <c:pt idx="1611">
                  <c:v>0.65240579317092184</c:v>
                </c:pt>
                <c:pt idx="1612">
                  <c:v>0.65240579317092184</c:v>
                </c:pt>
                <c:pt idx="1613">
                  <c:v>0.65240579317092184</c:v>
                </c:pt>
                <c:pt idx="1614">
                  <c:v>0.65240579317092184</c:v>
                </c:pt>
                <c:pt idx="1615">
                  <c:v>0.65240579317092184</c:v>
                </c:pt>
                <c:pt idx="1616">
                  <c:v>0.65240579317092184</c:v>
                </c:pt>
                <c:pt idx="1617">
                  <c:v>0.65240579317092184</c:v>
                </c:pt>
                <c:pt idx="1618">
                  <c:v>0.65240579317092184</c:v>
                </c:pt>
                <c:pt idx="1619">
                  <c:v>0.65240579317092184</c:v>
                </c:pt>
                <c:pt idx="1620">
                  <c:v>0.65240579317092184</c:v>
                </c:pt>
                <c:pt idx="1621">
                  <c:v>0.65240579317092184</c:v>
                </c:pt>
                <c:pt idx="1622">
                  <c:v>0.65240579317092184</c:v>
                </c:pt>
                <c:pt idx="1623">
                  <c:v>0.65240579317092184</c:v>
                </c:pt>
                <c:pt idx="1624">
                  <c:v>0.65240579317092184</c:v>
                </c:pt>
                <c:pt idx="1625">
                  <c:v>0.65240579317092184</c:v>
                </c:pt>
                <c:pt idx="1626">
                  <c:v>0.65240579317092184</c:v>
                </c:pt>
                <c:pt idx="1627">
                  <c:v>0.65240579317092184</c:v>
                </c:pt>
                <c:pt idx="1628">
                  <c:v>0.65240579317092184</c:v>
                </c:pt>
                <c:pt idx="1629">
                  <c:v>0.65240579317092184</c:v>
                </c:pt>
                <c:pt idx="1630">
                  <c:v>0.65240579317092184</c:v>
                </c:pt>
                <c:pt idx="1631">
                  <c:v>0.65240579317092184</c:v>
                </c:pt>
                <c:pt idx="1632">
                  <c:v>0.65240579317092184</c:v>
                </c:pt>
                <c:pt idx="1633">
                  <c:v>0.65240579317092184</c:v>
                </c:pt>
                <c:pt idx="1634">
                  <c:v>0.65240579317092184</c:v>
                </c:pt>
                <c:pt idx="1635">
                  <c:v>0.65240579317092184</c:v>
                </c:pt>
                <c:pt idx="1636">
                  <c:v>0.65240579317092184</c:v>
                </c:pt>
                <c:pt idx="1637">
                  <c:v>0.65240579317092184</c:v>
                </c:pt>
                <c:pt idx="1638">
                  <c:v>0.65240579317092184</c:v>
                </c:pt>
                <c:pt idx="1639">
                  <c:v>0.65240579317092184</c:v>
                </c:pt>
                <c:pt idx="1640">
                  <c:v>0.65240579317092184</c:v>
                </c:pt>
                <c:pt idx="1641">
                  <c:v>0.65240579317092184</c:v>
                </c:pt>
                <c:pt idx="1642">
                  <c:v>0.65240579317092184</c:v>
                </c:pt>
                <c:pt idx="1643">
                  <c:v>0.65240579317092184</c:v>
                </c:pt>
                <c:pt idx="1644">
                  <c:v>0.65240579317092184</c:v>
                </c:pt>
                <c:pt idx="1645">
                  <c:v>0.65240579317092184</c:v>
                </c:pt>
                <c:pt idx="1646">
                  <c:v>0.65240579317092184</c:v>
                </c:pt>
                <c:pt idx="1647">
                  <c:v>0.65240579317092184</c:v>
                </c:pt>
                <c:pt idx="1648">
                  <c:v>0.65240579317092184</c:v>
                </c:pt>
                <c:pt idx="1649">
                  <c:v>0.65240579317092184</c:v>
                </c:pt>
                <c:pt idx="1650">
                  <c:v>0.65240579317092184</c:v>
                </c:pt>
                <c:pt idx="1651">
                  <c:v>0.65240579317092184</c:v>
                </c:pt>
                <c:pt idx="1652">
                  <c:v>0.65240579317092184</c:v>
                </c:pt>
                <c:pt idx="1653">
                  <c:v>0.65240579317092184</c:v>
                </c:pt>
                <c:pt idx="1654">
                  <c:v>0.65240579317092184</c:v>
                </c:pt>
                <c:pt idx="1655">
                  <c:v>0.65240579317092184</c:v>
                </c:pt>
                <c:pt idx="1656">
                  <c:v>0.65240579317092184</c:v>
                </c:pt>
                <c:pt idx="1657">
                  <c:v>0.65240579317092184</c:v>
                </c:pt>
                <c:pt idx="1658">
                  <c:v>0.65240579317092184</c:v>
                </c:pt>
                <c:pt idx="1659">
                  <c:v>0.65240579317092184</c:v>
                </c:pt>
                <c:pt idx="1660">
                  <c:v>0.65240579317092184</c:v>
                </c:pt>
                <c:pt idx="1661">
                  <c:v>0.65240579317092184</c:v>
                </c:pt>
                <c:pt idx="1662">
                  <c:v>0.65240579317092184</c:v>
                </c:pt>
                <c:pt idx="1663">
                  <c:v>0.65240579317092184</c:v>
                </c:pt>
                <c:pt idx="1664">
                  <c:v>0.65240579317092184</c:v>
                </c:pt>
                <c:pt idx="1665">
                  <c:v>0.65240579317092184</c:v>
                </c:pt>
                <c:pt idx="1666">
                  <c:v>0.65240579317092184</c:v>
                </c:pt>
                <c:pt idx="1667">
                  <c:v>0.65240579317092184</c:v>
                </c:pt>
                <c:pt idx="1668">
                  <c:v>0.65240579317092184</c:v>
                </c:pt>
                <c:pt idx="1669">
                  <c:v>0.65240579317092184</c:v>
                </c:pt>
                <c:pt idx="1670">
                  <c:v>0.65240579317092184</c:v>
                </c:pt>
                <c:pt idx="1671">
                  <c:v>0.65240579317092184</c:v>
                </c:pt>
                <c:pt idx="1672">
                  <c:v>0.65240579317092184</c:v>
                </c:pt>
                <c:pt idx="1673">
                  <c:v>0.65240579317092184</c:v>
                </c:pt>
                <c:pt idx="1674">
                  <c:v>0.65240579317092184</c:v>
                </c:pt>
                <c:pt idx="1675">
                  <c:v>0.65240579317092184</c:v>
                </c:pt>
                <c:pt idx="1676">
                  <c:v>0.65240579317092184</c:v>
                </c:pt>
                <c:pt idx="1677">
                  <c:v>0.65240579317092184</c:v>
                </c:pt>
                <c:pt idx="1678">
                  <c:v>0.65240579317092184</c:v>
                </c:pt>
                <c:pt idx="1679">
                  <c:v>0.65240579317092184</c:v>
                </c:pt>
                <c:pt idx="1680">
                  <c:v>0.65240579317092184</c:v>
                </c:pt>
                <c:pt idx="1681">
                  <c:v>0.65240579317092184</c:v>
                </c:pt>
                <c:pt idx="1682">
                  <c:v>0.65240579317092184</c:v>
                </c:pt>
                <c:pt idx="1683">
                  <c:v>0.65240579317092184</c:v>
                </c:pt>
                <c:pt idx="1684">
                  <c:v>0.65240579317092184</c:v>
                </c:pt>
                <c:pt idx="1685">
                  <c:v>0.65240579317092184</c:v>
                </c:pt>
                <c:pt idx="1686">
                  <c:v>0.65240579317092184</c:v>
                </c:pt>
                <c:pt idx="1687">
                  <c:v>0.65240579317092184</c:v>
                </c:pt>
                <c:pt idx="1688">
                  <c:v>0.65240579317092184</c:v>
                </c:pt>
                <c:pt idx="1689">
                  <c:v>0.65240579317092184</c:v>
                </c:pt>
                <c:pt idx="1690">
                  <c:v>0.65240579317092184</c:v>
                </c:pt>
                <c:pt idx="1691">
                  <c:v>0.65240579317092184</c:v>
                </c:pt>
                <c:pt idx="1692">
                  <c:v>0.65240579317092184</c:v>
                </c:pt>
                <c:pt idx="1693">
                  <c:v>0.65240579317092184</c:v>
                </c:pt>
                <c:pt idx="1694">
                  <c:v>0.65240579317092184</c:v>
                </c:pt>
                <c:pt idx="1695">
                  <c:v>0.65240579317092184</c:v>
                </c:pt>
                <c:pt idx="1696">
                  <c:v>0.65240579317092184</c:v>
                </c:pt>
                <c:pt idx="1697">
                  <c:v>0.65240579317092184</c:v>
                </c:pt>
                <c:pt idx="1698">
                  <c:v>0.65240579317092184</c:v>
                </c:pt>
                <c:pt idx="1699">
                  <c:v>0.65240579317092184</c:v>
                </c:pt>
                <c:pt idx="1700">
                  <c:v>0.65240579317092184</c:v>
                </c:pt>
                <c:pt idx="1701">
                  <c:v>0.65240579317092184</c:v>
                </c:pt>
                <c:pt idx="1702">
                  <c:v>0.65240579317092184</c:v>
                </c:pt>
                <c:pt idx="1703">
                  <c:v>0.65240579317092184</c:v>
                </c:pt>
                <c:pt idx="1704">
                  <c:v>0.65240579317092184</c:v>
                </c:pt>
                <c:pt idx="1705">
                  <c:v>0.65240579317092184</c:v>
                </c:pt>
                <c:pt idx="1706">
                  <c:v>0.65240579317092184</c:v>
                </c:pt>
                <c:pt idx="1707">
                  <c:v>0.65240579317092184</c:v>
                </c:pt>
                <c:pt idx="1708">
                  <c:v>0.65240579317092184</c:v>
                </c:pt>
                <c:pt idx="1709">
                  <c:v>0.65240579317092184</c:v>
                </c:pt>
                <c:pt idx="1710">
                  <c:v>0.65240579317092184</c:v>
                </c:pt>
                <c:pt idx="1711">
                  <c:v>0.65240579317092184</c:v>
                </c:pt>
                <c:pt idx="1712">
                  <c:v>0.65240579317092184</c:v>
                </c:pt>
                <c:pt idx="1713">
                  <c:v>0.65240579317092184</c:v>
                </c:pt>
                <c:pt idx="1714">
                  <c:v>0.65240579317092184</c:v>
                </c:pt>
                <c:pt idx="1715">
                  <c:v>0.65240579317092184</c:v>
                </c:pt>
                <c:pt idx="1716">
                  <c:v>0.65240579317092184</c:v>
                </c:pt>
                <c:pt idx="1717">
                  <c:v>0.65240579317092184</c:v>
                </c:pt>
                <c:pt idx="1718">
                  <c:v>0.65240579317092184</c:v>
                </c:pt>
                <c:pt idx="1719">
                  <c:v>0.65240579317092184</c:v>
                </c:pt>
                <c:pt idx="1720">
                  <c:v>0.65240579317092184</c:v>
                </c:pt>
                <c:pt idx="1721">
                  <c:v>0.65240579317092184</c:v>
                </c:pt>
                <c:pt idx="1722">
                  <c:v>0.65240579317092184</c:v>
                </c:pt>
                <c:pt idx="1723">
                  <c:v>0.65240579317092184</c:v>
                </c:pt>
                <c:pt idx="1724">
                  <c:v>0.65240579317092184</c:v>
                </c:pt>
                <c:pt idx="1725">
                  <c:v>0.65240579317092184</c:v>
                </c:pt>
                <c:pt idx="1726">
                  <c:v>0.65240579317092184</c:v>
                </c:pt>
                <c:pt idx="1727">
                  <c:v>0.65240579317092184</c:v>
                </c:pt>
                <c:pt idx="1728">
                  <c:v>0.65240579317092184</c:v>
                </c:pt>
                <c:pt idx="1729">
                  <c:v>0.65240579317092184</c:v>
                </c:pt>
                <c:pt idx="1730">
                  <c:v>0.65240579317092184</c:v>
                </c:pt>
                <c:pt idx="1731">
                  <c:v>0.65240579317092184</c:v>
                </c:pt>
                <c:pt idx="1732">
                  <c:v>0.65240579317092184</c:v>
                </c:pt>
                <c:pt idx="1733">
                  <c:v>0.65240579317092184</c:v>
                </c:pt>
                <c:pt idx="1734">
                  <c:v>0.65240579317092184</c:v>
                </c:pt>
                <c:pt idx="1735">
                  <c:v>0.65240579317092184</c:v>
                </c:pt>
                <c:pt idx="1736">
                  <c:v>0.65240579317092184</c:v>
                </c:pt>
                <c:pt idx="1737">
                  <c:v>0.65240579317092184</c:v>
                </c:pt>
                <c:pt idx="1738">
                  <c:v>0.65240579317092184</c:v>
                </c:pt>
                <c:pt idx="1739">
                  <c:v>0.65240579317092184</c:v>
                </c:pt>
                <c:pt idx="1740">
                  <c:v>0.65240579317092184</c:v>
                </c:pt>
                <c:pt idx="1741">
                  <c:v>0.65240579317092184</c:v>
                </c:pt>
                <c:pt idx="1742">
                  <c:v>0.65240579317092184</c:v>
                </c:pt>
                <c:pt idx="1743">
                  <c:v>0.65240579317092184</c:v>
                </c:pt>
                <c:pt idx="1744">
                  <c:v>0.65240579317092184</c:v>
                </c:pt>
                <c:pt idx="1745">
                  <c:v>0.65240579317092184</c:v>
                </c:pt>
                <c:pt idx="1746">
                  <c:v>0.65240579317092184</c:v>
                </c:pt>
                <c:pt idx="1747">
                  <c:v>0.65240579317092184</c:v>
                </c:pt>
                <c:pt idx="1748">
                  <c:v>0.65240579317092184</c:v>
                </c:pt>
                <c:pt idx="1749">
                  <c:v>0.65240579317092184</c:v>
                </c:pt>
                <c:pt idx="1750">
                  <c:v>0.65240579317092184</c:v>
                </c:pt>
                <c:pt idx="1751">
                  <c:v>0.65240579317092184</c:v>
                </c:pt>
                <c:pt idx="1752">
                  <c:v>0.65240579317092184</c:v>
                </c:pt>
                <c:pt idx="1753">
                  <c:v>0.65240579317092184</c:v>
                </c:pt>
                <c:pt idx="1754">
                  <c:v>0.65240579317092184</c:v>
                </c:pt>
                <c:pt idx="1755">
                  <c:v>0.65240579317092184</c:v>
                </c:pt>
                <c:pt idx="1756">
                  <c:v>0.65240579317092184</c:v>
                </c:pt>
                <c:pt idx="1757">
                  <c:v>0.65240579317092184</c:v>
                </c:pt>
                <c:pt idx="1758">
                  <c:v>0.65240579317092184</c:v>
                </c:pt>
                <c:pt idx="1759">
                  <c:v>0.65240579317092184</c:v>
                </c:pt>
                <c:pt idx="1760">
                  <c:v>0.65240579317092184</c:v>
                </c:pt>
                <c:pt idx="1761">
                  <c:v>0.65240579317092184</c:v>
                </c:pt>
                <c:pt idx="1762">
                  <c:v>0.65240579317092184</c:v>
                </c:pt>
                <c:pt idx="1763">
                  <c:v>0.65240579317092184</c:v>
                </c:pt>
                <c:pt idx="1764">
                  <c:v>0.65240579317092184</c:v>
                </c:pt>
                <c:pt idx="1765">
                  <c:v>0.65240579317092184</c:v>
                </c:pt>
                <c:pt idx="1766">
                  <c:v>0.65240579317092184</c:v>
                </c:pt>
                <c:pt idx="1767">
                  <c:v>0.65240579317092184</c:v>
                </c:pt>
                <c:pt idx="1768">
                  <c:v>0.65240579317092184</c:v>
                </c:pt>
                <c:pt idx="1769">
                  <c:v>0.65240579317092184</c:v>
                </c:pt>
                <c:pt idx="1770">
                  <c:v>0.65240579317092184</c:v>
                </c:pt>
                <c:pt idx="1771">
                  <c:v>0.65240579317092184</c:v>
                </c:pt>
                <c:pt idx="1772">
                  <c:v>0.65240579317092184</c:v>
                </c:pt>
                <c:pt idx="1773">
                  <c:v>0.65240579317092184</c:v>
                </c:pt>
                <c:pt idx="1774">
                  <c:v>0.65240579317092184</c:v>
                </c:pt>
                <c:pt idx="1775">
                  <c:v>0.65240579317092184</c:v>
                </c:pt>
                <c:pt idx="1776">
                  <c:v>0.65240579317092184</c:v>
                </c:pt>
                <c:pt idx="1777">
                  <c:v>0.65240579317092184</c:v>
                </c:pt>
                <c:pt idx="1778">
                  <c:v>0.65240579317092184</c:v>
                </c:pt>
                <c:pt idx="1779">
                  <c:v>0.65240579317092184</c:v>
                </c:pt>
                <c:pt idx="1780">
                  <c:v>0.65240579317092184</c:v>
                </c:pt>
                <c:pt idx="1781">
                  <c:v>0.65240579317092184</c:v>
                </c:pt>
                <c:pt idx="1782">
                  <c:v>0.65240579317092184</c:v>
                </c:pt>
                <c:pt idx="1783">
                  <c:v>0.65240579317092184</c:v>
                </c:pt>
                <c:pt idx="1784">
                  <c:v>0.65240579317092184</c:v>
                </c:pt>
                <c:pt idx="1785">
                  <c:v>0.65240579317092184</c:v>
                </c:pt>
                <c:pt idx="1786">
                  <c:v>0.65240579317092184</c:v>
                </c:pt>
                <c:pt idx="1787">
                  <c:v>0.65240579317092184</c:v>
                </c:pt>
                <c:pt idx="1788">
                  <c:v>0.65240579317092184</c:v>
                </c:pt>
                <c:pt idx="1789">
                  <c:v>0.65240579317092184</c:v>
                </c:pt>
                <c:pt idx="1790">
                  <c:v>0.65240579317092184</c:v>
                </c:pt>
                <c:pt idx="1791">
                  <c:v>0.65240579317092184</c:v>
                </c:pt>
                <c:pt idx="1792">
                  <c:v>0.65240579317092184</c:v>
                </c:pt>
                <c:pt idx="1793">
                  <c:v>0.65240579317092184</c:v>
                </c:pt>
                <c:pt idx="1794">
                  <c:v>0.65240579317092184</c:v>
                </c:pt>
                <c:pt idx="1795">
                  <c:v>0.65240579317092184</c:v>
                </c:pt>
                <c:pt idx="1796">
                  <c:v>0.65240579317092184</c:v>
                </c:pt>
                <c:pt idx="1797">
                  <c:v>0.65240579317092184</c:v>
                </c:pt>
                <c:pt idx="1798">
                  <c:v>0.65240579317092184</c:v>
                </c:pt>
                <c:pt idx="1799">
                  <c:v>0.65240579317092184</c:v>
                </c:pt>
                <c:pt idx="1800">
                  <c:v>0.65240579317092184</c:v>
                </c:pt>
                <c:pt idx="1801">
                  <c:v>0.65240579317092184</c:v>
                </c:pt>
                <c:pt idx="1802">
                  <c:v>0.65240579317092184</c:v>
                </c:pt>
                <c:pt idx="1803">
                  <c:v>0.65240579317092184</c:v>
                </c:pt>
                <c:pt idx="1804">
                  <c:v>0.65240579317092184</c:v>
                </c:pt>
                <c:pt idx="1805">
                  <c:v>0.65240579317092184</c:v>
                </c:pt>
                <c:pt idx="1806">
                  <c:v>0.65240579317092184</c:v>
                </c:pt>
                <c:pt idx="1807">
                  <c:v>0.65240579317092184</c:v>
                </c:pt>
                <c:pt idx="1808">
                  <c:v>0.65240579317092184</c:v>
                </c:pt>
                <c:pt idx="1809">
                  <c:v>0.65240579317092184</c:v>
                </c:pt>
                <c:pt idx="1810">
                  <c:v>0.65240579317092184</c:v>
                </c:pt>
                <c:pt idx="1811">
                  <c:v>0.65240579317092184</c:v>
                </c:pt>
                <c:pt idx="1812">
                  <c:v>0.65240579317092184</c:v>
                </c:pt>
                <c:pt idx="1813">
                  <c:v>0.65240579317092184</c:v>
                </c:pt>
                <c:pt idx="1814">
                  <c:v>0.65240579317092184</c:v>
                </c:pt>
                <c:pt idx="1815">
                  <c:v>0.65240579317092184</c:v>
                </c:pt>
                <c:pt idx="1816">
                  <c:v>0.65240579317092184</c:v>
                </c:pt>
                <c:pt idx="1817">
                  <c:v>0.65240579317092184</c:v>
                </c:pt>
                <c:pt idx="1818">
                  <c:v>0.65240579317092184</c:v>
                </c:pt>
                <c:pt idx="1819">
                  <c:v>0.65240579317092184</c:v>
                </c:pt>
                <c:pt idx="1820">
                  <c:v>0.65240579317092184</c:v>
                </c:pt>
                <c:pt idx="1821">
                  <c:v>0.65240579317092184</c:v>
                </c:pt>
                <c:pt idx="1822">
                  <c:v>0.65240579317092184</c:v>
                </c:pt>
                <c:pt idx="1823">
                  <c:v>0.65240579317092184</c:v>
                </c:pt>
                <c:pt idx="1824">
                  <c:v>0.65240579317092184</c:v>
                </c:pt>
                <c:pt idx="1825">
                  <c:v>0.65240579317092184</c:v>
                </c:pt>
                <c:pt idx="1826">
                  <c:v>0.65240579317092184</c:v>
                </c:pt>
                <c:pt idx="1827">
                  <c:v>0.65240579317092184</c:v>
                </c:pt>
                <c:pt idx="1828">
                  <c:v>0.65240579317092184</c:v>
                </c:pt>
                <c:pt idx="1829">
                  <c:v>0.65240579317092184</c:v>
                </c:pt>
                <c:pt idx="1830">
                  <c:v>0.65240579317092184</c:v>
                </c:pt>
                <c:pt idx="1831">
                  <c:v>0.65240579317092184</c:v>
                </c:pt>
                <c:pt idx="1832">
                  <c:v>0.65240579317092184</c:v>
                </c:pt>
                <c:pt idx="1833">
                  <c:v>0.65240579317092184</c:v>
                </c:pt>
                <c:pt idx="1834">
                  <c:v>0.65240579317092184</c:v>
                </c:pt>
                <c:pt idx="1835">
                  <c:v>0.65240579317092184</c:v>
                </c:pt>
                <c:pt idx="1836">
                  <c:v>0.65240579317092184</c:v>
                </c:pt>
                <c:pt idx="1837">
                  <c:v>0.65240579317092184</c:v>
                </c:pt>
                <c:pt idx="1838">
                  <c:v>0.65240579317092184</c:v>
                </c:pt>
                <c:pt idx="1839">
                  <c:v>0.65240579317092184</c:v>
                </c:pt>
                <c:pt idx="1840">
                  <c:v>0.65240579317092184</c:v>
                </c:pt>
                <c:pt idx="1841">
                  <c:v>0.65240579317092184</c:v>
                </c:pt>
                <c:pt idx="1842">
                  <c:v>0.65240579317092184</c:v>
                </c:pt>
                <c:pt idx="1843">
                  <c:v>0.65240579317092184</c:v>
                </c:pt>
                <c:pt idx="1844">
                  <c:v>0.65240579317092184</c:v>
                </c:pt>
                <c:pt idx="1845">
                  <c:v>0.65240579317092184</c:v>
                </c:pt>
                <c:pt idx="1846">
                  <c:v>0.65240579317092184</c:v>
                </c:pt>
                <c:pt idx="1847">
                  <c:v>0.65240579317092184</c:v>
                </c:pt>
                <c:pt idx="1848">
                  <c:v>0.65240579317092184</c:v>
                </c:pt>
                <c:pt idx="1849">
                  <c:v>0.65240579317092184</c:v>
                </c:pt>
                <c:pt idx="1850">
                  <c:v>0.65240579317092184</c:v>
                </c:pt>
                <c:pt idx="1851">
                  <c:v>0.65240579317092184</c:v>
                </c:pt>
                <c:pt idx="1852">
                  <c:v>0.65240579317092184</c:v>
                </c:pt>
                <c:pt idx="1853">
                  <c:v>0.65240579317092184</c:v>
                </c:pt>
                <c:pt idx="1854">
                  <c:v>0.65240579317092184</c:v>
                </c:pt>
                <c:pt idx="1855">
                  <c:v>0.65240579317092184</c:v>
                </c:pt>
                <c:pt idx="1856">
                  <c:v>0.65240579317092184</c:v>
                </c:pt>
                <c:pt idx="1857">
                  <c:v>0.65240579317092184</c:v>
                </c:pt>
                <c:pt idx="1858">
                  <c:v>0.65240579317092184</c:v>
                </c:pt>
                <c:pt idx="1859">
                  <c:v>0.65240579317092184</c:v>
                </c:pt>
                <c:pt idx="1860">
                  <c:v>0.65240579317092184</c:v>
                </c:pt>
                <c:pt idx="1861">
                  <c:v>0.65240579317092184</c:v>
                </c:pt>
                <c:pt idx="1862">
                  <c:v>0.65240579317092184</c:v>
                </c:pt>
                <c:pt idx="1863">
                  <c:v>0.65240579317092184</c:v>
                </c:pt>
                <c:pt idx="1864">
                  <c:v>0.65240579317092184</c:v>
                </c:pt>
                <c:pt idx="1865">
                  <c:v>0.65240579317092184</c:v>
                </c:pt>
                <c:pt idx="1866">
                  <c:v>0.65240579317092184</c:v>
                </c:pt>
                <c:pt idx="1867">
                  <c:v>0.65240579317092184</c:v>
                </c:pt>
                <c:pt idx="1868">
                  <c:v>0.65240579317092184</c:v>
                </c:pt>
                <c:pt idx="1869">
                  <c:v>0.65240579317092184</c:v>
                </c:pt>
                <c:pt idx="1870">
                  <c:v>0.65240579317092184</c:v>
                </c:pt>
                <c:pt idx="1871">
                  <c:v>0.65240579317092184</c:v>
                </c:pt>
                <c:pt idx="1872">
                  <c:v>0.65240579317092184</c:v>
                </c:pt>
                <c:pt idx="1873">
                  <c:v>0.65240579317092184</c:v>
                </c:pt>
                <c:pt idx="1874">
                  <c:v>0.65240579317092184</c:v>
                </c:pt>
                <c:pt idx="1875">
                  <c:v>0.65240579317092184</c:v>
                </c:pt>
                <c:pt idx="1876">
                  <c:v>0.65240579317092184</c:v>
                </c:pt>
                <c:pt idx="1877">
                  <c:v>0.65240579317092184</c:v>
                </c:pt>
                <c:pt idx="1878">
                  <c:v>0.65240579317092184</c:v>
                </c:pt>
                <c:pt idx="1879">
                  <c:v>0.65240579317092184</c:v>
                </c:pt>
                <c:pt idx="1880">
                  <c:v>0.65240579317092184</c:v>
                </c:pt>
                <c:pt idx="1881">
                  <c:v>0.65240579317092184</c:v>
                </c:pt>
                <c:pt idx="1882">
                  <c:v>0.65240579317092184</c:v>
                </c:pt>
                <c:pt idx="1883">
                  <c:v>0.65240579317092184</c:v>
                </c:pt>
                <c:pt idx="1884">
                  <c:v>0.65240579317092184</c:v>
                </c:pt>
                <c:pt idx="1885">
                  <c:v>0.65240579317092184</c:v>
                </c:pt>
                <c:pt idx="1886">
                  <c:v>0.65240579317092184</c:v>
                </c:pt>
                <c:pt idx="1887">
                  <c:v>0.65240579317092184</c:v>
                </c:pt>
                <c:pt idx="1888">
                  <c:v>0.65240579317092184</c:v>
                </c:pt>
                <c:pt idx="1889">
                  <c:v>0.65240579317092184</c:v>
                </c:pt>
                <c:pt idx="1890">
                  <c:v>0.65240579317092184</c:v>
                </c:pt>
                <c:pt idx="1891">
                  <c:v>0.65240579317092184</c:v>
                </c:pt>
                <c:pt idx="1892">
                  <c:v>0.65240579317092184</c:v>
                </c:pt>
                <c:pt idx="1893">
                  <c:v>0.65240579317092184</c:v>
                </c:pt>
                <c:pt idx="1894">
                  <c:v>0.65240579317092184</c:v>
                </c:pt>
                <c:pt idx="1895">
                  <c:v>0.65240579317092184</c:v>
                </c:pt>
                <c:pt idx="1896">
                  <c:v>0.65240579317092184</c:v>
                </c:pt>
                <c:pt idx="1897">
                  <c:v>0.65240579317092184</c:v>
                </c:pt>
                <c:pt idx="1898">
                  <c:v>0.65240579317092184</c:v>
                </c:pt>
                <c:pt idx="1899">
                  <c:v>0.65240579317092184</c:v>
                </c:pt>
                <c:pt idx="1900">
                  <c:v>0.65240579317092184</c:v>
                </c:pt>
                <c:pt idx="1901">
                  <c:v>0.65240579317092184</c:v>
                </c:pt>
                <c:pt idx="1902">
                  <c:v>0.65240579317092184</c:v>
                </c:pt>
                <c:pt idx="1903">
                  <c:v>0.65240579317092184</c:v>
                </c:pt>
                <c:pt idx="1904">
                  <c:v>0.65240579317092184</c:v>
                </c:pt>
                <c:pt idx="1905">
                  <c:v>0.65240579317092184</c:v>
                </c:pt>
                <c:pt idx="1906">
                  <c:v>0.65240579317092184</c:v>
                </c:pt>
                <c:pt idx="1907">
                  <c:v>0.65240579317092184</c:v>
                </c:pt>
                <c:pt idx="1908">
                  <c:v>0.65240579317092184</c:v>
                </c:pt>
                <c:pt idx="1909">
                  <c:v>0.65240579317092184</c:v>
                </c:pt>
                <c:pt idx="1910">
                  <c:v>0.65240579317092184</c:v>
                </c:pt>
                <c:pt idx="1911">
                  <c:v>0.65240579317092184</c:v>
                </c:pt>
                <c:pt idx="1912">
                  <c:v>0.65240579317092184</c:v>
                </c:pt>
                <c:pt idx="1913">
                  <c:v>0.65240579317092184</c:v>
                </c:pt>
                <c:pt idx="1914">
                  <c:v>0.65240579317092184</c:v>
                </c:pt>
                <c:pt idx="1915">
                  <c:v>0.65240579317092184</c:v>
                </c:pt>
                <c:pt idx="1916">
                  <c:v>0.65240579317092184</c:v>
                </c:pt>
                <c:pt idx="1917">
                  <c:v>0.65240579317092184</c:v>
                </c:pt>
                <c:pt idx="1918">
                  <c:v>0.65240579317092184</c:v>
                </c:pt>
                <c:pt idx="1919">
                  <c:v>0.65240579317092184</c:v>
                </c:pt>
                <c:pt idx="1920">
                  <c:v>0.65240579317092184</c:v>
                </c:pt>
                <c:pt idx="1921">
                  <c:v>0.65240579317092184</c:v>
                </c:pt>
                <c:pt idx="1922">
                  <c:v>0.65240579317092184</c:v>
                </c:pt>
                <c:pt idx="1923">
                  <c:v>0.65240579317092184</c:v>
                </c:pt>
                <c:pt idx="1924">
                  <c:v>0.65240579317092184</c:v>
                </c:pt>
                <c:pt idx="1925">
                  <c:v>0.65240579317092184</c:v>
                </c:pt>
                <c:pt idx="1926">
                  <c:v>0.65240579317092184</c:v>
                </c:pt>
                <c:pt idx="1927">
                  <c:v>0.65240579317092184</c:v>
                </c:pt>
                <c:pt idx="1928">
                  <c:v>0.65240579317092184</c:v>
                </c:pt>
                <c:pt idx="1929">
                  <c:v>0.65240579317092184</c:v>
                </c:pt>
                <c:pt idx="1930">
                  <c:v>0.65240579317092184</c:v>
                </c:pt>
                <c:pt idx="1931">
                  <c:v>0.65240579317092184</c:v>
                </c:pt>
                <c:pt idx="1932">
                  <c:v>0.65240579317092184</c:v>
                </c:pt>
                <c:pt idx="1933">
                  <c:v>0.65240579317092184</c:v>
                </c:pt>
                <c:pt idx="1934">
                  <c:v>0.65240579317092184</c:v>
                </c:pt>
                <c:pt idx="1935">
                  <c:v>0.65240579317092184</c:v>
                </c:pt>
                <c:pt idx="1936">
                  <c:v>0.65240579317092184</c:v>
                </c:pt>
                <c:pt idx="1937">
                  <c:v>0.65240579317092184</c:v>
                </c:pt>
                <c:pt idx="1938">
                  <c:v>0.65240579317092184</c:v>
                </c:pt>
                <c:pt idx="1939">
                  <c:v>0.65240579317092184</c:v>
                </c:pt>
                <c:pt idx="1940">
                  <c:v>0.65240579317092184</c:v>
                </c:pt>
                <c:pt idx="1941">
                  <c:v>0.65240579317092184</c:v>
                </c:pt>
                <c:pt idx="1942">
                  <c:v>0.65240579317092184</c:v>
                </c:pt>
                <c:pt idx="1943">
                  <c:v>0.65240579317092184</c:v>
                </c:pt>
                <c:pt idx="1944">
                  <c:v>0.65240579317092184</c:v>
                </c:pt>
                <c:pt idx="1945">
                  <c:v>0.65240579317092184</c:v>
                </c:pt>
                <c:pt idx="1946">
                  <c:v>0.65240579317092184</c:v>
                </c:pt>
                <c:pt idx="1947">
                  <c:v>0.65240579317092184</c:v>
                </c:pt>
                <c:pt idx="1948">
                  <c:v>0.65240579317092184</c:v>
                </c:pt>
                <c:pt idx="1949">
                  <c:v>0.65240579317092184</c:v>
                </c:pt>
                <c:pt idx="1950">
                  <c:v>0.65240579317092184</c:v>
                </c:pt>
                <c:pt idx="1951">
                  <c:v>0.65240579317092184</c:v>
                </c:pt>
                <c:pt idx="1952">
                  <c:v>0.65240579317092184</c:v>
                </c:pt>
                <c:pt idx="1953">
                  <c:v>0.65240579317092184</c:v>
                </c:pt>
                <c:pt idx="1954">
                  <c:v>0.65240579317092184</c:v>
                </c:pt>
                <c:pt idx="1955">
                  <c:v>0.65240579317092184</c:v>
                </c:pt>
                <c:pt idx="1956">
                  <c:v>0.65240579317092184</c:v>
                </c:pt>
                <c:pt idx="1957">
                  <c:v>0.65240579317092184</c:v>
                </c:pt>
                <c:pt idx="1958">
                  <c:v>0.65240579317092184</c:v>
                </c:pt>
                <c:pt idx="1959">
                  <c:v>0.65240579317092184</c:v>
                </c:pt>
                <c:pt idx="1960">
                  <c:v>0.65240579317092184</c:v>
                </c:pt>
                <c:pt idx="1961">
                  <c:v>0.65240579317092184</c:v>
                </c:pt>
                <c:pt idx="1962">
                  <c:v>0.65240579317092184</c:v>
                </c:pt>
                <c:pt idx="1963">
                  <c:v>0.65240579317092184</c:v>
                </c:pt>
                <c:pt idx="1964">
                  <c:v>0.65240579317092184</c:v>
                </c:pt>
                <c:pt idx="1965">
                  <c:v>0.65240579317092184</c:v>
                </c:pt>
                <c:pt idx="1966">
                  <c:v>0.65240579317092184</c:v>
                </c:pt>
                <c:pt idx="1967">
                  <c:v>0.65240579317092184</c:v>
                </c:pt>
                <c:pt idx="1968">
                  <c:v>0.65240579317092184</c:v>
                </c:pt>
                <c:pt idx="1969">
                  <c:v>0.65240579317092184</c:v>
                </c:pt>
                <c:pt idx="1970">
                  <c:v>0.65240579317092184</c:v>
                </c:pt>
                <c:pt idx="1971">
                  <c:v>0.65240579317092184</c:v>
                </c:pt>
                <c:pt idx="1972">
                  <c:v>0.65240579317092184</c:v>
                </c:pt>
                <c:pt idx="1973">
                  <c:v>0.65240579317092184</c:v>
                </c:pt>
                <c:pt idx="1974">
                  <c:v>0.65240579317092184</c:v>
                </c:pt>
                <c:pt idx="1975">
                  <c:v>0.65240579317092184</c:v>
                </c:pt>
                <c:pt idx="1976">
                  <c:v>0.65240579317092184</c:v>
                </c:pt>
                <c:pt idx="1977">
                  <c:v>0.65240579317092184</c:v>
                </c:pt>
                <c:pt idx="1978">
                  <c:v>0.65240579317092184</c:v>
                </c:pt>
                <c:pt idx="1979">
                  <c:v>0.65240579317092184</c:v>
                </c:pt>
                <c:pt idx="1980">
                  <c:v>0.65240579317092184</c:v>
                </c:pt>
                <c:pt idx="1981">
                  <c:v>0.65240579317092184</c:v>
                </c:pt>
                <c:pt idx="1982">
                  <c:v>0.65240579317092184</c:v>
                </c:pt>
                <c:pt idx="1983">
                  <c:v>0.65240579317092184</c:v>
                </c:pt>
                <c:pt idx="1984">
                  <c:v>0.65240579317092184</c:v>
                </c:pt>
                <c:pt idx="1985">
                  <c:v>0.65240579317092184</c:v>
                </c:pt>
                <c:pt idx="1986">
                  <c:v>0.65240579317092184</c:v>
                </c:pt>
                <c:pt idx="1987">
                  <c:v>0.65240579317092184</c:v>
                </c:pt>
                <c:pt idx="1988">
                  <c:v>0.65240579317092184</c:v>
                </c:pt>
                <c:pt idx="1989">
                  <c:v>0.65240579317092184</c:v>
                </c:pt>
                <c:pt idx="1990">
                  <c:v>0.65240579317092184</c:v>
                </c:pt>
                <c:pt idx="1991">
                  <c:v>0.65240579317092184</c:v>
                </c:pt>
                <c:pt idx="1992">
                  <c:v>0.65240579317092184</c:v>
                </c:pt>
                <c:pt idx="1993">
                  <c:v>0.65240579317092184</c:v>
                </c:pt>
                <c:pt idx="1994">
                  <c:v>0.65240579317092184</c:v>
                </c:pt>
                <c:pt idx="1995">
                  <c:v>0.65240579317092184</c:v>
                </c:pt>
                <c:pt idx="1996">
                  <c:v>0.65240579317092184</c:v>
                </c:pt>
                <c:pt idx="1997">
                  <c:v>0.65240579317092184</c:v>
                </c:pt>
                <c:pt idx="1998">
                  <c:v>0.65240579317092184</c:v>
                </c:pt>
                <c:pt idx="1999">
                  <c:v>0.65240579317092184</c:v>
                </c:pt>
                <c:pt idx="2000">
                  <c:v>0.65240579317092184</c:v>
                </c:pt>
                <c:pt idx="2001">
                  <c:v>0.65240579317092184</c:v>
                </c:pt>
                <c:pt idx="2002">
                  <c:v>0.65240579317092184</c:v>
                </c:pt>
                <c:pt idx="2003">
                  <c:v>0.65240579317092184</c:v>
                </c:pt>
                <c:pt idx="2004">
                  <c:v>0.65240579317092184</c:v>
                </c:pt>
                <c:pt idx="2005">
                  <c:v>0.65240579317092184</c:v>
                </c:pt>
                <c:pt idx="2006">
                  <c:v>0.65240579317092184</c:v>
                </c:pt>
                <c:pt idx="2007">
                  <c:v>0.65240579317092184</c:v>
                </c:pt>
                <c:pt idx="2008">
                  <c:v>0.65240579317092184</c:v>
                </c:pt>
                <c:pt idx="2009">
                  <c:v>0.65240579317092184</c:v>
                </c:pt>
                <c:pt idx="2010">
                  <c:v>0.65240579317092184</c:v>
                </c:pt>
                <c:pt idx="2011">
                  <c:v>0.65240579317092184</c:v>
                </c:pt>
                <c:pt idx="2012">
                  <c:v>0.65240579317092184</c:v>
                </c:pt>
                <c:pt idx="2013">
                  <c:v>0.65240579317092184</c:v>
                </c:pt>
                <c:pt idx="2014">
                  <c:v>0.65240579317092184</c:v>
                </c:pt>
                <c:pt idx="2015">
                  <c:v>0.65240579317092184</c:v>
                </c:pt>
                <c:pt idx="2016">
                  <c:v>0.65240579317092184</c:v>
                </c:pt>
                <c:pt idx="2017">
                  <c:v>0.65240579317092184</c:v>
                </c:pt>
                <c:pt idx="2018">
                  <c:v>0.65240579317092184</c:v>
                </c:pt>
                <c:pt idx="2019">
                  <c:v>0.65240579317092184</c:v>
                </c:pt>
                <c:pt idx="2020">
                  <c:v>0.65240579317092184</c:v>
                </c:pt>
                <c:pt idx="2021">
                  <c:v>0.65240579317092184</c:v>
                </c:pt>
                <c:pt idx="2022">
                  <c:v>0.65240579317092184</c:v>
                </c:pt>
                <c:pt idx="2023">
                  <c:v>0.65240579317092184</c:v>
                </c:pt>
                <c:pt idx="2024">
                  <c:v>0.65240579317092184</c:v>
                </c:pt>
                <c:pt idx="2025">
                  <c:v>0.65240579317092184</c:v>
                </c:pt>
                <c:pt idx="2026">
                  <c:v>0.65240579317092184</c:v>
                </c:pt>
                <c:pt idx="2027">
                  <c:v>0.65240579317092184</c:v>
                </c:pt>
                <c:pt idx="2028">
                  <c:v>0.65240579317092184</c:v>
                </c:pt>
                <c:pt idx="2029">
                  <c:v>0.65240579317092184</c:v>
                </c:pt>
                <c:pt idx="2030">
                  <c:v>0.65240579317092184</c:v>
                </c:pt>
                <c:pt idx="2031">
                  <c:v>0.65240579317092184</c:v>
                </c:pt>
                <c:pt idx="2032">
                  <c:v>0.65240579317092184</c:v>
                </c:pt>
                <c:pt idx="2033">
                  <c:v>0.65240579317092184</c:v>
                </c:pt>
                <c:pt idx="2034">
                  <c:v>0.65240579317092184</c:v>
                </c:pt>
                <c:pt idx="2035">
                  <c:v>0.65240579317092184</c:v>
                </c:pt>
                <c:pt idx="2036">
                  <c:v>0.65240579317092184</c:v>
                </c:pt>
                <c:pt idx="2037">
                  <c:v>0.65240579317092184</c:v>
                </c:pt>
                <c:pt idx="2038">
                  <c:v>0.65240579317092184</c:v>
                </c:pt>
                <c:pt idx="2039">
                  <c:v>0.65240579317092184</c:v>
                </c:pt>
                <c:pt idx="2040">
                  <c:v>0.65240579317092184</c:v>
                </c:pt>
                <c:pt idx="2041">
                  <c:v>0.65240579317092184</c:v>
                </c:pt>
                <c:pt idx="2042">
                  <c:v>0.65240579317092184</c:v>
                </c:pt>
                <c:pt idx="2043">
                  <c:v>0.65240579317092184</c:v>
                </c:pt>
                <c:pt idx="2044">
                  <c:v>0.65240579317092184</c:v>
                </c:pt>
                <c:pt idx="2045">
                  <c:v>0.65240579317092184</c:v>
                </c:pt>
                <c:pt idx="2046">
                  <c:v>0.65240579317092184</c:v>
                </c:pt>
                <c:pt idx="2047">
                  <c:v>0.65240579317092184</c:v>
                </c:pt>
                <c:pt idx="2048">
                  <c:v>0.65240579317092184</c:v>
                </c:pt>
                <c:pt idx="2049">
                  <c:v>0.65240579317092184</c:v>
                </c:pt>
                <c:pt idx="2050">
                  <c:v>0.65240579317092184</c:v>
                </c:pt>
                <c:pt idx="2051">
                  <c:v>0.65240579317092184</c:v>
                </c:pt>
                <c:pt idx="2052">
                  <c:v>0.65240579317092184</c:v>
                </c:pt>
                <c:pt idx="2053">
                  <c:v>0.65240579317092184</c:v>
                </c:pt>
                <c:pt idx="2054">
                  <c:v>0.65240579317092184</c:v>
                </c:pt>
                <c:pt idx="2055">
                  <c:v>0.65240579317092184</c:v>
                </c:pt>
                <c:pt idx="2056">
                  <c:v>0.65240579317092184</c:v>
                </c:pt>
                <c:pt idx="2057">
                  <c:v>0.65240579317092184</c:v>
                </c:pt>
                <c:pt idx="2058">
                  <c:v>0.65240579317092184</c:v>
                </c:pt>
                <c:pt idx="2059">
                  <c:v>0.65240579317092184</c:v>
                </c:pt>
                <c:pt idx="2060">
                  <c:v>0.65240579317092184</c:v>
                </c:pt>
                <c:pt idx="2061">
                  <c:v>0.65240579317092184</c:v>
                </c:pt>
                <c:pt idx="2062">
                  <c:v>0.65240579317092184</c:v>
                </c:pt>
                <c:pt idx="2063">
                  <c:v>0.65240579317092184</c:v>
                </c:pt>
                <c:pt idx="2064">
                  <c:v>0.65240579317092184</c:v>
                </c:pt>
                <c:pt idx="2065">
                  <c:v>0.65240579317092184</c:v>
                </c:pt>
                <c:pt idx="2066">
                  <c:v>0.65240579317092184</c:v>
                </c:pt>
                <c:pt idx="2067">
                  <c:v>0.65240579317092184</c:v>
                </c:pt>
                <c:pt idx="2068">
                  <c:v>0.65240579317092184</c:v>
                </c:pt>
                <c:pt idx="2069">
                  <c:v>0.65240579317092184</c:v>
                </c:pt>
                <c:pt idx="2070">
                  <c:v>0.65240579317092184</c:v>
                </c:pt>
                <c:pt idx="2071">
                  <c:v>0.65240579317092184</c:v>
                </c:pt>
                <c:pt idx="2072">
                  <c:v>0.65240579317092184</c:v>
                </c:pt>
                <c:pt idx="2073">
                  <c:v>0.65240579317092184</c:v>
                </c:pt>
                <c:pt idx="2074">
                  <c:v>0.65240579317092184</c:v>
                </c:pt>
                <c:pt idx="2075">
                  <c:v>0.65240579317092184</c:v>
                </c:pt>
                <c:pt idx="2076">
                  <c:v>0.65240579317092184</c:v>
                </c:pt>
                <c:pt idx="2077">
                  <c:v>0.65240579317092184</c:v>
                </c:pt>
                <c:pt idx="2078">
                  <c:v>0.65240579317092184</c:v>
                </c:pt>
                <c:pt idx="2079">
                  <c:v>0.65240579317092184</c:v>
                </c:pt>
                <c:pt idx="2080">
                  <c:v>0.65240579317092184</c:v>
                </c:pt>
                <c:pt idx="2081">
                  <c:v>0.65240579317092184</c:v>
                </c:pt>
                <c:pt idx="2082">
                  <c:v>0.65240579317092184</c:v>
                </c:pt>
                <c:pt idx="2083">
                  <c:v>0.65240579317092184</c:v>
                </c:pt>
                <c:pt idx="2084">
                  <c:v>0.65240579317092184</c:v>
                </c:pt>
                <c:pt idx="2085">
                  <c:v>0.65240579317092184</c:v>
                </c:pt>
                <c:pt idx="2086">
                  <c:v>0.65240579317092184</c:v>
                </c:pt>
                <c:pt idx="2087">
                  <c:v>0.65240579317092184</c:v>
                </c:pt>
                <c:pt idx="2088">
                  <c:v>0.65240579317092184</c:v>
                </c:pt>
                <c:pt idx="2089">
                  <c:v>0.65240579317092184</c:v>
                </c:pt>
                <c:pt idx="2090">
                  <c:v>0.65240579317092184</c:v>
                </c:pt>
                <c:pt idx="2091">
                  <c:v>0.65240579317092184</c:v>
                </c:pt>
                <c:pt idx="2092">
                  <c:v>0.65240579317092184</c:v>
                </c:pt>
                <c:pt idx="2093">
                  <c:v>0.65240579317092184</c:v>
                </c:pt>
                <c:pt idx="2094">
                  <c:v>0.65240579317092184</c:v>
                </c:pt>
                <c:pt idx="2095">
                  <c:v>0.65240579317092184</c:v>
                </c:pt>
                <c:pt idx="2096">
                  <c:v>0.65240579317092184</c:v>
                </c:pt>
                <c:pt idx="2097">
                  <c:v>0.65240579317092184</c:v>
                </c:pt>
                <c:pt idx="2098">
                  <c:v>0.65240579317092184</c:v>
                </c:pt>
                <c:pt idx="2099">
                  <c:v>0.65240579317092184</c:v>
                </c:pt>
                <c:pt idx="2100">
                  <c:v>0.65240579317092184</c:v>
                </c:pt>
                <c:pt idx="2101">
                  <c:v>0.65240579317092184</c:v>
                </c:pt>
                <c:pt idx="2102">
                  <c:v>0.65240579317092184</c:v>
                </c:pt>
                <c:pt idx="2103">
                  <c:v>0.65240579317092184</c:v>
                </c:pt>
                <c:pt idx="2104">
                  <c:v>0.65240579317092184</c:v>
                </c:pt>
                <c:pt idx="2105">
                  <c:v>0.65240579317092184</c:v>
                </c:pt>
                <c:pt idx="2106">
                  <c:v>0.65240579317092184</c:v>
                </c:pt>
                <c:pt idx="2107">
                  <c:v>0.65240579317092184</c:v>
                </c:pt>
                <c:pt idx="2108">
                  <c:v>0.65240579317092184</c:v>
                </c:pt>
                <c:pt idx="2109">
                  <c:v>0.65240579317092184</c:v>
                </c:pt>
                <c:pt idx="2110">
                  <c:v>0.65240579317092184</c:v>
                </c:pt>
                <c:pt idx="2111">
                  <c:v>0.65240579317092184</c:v>
                </c:pt>
                <c:pt idx="2112">
                  <c:v>0.65240579317092184</c:v>
                </c:pt>
                <c:pt idx="2113">
                  <c:v>0.65240579317092184</c:v>
                </c:pt>
                <c:pt idx="2114">
                  <c:v>0.65240579317092184</c:v>
                </c:pt>
                <c:pt idx="2115">
                  <c:v>0.65240579317092184</c:v>
                </c:pt>
                <c:pt idx="2116">
                  <c:v>0.65240579317092184</c:v>
                </c:pt>
                <c:pt idx="2117">
                  <c:v>0.65240579317092184</c:v>
                </c:pt>
                <c:pt idx="2118">
                  <c:v>0.65240579317092184</c:v>
                </c:pt>
                <c:pt idx="2119">
                  <c:v>0.65240579317092184</c:v>
                </c:pt>
                <c:pt idx="2120">
                  <c:v>0.65240579317092184</c:v>
                </c:pt>
                <c:pt idx="2121">
                  <c:v>0.65240579317092184</c:v>
                </c:pt>
                <c:pt idx="2122">
                  <c:v>0.65240579317092184</c:v>
                </c:pt>
                <c:pt idx="2123">
                  <c:v>0.65240579317092184</c:v>
                </c:pt>
                <c:pt idx="2124">
                  <c:v>0.65240579317092184</c:v>
                </c:pt>
                <c:pt idx="2125">
                  <c:v>0.65240579317092184</c:v>
                </c:pt>
                <c:pt idx="2126">
                  <c:v>0.65240579317092184</c:v>
                </c:pt>
                <c:pt idx="2127">
                  <c:v>0.65240579317092184</c:v>
                </c:pt>
                <c:pt idx="2128">
                  <c:v>0.65240579317092184</c:v>
                </c:pt>
                <c:pt idx="2129">
                  <c:v>0.65240579317092184</c:v>
                </c:pt>
                <c:pt idx="2130">
                  <c:v>0.65240579317092184</c:v>
                </c:pt>
                <c:pt idx="2131">
                  <c:v>0.65240579317092184</c:v>
                </c:pt>
                <c:pt idx="2132">
                  <c:v>0.65240579317092184</c:v>
                </c:pt>
                <c:pt idx="2133">
                  <c:v>0.65240579317092184</c:v>
                </c:pt>
                <c:pt idx="2134">
                  <c:v>0.65240579317092184</c:v>
                </c:pt>
                <c:pt idx="2135">
                  <c:v>0.65240579317092184</c:v>
                </c:pt>
                <c:pt idx="2136">
                  <c:v>0.65240579317092184</c:v>
                </c:pt>
                <c:pt idx="2137">
                  <c:v>0.65240579317092184</c:v>
                </c:pt>
                <c:pt idx="2138">
                  <c:v>0.65240579317092184</c:v>
                </c:pt>
                <c:pt idx="2139">
                  <c:v>0.65240579317092184</c:v>
                </c:pt>
                <c:pt idx="2140">
                  <c:v>0.65240579317092184</c:v>
                </c:pt>
                <c:pt idx="2141">
                  <c:v>0.65240579317092184</c:v>
                </c:pt>
                <c:pt idx="2142">
                  <c:v>0.65240579317092184</c:v>
                </c:pt>
                <c:pt idx="2143">
                  <c:v>0.65240579317092184</c:v>
                </c:pt>
                <c:pt idx="2144">
                  <c:v>0.65240579317092184</c:v>
                </c:pt>
                <c:pt idx="2145">
                  <c:v>0.65240579317092184</c:v>
                </c:pt>
                <c:pt idx="2146">
                  <c:v>0.65240579317092184</c:v>
                </c:pt>
                <c:pt idx="2147">
                  <c:v>0.65240579317092184</c:v>
                </c:pt>
                <c:pt idx="2148">
                  <c:v>0.65240579317092184</c:v>
                </c:pt>
                <c:pt idx="2149">
                  <c:v>0.65240579317092184</c:v>
                </c:pt>
                <c:pt idx="2150">
                  <c:v>0.65240579317092184</c:v>
                </c:pt>
                <c:pt idx="2151">
                  <c:v>0.65240579317092184</c:v>
                </c:pt>
                <c:pt idx="2152">
                  <c:v>0.65240579317092184</c:v>
                </c:pt>
                <c:pt idx="2153">
                  <c:v>0.65240579317092184</c:v>
                </c:pt>
                <c:pt idx="2154">
                  <c:v>0.65240579317092184</c:v>
                </c:pt>
                <c:pt idx="2155">
                  <c:v>0.65240579317092184</c:v>
                </c:pt>
                <c:pt idx="2156">
                  <c:v>0.65240579317092184</c:v>
                </c:pt>
                <c:pt idx="2157">
                  <c:v>0.65240579317092184</c:v>
                </c:pt>
                <c:pt idx="2158">
                  <c:v>0.65240579317092184</c:v>
                </c:pt>
                <c:pt idx="2159">
                  <c:v>0.65240579317092184</c:v>
                </c:pt>
                <c:pt idx="2160">
                  <c:v>0.65240579317092184</c:v>
                </c:pt>
                <c:pt idx="2161">
                  <c:v>0.65240579317092184</c:v>
                </c:pt>
                <c:pt idx="2162">
                  <c:v>0.65240579317092184</c:v>
                </c:pt>
                <c:pt idx="2163">
                  <c:v>0.65240579317092184</c:v>
                </c:pt>
                <c:pt idx="2164">
                  <c:v>0.65240579317092184</c:v>
                </c:pt>
                <c:pt idx="2165">
                  <c:v>0.65240579317092184</c:v>
                </c:pt>
                <c:pt idx="2166">
                  <c:v>0.65240579317092184</c:v>
                </c:pt>
                <c:pt idx="2167">
                  <c:v>0.65240579317092184</c:v>
                </c:pt>
                <c:pt idx="2168">
                  <c:v>0.65240579317092184</c:v>
                </c:pt>
                <c:pt idx="2169">
                  <c:v>0.65240579317092184</c:v>
                </c:pt>
                <c:pt idx="2170">
                  <c:v>0.65240579317092184</c:v>
                </c:pt>
                <c:pt idx="2171">
                  <c:v>0.65240579317092184</c:v>
                </c:pt>
                <c:pt idx="2172">
                  <c:v>0.65240579317092184</c:v>
                </c:pt>
                <c:pt idx="2173">
                  <c:v>0.65240579317092184</c:v>
                </c:pt>
                <c:pt idx="2174">
                  <c:v>0.65240579317092184</c:v>
                </c:pt>
                <c:pt idx="2175">
                  <c:v>0.65240579317092184</c:v>
                </c:pt>
                <c:pt idx="2176">
                  <c:v>0.65240579317092184</c:v>
                </c:pt>
                <c:pt idx="2177">
                  <c:v>0.65240579317092184</c:v>
                </c:pt>
                <c:pt idx="2178">
                  <c:v>0.65240579317092184</c:v>
                </c:pt>
                <c:pt idx="2179">
                  <c:v>0.65240579317092184</c:v>
                </c:pt>
                <c:pt idx="2180">
                  <c:v>0.65240579317092184</c:v>
                </c:pt>
                <c:pt idx="2181">
                  <c:v>0.65240579317092184</c:v>
                </c:pt>
                <c:pt idx="2182">
                  <c:v>0.65240579317092184</c:v>
                </c:pt>
                <c:pt idx="2183">
                  <c:v>0.65240579317092184</c:v>
                </c:pt>
                <c:pt idx="2184">
                  <c:v>0.65240579317092184</c:v>
                </c:pt>
                <c:pt idx="2185">
                  <c:v>0.65240579317092184</c:v>
                </c:pt>
                <c:pt idx="2186">
                  <c:v>0.65240579317092184</c:v>
                </c:pt>
                <c:pt idx="2187">
                  <c:v>0.65240579317092184</c:v>
                </c:pt>
                <c:pt idx="2188">
                  <c:v>0.65240579317092184</c:v>
                </c:pt>
                <c:pt idx="2189">
                  <c:v>0.65240579317092184</c:v>
                </c:pt>
                <c:pt idx="2190">
                  <c:v>0.65240579317092184</c:v>
                </c:pt>
                <c:pt idx="2191">
                  <c:v>0.65240579317092184</c:v>
                </c:pt>
                <c:pt idx="2192">
                  <c:v>0.65240579317092184</c:v>
                </c:pt>
                <c:pt idx="2193">
                  <c:v>0.65240579317092184</c:v>
                </c:pt>
                <c:pt idx="2194">
                  <c:v>0.65240579317092184</c:v>
                </c:pt>
                <c:pt idx="2195">
                  <c:v>0.65240579317092184</c:v>
                </c:pt>
                <c:pt idx="2196">
                  <c:v>0.65240579317092184</c:v>
                </c:pt>
                <c:pt idx="2197">
                  <c:v>0.65240579317092184</c:v>
                </c:pt>
                <c:pt idx="2198">
                  <c:v>0.65240579317092184</c:v>
                </c:pt>
                <c:pt idx="2199">
                  <c:v>0.65240579317092184</c:v>
                </c:pt>
                <c:pt idx="2200">
                  <c:v>0.65240579317092184</c:v>
                </c:pt>
                <c:pt idx="2201">
                  <c:v>0.65240579317092184</c:v>
                </c:pt>
                <c:pt idx="2202">
                  <c:v>0.65240579317092184</c:v>
                </c:pt>
                <c:pt idx="2203">
                  <c:v>0.65240579317092184</c:v>
                </c:pt>
                <c:pt idx="2204">
                  <c:v>0.65240579317092184</c:v>
                </c:pt>
                <c:pt idx="2205">
                  <c:v>0.65240579317092184</c:v>
                </c:pt>
                <c:pt idx="2206">
                  <c:v>0.65240579317092184</c:v>
                </c:pt>
                <c:pt idx="2207">
                  <c:v>0.65240579317092184</c:v>
                </c:pt>
                <c:pt idx="2208">
                  <c:v>0.65240579317092184</c:v>
                </c:pt>
                <c:pt idx="2209">
                  <c:v>0.65240579317092184</c:v>
                </c:pt>
                <c:pt idx="2210">
                  <c:v>0.65240579317092184</c:v>
                </c:pt>
                <c:pt idx="2211">
                  <c:v>0.65240579317092184</c:v>
                </c:pt>
                <c:pt idx="2212">
                  <c:v>0.65240579317092184</c:v>
                </c:pt>
                <c:pt idx="2213">
                  <c:v>0.65240579317092184</c:v>
                </c:pt>
                <c:pt idx="2214">
                  <c:v>0.65240579317092184</c:v>
                </c:pt>
                <c:pt idx="2215">
                  <c:v>0.65240579317092184</c:v>
                </c:pt>
                <c:pt idx="2216">
                  <c:v>0.65240579317092184</c:v>
                </c:pt>
                <c:pt idx="2217">
                  <c:v>0.65240579317092184</c:v>
                </c:pt>
                <c:pt idx="2218">
                  <c:v>0.65240579317092184</c:v>
                </c:pt>
                <c:pt idx="2219">
                  <c:v>0.65240579317092184</c:v>
                </c:pt>
                <c:pt idx="2220">
                  <c:v>0.65240579317092184</c:v>
                </c:pt>
                <c:pt idx="2221">
                  <c:v>0.65240579317092184</c:v>
                </c:pt>
                <c:pt idx="2222">
                  <c:v>0.65240579317092184</c:v>
                </c:pt>
                <c:pt idx="2223">
                  <c:v>0.65240579317092184</c:v>
                </c:pt>
                <c:pt idx="2224">
                  <c:v>0.65240579317092184</c:v>
                </c:pt>
                <c:pt idx="2225">
                  <c:v>0.65240579317092184</c:v>
                </c:pt>
                <c:pt idx="2226">
                  <c:v>0.65240579317092184</c:v>
                </c:pt>
                <c:pt idx="2227">
                  <c:v>0.65240579317092184</c:v>
                </c:pt>
                <c:pt idx="2228">
                  <c:v>0.65240579317092184</c:v>
                </c:pt>
                <c:pt idx="2229">
                  <c:v>0.65240579317092184</c:v>
                </c:pt>
                <c:pt idx="2230">
                  <c:v>0.65240579317092184</c:v>
                </c:pt>
                <c:pt idx="2231">
                  <c:v>0.65240579317092184</c:v>
                </c:pt>
                <c:pt idx="2232">
                  <c:v>0.65240579317092184</c:v>
                </c:pt>
                <c:pt idx="2233">
                  <c:v>0.65240579317092184</c:v>
                </c:pt>
                <c:pt idx="2234">
                  <c:v>0.65240579317092184</c:v>
                </c:pt>
                <c:pt idx="2235">
                  <c:v>0.65240579317092184</c:v>
                </c:pt>
                <c:pt idx="2236">
                  <c:v>0.65240579317092184</c:v>
                </c:pt>
                <c:pt idx="2237">
                  <c:v>0.65240579317092184</c:v>
                </c:pt>
                <c:pt idx="2238">
                  <c:v>0.65240579317092184</c:v>
                </c:pt>
                <c:pt idx="2239">
                  <c:v>0.65240579317092184</c:v>
                </c:pt>
                <c:pt idx="2240">
                  <c:v>0.65240579317092184</c:v>
                </c:pt>
                <c:pt idx="2241">
                  <c:v>0.65240579317092184</c:v>
                </c:pt>
                <c:pt idx="2242">
                  <c:v>0.65240579317092184</c:v>
                </c:pt>
                <c:pt idx="2243">
                  <c:v>0.65240579317092184</c:v>
                </c:pt>
                <c:pt idx="2244">
                  <c:v>0.65240579317092184</c:v>
                </c:pt>
                <c:pt idx="2245">
                  <c:v>0.65240579317092184</c:v>
                </c:pt>
                <c:pt idx="2246">
                  <c:v>0.65240579317092184</c:v>
                </c:pt>
                <c:pt idx="2247">
                  <c:v>0.65240579317092184</c:v>
                </c:pt>
                <c:pt idx="2248">
                  <c:v>0.65240579317092184</c:v>
                </c:pt>
                <c:pt idx="2249">
                  <c:v>0.65240579317092184</c:v>
                </c:pt>
                <c:pt idx="2250">
                  <c:v>0.65240579317092184</c:v>
                </c:pt>
                <c:pt idx="2251">
                  <c:v>0.65240579317092184</c:v>
                </c:pt>
                <c:pt idx="2252">
                  <c:v>0.65240579317092184</c:v>
                </c:pt>
                <c:pt idx="2253">
                  <c:v>0.65240579317092184</c:v>
                </c:pt>
                <c:pt idx="2254">
                  <c:v>0.65240579317092184</c:v>
                </c:pt>
                <c:pt idx="2255">
                  <c:v>0.65240579317092184</c:v>
                </c:pt>
                <c:pt idx="2256">
                  <c:v>0.65240579317092184</c:v>
                </c:pt>
                <c:pt idx="2257">
                  <c:v>0.65240579317092184</c:v>
                </c:pt>
                <c:pt idx="2258">
                  <c:v>0.65240579317092184</c:v>
                </c:pt>
                <c:pt idx="2259">
                  <c:v>0.65240579317092184</c:v>
                </c:pt>
                <c:pt idx="2260">
                  <c:v>0.65240579317092184</c:v>
                </c:pt>
                <c:pt idx="2261">
                  <c:v>0.65240579317092184</c:v>
                </c:pt>
                <c:pt idx="2262">
                  <c:v>0.65240579317092184</c:v>
                </c:pt>
                <c:pt idx="2263">
                  <c:v>0.65240579317092184</c:v>
                </c:pt>
                <c:pt idx="2264">
                  <c:v>0.65240579317092184</c:v>
                </c:pt>
                <c:pt idx="2265">
                  <c:v>0.65240579317092184</c:v>
                </c:pt>
                <c:pt idx="2266">
                  <c:v>0.65240579317092184</c:v>
                </c:pt>
                <c:pt idx="2267">
                  <c:v>0.65240579317092184</c:v>
                </c:pt>
                <c:pt idx="2268">
                  <c:v>0.65240579317092184</c:v>
                </c:pt>
                <c:pt idx="2269">
                  <c:v>0.65240579317092184</c:v>
                </c:pt>
                <c:pt idx="2270">
                  <c:v>0.65240579317092184</c:v>
                </c:pt>
                <c:pt idx="2271">
                  <c:v>0.65240579317092184</c:v>
                </c:pt>
                <c:pt idx="2272">
                  <c:v>0.65240579317092184</c:v>
                </c:pt>
                <c:pt idx="2273">
                  <c:v>0.65240579317092184</c:v>
                </c:pt>
                <c:pt idx="2274">
                  <c:v>0.65240579317092184</c:v>
                </c:pt>
                <c:pt idx="2275">
                  <c:v>0.65240579317092184</c:v>
                </c:pt>
                <c:pt idx="2276">
                  <c:v>0.65240579317092184</c:v>
                </c:pt>
                <c:pt idx="2277">
                  <c:v>0.65240579317092184</c:v>
                </c:pt>
                <c:pt idx="2278">
                  <c:v>0.65240579317092184</c:v>
                </c:pt>
                <c:pt idx="2279">
                  <c:v>0.65240579317092184</c:v>
                </c:pt>
                <c:pt idx="2280">
                  <c:v>0.65240579317092184</c:v>
                </c:pt>
                <c:pt idx="2281">
                  <c:v>0.65240579317092184</c:v>
                </c:pt>
                <c:pt idx="2282">
                  <c:v>0.65240579317092184</c:v>
                </c:pt>
                <c:pt idx="2283">
                  <c:v>0.65240579317092184</c:v>
                </c:pt>
                <c:pt idx="2284">
                  <c:v>0.65240579317092184</c:v>
                </c:pt>
                <c:pt idx="2285">
                  <c:v>0.65240579317092184</c:v>
                </c:pt>
                <c:pt idx="2286">
                  <c:v>0.65240579317092184</c:v>
                </c:pt>
                <c:pt idx="2287">
                  <c:v>0.65240579317092184</c:v>
                </c:pt>
                <c:pt idx="2288">
                  <c:v>0.65240579317092184</c:v>
                </c:pt>
                <c:pt idx="2289">
                  <c:v>0.65240579317092184</c:v>
                </c:pt>
                <c:pt idx="2290">
                  <c:v>0.65240579317092184</c:v>
                </c:pt>
                <c:pt idx="2291">
                  <c:v>0.65240579317092184</c:v>
                </c:pt>
                <c:pt idx="2292">
                  <c:v>0.65240579317092184</c:v>
                </c:pt>
                <c:pt idx="2293">
                  <c:v>0.65240579317092184</c:v>
                </c:pt>
                <c:pt idx="2294">
                  <c:v>0.65240579317092184</c:v>
                </c:pt>
                <c:pt idx="2295">
                  <c:v>0.65240579317092184</c:v>
                </c:pt>
                <c:pt idx="2296">
                  <c:v>0.65240579317092184</c:v>
                </c:pt>
                <c:pt idx="2297">
                  <c:v>0.65240579317092184</c:v>
                </c:pt>
                <c:pt idx="2298">
                  <c:v>0.65240579317092184</c:v>
                </c:pt>
                <c:pt idx="2299">
                  <c:v>0.65240579317092184</c:v>
                </c:pt>
                <c:pt idx="2300">
                  <c:v>0.65240579317092184</c:v>
                </c:pt>
                <c:pt idx="2301">
                  <c:v>0.65240579317092184</c:v>
                </c:pt>
                <c:pt idx="2302">
                  <c:v>0.65240579317092184</c:v>
                </c:pt>
                <c:pt idx="2303">
                  <c:v>0.65240579317092184</c:v>
                </c:pt>
                <c:pt idx="2304">
                  <c:v>0.65240579317092184</c:v>
                </c:pt>
                <c:pt idx="2305">
                  <c:v>0.65240579317092184</c:v>
                </c:pt>
                <c:pt idx="2306">
                  <c:v>0.65240579317092184</c:v>
                </c:pt>
                <c:pt idx="2307">
                  <c:v>0.65240579317092184</c:v>
                </c:pt>
                <c:pt idx="2308">
                  <c:v>0.65240579317092184</c:v>
                </c:pt>
                <c:pt idx="2309">
                  <c:v>0.65240579317092184</c:v>
                </c:pt>
                <c:pt idx="2310">
                  <c:v>0.65240579317092184</c:v>
                </c:pt>
                <c:pt idx="2311">
                  <c:v>0.65240579317092184</c:v>
                </c:pt>
                <c:pt idx="2312">
                  <c:v>0.65240579317092184</c:v>
                </c:pt>
                <c:pt idx="2313">
                  <c:v>0.65240579317092184</c:v>
                </c:pt>
                <c:pt idx="2314">
                  <c:v>0.65240579317092184</c:v>
                </c:pt>
                <c:pt idx="2315">
                  <c:v>0.65240579317092184</c:v>
                </c:pt>
                <c:pt idx="2316">
                  <c:v>0.65240579317092184</c:v>
                </c:pt>
                <c:pt idx="2317">
                  <c:v>0.65240579317092184</c:v>
                </c:pt>
                <c:pt idx="2318">
                  <c:v>0.65240579317092184</c:v>
                </c:pt>
                <c:pt idx="2319">
                  <c:v>0.65240579317092184</c:v>
                </c:pt>
                <c:pt idx="2320">
                  <c:v>0.65240579317092184</c:v>
                </c:pt>
                <c:pt idx="2321">
                  <c:v>0.65240579317092184</c:v>
                </c:pt>
                <c:pt idx="2322">
                  <c:v>0.65240579317092184</c:v>
                </c:pt>
                <c:pt idx="2323">
                  <c:v>0.65240579317092184</c:v>
                </c:pt>
                <c:pt idx="2324">
                  <c:v>0.65240579317092184</c:v>
                </c:pt>
                <c:pt idx="2325">
                  <c:v>0.65240579317092184</c:v>
                </c:pt>
                <c:pt idx="2326">
                  <c:v>0.65240579317092184</c:v>
                </c:pt>
                <c:pt idx="2327">
                  <c:v>0.65240579317092184</c:v>
                </c:pt>
                <c:pt idx="2328">
                  <c:v>0.65240579317092184</c:v>
                </c:pt>
                <c:pt idx="2329">
                  <c:v>0.65240579317092184</c:v>
                </c:pt>
                <c:pt idx="2330">
                  <c:v>0.65240579317092184</c:v>
                </c:pt>
                <c:pt idx="2331">
                  <c:v>0.65240579317092184</c:v>
                </c:pt>
                <c:pt idx="2332">
                  <c:v>0.65240579317092184</c:v>
                </c:pt>
                <c:pt idx="2333">
                  <c:v>0.65240579317092184</c:v>
                </c:pt>
                <c:pt idx="2334">
                  <c:v>0.65240579317092184</c:v>
                </c:pt>
                <c:pt idx="2335">
                  <c:v>0.65240579317092184</c:v>
                </c:pt>
                <c:pt idx="2336">
                  <c:v>0.65240579317092184</c:v>
                </c:pt>
                <c:pt idx="2337">
                  <c:v>0.65240579317092184</c:v>
                </c:pt>
                <c:pt idx="2338">
                  <c:v>0.65240579317092184</c:v>
                </c:pt>
                <c:pt idx="2339">
                  <c:v>0.65240579317092184</c:v>
                </c:pt>
                <c:pt idx="2340">
                  <c:v>0.65240579317092184</c:v>
                </c:pt>
                <c:pt idx="2341">
                  <c:v>0.65240579317092184</c:v>
                </c:pt>
                <c:pt idx="2342">
                  <c:v>0.65240579317092184</c:v>
                </c:pt>
                <c:pt idx="2343">
                  <c:v>0.65240579317092184</c:v>
                </c:pt>
                <c:pt idx="2344">
                  <c:v>0.65240579317092184</c:v>
                </c:pt>
                <c:pt idx="2345">
                  <c:v>0.65240579317092184</c:v>
                </c:pt>
                <c:pt idx="2346">
                  <c:v>0.65240579317092184</c:v>
                </c:pt>
                <c:pt idx="2347">
                  <c:v>0.65240579317092184</c:v>
                </c:pt>
                <c:pt idx="2348">
                  <c:v>0.65240579317092184</c:v>
                </c:pt>
                <c:pt idx="2349">
                  <c:v>0.65240579317092184</c:v>
                </c:pt>
                <c:pt idx="2350">
                  <c:v>0.65240579317092184</c:v>
                </c:pt>
                <c:pt idx="2351">
                  <c:v>0.65240579317092184</c:v>
                </c:pt>
                <c:pt idx="2352">
                  <c:v>0.65240579317092184</c:v>
                </c:pt>
                <c:pt idx="2353">
                  <c:v>0.65240579317092184</c:v>
                </c:pt>
                <c:pt idx="2354">
                  <c:v>0.65240579317092184</c:v>
                </c:pt>
                <c:pt idx="2355">
                  <c:v>0.65240579317092184</c:v>
                </c:pt>
                <c:pt idx="2356">
                  <c:v>0.65240579317092184</c:v>
                </c:pt>
                <c:pt idx="2357">
                  <c:v>0.65240579317092184</c:v>
                </c:pt>
                <c:pt idx="2358">
                  <c:v>0.65240579317092184</c:v>
                </c:pt>
                <c:pt idx="2359">
                  <c:v>0.65240579317092184</c:v>
                </c:pt>
                <c:pt idx="2360">
                  <c:v>0.65240579317092184</c:v>
                </c:pt>
                <c:pt idx="2361">
                  <c:v>0.65240579317092184</c:v>
                </c:pt>
                <c:pt idx="2362">
                  <c:v>0.65240579317092184</c:v>
                </c:pt>
                <c:pt idx="2363">
                  <c:v>0.65240579317092184</c:v>
                </c:pt>
                <c:pt idx="2364">
                  <c:v>0.65240579317092184</c:v>
                </c:pt>
                <c:pt idx="2365">
                  <c:v>0.65240579317092184</c:v>
                </c:pt>
                <c:pt idx="2366">
                  <c:v>0.65240579317092184</c:v>
                </c:pt>
                <c:pt idx="2367">
                  <c:v>0.65240579317092184</c:v>
                </c:pt>
                <c:pt idx="2368">
                  <c:v>0.65240579317092184</c:v>
                </c:pt>
                <c:pt idx="2369">
                  <c:v>0.65240579317092184</c:v>
                </c:pt>
                <c:pt idx="2370">
                  <c:v>0.65240579317092184</c:v>
                </c:pt>
                <c:pt idx="2371">
                  <c:v>0.65240579317092184</c:v>
                </c:pt>
                <c:pt idx="2372">
                  <c:v>0.65240579317092184</c:v>
                </c:pt>
                <c:pt idx="2373">
                  <c:v>0.65240579317092184</c:v>
                </c:pt>
                <c:pt idx="2374">
                  <c:v>0.65240579317092184</c:v>
                </c:pt>
                <c:pt idx="2375">
                  <c:v>0.65240579317092184</c:v>
                </c:pt>
                <c:pt idx="2376">
                  <c:v>0.65240579317092184</c:v>
                </c:pt>
                <c:pt idx="2377">
                  <c:v>0.65240579317092184</c:v>
                </c:pt>
                <c:pt idx="2378">
                  <c:v>0.65240579317092184</c:v>
                </c:pt>
                <c:pt idx="2379">
                  <c:v>0.65240579317092184</c:v>
                </c:pt>
                <c:pt idx="2380">
                  <c:v>0.65240579317092184</c:v>
                </c:pt>
                <c:pt idx="2381">
                  <c:v>0.65240579317092184</c:v>
                </c:pt>
                <c:pt idx="2382">
                  <c:v>0.65240579317092184</c:v>
                </c:pt>
                <c:pt idx="2383">
                  <c:v>0.65240579317092184</c:v>
                </c:pt>
                <c:pt idx="2384">
                  <c:v>0.65240579317092184</c:v>
                </c:pt>
                <c:pt idx="2385">
                  <c:v>0.65240579317092184</c:v>
                </c:pt>
                <c:pt idx="2386">
                  <c:v>0.65240579317092184</c:v>
                </c:pt>
                <c:pt idx="2387">
                  <c:v>0.65240579317092184</c:v>
                </c:pt>
                <c:pt idx="2388">
                  <c:v>0.65240579317092184</c:v>
                </c:pt>
                <c:pt idx="2389">
                  <c:v>0.65240579317092184</c:v>
                </c:pt>
                <c:pt idx="2390">
                  <c:v>0.65240579317092184</c:v>
                </c:pt>
                <c:pt idx="2391">
                  <c:v>0.65240579317092184</c:v>
                </c:pt>
                <c:pt idx="2392">
                  <c:v>0.65240579317092184</c:v>
                </c:pt>
                <c:pt idx="2393">
                  <c:v>0.65240579317092184</c:v>
                </c:pt>
                <c:pt idx="2394">
                  <c:v>0.65240579317092184</c:v>
                </c:pt>
                <c:pt idx="2395">
                  <c:v>0.65240579317092184</c:v>
                </c:pt>
                <c:pt idx="2396">
                  <c:v>0.65240579317092184</c:v>
                </c:pt>
                <c:pt idx="2397">
                  <c:v>0.65240579317092184</c:v>
                </c:pt>
                <c:pt idx="2398">
                  <c:v>0.65240579317092184</c:v>
                </c:pt>
                <c:pt idx="2399">
                  <c:v>0.65240579317092184</c:v>
                </c:pt>
                <c:pt idx="2400">
                  <c:v>0.65240579317092184</c:v>
                </c:pt>
                <c:pt idx="2401">
                  <c:v>0.65240579317092184</c:v>
                </c:pt>
                <c:pt idx="2402">
                  <c:v>0.65240579317092184</c:v>
                </c:pt>
                <c:pt idx="2403">
                  <c:v>0.65240579317092184</c:v>
                </c:pt>
                <c:pt idx="2404">
                  <c:v>0.65240579317092184</c:v>
                </c:pt>
                <c:pt idx="2405">
                  <c:v>0.65240579317092184</c:v>
                </c:pt>
                <c:pt idx="2406">
                  <c:v>0.65240579317092184</c:v>
                </c:pt>
                <c:pt idx="2407">
                  <c:v>0.65240579317092184</c:v>
                </c:pt>
                <c:pt idx="2408">
                  <c:v>0.65240579317092184</c:v>
                </c:pt>
                <c:pt idx="2409">
                  <c:v>0.65240579317092184</c:v>
                </c:pt>
                <c:pt idx="2410">
                  <c:v>0.65240579317092184</c:v>
                </c:pt>
                <c:pt idx="2411">
                  <c:v>0.65240579317092184</c:v>
                </c:pt>
                <c:pt idx="2412">
                  <c:v>0.65240579317092184</c:v>
                </c:pt>
                <c:pt idx="2413">
                  <c:v>0.65240579317092184</c:v>
                </c:pt>
                <c:pt idx="2414">
                  <c:v>0.65240579317092184</c:v>
                </c:pt>
                <c:pt idx="2415">
                  <c:v>0.65240579317092184</c:v>
                </c:pt>
                <c:pt idx="2416">
                  <c:v>0.65240579317092184</c:v>
                </c:pt>
                <c:pt idx="2417">
                  <c:v>0.65240579317092184</c:v>
                </c:pt>
                <c:pt idx="2418">
                  <c:v>0.65240579317092184</c:v>
                </c:pt>
                <c:pt idx="2419">
                  <c:v>0.65240579317092184</c:v>
                </c:pt>
                <c:pt idx="2420">
                  <c:v>0.65240579317092184</c:v>
                </c:pt>
                <c:pt idx="2421">
                  <c:v>0.65240579317092184</c:v>
                </c:pt>
                <c:pt idx="2422">
                  <c:v>0.65240579317092184</c:v>
                </c:pt>
                <c:pt idx="2423">
                  <c:v>0.65240579317092184</c:v>
                </c:pt>
                <c:pt idx="2424">
                  <c:v>0.65240579317092184</c:v>
                </c:pt>
                <c:pt idx="2425">
                  <c:v>0.65240579317092184</c:v>
                </c:pt>
                <c:pt idx="2426">
                  <c:v>0.65240579317092184</c:v>
                </c:pt>
                <c:pt idx="2427">
                  <c:v>0.65240579317092184</c:v>
                </c:pt>
                <c:pt idx="2428">
                  <c:v>0.65240579317092184</c:v>
                </c:pt>
                <c:pt idx="2429">
                  <c:v>0.65240579317092184</c:v>
                </c:pt>
                <c:pt idx="2430">
                  <c:v>0.65240579317092184</c:v>
                </c:pt>
                <c:pt idx="2431">
                  <c:v>0.65240579317092184</c:v>
                </c:pt>
                <c:pt idx="2432">
                  <c:v>0.65240579317092184</c:v>
                </c:pt>
                <c:pt idx="2433">
                  <c:v>0.65240579317092184</c:v>
                </c:pt>
                <c:pt idx="2434">
                  <c:v>0.65240579317092184</c:v>
                </c:pt>
                <c:pt idx="2435">
                  <c:v>0.65240579317092184</c:v>
                </c:pt>
                <c:pt idx="2436">
                  <c:v>0.65240579317092184</c:v>
                </c:pt>
                <c:pt idx="2437">
                  <c:v>0.65240579317092184</c:v>
                </c:pt>
                <c:pt idx="2438">
                  <c:v>0.65240579317092184</c:v>
                </c:pt>
                <c:pt idx="2439">
                  <c:v>0.65240579317092184</c:v>
                </c:pt>
                <c:pt idx="2440">
                  <c:v>0.65240579317092184</c:v>
                </c:pt>
                <c:pt idx="2441">
                  <c:v>0.65240579317092184</c:v>
                </c:pt>
                <c:pt idx="2442">
                  <c:v>0.65240579317092184</c:v>
                </c:pt>
                <c:pt idx="2443">
                  <c:v>0.65240579317092184</c:v>
                </c:pt>
                <c:pt idx="2444">
                  <c:v>0.65240579317092184</c:v>
                </c:pt>
                <c:pt idx="2445">
                  <c:v>0.65240579317092184</c:v>
                </c:pt>
                <c:pt idx="2446">
                  <c:v>0.65240579317092184</c:v>
                </c:pt>
                <c:pt idx="2447">
                  <c:v>0.65240579317092184</c:v>
                </c:pt>
                <c:pt idx="2448">
                  <c:v>0.65240579317092184</c:v>
                </c:pt>
                <c:pt idx="2449">
                  <c:v>0.65240579317092184</c:v>
                </c:pt>
                <c:pt idx="2450">
                  <c:v>0.65240579317092184</c:v>
                </c:pt>
                <c:pt idx="2451">
                  <c:v>0.65240579317092184</c:v>
                </c:pt>
                <c:pt idx="2452">
                  <c:v>0.65240579317092184</c:v>
                </c:pt>
                <c:pt idx="2453">
                  <c:v>0.65240579317092184</c:v>
                </c:pt>
                <c:pt idx="2454">
                  <c:v>0.65240579317092184</c:v>
                </c:pt>
                <c:pt idx="2455">
                  <c:v>0.65240579317092184</c:v>
                </c:pt>
                <c:pt idx="2456">
                  <c:v>0.65240579317092184</c:v>
                </c:pt>
                <c:pt idx="2457">
                  <c:v>0.65240579317092184</c:v>
                </c:pt>
                <c:pt idx="2458">
                  <c:v>0.65240579317092184</c:v>
                </c:pt>
                <c:pt idx="2459">
                  <c:v>0.65240579317092184</c:v>
                </c:pt>
                <c:pt idx="2460">
                  <c:v>0.65240579317092184</c:v>
                </c:pt>
                <c:pt idx="2461">
                  <c:v>0.65240579317092184</c:v>
                </c:pt>
                <c:pt idx="2462">
                  <c:v>0.65240579317092184</c:v>
                </c:pt>
                <c:pt idx="2463">
                  <c:v>0.65240579317092184</c:v>
                </c:pt>
                <c:pt idx="2464">
                  <c:v>0.65240579317092184</c:v>
                </c:pt>
                <c:pt idx="2465">
                  <c:v>0.65240579317092184</c:v>
                </c:pt>
                <c:pt idx="2466">
                  <c:v>0.65240579317092184</c:v>
                </c:pt>
                <c:pt idx="2467">
                  <c:v>0.65240579317092184</c:v>
                </c:pt>
                <c:pt idx="2468">
                  <c:v>0.65240579317092184</c:v>
                </c:pt>
                <c:pt idx="2469">
                  <c:v>0.65240579317092184</c:v>
                </c:pt>
                <c:pt idx="2470">
                  <c:v>0.65240579317092184</c:v>
                </c:pt>
                <c:pt idx="2471">
                  <c:v>0.65240579317092184</c:v>
                </c:pt>
                <c:pt idx="2472">
                  <c:v>0.65240579317092184</c:v>
                </c:pt>
                <c:pt idx="2473">
                  <c:v>0.65240579317092184</c:v>
                </c:pt>
                <c:pt idx="2474">
                  <c:v>0.65240579317092184</c:v>
                </c:pt>
                <c:pt idx="2475">
                  <c:v>0.65240579317092184</c:v>
                </c:pt>
                <c:pt idx="2476">
                  <c:v>0.65240579317092184</c:v>
                </c:pt>
                <c:pt idx="2477">
                  <c:v>0.65240579317092184</c:v>
                </c:pt>
                <c:pt idx="2478">
                  <c:v>0.65240579317092184</c:v>
                </c:pt>
                <c:pt idx="2479">
                  <c:v>0.65240579317092184</c:v>
                </c:pt>
                <c:pt idx="2480">
                  <c:v>0.65240579317092184</c:v>
                </c:pt>
                <c:pt idx="2481">
                  <c:v>0.65240579317092184</c:v>
                </c:pt>
                <c:pt idx="2482">
                  <c:v>0.65240579317092184</c:v>
                </c:pt>
                <c:pt idx="2483">
                  <c:v>0.65240579317092184</c:v>
                </c:pt>
                <c:pt idx="2484">
                  <c:v>0.65240579317092184</c:v>
                </c:pt>
                <c:pt idx="2485">
                  <c:v>0.65240579317092184</c:v>
                </c:pt>
                <c:pt idx="2486">
                  <c:v>0.65240579317092184</c:v>
                </c:pt>
                <c:pt idx="2487">
                  <c:v>0.65240579317092184</c:v>
                </c:pt>
                <c:pt idx="2488">
                  <c:v>0.65240579317092184</c:v>
                </c:pt>
                <c:pt idx="2489">
                  <c:v>0.65240579317092184</c:v>
                </c:pt>
                <c:pt idx="2490">
                  <c:v>0.65240579317092184</c:v>
                </c:pt>
                <c:pt idx="2491">
                  <c:v>0.65240579317092184</c:v>
                </c:pt>
                <c:pt idx="2492">
                  <c:v>0.65240579317092184</c:v>
                </c:pt>
                <c:pt idx="2493">
                  <c:v>0.65240579317092184</c:v>
                </c:pt>
                <c:pt idx="2494">
                  <c:v>0.65240579317092184</c:v>
                </c:pt>
                <c:pt idx="2495">
                  <c:v>0.65240579317092184</c:v>
                </c:pt>
                <c:pt idx="2496">
                  <c:v>0.65240579317092184</c:v>
                </c:pt>
                <c:pt idx="2497">
                  <c:v>0.65240579317092184</c:v>
                </c:pt>
                <c:pt idx="2498">
                  <c:v>0.65240579317092184</c:v>
                </c:pt>
                <c:pt idx="2499">
                  <c:v>0.65240579317092184</c:v>
                </c:pt>
                <c:pt idx="2500">
                  <c:v>0.65240579317092184</c:v>
                </c:pt>
                <c:pt idx="2501">
                  <c:v>0.65240579317092184</c:v>
                </c:pt>
                <c:pt idx="2502">
                  <c:v>0.65240579317092184</c:v>
                </c:pt>
                <c:pt idx="2503">
                  <c:v>0.65240579317092184</c:v>
                </c:pt>
                <c:pt idx="2504">
                  <c:v>0.65240579317092184</c:v>
                </c:pt>
                <c:pt idx="2505">
                  <c:v>0.65240579317092184</c:v>
                </c:pt>
                <c:pt idx="2506">
                  <c:v>0.65240579317092184</c:v>
                </c:pt>
                <c:pt idx="2507">
                  <c:v>0.65240579317092184</c:v>
                </c:pt>
                <c:pt idx="2508">
                  <c:v>0.65240579317092184</c:v>
                </c:pt>
                <c:pt idx="2509">
                  <c:v>0.65240579317092184</c:v>
                </c:pt>
                <c:pt idx="2510">
                  <c:v>0.65240579317092184</c:v>
                </c:pt>
                <c:pt idx="2511">
                  <c:v>0.65240579317092184</c:v>
                </c:pt>
                <c:pt idx="2512">
                  <c:v>0.65240579317092184</c:v>
                </c:pt>
                <c:pt idx="2513">
                  <c:v>0.65240579317092184</c:v>
                </c:pt>
                <c:pt idx="2514">
                  <c:v>0.65240579317092184</c:v>
                </c:pt>
                <c:pt idx="2515">
                  <c:v>0.65240579317092184</c:v>
                </c:pt>
                <c:pt idx="2516">
                  <c:v>0.65240579317092184</c:v>
                </c:pt>
                <c:pt idx="2517">
                  <c:v>0.65240579317092184</c:v>
                </c:pt>
                <c:pt idx="2518">
                  <c:v>0.65240579317092184</c:v>
                </c:pt>
                <c:pt idx="2519">
                  <c:v>0.65240579317092184</c:v>
                </c:pt>
                <c:pt idx="2520">
                  <c:v>0.65240579317092184</c:v>
                </c:pt>
                <c:pt idx="2521">
                  <c:v>0.65240579317092184</c:v>
                </c:pt>
                <c:pt idx="2522">
                  <c:v>0.65240579317092184</c:v>
                </c:pt>
                <c:pt idx="2523">
                  <c:v>0.65240579317092184</c:v>
                </c:pt>
                <c:pt idx="2524">
                  <c:v>0.65240579317092184</c:v>
                </c:pt>
                <c:pt idx="2525">
                  <c:v>0.65240579317092184</c:v>
                </c:pt>
                <c:pt idx="2526">
                  <c:v>0.65240579317092184</c:v>
                </c:pt>
                <c:pt idx="2527">
                  <c:v>0.65240579317092184</c:v>
                </c:pt>
                <c:pt idx="2528">
                  <c:v>0.65240579317092184</c:v>
                </c:pt>
                <c:pt idx="2529">
                  <c:v>0.65240579317092184</c:v>
                </c:pt>
                <c:pt idx="2530">
                  <c:v>0.65240579317092184</c:v>
                </c:pt>
                <c:pt idx="2531">
                  <c:v>0.65240579317092184</c:v>
                </c:pt>
                <c:pt idx="2532">
                  <c:v>0.65240579317092184</c:v>
                </c:pt>
                <c:pt idx="2533">
                  <c:v>0.65240579317092184</c:v>
                </c:pt>
                <c:pt idx="2534">
                  <c:v>0.65240579317092184</c:v>
                </c:pt>
                <c:pt idx="2535">
                  <c:v>0.65240579317092184</c:v>
                </c:pt>
                <c:pt idx="2536">
                  <c:v>0.65240579317092184</c:v>
                </c:pt>
                <c:pt idx="2537">
                  <c:v>0.65240579317092184</c:v>
                </c:pt>
                <c:pt idx="2538">
                  <c:v>0.65240579317092184</c:v>
                </c:pt>
                <c:pt idx="2539">
                  <c:v>0.65240579317092184</c:v>
                </c:pt>
                <c:pt idx="2540">
                  <c:v>0.65240579317092184</c:v>
                </c:pt>
                <c:pt idx="2541">
                  <c:v>0.65240579317092184</c:v>
                </c:pt>
                <c:pt idx="2542">
                  <c:v>0.65240579317092184</c:v>
                </c:pt>
                <c:pt idx="2543">
                  <c:v>0.65240579317092184</c:v>
                </c:pt>
                <c:pt idx="2544">
                  <c:v>0.65240579317092184</c:v>
                </c:pt>
                <c:pt idx="2545">
                  <c:v>0.65240579317092184</c:v>
                </c:pt>
                <c:pt idx="2546">
                  <c:v>0.65240579317092184</c:v>
                </c:pt>
                <c:pt idx="2547">
                  <c:v>0.65240579317092184</c:v>
                </c:pt>
                <c:pt idx="2548">
                  <c:v>0.65240579317092184</c:v>
                </c:pt>
                <c:pt idx="2549">
                  <c:v>0.65240579317092184</c:v>
                </c:pt>
                <c:pt idx="2550">
                  <c:v>0.65240579317092184</c:v>
                </c:pt>
                <c:pt idx="2551">
                  <c:v>0.65240579317092184</c:v>
                </c:pt>
                <c:pt idx="2552">
                  <c:v>0.65240579317092184</c:v>
                </c:pt>
                <c:pt idx="2553">
                  <c:v>0.65240579317092184</c:v>
                </c:pt>
                <c:pt idx="2554">
                  <c:v>0.65240579317092184</c:v>
                </c:pt>
                <c:pt idx="2555">
                  <c:v>0.65240579317092184</c:v>
                </c:pt>
                <c:pt idx="2556">
                  <c:v>0.65240579317092184</c:v>
                </c:pt>
                <c:pt idx="2557">
                  <c:v>0.65240579317092184</c:v>
                </c:pt>
                <c:pt idx="2558">
                  <c:v>0.65240579317092184</c:v>
                </c:pt>
                <c:pt idx="2559">
                  <c:v>0.65240579317092184</c:v>
                </c:pt>
                <c:pt idx="2560">
                  <c:v>0.65240579317092184</c:v>
                </c:pt>
                <c:pt idx="2561">
                  <c:v>0.65240579317092184</c:v>
                </c:pt>
                <c:pt idx="2562">
                  <c:v>0.65240579317092184</c:v>
                </c:pt>
                <c:pt idx="2563">
                  <c:v>0.65240579317092184</c:v>
                </c:pt>
                <c:pt idx="2564">
                  <c:v>0.65240579317092184</c:v>
                </c:pt>
                <c:pt idx="2565">
                  <c:v>0.65240579317092184</c:v>
                </c:pt>
                <c:pt idx="2566">
                  <c:v>0.65240579317092184</c:v>
                </c:pt>
                <c:pt idx="2567">
                  <c:v>0.65240579317092184</c:v>
                </c:pt>
                <c:pt idx="2568">
                  <c:v>0.65240579317092184</c:v>
                </c:pt>
                <c:pt idx="2569">
                  <c:v>0.65240579317092184</c:v>
                </c:pt>
                <c:pt idx="2570">
                  <c:v>0.65240579317092184</c:v>
                </c:pt>
                <c:pt idx="2571">
                  <c:v>0.65240579317092184</c:v>
                </c:pt>
                <c:pt idx="2572">
                  <c:v>0.65240579317092184</c:v>
                </c:pt>
                <c:pt idx="2573">
                  <c:v>0.65240579317092184</c:v>
                </c:pt>
                <c:pt idx="2574">
                  <c:v>0.65240579317092184</c:v>
                </c:pt>
                <c:pt idx="2575">
                  <c:v>0.65240579317092184</c:v>
                </c:pt>
                <c:pt idx="2576">
                  <c:v>0.65240579317092184</c:v>
                </c:pt>
                <c:pt idx="2577">
                  <c:v>0.65240579317092184</c:v>
                </c:pt>
                <c:pt idx="2578">
                  <c:v>0.65240579317092184</c:v>
                </c:pt>
                <c:pt idx="2579">
                  <c:v>0.65240579317092184</c:v>
                </c:pt>
                <c:pt idx="2580">
                  <c:v>0.65240579317092184</c:v>
                </c:pt>
                <c:pt idx="2581">
                  <c:v>0.65240579317092184</c:v>
                </c:pt>
                <c:pt idx="2582">
                  <c:v>0.65240579317092184</c:v>
                </c:pt>
                <c:pt idx="2583">
                  <c:v>0.65240579317092184</c:v>
                </c:pt>
                <c:pt idx="2584">
                  <c:v>0.65240579317092184</c:v>
                </c:pt>
                <c:pt idx="2585">
                  <c:v>0.65240579317092184</c:v>
                </c:pt>
                <c:pt idx="2586">
                  <c:v>0.65240579317092184</c:v>
                </c:pt>
                <c:pt idx="2587">
                  <c:v>0.65240579317092184</c:v>
                </c:pt>
                <c:pt idx="2588">
                  <c:v>0.65240579317092184</c:v>
                </c:pt>
                <c:pt idx="2589">
                  <c:v>0.65240579317092184</c:v>
                </c:pt>
                <c:pt idx="2590">
                  <c:v>0.65240579317092184</c:v>
                </c:pt>
                <c:pt idx="2591">
                  <c:v>0.65240579317092184</c:v>
                </c:pt>
                <c:pt idx="2592">
                  <c:v>0.65240579317092184</c:v>
                </c:pt>
                <c:pt idx="2593">
                  <c:v>0.65240579317092184</c:v>
                </c:pt>
                <c:pt idx="2594">
                  <c:v>0.65240579317092184</c:v>
                </c:pt>
                <c:pt idx="2595">
                  <c:v>0.65240579317092184</c:v>
                </c:pt>
                <c:pt idx="2596">
                  <c:v>0.65240579317092184</c:v>
                </c:pt>
                <c:pt idx="2597">
                  <c:v>0.65240579317092184</c:v>
                </c:pt>
                <c:pt idx="2598">
                  <c:v>0.65240579317092184</c:v>
                </c:pt>
                <c:pt idx="2599">
                  <c:v>0.65240579317092184</c:v>
                </c:pt>
                <c:pt idx="2600">
                  <c:v>0.65240579317092184</c:v>
                </c:pt>
                <c:pt idx="2601">
                  <c:v>0.65240579317092184</c:v>
                </c:pt>
                <c:pt idx="2602">
                  <c:v>0.65240579317092184</c:v>
                </c:pt>
                <c:pt idx="2603">
                  <c:v>0.65240579317092184</c:v>
                </c:pt>
                <c:pt idx="2604">
                  <c:v>0.65240579317092184</c:v>
                </c:pt>
                <c:pt idx="2605">
                  <c:v>0.65240579317092184</c:v>
                </c:pt>
                <c:pt idx="2606">
                  <c:v>0.65240579317092184</c:v>
                </c:pt>
                <c:pt idx="2607">
                  <c:v>0.65240579317092184</c:v>
                </c:pt>
                <c:pt idx="2608">
                  <c:v>0.65240579317092184</c:v>
                </c:pt>
                <c:pt idx="2609">
                  <c:v>0.65240579317092184</c:v>
                </c:pt>
                <c:pt idx="2610">
                  <c:v>0.65240579317092184</c:v>
                </c:pt>
                <c:pt idx="2611">
                  <c:v>0.65240579317092184</c:v>
                </c:pt>
                <c:pt idx="2612">
                  <c:v>0.65240579317092184</c:v>
                </c:pt>
                <c:pt idx="2613">
                  <c:v>0.65240579317092184</c:v>
                </c:pt>
                <c:pt idx="2614">
                  <c:v>0.65240579317092184</c:v>
                </c:pt>
                <c:pt idx="2615">
                  <c:v>0.65240579317092184</c:v>
                </c:pt>
                <c:pt idx="2616">
                  <c:v>0.65240579317092184</c:v>
                </c:pt>
                <c:pt idx="2617">
                  <c:v>0.65240579317092184</c:v>
                </c:pt>
                <c:pt idx="2618">
                  <c:v>0.65240579317092184</c:v>
                </c:pt>
                <c:pt idx="2619">
                  <c:v>0.65240579317092184</c:v>
                </c:pt>
                <c:pt idx="2620">
                  <c:v>0.65240579317092184</c:v>
                </c:pt>
                <c:pt idx="2621">
                  <c:v>0.65240579317092184</c:v>
                </c:pt>
                <c:pt idx="2622">
                  <c:v>0.65240579317092184</c:v>
                </c:pt>
                <c:pt idx="2623">
                  <c:v>0.65240579317092184</c:v>
                </c:pt>
                <c:pt idx="2624">
                  <c:v>0.65240579317092184</c:v>
                </c:pt>
                <c:pt idx="2625">
                  <c:v>0.65240579317092184</c:v>
                </c:pt>
                <c:pt idx="2626">
                  <c:v>0.65240579317092184</c:v>
                </c:pt>
                <c:pt idx="2627">
                  <c:v>0.65240579317092184</c:v>
                </c:pt>
                <c:pt idx="2628">
                  <c:v>0.65240579317092184</c:v>
                </c:pt>
                <c:pt idx="2629">
                  <c:v>0.65240579317092184</c:v>
                </c:pt>
                <c:pt idx="2630">
                  <c:v>0.65240579317092184</c:v>
                </c:pt>
                <c:pt idx="2631">
                  <c:v>0.65240579317092184</c:v>
                </c:pt>
                <c:pt idx="2632">
                  <c:v>0.65240579317092184</c:v>
                </c:pt>
                <c:pt idx="2633">
                  <c:v>0.65240579317092184</c:v>
                </c:pt>
                <c:pt idx="2634">
                  <c:v>0.65240579317092184</c:v>
                </c:pt>
                <c:pt idx="2635">
                  <c:v>0.65240579317092184</c:v>
                </c:pt>
                <c:pt idx="2636">
                  <c:v>0.65240579317092184</c:v>
                </c:pt>
                <c:pt idx="2637">
                  <c:v>0.65240579317092184</c:v>
                </c:pt>
                <c:pt idx="2638">
                  <c:v>0.65240579317092184</c:v>
                </c:pt>
                <c:pt idx="2639">
                  <c:v>0.65240579317092184</c:v>
                </c:pt>
                <c:pt idx="2640">
                  <c:v>0.65240579317092184</c:v>
                </c:pt>
                <c:pt idx="2641">
                  <c:v>0.65240579317092184</c:v>
                </c:pt>
                <c:pt idx="2642">
                  <c:v>0.65240579317092184</c:v>
                </c:pt>
                <c:pt idx="2643">
                  <c:v>0.65240579317092184</c:v>
                </c:pt>
                <c:pt idx="2644">
                  <c:v>0.65240579317092184</c:v>
                </c:pt>
                <c:pt idx="2645">
                  <c:v>0.65240579317092184</c:v>
                </c:pt>
                <c:pt idx="2646">
                  <c:v>0.65240579317092184</c:v>
                </c:pt>
                <c:pt idx="2647">
                  <c:v>0.65240579317092184</c:v>
                </c:pt>
                <c:pt idx="2648">
                  <c:v>0.65240579317092184</c:v>
                </c:pt>
                <c:pt idx="2649">
                  <c:v>0.65240579317092184</c:v>
                </c:pt>
                <c:pt idx="2650">
                  <c:v>0.65240579317092184</c:v>
                </c:pt>
                <c:pt idx="2651">
                  <c:v>0.65240579317092184</c:v>
                </c:pt>
                <c:pt idx="2652">
                  <c:v>0.65240579317092184</c:v>
                </c:pt>
                <c:pt idx="2653">
                  <c:v>0.65240579317092184</c:v>
                </c:pt>
                <c:pt idx="2654">
                  <c:v>0.65240579317092184</c:v>
                </c:pt>
                <c:pt idx="2655">
                  <c:v>0.65240579317092184</c:v>
                </c:pt>
                <c:pt idx="2656">
                  <c:v>0.65240579317092184</c:v>
                </c:pt>
                <c:pt idx="2657">
                  <c:v>0.65240579317092184</c:v>
                </c:pt>
                <c:pt idx="2658">
                  <c:v>0.65240579317092184</c:v>
                </c:pt>
                <c:pt idx="2659">
                  <c:v>0.65240579317092184</c:v>
                </c:pt>
                <c:pt idx="2660">
                  <c:v>0.65240579317092184</c:v>
                </c:pt>
                <c:pt idx="2661">
                  <c:v>0.65240579317092184</c:v>
                </c:pt>
                <c:pt idx="2662">
                  <c:v>0.65240579317092184</c:v>
                </c:pt>
                <c:pt idx="2663">
                  <c:v>0.65240579317092184</c:v>
                </c:pt>
                <c:pt idx="2664">
                  <c:v>0.65240579317092184</c:v>
                </c:pt>
                <c:pt idx="2665">
                  <c:v>0.65240579317092184</c:v>
                </c:pt>
                <c:pt idx="2666">
                  <c:v>0.65240579317092184</c:v>
                </c:pt>
                <c:pt idx="2667">
                  <c:v>0.65240579317092184</c:v>
                </c:pt>
                <c:pt idx="2668">
                  <c:v>0.65240579317092184</c:v>
                </c:pt>
                <c:pt idx="2669">
                  <c:v>0.65240579317092184</c:v>
                </c:pt>
                <c:pt idx="2670">
                  <c:v>0.65240579317092184</c:v>
                </c:pt>
                <c:pt idx="2671">
                  <c:v>0.65240579317092184</c:v>
                </c:pt>
                <c:pt idx="2672">
                  <c:v>0.65240579317092184</c:v>
                </c:pt>
                <c:pt idx="2673">
                  <c:v>0.65240579317092184</c:v>
                </c:pt>
                <c:pt idx="2674">
                  <c:v>0.65240579317092184</c:v>
                </c:pt>
                <c:pt idx="2675">
                  <c:v>0.65240579317092184</c:v>
                </c:pt>
                <c:pt idx="2676">
                  <c:v>0.65240579317092184</c:v>
                </c:pt>
                <c:pt idx="2677">
                  <c:v>0.65240579317092184</c:v>
                </c:pt>
                <c:pt idx="2678">
                  <c:v>0.65240579317092184</c:v>
                </c:pt>
                <c:pt idx="2679">
                  <c:v>0.65240579317092184</c:v>
                </c:pt>
                <c:pt idx="2680">
                  <c:v>0.65240579317092184</c:v>
                </c:pt>
                <c:pt idx="2681">
                  <c:v>0.65240579317092184</c:v>
                </c:pt>
                <c:pt idx="2682">
                  <c:v>0.65240579317092184</c:v>
                </c:pt>
                <c:pt idx="2683">
                  <c:v>0.65240579317092184</c:v>
                </c:pt>
                <c:pt idx="2684">
                  <c:v>0.65240579317092184</c:v>
                </c:pt>
                <c:pt idx="2685">
                  <c:v>0.65240579317092184</c:v>
                </c:pt>
                <c:pt idx="2686">
                  <c:v>0.65240579317092184</c:v>
                </c:pt>
                <c:pt idx="2687">
                  <c:v>0.65240579317092184</c:v>
                </c:pt>
                <c:pt idx="2688">
                  <c:v>0.65240579317092184</c:v>
                </c:pt>
                <c:pt idx="2689">
                  <c:v>0.65240579317092184</c:v>
                </c:pt>
                <c:pt idx="2690">
                  <c:v>0.65240579317092184</c:v>
                </c:pt>
                <c:pt idx="2691">
                  <c:v>0.65240579317092184</c:v>
                </c:pt>
                <c:pt idx="2692">
                  <c:v>0.65240579317092184</c:v>
                </c:pt>
                <c:pt idx="2693">
                  <c:v>0.65240579317092184</c:v>
                </c:pt>
                <c:pt idx="2694">
                  <c:v>0.65240579317092184</c:v>
                </c:pt>
                <c:pt idx="2695">
                  <c:v>0.65240579317092184</c:v>
                </c:pt>
                <c:pt idx="2696">
                  <c:v>0.65240579317092184</c:v>
                </c:pt>
                <c:pt idx="2697">
                  <c:v>0.65240579317092184</c:v>
                </c:pt>
                <c:pt idx="2698">
                  <c:v>0.65240579317092184</c:v>
                </c:pt>
                <c:pt idx="2699">
                  <c:v>0.65240579317092184</c:v>
                </c:pt>
                <c:pt idx="2700">
                  <c:v>0.65240579317092184</c:v>
                </c:pt>
                <c:pt idx="2701">
                  <c:v>0.65240579317092184</c:v>
                </c:pt>
                <c:pt idx="2702">
                  <c:v>0.65240579317092184</c:v>
                </c:pt>
                <c:pt idx="2703">
                  <c:v>0.65240579317092184</c:v>
                </c:pt>
                <c:pt idx="2704">
                  <c:v>0.65240579317092184</c:v>
                </c:pt>
                <c:pt idx="2705">
                  <c:v>0.65240579317092184</c:v>
                </c:pt>
                <c:pt idx="2706">
                  <c:v>0.65240579317092184</c:v>
                </c:pt>
                <c:pt idx="2707">
                  <c:v>0.65240579317092184</c:v>
                </c:pt>
                <c:pt idx="2708">
                  <c:v>0.65240579317092184</c:v>
                </c:pt>
                <c:pt idx="2709">
                  <c:v>0.65240579317092184</c:v>
                </c:pt>
                <c:pt idx="2710">
                  <c:v>0.65240579317092184</c:v>
                </c:pt>
                <c:pt idx="2711">
                  <c:v>0.65240579317092184</c:v>
                </c:pt>
                <c:pt idx="2712">
                  <c:v>0.65240579317092184</c:v>
                </c:pt>
                <c:pt idx="2713">
                  <c:v>0.65240579317092184</c:v>
                </c:pt>
                <c:pt idx="2714">
                  <c:v>0.65240579317092184</c:v>
                </c:pt>
                <c:pt idx="2715">
                  <c:v>0.65240579317092184</c:v>
                </c:pt>
                <c:pt idx="2716">
                  <c:v>0.65240579317092184</c:v>
                </c:pt>
                <c:pt idx="2717">
                  <c:v>0.65240579317092184</c:v>
                </c:pt>
                <c:pt idx="2718">
                  <c:v>0.65240579317092184</c:v>
                </c:pt>
                <c:pt idx="2719">
                  <c:v>0.65240579317092184</c:v>
                </c:pt>
                <c:pt idx="2720">
                  <c:v>0.65240579317092184</c:v>
                </c:pt>
                <c:pt idx="2721">
                  <c:v>0.65240579317092184</c:v>
                </c:pt>
                <c:pt idx="2722">
                  <c:v>0.65240579317092184</c:v>
                </c:pt>
                <c:pt idx="2723">
                  <c:v>0.65240579317092184</c:v>
                </c:pt>
                <c:pt idx="2724">
                  <c:v>0.65240579317092184</c:v>
                </c:pt>
                <c:pt idx="2725">
                  <c:v>0.65240579317092184</c:v>
                </c:pt>
                <c:pt idx="2726">
                  <c:v>0.65240579317092184</c:v>
                </c:pt>
                <c:pt idx="2727">
                  <c:v>0.65240579317092184</c:v>
                </c:pt>
                <c:pt idx="2728">
                  <c:v>0.65240579317092184</c:v>
                </c:pt>
                <c:pt idx="2729">
                  <c:v>0.65240579317092184</c:v>
                </c:pt>
                <c:pt idx="2730">
                  <c:v>0.65240579317092184</c:v>
                </c:pt>
                <c:pt idx="2731">
                  <c:v>0.65240579317092184</c:v>
                </c:pt>
                <c:pt idx="2732">
                  <c:v>0.65240579317092184</c:v>
                </c:pt>
                <c:pt idx="2733">
                  <c:v>0.65240579317092184</c:v>
                </c:pt>
                <c:pt idx="2734">
                  <c:v>0.65240579317092184</c:v>
                </c:pt>
                <c:pt idx="2735">
                  <c:v>0.65240579317092184</c:v>
                </c:pt>
                <c:pt idx="2736">
                  <c:v>0.65240579317092184</c:v>
                </c:pt>
                <c:pt idx="2737">
                  <c:v>0.65240579317092184</c:v>
                </c:pt>
                <c:pt idx="2738">
                  <c:v>0.65240579317092184</c:v>
                </c:pt>
                <c:pt idx="2739">
                  <c:v>0.65240579317092184</c:v>
                </c:pt>
                <c:pt idx="2740">
                  <c:v>0.65240579317092184</c:v>
                </c:pt>
                <c:pt idx="2741">
                  <c:v>0.65240579317092184</c:v>
                </c:pt>
                <c:pt idx="2742">
                  <c:v>0.65240579317092184</c:v>
                </c:pt>
                <c:pt idx="2743">
                  <c:v>0.65240579317092184</c:v>
                </c:pt>
                <c:pt idx="2744">
                  <c:v>0.65240579317092184</c:v>
                </c:pt>
                <c:pt idx="2745">
                  <c:v>0.65240579317092184</c:v>
                </c:pt>
                <c:pt idx="2746">
                  <c:v>0.65240579317092184</c:v>
                </c:pt>
                <c:pt idx="2747">
                  <c:v>0.65240579317092184</c:v>
                </c:pt>
                <c:pt idx="2748">
                  <c:v>0.65240579317092184</c:v>
                </c:pt>
                <c:pt idx="2749">
                  <c:v>0.65240579317092184</c:v>
                </c:pt>
                <c:pt idx="2750">
                  <c:v>0.65240579317092184</c:v>
                </c:pt>
                <c:pt idx="2751">
                  <c:v>0.65240579317092184</c:v>
                </c:pt>
                <c:pt idx="2752">
                  <c:v>0.65240579317092184</c:v>
                </c:pt>
                <c:pt idx="2753">
                  <c:v>0.65240579317092184</c:v>
                </c:pt>
                <c:pt idx="2754">
                  <c:v>0.65240579317092184</c:v>
                </c:pt>
                <c:pt idx="2755">
                  <c:v>0.65240579317092184</c:v>
                </c:pt>
                <c:pt idx="2756">
                  <c:v>0.65240579317092184</c:v>
                </c:pt>
                <c:pt idx="2757">
                  <c:v>0.65240579317092184</c:v>
                </c:pt>
                <c:pt idx="2758">
                  <c:v>0.65240579317092184</c:v>
                </c:pt>
                <c:pt idx="2759">
                  <c:v>0.65240579317092184</c:v>
                </c:pt>
                <c:pt idx="2760">
                  <c:v>0.65240579317092184</c:v>
                </c:pt>
                <c:pt idx="2761">
                  <c:v>0.65240579317092184</c:v>
                </c:pt>
                <c:pt idx="2762">
                  <c:v>0.65240579317092184</c:v>
                </c:pt>
                <c:pt idx="2763">
                  <c:v>0.65240579317092184</c:v>
                </c:pt>
                <c:pt idx="2764">
                  <c:v>0.65240579317092184</c:v>
                </c:pt>
                <c:pt idx="2765">
                  <c:v>0.65240579317092184</c:v>
                </c:pt>
                <c:pt idx="2766">
                  <c:v>0.65240579317092184</c:v>
                </c:pt>
                <c:pt idx="2767">
                  <c:v>0.65240579317092184</c:v>
                </c:pt>
                <c:pt idx="2768">
                  <c:v>0.65240579317092184</c:v>
                </c:pt>
                <c:pt idx="2769">
                  <c:v>0.65240579317092184</c:v>
                </c:pt>
                <c:pt idx="2770">
                  <c:v>0.65240579317092184</c:v>
                </c:pt>
                <c:pt idx="2771">
                  <c:v>0.65240579317092184</c:v>
                </c:pt>
                <c:pt idx="2772">
                  <c:v>0.65240579317092184</c:v>
                </c:pt>
                <c:pt idx="2773">
                  <c:v>0.65240579317092184</c:v>
                </c:pt>
                <c:pt idx="2774">
                  <c:v>0.65240579317092184</c:v>
                </c:pt>
                <c:pt idx="2775">
                  <c:v>0.65240579317092184</c:v>
                </c:pt>
                <c:pt idx="2776">
                  <c:v>0.65240579317092184</c:v>
                </c:pt>
                <c:pt idx="2777">
                  <c:v>0.65240579317092184</c:v>
                </c:pt>
                <c:pt idx="2778">
                  <c:v>0.65240579317092184</c:v>
                </c:pt>
                <c:pt idx="2779">
                  <c:v>0.65240579317092184</c:v>
                </c:pt>
                <c:pt idx="2780">
                  <c:v>0.65240579317092184</c:v>
                </c:pt>
                <c:pt idx="2781">
                  <c:v>0.65240579317092184</c:v>
                </c:pt>
                <c:pt idx="2782">
                  <c:v>0.65240579317092184</c:v>
                </c:pt>
                <c:pt idx="2783">
                  <c:v>0.65240579317092184</c:v>
                </c:pt>
                <c:pt idx="2784">
                  <c:v>0.65240579317092184</c:v>
                </c:pt>
                <c:pt idx="2785">
                  <c:v>0.65240579317092184</c:v>
                </c:pt>
                <c:pt idx="2786">
                  <c:v>0.65240579317092184</c:v>
                </c:pt>
                <c:pt idx="2787">
                  <c:v>0.65240579317092184</c:v>
                </c:pt>
                <c:pt idx="2788">
                  <c:v>0.65240579317092184</c:v>
                </c:pt>
                <c:pt idx="2789">
                  <c:v>0.65240579317092184</c:v>
                </c:pt>
                <c:pt idx="2790">
                  <c:v>0.65240579317092184</c:v>
                </c:pt>
                <c:pt idx="2791">
                  <c:v>0.65240579317092184</c:v>
                </c:pt>
                <c:pt idx="2792">
                  <c:v>0.65240579317092184</c:v>
                </c:pt>
                <c:pt idx="2793">
                  <c:v>0.65240579317092184</c:v>
                </c:pt>
                <c:pt idx="2794">
                  <c:v>0.65240579317092184</c:v>
                </c:pt>
                <c:pt idx="2795">
                  <c:v>0.65240579317092184</c:v>
                </c:pt>
                <c:pt idx="2796">
                  <c:v>0.65240579317092184</c:v>
                </c:pt>
                <c:pt idx="2797">
                  <c:v>0.65240579317092184</c:v>
                </c:pt>
                <c:pt idx="2798">
                  <c:v>0.65240579317092184</c:v>
                </c:pt>
                <c:pt idx="2799">
                  <c:v>0.65240579317092184</c:v>
                </c:pt>
                <c:pt idx="2800">
                  <c:v>0.65240579317092184</c:v>
                </c:pt>
                <c:pt idx="2801">
                  <c:v>0.65240579317092184</c:v>
                </c:pt>
                <c:pt idx="2802">
                  <c:v>0.65240579317092184</c:v>
                </c:pt>
                <c:pt idx="2803">
                  <c:v>0.65240579317092184</c:v>
                </c:pt>
                <c:pt idx="2804">
                  <c:v>0.65240579317092184</c:v>
                </c:pt>
                <c:pt idx="2805">
                  <c:v>0.65240579317092184</c:v>
                </c:pt>
                <c:pt idx="2806">
                  <c:v>0.65240579317092184</c:v>
                </c:pt>
                <c:pt idx="2807">
                  <c:v>0.65240579317092184</c:v>
                </c:pt>
                <c:pt idx="2808">
                  <c:v>0.65240579317092184</c:v>
                </c:pt>
                <c:pt idx="2809">
                  <c:v>0.65240579317092184</c:v>
                </c:pt>
                <c:pt idx="2810">
                  <c:v>0.65240579317092184</c:v>
                </c:pt>
                <c:pt idx="2811">
                  <c:v>0.65240579317092184</c:v>
                </c:pt>
                <c:pt idx="2812">
                  <c:v>0.65240579317092184</c:v>
                </c:pt>
                <c:pt idx="2813">
                  <c:v>0.65240579317092184</c:v>
                </c:pt>
                <c:pt idx="2814">
                  <c:v>0.65240579317092184</c:v>
                </c:pt>
                <c:pt idx="2815">
                  <c:v>0.65240579317092184</c:v>
                </c:pt>
                <c:pt idx="2816">
                  <c:v>0.65240579317092184</c:v>
                </c:pt>
                <c:pt idx="2817">
                  <c:v>0.65240579317092184</c:v>
                </c:pt>
                <c:pt idx="2818">
                  <c:v>0.65240579317092184</c:v>
                </c:pt>
                <c:pt idx="2819">
                  <c:v>0.65240579317092184</c:v>
                </c:pt>
                <c:pt idx="2820">
                  <c:v>0.65240579317092184</c:v>
                </c:pt>
                <c:pt idx="2821">
                  <c:v>0.65240579317092184</c:v>
                </c:pt>
                <c:pt idx="2822">
                  <c:v>0.65240579317092184</c:v>
                </c:pt>
                <c:pt idx="2823">
                  <c:v>0.65240579317092184</c:v>
                </c:pt>
                <c:pt idx="2824">
                  <c:v>0.65240579317092184</c:v>
                </c:pt>
                <c:pt idx="2825">
                  <c:v>0.65240579317092184</c:v>
                </c:pt>
                <c:pt idx="2826">
                  <c:v>0.65240579317092184</c:v>
                </c:pt>
                <c:pt idx="2827">
                  <c:v>0.65240579317092184</c:v>
                </c:pt>
                <c:pt idx="2828">
                  <c:v>0.65240579317092184</c:v>
                </c:pt>
                <c:pt idx="2829">
                  <c:v>0.65240579317092184</c:v>
                </c:pt>
                <c:pt idx="2830">
                  <c:v>0.65240579317092184</c:v>
                </c:pt>
                <c:pt idx="2831">
                  <c:v>0.65240579317092184</c:v>
                </c:pt>
                <c:pt idx="2832">
                  <c:v>0.65240579317092184</c:v>
                </c:pt>
                <c:pt idx="2833">
                  <c:v>0.65240579317092184</c:v>
                </c:pt>
                <c:pt idx="2834">
                  <c:v>0.65240579317092184</c:v>
                </c:pt>
                <c:pt idx="2835">
                  <c:v>0.65240579317092184</c:v>
                </c:pt>
                <c:pt idx="2836">
                  <c:v>0.65240579317092184</c:v>
                </c:pt>
                <c:pt idx="2837">
                  <c:v>0.65240579317092184</c:v>
                </c:pt>
                <c:pt idx="2838">
                  <c:v>0.65240579317092184</c:v>
                </c:pt>
                <c:pt idx="2839">
                  <c:v>0.65240579317092184</c:v>
                </c:pt>
                <c:pt idx="2840">
                  <c:v>0.65240579317092184</c:v>
                </c:pt>
                <c:pt idx="2841">
                  <c:v>0.65240579317092184</c:v>
                </c:pt>
                <c:pt idx="2842">
                  <c:v>0.65240579317092184</c:v>
                </c:pt>
                <c:pt idx="2843">
                  <c:v>0.65240579317092184</c:v>
                </c:pt>
                <c:pt idx="2844">
                  <c:v>0.65240579317092184</c:v>
                </c:pt>
                <c:pt idx="2845">
                  <c:v>0.65240579317092184</c:v>
                </c:pt>
                <c:pt idx="2846">
                  <c:v>0.65240579317092184</c:v>
                </c:pt>
                <c:pt idx="2847">
                  <c:v>0.65240579317092184</c:v>
                </c:pt>
                <c:pt idx="2848">
                  <c:v>0.65240579317092184</c:v>
                </c:pt>
                <c:pt idx="2849">
                  <c:v>0.65240579317092184</c:v>
                </c:pt>
                <c:pt idx="2850">
                  <c:v>0.65240579317092184</c:v>
                </c:pt>
                <c:pt idx="2851">
                  <c:v>0.65240579317092184</c:v>
                </c:pt>
                <c:pt idx="2852">
                  <c:v>0.65240579317092184</c:v>
                </c:pt>
                <c:pt idx="2853">
                  <c:v>0.65240579317092184</c:v>
                </c:pt>
                <c:pt idx="2854">
                  <c:v>0.65240579317092184</c:v>
                </c:pt>
                <c:pt idx="2855">
                  <c:v>0.65240579317092184</c:v>
                </c:pt>
                <c:pt idx="2856">
                  <c:v>0.65240579317092184</c:v>
                </c:pt>
                <c:pt idx="2857">
                  <c:v>0.65240579317092184</c:v>
                </c:pt>
                <c:pt idx="2858">
                  <c:v>0.65240579317092184</c:v>
                </c:pt>
                <c:pt idx="2859">
                  <c:v>0.65240579317092184</c:v>
                </c:pt>
                <c:pt idx="2860">
                  <c:v>0.65240579317092184</c:v>
                </c:pt>
                <c:pt idx="2861">
                  <c:v>0.65240579317092184</c:v>
                </c:pt>
                <c:pt idx="2862">
                  <c:v>0.65240579317092184</c:v>
                </c:pt>
                <c:pt idx="2863">
                  <c:v>0.65240579317092184</c:v>
                </c:pt>
                <c:pt idx="2864">
                  <c:v>0.65240579317092184</c:v>
                </c:pt>
                <c:pt idx="2865">
                  <c:v>0.65240579317092184</c:v>
                </c:pt>
                <c:pt idx="2866">
                  <c:v>0.65240579317092184</c:v>
                </c:pt>
                <c:pt idx="2867">
                  <c:v>0.65240579317092184</c:v>
                </c:pt>
                <c:pt idx="2868">
                  <c:v>0.65240579317092184</c:v>
                </c:pt>
                <c:pt idx="2869">
                  <c:v>0.65240579317092184</c:v>
                </c:pt>
                <c:pt idx="2870">
                  <c:v>0.65240579317092184</c:v>
                </c:pt>
                <c:pt idx="2871">
                  <c:v>0.65240579317092184</c:v>
                </c:pt>
                <c:pt idx="2872">
                  <c:v>0.65240579317092184</c:v>
                </c:pt>
                <c:pt idx="2873">
                  <c:v>0.65240579317092184</c:v>
                </c:pt>
                <c:pt idx="2874">
                  <c:v>0.65240579317092184</c:v>
                </c:pt>
                <c:pt idx="2875">
                  <c:v>0.65240579317092184</c:v>
                </c:pt>
                <c:pt idx="2876">
                  <c:v>0.65240579317092184</c:v>
                </c:pt>
                <c:pt idx="2877">
                  <c:v>0.65240579317092184</c:v>
                </c:pt>
                <c:pt idx="2878">
                  <c:v>0.65240579317092184</c:v>
                </c:pt>
                <c:pt idx="2879">
                  <c:v>0.65240579317092184</c:v>
                </c:pt>
                <c:pt idx="2880">
                  <c:v>0.65240579317092184</c:v>
                </c:pt>
                <c:pt idx="2881">
                  <c:v>0.65240579317092184</c:v>
                </c:pt>
                <c:pt idx="2882">
                  <c:v>0.65240579317092184</c:v>
                </c:pt>
                <c:pt idx="2883">
                  <c:v>0.65240579317092184</c:v>
                </c:pt>
                <c:pt idx="2884">
                  <c:v>0.65240579317092184</c:v>
                </c:pt>
                <c:pt idx="2885">
                  <c:v>0.65240579317092184</c:v>
                </c:pt>
                <c:pt idx="2886">
                  <c:v>0.65240579317092184</c:v>
                </c:pt>
                <c:pt idx="2887">
                  <c:v>0.65240579317092184</c:v>
                </c:pt>
                <c:pt idx="2888">
                  <c:v>0.65240579317092184</c:v>
                </c:pt>
                <c:pt idx="2889">
                  <c:v>0.65240579317092184</c:v>
                </c:pt>
                <c:pt idx="2890">
                  <c:v>0.65240579317092184</c:v>
                </c:pt>
                <c:pt idx="2891">
                  <c:v>0.65240579317092184</c:v>
                </c:pt>
                <c:pt idx="2892">
                  <c:v>0.65240579317092184</c:v>
                </c:pt>
                <c:pt idx="2893">
                  <c:v>0.65240579317092184</c:v>
                </c:pt>
                <c:pt idx="2894">
                  <c:v>0.65240579317092184</c:v>
                </c:pt>
                <c:pt idx="2895">
                  <c:v>0.65240579317092184</c:v>
                </c:pt>
                <c:pt idx="2896">
                  <c:v>0.65240579317092184</c:v>
                </c:pt>
                <c:pt idx="2897">
                  <c:v>0.65240579317092184</c:v>
                </c:pt>
                <c:pt idx="2898">
                  <c:v>0.65240579317092184</c:v>
                </c:pt>
                <c:pt idx="2899">
                  <c:v>0.65240579317092184</c:v>
                </c:pt>
                <c:pt idx="2900">
                  <c:v>0.65240579317092184</c:v>
                </c:pt>
                <c:pt idx="2901">
                  <c:v>0.65240579317092184</c:v>
                </c:pt>
                <c:pt idx="2902">
                  <c:v>0.65240579317092184</c:v>
                </c:pt>
                <c:pt idx="2903">
                  <c:v>0.65240579317092184</c:v>
                </c:pt>
                <c:pt idx="2904">
                  <c:v>0.65240579317092184</c:v>
                </c:pt>
                <c:pt idx="2905">
                  <c:v>0.65240579317092184</c:v>
                </c:pt>
                <c:pt idx="2906">
                  <c:v>0.65240579317092184</c:v>
                </c:pt>
                <c:pt idx="2907">
                  <c:v>0.65240579317092184</c:v>
                </c:pt>
                <c:pt idx="2908">
                  <c:v>0.65240579317092184</c:v>
                </c:pt>
                <c:pt idx="2909">
                  <c:v>0.65240579317092184</c:v>
                </c:pt>
                <c:pt idx="2910">
                  <c:v>0.65240579317092184</c:v>
                </c:pt>
                <c:pt idx="2911">
                  <c:v>0.65240579317092184</c:v>
                </c:pt>
                <c:pt idx="2912">
                  <c:v>0.65240579317092184</c:v>
                </c:pt>
                <c:pt idx="2913">
                  <c:v>0.65240579317092184</c:v>
                </c:pt>
                <c:pt idx="2914">
                  <c:v>0.65240579317092184</c:v>
                </c:pt>
                <c:pt idx="2915">
                  <c:v>0.65240579317092184</c:v>
                </c:pt>
                <c:pt idx="2916">
                  <c:v>0.65240579317092184</c:v>
                </c:pt>
                <c:pt idx="2917">
                  <c:v>0.65240579317092184</c:v>
                </c:pt>
                <c:pt idx="2918">
                  <c:v>0.65240579317092184</c:v>
                </c:pt>
                <c:pt idx="2919">
                  <c:v>0.65240579317092184</c:v>
                </c:pt>
                <c:pt idx="2920">
                  <c:v>0.65240579317092184</c:v>
                </c:pt>
                <c:pt idx="2921">
                  <c:v>0.65240579317092184</c:v>
                </c:pt>
                <c:pt idx="2922">
                  <c:v>0.65240579317092184</c:v>
                </c:pt>
                <c:pt idx="2923">
                  <c:v>0.65240579317092184</c:v>
                </c:pt>
                <c:pt idx="2924">
                  <c:v>0.65240579317092184</c:v>
                </c:pt>
                <c:pt idx="2925">
                  <c:v>0.65240579317092184</c:v>
                </c:pt>
                <c:pt idx="2926">
                  <c:v>0.65240579317092184</c:v>
                </c:pt>
                <c:pt idx="2927">
                  <c:v>0.65240579317092184</c:v>
                </c:pt>
                <c:pt idx="2928">
                  <c:v>0.65240579317092184</c:v>
                </c:pt>
                <c:pt idx="2929">
                  <c:v>0.65240579317092184</c:v>
                </c:pt>
                <c:pt idx="2930">
                  <c:v>0.65240579317092184</c:v>
                </c:pt>
                <c:pt idx="2931">
                  <c:v>0.65240579317092184</c:v>
                </c:pt>
                <c:pt idx="2932">
                  <c:v>0.65240579317092184</c:v>
                </c:pt>
                <c:pt idx="2933">
                  <c:v>0.65240579317092184</c:v>
                </c:pt>
                <c:pt idx="2934">
                  <c:v>0.65240579317092184</c:v>
                </c:pt>
                <c:pt idx="2935">
                  <c:v>0.65240579317092184</c:v>
                </c:pt>
                <c:pt idx="2936">
                  <c:v>0.65240579317092184</c:v>
                </c:pt>
                <c:pt idx="2937">
                  <c:v>0.65240579317092184</c:v>
                </c:pt>
                <c:pt idx="2938">
                  <c:v>0.65240579317092184</c:v>
                </c:pt>
                <c:pt idx="2939">
                  <c:v>0.65240579317092184</c:v>
                </c:pt>
                <c:pt idx="2940">
                  <c:v>0.65240579317092184</c:v>
                </c:pt>
                <c:pt idx="2941">
                  <c:v>0.65240579317092184</c:v>
                </c:pt>
                <c:pt idx="2942">
                  <c:v>0.65240579317092184</c:v>
                </c:pt>
                <c:pt idx="2943">
                  <c:v>0.65240579317092184</c:v>
                </c:pt>
                <c:pt idx="2944">
                  <c:v>0.65240579317092184</c:v>
                </c:pt>
                <c:pt idx="2945">
                  <c:v>0.65240579317092184</c:v>
                </c:pt>
                <c:pt idx="2946">
                  <c:v>0.65240579317092184</c:v>
                </c:pt>
                <c:pt idx="2947">
                  <c:v>0.65240579317092184</c:v>
                </c:pt>
                <c:pt idx="2948">
                  <c:v>0.65240579317092184</c:v>
                </c:pt>
                <c:pt idx="2949">
                  <c:v>0.65240579317092184</c:v>
                </c:pt>
                <c:pt idx="2950">
                  <c:v>0.65240579317092184</c:v>
                </c:pt>
                <c:pt idx="2951">
                  <c:v>0.65240579317092184</c:v>
                </c:pt>
                <c:pt idx="2952">
                  <c:v>0.65240579317092184</c:v>
                </c:pt>
                <c:pt idx="2953">
                  <c:v>0.65240579317092184</c:v>
                </c:pt>
                <c:pt idx="2954">
                  <c:v>0.65240579317092184</c:v>
                </c:pt>
                <c:pt idx="2955">
                  <c:v>0.65240579317092184</c:v>
                </c:pt>
                <c:pt idx="2956">
                  <c:v>0.65240579317092184</c:v>
                </c:pt>
                <c:pt idx="2957">
                  <c:v>0.65240579317092184</c:v>
                </c:pt>
                <c:pt idx="2958">
                  <c:v>0.65240579317092184</c:v>
                </c:pt>
                <c:pt idx="2959">
                  <c:v>0.65240579317092184</c:v>
                </c:pt>
                <c:pt idx="2960">
                  <c:v>0.65240579317092184</c:v>
                </c:pt>
                <c:pt idx="2961">
                  <c:v>0.65240579317092184</c:v>
                </c:pt>
                <c:pt idx="2962">
                  <c:v>0.65240579317092184</c:v>
                </c:pt>
                <c:pt idx="2963">
                  <c:v>0.65240579317092184</c:v>
                </c:pt>
                <c:pt idx="2964">
                  <c:v>0.65240579317092184</c:v>
                </c:pt>
                <c:pt idx="2965">
                  <c:v>0.65240579317092184</c:v>
                </c:pt>
                <c:pt idx="2966">
                  <c:v>0.65240579317092184</c:v>
                </c:pt>
                <c:pt idx="2967">
                  <c:v>0.65240579317092184</c:v>
                </c:pt>
                <c:pt idx="2968">
                  <c:v>0.65240579317092184</c:v>
                </c:pt>
                <c:pt idx="2969">
                  <c:v>0.65240579317092184</c:v>
                </c:pt>
                <c:pt idx="2970">
                  <c:v>0.65240579317092184</c:v>
                </c:pt>
                <c:pt idx="2971">
                  <c:v>0.65240579317092184</c:v>
                </c:pt>
                <c:pt idx="2972">
                  <c:v>0.65240579317092184</c:v>
                </c:pt>
                <c:pt idx="2973">
                  <c:v>0.65240579317092184</c:v>
                </c:pt>
                <c:pt idx="2974">
                  <c:v>0.65240579317092184</c:v>
                </c:pt>
                <c:pt idx="2975">
                  <c:v>0.65240579317092184</c:v>
                </c:pt>
                <c:pt idx="2976">
                  <c:v>0.65240579317092184</c:v>
                </c:pt>
                <c:pt idx="2977">
                  <c:v>0.65240579317092184</c:v>
                </c:pt>
                <c:pt idx="2978">
                  <c:v>0.65240579317092184</c:v>
                </c:pt>
                <c:pt idx="2979">
                  <c:v>0.65240579317092184</c:v>
                </c:pt>
                <c:pt idx="2980">
                  <c:v>0.65240579317092184</c:v>
                </c:pt>
                <c:pt idx="2981">
                  <c:v>0.65240579317092184</c:v>
                </c:pt>
                <c:pt idx="2982">
                  <c:v>0.65240579317092184</c:v>
                </c:pt>
                <c:pt idx="2983">
                  <c:v>0.65240579317092184</c:v>
                </c:pt>
                <c:pt idx="2984">
                  <c:v>0.65240579317092184</c:v>
                </c:pt>
                <c:pt idx="2985">
                  <c:v>0.65240579317092184</c:v>
                </c:pt>
                <c:pt idx="2986">
                  <c:v>0.65240579317092184</c:v>
                </c:pt>
                <c:pt idx="2987">
                  <c:v>0.65240579317092184</c:v>
                </c:pt>
                <c:pt idx="2988">
                  <c:v>0.65240579317092184</c:v>
                </c:pt>
                <c:pt idx="2989">
                  <c:v>0.65240579317092184</c:v>
                </c:pt>
                <c:pt idx="2990">
                  <c:v>0.65240579317092184</c:v>
                </c:pt>
                <c:pt idx="2991">
                  <c:v>0.65240579317092184</c:v>
                </c:pt>
                <c:pt idx="2992">
                  <c:v>0.65240579317092184</c:v>
                </c:pt>
                <c:pt idx="2993">
                  <c:v>0.65240579317092184</c:v>
                </c:pt>
                <c:pt idx="2994">
                  <c:v>0.65240579317092184</c:v>
                </c:pt>
                <c:pt idx="2995">
                  <c:v>0.65240579317092184</c:v>
                </c:pt>
                <c:pt idx="2996">
                  <c:v>0.65240579317092184</c:v>
                </c:pt>
                <c:pt idx="2997">
                  <c:v>0.65240579317092184</c:v>
                </c:pt>
                <c:pt idx="2998">
                  <c:v>0.65240579317092184</c:v>
                </c:pt>
                <c:pt idx="2999">
                  <c:v>0.65240579317092184</c:v>
                </c:pt>
                <c:pt idx="3000">
                  <c:v>0.65240579317092184</c:v>
                </c:pt>
                <c:pt idx="3001">
                  <c:v>0.65240579317092184</c:v>
                </c:pt>
                <c:pt idx="3002">
                  <c:v>0.65240579317092184</c:v>
                </c:pt>
                <c:pt idx="3003">
                  <c:v>0.65240579317092184</c:v>
                </c:pt>
                <c:pt idx="3004">
                  <c:v>0.65240579317092184</c:v>
                </c:pt>
                <c:pt idx="3005">
                  <c:v>0.65240579317092184</c:v>
                </c:pt>
                <c:pt idx="3006">
                  <c:v>0.65240579317092184</c:v>
                </c:pt>
                <c:pt idx="3007">
                  <c:v>0.65240579317092184</c:v>
                </c:pt>
                <c:pt idx="3008">
                  <c:v>0.65240579317092184</c:v>
                </c:pt>
                <c:pt idx="3009">
                  <c:v>0.65240579317092184</c:v>
                </c:pt>
                <c:pt idx="3010">
                  <c:v>0.65240579317092184</c:v>
                </c:pt>
                <c:pt idx="3011">
                  <c:v>0.65240579317092184</c:v>
                </c:pt>
                <c:pt idx="3012">
                  <c:v>0.65240579317092184</c:v>
                </c:pt>
                <c:pt idx="3013">
                  <c:v>0.65240579317092184</c:v>
                </c:pt>
                <c:pt idx="3014">
                  <c:v>0.65240579317092184</c:v>
                </c:pt>
                <c:pt idx="3015">
                  <c:v>0.65240579317092184</c:v>
                </c:pt>
                <c:pt idx="3016">
                  <c:v>0.65240579317092184</c:v>
                </c:pt>
                <c:pt idx="3017">
                  <c:v>0.65240579317092184</c:v>
                </c:pt>
                <c:pt idx="3018">
                  <c:v>0.65240579317092184</c:v>
                </c:pt>
                <c:pt idx="3019">
                  <c:v>0.65240579317092184</c:v>
                </c:pt>
                <c:pt idx="3020">
                  <c:v>0.65240579317092184</c:v>
                </c:pt>
                <c:pt idx="3021">
                  <c:v>0.65240579317092184</c:v>
                </c:pt>
                <c:pt idx="3022">
                  <c:v>0.65240579317092184</c:v>
                </c:pt>
                <c:pt idx="3023">
                  <c:v>0.65240579317092184</c:v>
                </c:pt>
                <c:pt idx="3024">
                  <c:v>0.65240579317092184</c:v>
                </c:pt>
                <c:pt idx="3025">
                  <c:v>0.65240579317092184</c:v>
                </c:pt>
                <c:pt idx="3026">
                  <c:v>0.65240579317092184</c:v>
                </c:pt>
                <c:pt idx="3027">
                  <c:v>0.65240579317092184</c:v>
                </c:pt>
                <c:pt idx="3028">
                  <c:v>0.65240579317092184</c:v>
                </c:pt>
                <c:pt idx="3029">
                  <c:v>0.65240579317092184</c:v>
                </c:pt>
                <c:pt idx="3030">
                  <c:v>0.65240579317092184</c:v>
                </c:pt>
                <c:pt idx="3031">
                  <c:v>0.65240579317092184</c:v>
                </c:pt>
                <c:pt idx="3032">
                  <c:v>0.65240579317092184</c:v>
                </c:pt>
                <c:pt idx="3033">
                  <c:v>0.65240579317092184</c:v>
                </c:pt>
                <c:pt idx="3034">
                  <c:v>0.65240579317092184</c:v>
                </c:pt>
                <c:pt idx="3035">
                  <c:v>0.65240579317092184</c:v>
                </c:pt>
                <c:pt idx="3036">
                  <c:v>0.65240579317092184</c:v>
                </c:pt>
                <c:pt idx="3037">
                  <c:v>0.65240579317092184</c:v>
                </c:pt>
                <c:pt idx="3038">
                  <c:v>0.65240579317092184</c:v>
                </c:pt>
                <c:pt idx="3039">
                  <c:v>0.65240579317092184</c:v>
                </c:pt>
                <c:pt idx="3040">
                  <c:v>0.65240579317092184</c:v>
                </c:pt>
                <c:pt idx="3041">
                  <c:v>0.65240579317092184</c:v>
                </c:pt>
                <c:pt idx="3042">
                  <c:v>0.65240579317092184</c:v>
                </c:pt>
                <c:pt idx="3043">
                  <c:v>0.65240579317092184</c:v>
                </c:pt>
                <c:pt idx="3044">
                  <c:v>0.65240579317092184</c:v>
                </c:pt>
                <c:pt idx="3045">
                  <c:v>0.65240579317092184</c:v>
                </c:pt>
                <c:pt idx="3046">
                  <c:v>0.65240579317092184</c:v>
                </c:pt>
                <c:pt idx="3047">
                  <c:v>0.65240579317092184</c:v>
                </c:pt>
                <c:pt idx="3048">
                  <c:v>0.65240579317092184</c:v>
                </c:pt>
                <c:pt idx="3049">
                  <c:v>0.65240579317092184</c:v>
                </c:pt>
                <c:pt idx="3050">
                  <c:v>0.65240579317092184</c:v>
                </c:pt>
                <c:pt idx="3051">
                  <c:v>0.65240579317092184</c:v>
                </c:pt>
                <c:pt idx="3052">
                  <c:v>0.65240579317092184</c:v>
                </c:pt>
                <c:pt idx="3053">
                  <c:v>0.65240579317092184</c:v>
                </c:pt>
                <c:pt idx="3054">
                  <c:v>0.65240579317092184</c:v>
                </c:pt>
                <c:pt idx="3055">
                  <c:v>0.65240579317092184</c:v>
                </c:pt>
                <c:pt idx="3056">
                  <c:v>0.65240579317092184</c:v>
                </c:pt>
                <c:pt idx="3057">
                  <c:v>0.65240579317092184</c:v>
                </c:pt>
                <c:pt idx="3058">
                  <c:v>0.65240579317092184</c:v>
                </c:pt>
                <c:pt idx="3059">
                  <c:v>0.65240579317092184</c:v>
                </c:pt>
                <c:pt idx="3060">
                  <c:v>0.65240579317092184</c:v>
                </c:pt>
                <c:pt idx="3061">
                  <c:v>0.65240579317092184</c:v>
                </c:pt>
                <c:pt idx="3062">
                  <c:v>0.65240579317092184</c:v>
                </c:pt>
                <c:pt idx="3063">
                  <c:v>0.65240579317092184</c:v>
                </c:pt>
                <c:pt idx="3064">
                  <c:v>0.65240579317092184</c:v>
                </c:pt>
                <c:pt idx="3065">
                  <c:v>0.65240579317092184</c:v>
                </c:pt>
                <c:pt idx="3066">
                  <c:v>0.65240579317092184</c:v>
                </c:pt>
                <c:pt idx="3067">
                  <c:v>0.65240579317092184</c:v>
                </c:pt>
                <c:pt idx="3068">
                  <c:v>0.65240579317092184</c:v>
                </c:pt>
                <c:pt idx="3069">
                  <c:v>0.65240579317092184</c:v>
                </c:pt>
                <c:pt idx="3070">
                  <c:v>0.65240579317092184</c:v>
                </c:pt>
                <c:pt idx="3071">
                  <c:v>0.65240579317092184</c:v>
                </c:pt>
                <c:pt idx="3072">
                  <c:v>0.65240579317092184</c:v>
                </c:pt>
                <c:pt idx="3073">
                  <c:v>0.65240579317092184</c:v>
                </c:pt>
                <c:pt idx="3074">
                  <c:v>0.65240579317092184</c:v>
                </c:pt>
                <c:pt idx="3075">
                  <c:v>0.65240579317092184</c:v>
                </c:pt>
                <c:pt idx="3076">
                  <c:v>0.65240579317092184</c:v>
                </c:pt>
                <c:pt idx="3077">
                  <c:v>0.65240579317092184</c:v>
                </c:pt>
                <c:pt idx="3078">
                  <c:v>0.65240579317092184</c:v>
                </c:pt>
                <c:pt idx="3079">
                  <c:v>0.65240579317092184</c:v>
                </c:pt>
                <c:pt idx="3080">
                  <c:v>0.65240579317092184</c:v>
                </c:pt>
                <c:pt idx="3081">
                  <c:v>0.65240579317092184</c:v>
                </c:pt>
                <c:pt idx="3082">
                  <c:v>0.65240579317092184</c:v>
                </c:pt>
                <c:pt idx="3083">
                  <c:v>0.65240579317092184</c:v>
                </c:pt>
                <c:pt idx="3084">
                  <c:v>0.65240579317092184</c:v>
                </c:pt>
                <c:pt idx="3085">
                  <c:v>0.65240579317092184</c:v>
                </c:pt>
                <c:pt idx="3086">
                  <c:v>0.65240579317092184</c:v>
                </c:pt>
                <c:pt idx="3087">
                  <c:v>0.65240579317092184</c:v>
                </c:pt>
                <c:pt idx="3088">
                  <c:v>0.65240579317092184</c:v>
                </c:pt>
                <c:pt idx="3089">
                  <c:v>0.65240579317092184</c:v>
                </c:pt>
                <c:pt idx="3090">
                  <c:v>0.65240579317092184</c:v>
                </c:pt>
                <c:pt idx="3091">
                  <c:v>0.65240579317092184</c:v>
                </c:pt>
                <c:pt idx="3092">
                  <c:v>0.65240579317092184</c:v>
                </c:pt>
                <c:pt idx="3093">
                  <c:v>0.65240579317092184</c:v>
                </c:pt>
                <c:pt idx="3094">
                  <c:v>0.65240579317092184</c:v>
                </c:pt>
                <c:pt idx="3095">
                  <c:v>0.65240579317092184</c:v>
                </c:pt>
                <c:pt idx="3096">
                  <c:v>0.65240579317092184</c:v>
                </c:pt>
                <c:pt idx="3097">
                  <c:v>0.65240579317092184</c:v>
                </c:pt>
                <c:pt idx="3098">
                  <c:v>0.65240579317092184</c:v>
                </c:pt>
                <c:pt idx="3099">
                  <c:v>0.65240579317092184</c:v>
                </c:pt>
                <c:pt idx="3100">
                  <c:v>0.65240579317092184</c:v>
                </c:pt>
                <c:pt idx="3101">
                  <c:v>0.65240579317092184</c:v>
                </c:pt>
                <c:pt idx="3102">
                  <c:v>0.65240579317092184</c:v>
                </c:pt>
                <c:pt idx="3103">
                  <c:v>0.65240579317092184</c:v>
                </c:pt>
                <c:pt idx="3104">
                  <c:v>0.65240579317092184</c:v>
                </c:pt>
                <c:pt idx="3105">
                  <c:v>0.65240579317092184</c:v>
                </c:pt>
                <c:pt idx="3106">
                  <c:v>0.65240579317092184</c:v>
                </c:pt>
                <c:pt idx="3107">
                  <c:v>0.65240579317092184</c:v>
                </c:pt>
                <c:pt idx="3108">
                  <c:v>0.65240579317092184</c:v>
                </c:pt>
                <c:pt idx="3109">
                  <c:v>0.65240579317092184</c:v>
                </c:pt>
                <c:pt idx="3110">
                  <c:v>0.65240579317092184</c:v>
                </c:pt>
                <c:pt idx="3111">
                  <c:v>0.65240579317092184</c:v>
                </c:pt>
                <c:pt idx="3112">
                  <c:v>0.65240579317092184</c:v>
                </c:pt>
                <c:pt idx="3113">
                  <c:v>0.65240579317092184</c:v>
                </c:pt>
                <c:pt idx="3114">
                  <c:v>0.65240579317092184</c:v>
                </c:pt>
                <c:pt idx="3115">
                  <c:v>0.65240579317092184</c:v>
                </c:pt>
                <c:pt idx="3116">
                  <c:v>0.65240579317092184</c:v>
                </c:pt>
                <c:pt idx="3117">
                  <c:v>0.65240579317092184</c:v>
                </c:pt>
                <c:pt idx="3118">
                  <c:v>0.65240579317092184</c:v>
                </c:pt>
                <c:pt idx="3119">
                  <c:v>0.65240579317092184</c:v>
                </c:pt>
                <c:pt idx="3120">
                  <c:v>0.65240579317092184</c:v>
                </c:pt>
                <c:pt idx="3121">
                  <c:v>0.65240579317092184</c:v>
                </c:pt>
                <c:pt idx="3122">
                  <c:v>0.65240579317092184</c:v>
                </c:pt>
                <c:pt idx="3123">
                  <c:v>0.65240579317092184</c:v>
                </c:pt>
                <c:pt idx="3124">
                  <c:v>0.65240579317092184</c:v>
                </c:pt>
                <c:pt idx="3125">
                  <c:v>0.65240579317092184</c:v>
                </c:pt>
                <c:pt idx="3126">
                  <c:v>0.65240579317092184</c:v>
                </c:pt>
                <c:pt idx="3127">
                  <c:v>0.65240579317092184</c:v>
                </c:pt>
                <c:pt idx="3128">
                  <c:v>0.65240579317092184</c:v>
                </c:pt>
                <c:pt idx="3129">
                  <c:v>0.65240579317092184</c:v>
                </c:pt>
                <c:pt idx="3130">
                  <c:v>0.65240579317092184</c:v>
                </c:pt>
                <c:pt idx="3131">
                  <c:v>0.65240579317092184</c:v>
                </c:pt>
                <c:pt idx="3132">
                  <c:v>0.65240579317092184</c:v>
                </c:pt>
                <c:pt idx="3133">
                  <c:v>0.65240579317092184</c:v>
                </c:pt>
                <c:pt idx="3134">
                  <c:v>0.65240579317092184</c:v>
                </c:pt>
                <c:pt idx="3135">
                  <c:v>0.65240579317092184</c:v>
                </c:pt>
                <c:pt idx="3136">
                  <c:v>0.65240579317092184</c:v>
                </c:pt>
                <c:pt idx="3137">
                  <c:v>0.65240579317092184</c:v>
                </c:pt>
                <c:pt idx="3138">
                  <c:v>0.65240579317092184</c:v>
                </c:pt>
                <c:pt idx="3139">
                  <c:v>0.65240579317092184</c:v>
                </c:pt>
                <c:pt idx="3140">
                  <c:v>0.65240579317092184</c:v>
                </c:pt>
                <c:pt idx="3141">
                  <c:v>0.65240579317092184</c:v>
                </c:pt>
                <c:pt idx="3142">
                  <c:v>0.65240579317092184</c:v>
                </c:pt>
                <c:pt idx="3143">
                  <c:v>0.65240579317092184</c:v>
                </c:pt>
                <c:pt idx="3144">
                  <c:v>0.65240579317092184</c:v>
                </c:pt>
                <c:pt idx="3145">
                  <c:v>0.65240579317092184</c:v>
                </c:pt>
                <c:pt idx="3146">
                  <c:v>0.65240579317092184</c:v>
                </c:pt>
                <c:pt idx="3147">
                  <c:v>0.65240579317092184</c:v>
                </c:pt>
                <c:pt idx="3148">
                  <c:v>0.65240579317092184</c:v>
                </c:pt>
                <c:pt idx="3149">
                  <c:v>0.65240579317092184</c:v>
                </c:pt>
                <c:pt idx="3150">
                  <c:v>0.65240579317092184</c:v>
                </c:pt>
                <c:pt idx="3151">
                  <c:v>0.65240579317092184</c:v>
                </c:pt>
                <c:pt idx="3152">
                  <c:v>0.65240579317092184</c:v>
                </c:pt>
                <c:pt idx="3153">
                  <c:v>0.65240579317092184</c:v>
                </c:pt>
                <c:pt idx="3154">
                  <c:v>0.65240579317092184</c:v>
                </c:pt>
                <c:pt idx="3155">
                  <c:v>0.65240579317092184</c:v>
                </c:pt>
                <c:pt idx="3156">
                  <c:v>0.65240579317092184</c:v>
                </c:pt>
                <c:pt idx="3157">
                  <c:v>0.65240579317092184</c:v>
                </c:pt>
                <c:pt idx="3158">
                  <c:v>0.65240579317092184</c:v>
                </c:pt>
                <c:pt idx="3159">
                  <c:v>0.65240579317092184</c:v>
                </c:pt>
                <c:pt idx="3160">
                  <c:v>0.65240579317092184</c:v>
                </c:pt>
                <c:pt idx="3161">
                  <c:v>0.65240579317092184</c:v>
                </c:pt>
                <c:pt idx="3162">
                  <c:v>0.65240579317092184</c:v>
                </c:pt>
                <c:pt idx="3163">
                  <c:v>0.65240579317092184</c:v>
                </c:pt>
                <c:pt idx="3164">
                  <c:v>0.65240579317092184</c:v>
                </c:pt>
                <c:pt idx="3165">
                  <c:v>0.65240579317092184</c:v>
                </c:pt>
                <c:pt idx="3166">
                  <c:v>0.65240579317092184</c:v>
                </c:pt>
                <c:pt idx="3167">
                  <c:v>0.65240579317092184</c:v>
                </c:pt>
                <c:pt idx="3168">
                  <c:v>0.65240579317092184</c:v>
                </c:pt>
                <c:pt idx="3169">
                  <c:v>0.65240579317092184</c:v>
                </c:pt>
                <c:pt idx="3170">
                  <c:v>0.65240579317092184</c:v>
                </c:pt>
                <c:pt idx="3171">
                  <c:v>0.65240579317092184</c:v>
                </c:pt>
                <c:pt idx="3172">
                  <c:v>0.65240579317092184</c:v>
                </c:pt>
                <c:pt idx="3173">
                  <c:v>0.65240579317092184</c:v>
                </c:pt>
                <c:pt idx="3174">
                  <c:v>0.65240579317092184</c:v>
                </c:pt>
                <c:pt idx="3175">
                  <c:v>0.65240579317092184</c:v>
                </c:pt>
                <c:pt idx="3176">
                  <c:v>0.65240579317092184</c:v>
                </c:pt>
                <c:pt idx="3177">
                  <c:v>0.65240579317092184</c:v>
                </c:pt>
                <c:pt idx="3178">
                  <c:v>0.65240579317092184</c:v>
                </c:pt>
                <c:pt idx="3179">
                  <c:v>0.65240579317092184</c:v>
                </c:pt>
                <c:pt idx="3180">
                  <c:v>0.65240579317092184</c:v>
                </c:pt>
                <c:pt idx="3181">
                  <c:v>0.65240579317092184</c:v>
                </c:pt>
                <c:pt idx="3182">
                  <c:v>0.65240579317092184</c:v>
                </c:pt>
                <c:pt idx="3183">
                  <c:v>0.65240579317092184</c:v>
                </c:pt>
                <c:pt idx="3184">
                  <c:v>0.65240579317092184</c:v>
                </c:pt>
                <c:pt idx="3185">
                  <c:v>0.65240579317092184</c:v>
                </c:pt>
                <c:pt idx="3186">
                  <c:v>0.65240579317092184</c:v>
                </c:pt>
                <c:pt idx="3187">
                  <c:v>0.65240579317092184</c:v>
                </c:pt>
                <c:pt idx="3188">
                  <c:v>0.65240579317092184</c:v>
                </c:pt>
                <c:pt idx="3189">
                  <c:v>0.65240579317092184</c:v>
                </c:pt>
                <c:pt idx="3190">
                  <c:v>0.65240579317092184</c:v>
                </c:pt>
                <c:pt idx="3191">
                  <c:v>0.65240579317092184</c:v>
                </c:pt>
                <c:pt idx="3192">
                  <c:v>0.65240579317092184</c:v>
                </c:pt>
                <c:pt idx="3193">
                  <c:v>0.65240579317092184</c:v>
                </c:pt>
                <c:pt idx="3194">
                  <c:v>0.65240579317092184</c:v>
                </c:pt>
                <c:pt idx="3195">
                  <c:v>0.65240579317092184</c:v>
                </c:pt>
                <c:pt idx="3196">
                  <c:v>0.65240579317092184</c:v>
                </c:pt>
                <c:pt idx="3197">
                  <c:v>0.65240579317092184</c:v>
                </c:pt>
                <c:pt idx="3198">
                  <c:v>0.65240579317092184</c:v>
                </c:pt>
                <c:pt idx="3199">
                  <c:v>0.65240579317092184</c:v>
                </c:pt>
                <c:pt idx="3200">
                  <c:v>0.65240579317092184</c:v>
                </c:pt>
                <c:pt idx="3201">
                  <c:v>0.65240579317092184</c:v>
                </c:pt>
                <c:pt idx="3202">
                  <c:v>0.65240579317092184</c:v>
                </c:pt>
                <c:pt idx="3203">
                  <c:v>0.65240579317092184</c:v>
                </c:pt>
                <c:pt idx="3204">
                  <c:v>0.65240579317092184</c:v>
                </c:pt>
                <c:pt idx="3205">
                  <c:v>0.65240579317092184</c:v>
                </c:pt>
                <c:pt idx="3206">
                  <c:v>0.65240579317092184</c:v>
                </c:pt>
                <c:pt idx="3207">
                  <c:v>0.65240579317092184</c:v>
                </c:pt>
                <c:pt idx="3208">
                  <c:v>0.65240579317092184</c:v>
                </c:pt>
                <c:pt idx="3209">
                  <c:v>0.65240579317092184</c:v>
                </c:pt>
                <c:pt idx="3210">
                  <c:v>0.65240579317092184</c:v>
                </c:pt>
                <c:pt idx="3211">
                  <c:v>0.65240579317092184</c:v>
                </c:pt>
                <c:pt idx="3212">
                  <c:v>0.65240579317092184</c:v>
                </c:pt>
                <c:pt idx="3213">
                  <c:v>0.65240579317092184</c:v>
                </c:pt>
                <c:pt idx="3214">
                  <c:v>0.65240579317092184</c:v>
                </c:pt>
                <c:pt idx="3215">
                  <c:v>0.65240579317092184</c:v>
                </c:pt>
                <c:pt idx="3216">
                  <c:v>0.65240579317092184</c:v>
                </c:pt>
                <c:pt idx="3217">
                  <c:v>0.65240579317092184</c:v>
                </c:pt>
                <c:pt idx="3218">
                  <c:v>0.65240579317092184</c:v>
                </c:pt>
                <c:pt idx="3219">
                  <c:v>0.65240579317092184</c:v>
                </c:pt>
                <c:pt idx="3220">
                  <c:v>0.65240579317092184</c:v>
                </c:pt>
                <c:pt idx="3221">
                  <c:v>0.65240579317092184</c:v>
                </c:pt>
                <c:pt idx="3222">
                  <c:v>0.65240579317092184</c:v>
                </c:pt>
                <c:pt idx="3223">
                  <c:v>0.65240579317092184</c:v>
                </c:pt>
                <c:pt idx="3224">
                  <c:v>0.65240579317092184</c:v>
                </c:pt>
                <c:pt idx="3225">
                  <c:v>0.65240579317092184</c:v>
                </c:pt>
                <c:pt idx="3226">
                  <c:v>0.65240579317092184</c:v>
                </c:pt>
                <c:pt idx="3227">
                  <c:v>0.65240579317092184</c:v>
                </c:pt>
                <c:pt idx="3228">
                  <c:v>0.65240579317092184</c:v>
                </c:pt>
                <c:pt idx="3229">
                  <c:v>0.65240579317092184</c:v>
                </c:pt>
                <c:pt idx="3230">
                  <c:v>0.65240579317092184</c:v>
                </c:pt>
                <c:pt idx="3231">
                  <c:v>0.65240579317092184</c:v>
                </c:pt>
                <c:pt idx="3232">
                  <c:v>0.65240579317092184</c:v>
                </c:pt>
                <c:pt idx="3233">
                  <c:v>0.65240579317092184</c:v>
                </c:pt>
                <c:pt idx="3234">
                  <c:v>0.65240579317092184</c:v>
                </c:pt>
                <c:pt idx="3235">
                  <c:v>0.65240579317092184</c:v>
                </c:pt>
                <c:pt idx="3236">
                  <c:v>0.65240579317092184</c:v>
                </c:pt>
                <c:pt idx="3237">
                  <c:v>0.65240579317092184</c:v>
                </c:pt>
                <c:pt idx="3238">
                  <c:v>0.65240579317092184</c:v>
                </c:pt>
                <c:pt idx="3239">
                  <c:v>0.65240579317092184</c:v>
                </c:pt>
                <c:pt idx="3240">
                  <c:v>0.65240579317092184</c:v>
                </c:pt>
                <c:pt idx="3241">
                  <c:v>0.65240579317092184</c:v>
                </c:pt>
                <c:pt idx="3242">
                  <c:v>0.65240579317092184</c:v>
                </c:pt>
                <c:pt idx="3243">
                  <c:v>0.65240579317092184</c:v>
                </c:pt>
                <c:pt idx="3244">
                  <c:v>0.65240579317092184</c:v>
                </c:pt>
                <c:pt idx="3245">
                  <c:v>0.65240579317092184</c:v>
                </c:pt>
                <c:pt idx="3246">
                  <c:v>0.65240579317092184</c:v>
                </c:pt>
                <c:pt idx="3247">
                  <c:v>0.65240579317092184</c:v>
                </c:pt>
                <c:pt idx="3248">
                  <c:v>0.65240579317092184</c:v>
                </c:pt>
                <c:pt idx="3249">
                  <c:v>0.65240579317092184</c:v>
                </c:pt>
                <c:pt idx="3250">
                  <c:v>0.65240579317092184</c:v>
                </c:pt>
                <c:pt idx="3251">
                  <c:v>0.65240579317092184</c:v>
                </c:pt>
                <c:pt idx="3252">
                  <c:v>0.65240579317092184</c:v>
                </c:pt>
                <c:pt idx="3253">
                  <c:v>0.65240579317092184</c:v>
                </c:pt>
                <c:pt idx="3254">
                  <c:v>0.65240579317092184</c:v>
                </c:pt>
                <c:pt idx="3255">
                  <c:v>0.65240579317092184</c:v>
                </c:pt>
                <c:pt idx="3256">
                  <c:v>0.65240579317092184</c:v>
                </c:pt>
                <c:pt idx="3257">
                  <c:v>0.65240579317092184</c:v>
                </c:pt>
                <c:pt idx="3258">
                  <c:v>0.65240579317092184</c:v>
                </c:pt>
                <c:pt idx="3259">
                  <c:v>0.65240579317092184</c:v>
                </c:pt>
                <c:pt idx="3260">
                  <c:v>0.65240579317092184</c:v>
                </c:pt>
                <c:pt idx="3261">
                  <c:v>0.65240579317092184</c:v>
                </c:pt>
                <c:pt idx="3262">
                  <c:v>0.65240579317092184</c:v>
                </c:pt>
                <c:pt idx="3263">
                  <c:v>0.65240579317092184</c:v>
                </c:pt>
                <c:pt idx="3264">
                  <c:v>0.65240579317092184</c:v>
                </c:pt>
                <c:pt idx="3265">
                  <c:v>0.65240579317092184</c:v>
                </c:pt>
                <c:pt idx="3266">
                  <c:v>0.65240579317092184</c:v>
                </c:pt>
                <c:pt idx="3267">
                  <c:v>0.65240579317092184</c:v>
                </c:pt>
                <c:pt idx="3268">
                  <c:v>0.65240579317092184</c:v>
                </c:pt>
                <c:pt idx="3269">
                  <c:v>0.65240579317092184</c:v>
                </c:pt>
                <c:pt idx="3270">
                  <c:v>0.65240579317092184</c:v>
                </c:pt>
                <c:pt idx="3271">
                  <c:v>0.65240579317092184</c:v>
                </c:pt>
                <c:pt idx="3272">
                  <c:v>0.65240579317092184</c:v>
                </c:pt>
                <c:pt idx="3273">
                  <c:v>0.65240579317092184</c:v>
                </c:pt>
                <c:pt idx="3274">
                  <c:v>0.65240579317092184</c:v>
                </c:pt>
                <c:pt idx="3275">
                  <c:v>0.65240579317092184</c:v>
                </c:pt>
                <c:pt idx="3276">
                  <c:v>0.65240579317092184</c:v>
                </c:pt>
                <c:pt idx="3277">
                  <c:v>0.65240579317092184</c:v>
                </c:pt>
                <c:pt idx="3278">
                  <c:v>0.65240579317092184</c:v>
                </c:pt>
                <c:pt idx="3279">
                  <c:v>0.65240579317092184</c:v>
                </c:pt>
                <c:pt idx="3280">
                  <c:v>0.65240579317092184</c:v>
                </c:pt>
                <c:pt idx="3281">
                  <c:v>0.65240579317092184</c:v>
                </c:pt>
                <c:pt idx="3282">
                  <c:v>0.65240579317092184</c:v>
                </c:pt>
                <c:pt idx="3283">
                  <c:v>0.65240579317092184</c:v>
                </c:pt>
                <c:pt idx="3284">
                  <c:v>0.65240579317092184</c:v>
                </c:pt>
                <c:pt idx="3285">
                  <c:v>0.65240579317092184</c:v>
                </c:pt>
                <c:pt idx="3286">
                  <c:v>0.65240579317092184</c:v>
                </c:pt>
                <c:pt idx="3287">
                  <c:v>0.65240579317092184</c:v>
                </c:pt>
                <c:pt idx="3288">
                  <c:v>0.65240579317092184</c:v>
                </c:pt>
                <c:pt idx="3289">
                  <c:v>0.65240579317092184</c:v>
                </c:pt>
                <c:pt idx="3290">
                  <c:v>0.65240579317092184</c:v>
                </c:pt>
                <c:pt idx="3291">
                  <c:v>0.65240579317092184</c:v>
                </c:pt>
                <c:pt idx="3292">
                  <c:v>0.65240579317092184</c:v>
                </c:pt>
                <c:pt idx="3293">
                  <c:v>0.65240579317092184</c:v>
                </c:pt>
                <c:pt idx="3294">
                  <c:v>0.65240579317092184</c:v>
                </c:pt>
                <c:pt idx="3295">
                  <c:v>0.65240579317092184</c:v>
                </c:pt>
                <c:pt idx="3296">
                  <c:v>0.65240579317092184</c:v>
                </c:pt>
                <c:pt idx="3297">
                  <c:v>0.65240579317092184</c:v>
                </c:pt>
                <c:pt idx="3298">
                  <c:v>0.65240579317092184</c:v>
                </c:pt>
                <c:pt idx="3299">
                  <c:v>0.65240579317092184</c:v>
                </c:pt>
                <c:pt idx="3300">
                  <c:v>0.65240579317092184</c:v>
                </c:pt>
                <c:pt idx="3301">
                  <c:v>0.65240579317092184</c:v>
                </c:pt>
                <c:pt idx="3302">
                  <c:v>0.65240579317092184</c:v>
                </c:pt>
                <c:pt idx="3303">
                  <c:v>0.65240579317092184</c:v>
                </c:pt>
                <c:pt idx="3304">
                  <c:v>0.65240579317092184</c:v>
                </c:pt>
                <c:pt idx="3305">
                  <c:v>0.65240579317092184</c:v>
                </c:pt>
                <c:pt idx="3306">
                  <c:v>0.65240579317092184</c:v>
                </c:pt>
                <c:pt idx="3307">
                  <c:v>0.65240579317092184</c:v>
                </c:pt>
                <c:pt idx="3308">
                  <c:v>0.65240579317092184</c:v>
                </c:pt>
                <c:pt idx="3309">
                  <c:v>0.65240579317092184</c:v>
                </c:pt>
                <c:pt idx="3310">
                  <c:v>0.65240579317092184</c:v>
                </c:pt>
                <c:pt idx="3311">
                  <c:v>0.65240579317092184</c:v>
                </c:pt>
                <c:pt idx="3312">
                  <c:v>0.65240579317092184</c:v>
                </c:pt>
                <c:pt idx="3313">
                  <c:v>0.65240579317092184</c:v>
                </c:pt>
                <c:pt idx="3314">
                  <c:v>0.65240579317092184</c:v>
                </c:pt>
                <c:pt idx="3315">
                  <c:v>0.65240579317092184</c:v>
                </c:pt>
                <c:pt idx="3316">
                  <c:v>0.65240579317092184</c:v>
                </c:pt>
                <c:pt idx="3317">
                  <c:v>0.65240579317092184</c:v>
                </c:pt>
                <c:pt idx="3318">
                  <c:v>0.65240579317092184</c:v>
                </c:pt>
                <c:pt idx="3319">
                  <c:v>0.65240579317092184</c:v>
                </c:pt>
                <c:pt idx="3320">
                  <c:v>0.65240579317092184</c:v>
                </c:pt>
                <c:pt idx="3321">
                  <c:v>0.65240579317092184</c:v>
                </c:pt>
                <c:pt idx="3322">
                  <c:v>0.65240579317092184</c:v>
                </c:pt>
                <c:pt idx="3323">
                  <c:v>0.65240579317092184</c:v>
                </c:pt>
                <c:pt idx="3324">
                  <c:v>0.65240579317092184</c:v>
                </c:pt>
                <c:pt idx="3325">
                  <c:v>0.65240579317092184</c:v>
                </c:pt>
                <c:pt idx="3326">
                  <c:v>0.65240579317092184</c:v>
                </c:pt>
                <c:pt idx="3327">
                  <c:v>0.65240579317092184</c:v>
                </c:pt>
                <c:pt idx="3328">
                  <c:v>0.65240579317092184</c:v>
                </c:pt>
                <c:pt idx="3329">
                  <c:v>0.65240579317092184</c:v>
                </c:pt>
                <c:pt idx="3330">
                  <c:v>0.65240579317092184</c:v>
                </c:pt>
                <c:pt idx="3331">
                  <c:v>0.65240579317092184</c:v>
                </c:pt>
                <c:pt idx="3332">
                  <c:v>0.65240579317092184</c:v>
                </c:pt>
                <c:pt idx="3333">
                  <c:v>0.65240579317092184</c:v>
                </c:pt>
                <c:pt idx="3334">
                  <c:v>0.65240579317092184</c:v>
                </c:pt>
                <c:pt idx="3335">
                  <c:v>0.65240579317092184</c:v>
                </c:pt>
                <c:pt idx="3336">
                  <c:v>0.65240579317092184</c:v>
                </c:pt>
                <c:pt idx="3337">
                  <c:v>0.65240579317092184</c:v>
                </c:pt>
                <c:pt idx="3338">
                  <c:v>0.65240579317092184</c:v>
                </c:pt>
                <c:pt idx="3339">
                  <c:v>0.65240579317092184</c:v>
                </c:pt>
                <c:pt idx="3340">
                  <c:v>0.65240579317092184</c:v>
                </c:pt>
                <c:pt idx="3341">
                  <c:v>0.65240579317092184</c:v>
                </c:pt>
                <c:pt idx="3342">
                  <c:v>0.65240579317092184</c:v>
                </c:pt>
                <c:pt idx="3343">
                  <c:v>0.65240579317092184</c:v>
                </c:pt>
                <c:pt idx="3344">
                  <c:v>0.65240579317092184</c:v>
                </c:pt>
                <c:pt idx="3345">
                  <c:v>0.65240579317092184</c:v>
                </c:pt>
                <c:pt idx="3346">
                  <c:v>0.65240579317092184</c:v>
                </c:pt>
                <c:pt idx="3347">
                  <c:v>0.65240579317092184</c:v>
                </c:pt>
                <c:pt idx="3348">
                  <c:v>0.65240579317092184</c:v>
                </c:pt>
                <c:pt idx="3349">
                  <c:v>0.65240579317092184</c:v>
                </c:pt>
                <c:pt idx="3350">
                  <c:v>0.65240579317092184</c:v>
                </c:pt>
                <c:pt idx="3351">
                  <c:v>0.65240579317092184</c:v>
                </c:pt>
                <c:pt idx="3352">
                  <c:v>0.65240579317092184</c:v>
                </c:pt>
                <c:pt idx="3353">
                  <c:v>0.65240579317092184</c:v>
                </c:pt>
                <c:pt idx="3354">
                  <c:v>0.65240579317092184</c:v>
                </c:pt>
                <c:pt idx="3355">
                  <c:v>0.65240579317092184</c:v>
                </c:pt>
                <c:pt idx="3356">
                  <c:v>0.65240579317092184</c:v>
                </c:pt>
                <c:pt idx="3357">
                  <c:v>0.65240579317092184</c:v>
                </c:pt>
                <c:pt idx="3358">
                  <c:v>0.65240579317092184</c:v>
                </c:pt>
                <c:pt idx="3359">
                  <c:v>0.65240579317092184</c:v>
                </c:pt>
                <c:pt idx="3360">
                  <c:v>0.65240579317092184</c:v>
                </c:pt>
                <c:pt idx="3361">
                  <c:v>0.65240579317092184</c:v>
                </c:pt>
                <c:pt idx="3362">
                  <c:v>0.65240579317092184</c:v>
                </c:pt>
                <c:pt idx="3363">
                  <c:v>0.65240579317092184</c:v>
                </c:pt>
                <c:pt idx="3364">
                  <c:v>0.65240579317092184</c:v>
                </c:pt>
                <c:pt idx="3365">
                  <c:v>0.65240579317092184</c:v>
                </c:pt>
                <c:pt idx="3366">
                  <c:v>0.65240579317092184</c:v>
                </c:pt>
                <c:pt idx="3367">
                  <c:v>0.65240579317092184</c:v>
                </c:pt>
                <c:pt idx="3368">
                  <c:v>0.65240579317092184</c:v>
                </c:pt>
                <c:pt idx="3369">
                  <c:v>0.65240579317092184</c:v>
                </c:pt>
                <c:pt idx="3370">
                  <c:v>0.65240579317092184</c:v>
                </c:pt>
                <c:pt idx="3371">
                  <c:v>0.65240579317092184</c:v>
                </c:pt>
                <c:pt idx="3372">
                  <c:v>0.65240579317092184</c:v>
                </c:pt>
                <c:pt idx="3373">
                  <c:v>0.65240579317092184</c:v>
                </c:pt>
                <c:pt idx="3374">
                  <c:v>0.65240579317092184</c:v>
                </c:pt>
                <c:pt idx="3375">
                  <c:v>0.65240579317092184</c:v>
                </c:pt>
                <c:pt idx="3376">
                  <c:v>0.65240579317092184</c:v>
                </c:pt>
                <c:pt idx="3377">
                  <c:v>0.65240579317092184</c:v>
                </c:pt>
                <c:pt idx="3378">
                  <c:v>0.65240579317092184</c:v>
                </c:pt>
                <c:pt idx="3379">
                  <c:v>0.65240579317092184</c:v>
                </c:pt>
                <c:pt idx="3380">
                  <c:v>0.65240579317092184</c:v>
                </c:pt>
                <c:pt idx="3381">
                  <c:v>0.65240579317092184</c:v>
                </c:pt>
                <c:pt idx="3382">
                  <c:v>0.65240579317092184</c:v>
                </c:pt>
                <c:pt idx="3383">
                  <c:v>0.65240579317092184</c:v>
                </c:pt>
                <c:pt idx="3384">
                  <c:v>0.65240579317092184</c:v>
                </c:pt>
                <c:pt idx="3385">
                  <c:v>0.65240579317092184</c:v>
                </c:pt>
                <c:pt idx="3386">
                  <c:v>0.65240579317092184</c:v>
                </c:pt>
                <c:pt idx="3387">
                  <c:v>0.65240579317092184</c:v>
                </c:pt>
                <c:pt idx="3388">
                  <c:v>0.65240579317092184</c:v>
                </c:pt>
                <c:pt idx="3389">
                  <c:v>0.65240579317092184</c:v>
                </c:pt>
                <c:pt idx="3390">
                  <c:v>0.65240579317092184</c:v>
                </c:pt>
                <c:pt idx="3391">
                  <c:v>0.65240579317092184</c:v>
                </c:pt>
                <c:pt idx="3392">
                  <c:v>0.65240579317092184</c:v>
                </c:pt>
                <c:pt idx="3393">
                  <c:v>0.65240579317092184</c:v>
                </c:pt>
                <c:pt idx="3394">
                  <c:v>0.65240579317092184</c:v>
                </c:pt>
                <c:pt idx="3395">
                  <c:v>0.65240579317092184</c:v>
                </c:pt>
                <c:pt idx="3396">
                  <c:v>0.65240579317092184</c:v>
                </c:pt>
                <c:pt idx="3397">
                  <c:v>0.65240579317092184</c:v>
                </c:pt>
                <c:pt idx="3398">
                  <c:v>0.65240579317092184</c:v>
                </c:pt>
                <c:pt idx="3399">
                  <c:v>0.65240579317092184</c:v>
                </c:pt>
                <c:pt idx="3400">
                  <c:v>0.65240579317092184</c:v>
                </c:pt>
                <c:pt idx="3401">
                  <c:v>0.65240579317092184</c:v>
                </c:pt>
                <c:pt idx="3402">
                  <c:v>0.65240579317092184</c:v>
                </c:pt>
                <c:pt idx="3403">
                  <c:v>0.65240579317092184</c:v>
                </c:pt>
                <c:pt idx="3404">
                  <c:v>0.65240579317092184</c:v>
                </c:pt>
                <c:pt idx="3405">
                  <c:v>0.65240579317092184</c:v>
                </c:pt>
                <c:pt idx="3406">
                  <c:v>0.65240579317092184</c:v>
                </c:pt>
                <c:pt idx="3407">
                  <c:v>0.65240579317092184</c:v>
                </c:pt>
                <c:pt idx="3408">
                  <c:v>0.65240579317092184</c:v>
                </c:pt>
                <c:pt idx="3409">
                  <c:v>0.65240579317092184</c:v>
                </c:pt>
                <c:pt idx="3410">
                  <c:v>0.65240579317092184</c:v>
                </c:pt>
                <c:pt idx="3411">
                  <c:v>0.65240579317092184</c:v>
                </c:pt>
                <c:pt idx="3412">
                  <c:v>0.65240579317092184</c:v>
                </c:pt>
                <c:pt idx="3413">
                  <c:v>0.65240579317092184</c:v>
                </c:pt>
                <c:pt idx="3414">
                  <c:v>0.65240579317092184</c:v>
                </c:pt>
                <c:pt idx="3415">
                  <c:v>0.65240579317092184</c:v>
                </c:pt>
                <c:pt idx="3416">
                  <c:v>0.65240579317092184</c:v>
                </c:pt>
                <c:pt idx="3417">
                  <c:v>0.65240579317092184</c:v>
                </c:pt>
                <c:pt idx="3418">
                  <c:v>0.65240579317092184</c:v>
                </c:pt>
                <c:pt idx="3419">
                  <c:v>0.65240579317092184</c:v>
                </c:pt>
                <c:pt idx="3420">
                  <c:v>0.65240579317092184</c:v>
                </c:pt>
                <c:pt idx="3421">
                  <c:v>0.65240579317092184</c:v>
                </c:pt>
                <c:pt idx="3422">
                  <c:v>0.65240579317092184</c:v>
                </c:pt>
                <c:pt idx="3423">
                  <c:v>0.65240579317092184</c:v>
                </c:pt>
                <c:pt idx="3424">
                  <c:v>0.65240579317092184</c:v>
                </c:pt>
                <c:pt idx="3425">
                  <c:v>0.65240579317092184</c:v>
                </c:pt>
                <c:pt idx="3426">
                  <c:v>0.65240579317092184</c:v>
                </c:pt>
                <c:pt idx="3427">
                  <c:v>0.65240579317092184</c:v>
                </c:pt>
                <c:pt idx="3428">
                  <c:v>0.65240579317092184</c:v>
                </c:pt>
                <c:pt idx="3429">
                  <c:v>0.65240579317092184</c:v>
                </c:pt>
                <c:pt idx="3430">
                  <c:v>0.65240579317092184</c:v>
                </c:pt>
                <c:pt idx="3431">
                  <c:v>0.65240579317092184</c:v>
                </c:pt>
                <c:pt idx="3432">
                  <c:v>0.65240579317092184</c:v>
                </c:pt>
                <c:pt idx="3433">
                  <c:v>0.65240579317092184</c:v>
                </c:pt>
                <c:pt idx="3434">
                  <c:v>0.65240579317092184</c:v>
                </c:pt>
                <c:pt idx="3435">
                  <c:v>0.65240579317092184</c:v>
                </c:pt>
                <c:pt idx="3436">
                  <c:v>0.65240579317092184</c:v>
                </c:pt>
                <c:pt idx="3437">
                  <c:v>0.65240579317092184</c:v>
                </c:pt>
                <c:pt idx="3438">
                  <c:v>0.65240579317092184</c:v>
                </c:pt>
                <c:pt idx="3439">
                  <c:v>0.65240579317092184</c:v>
                </c:pt>
                <c:pt idx="3440">
                  <c:v>0.65240579317092184</c:v>
                </c:pt>
                <c:pt idx="3441">
                  <c:v>0.65240579317092184</c:v>
                </c:pt>
                <c:pt idx="3442">
                  <c:v>0.65240579317092184</c:v>
                </c:pt>
                <c:pt idx="3443">
                  <c:v>0.65240579317092184</c:v>
                </c:pt>
                <c:pt idx="3444">
                  <c:v>0.65240579317092184</c:v>
                </c:pt>
                <c:pt idx="3445">
                  <c:v>0.65240579317092184</c:v>
                </c:pt>
                <c:pt idx="3446">
                  <c:v>0.65240579317092184</c:v>
                </c:pt>
                <c:pt idx="3447">
                  <c:v>0.65240579317092184</c:v>
                </c:pt>
                <c:pt idx="3448">
                  <c:v>0.65240579317092184</c:v>
                </c:pt>
                <c:pt idx="3449">
                  <c:v>0.65240579317092184</c:v>
                </c:pt>
                <c:pt idx="3450">
                  <c:v>0.65240579317092184</c:v>
                </c:pt>
                <c:pt idx="3451">
                  <c:v>0.65240579317092184</c:v>
                </c:pt>
                <c:pt idx="3452">
                  <c:v>0.65240579317092184</c:v>
                </c:pt>
                <c:pt idx="3453">
                  <c:v>0.65240579317092184</c:v>
                </c:pt>
                <c:pt idx="3454">
                  <c:v>0.65240579317092184</c:v>
                </c:pt>
                <c:pt idx="3455">
                  <c:v>0.65240579317092184</c:v>
                </c:pt>
                <c:pt idx="3456">
                  <c:v>0.65240579317092184</c:v>
                </c:pt>
                <c:pt idx="3457">
                  <c:v>0.65240579317092184</c:v>
                </c:pt>
                <c:pt idx="3458">
                  <c:v>0.65240579317092184</c:v>
                </c:pt>
                <c:pt idx="3459">
                  <c:v>0.65240579317092184</c:v>
                </c:pt>
                <c:pt idx="3460">
                  <c:v>0.65240579317092184</c:v>
                </c:pt>
                <c:pt idx="3461">
                  <c:v>0.65240579317092184</c:v>
                </c:pt>
                <c:pt idx="3462">
                  <c:v>0.65240579317092184</c:v>
                </c:pt>
                <c:pt idx="3463">
                  <c:v>0.65240579317092184</c:v>
                </c:pt>
                <c:pt idx="3464">
                  <c:v>0.65240579317092184</c:v>
                </c:pt>
                <c:pt idx="3465">
                  <c:v>0.65240579317092184</c:v>
                </c:pt>
                <c:pt idx="3466">
                  <c:v>0.65240579317092184</c:v>
                </c:pt>
                <c:pt idx="3467">
                  <c:v>0.65240579317092184</c:v>
                </c:pt>
                <c:pt idx="3468">
                  <c:v>0.65240579317092184</c:v>
                </c:pt>
                <c:pt idx="3469">
                  <c:v>0.65240579317092184</c:v>
                </c:pt>
                <c:pt idx="3470">
                  <c:v>0.65240579317092184</c:v>
                </c:pt>
                <c:pt idx="3471">
                  <c:v>0.65240579317092184</c:v>
                </c:pt>
                <c:pt idx="3472">
                  <c:v>0.65240579317092184</c:v>
                </c:pt>
                <c:pt idx="3473">
                  <c:v>0.65240579317092184</c:v>
                </c:pt>
                <c:pt idx="3474">
                  <c:v>0.65240579317092184</c:v>
                </c:pt>
                <c:pt idx="3475">
                  <c:v>0.65240579317092184</c:v>
                </c:pt>
                <c:pt idx="3476">
                  <c:v>0.65240579317092184</c:v>
                </c:pt>
                <c:pt idx="3477">
                  <c:v>0.65240579317092184</c:v>
                </c:pt>
                <c:pt idx="3478">
                  <c:v>0.65240579317092184</c:v>
                </c:pt>
                <c:pt idx="3479">
                  <c:v>0.65240579317092184</c:v>
                </c:pt>
                <c:pt idx="3480">
                  <c:v>0.65240579317092184</c:v>
                </c:pt>
                <c:pt idx="3481">
                  <c:v>0.65240579317092184</c:v>
                </c:pt>
                <c:pt idx="3482">
                  <c:v>0.65240579317092184</c:v>
                </c:pt>
                <c:pt idx="3483">
                  <c:v>0.65240579317092184</c:v>
                </c:pt>
                <c:pt idx="3484">
                  <c:v>0.65240579317092184</c:v>
                </c:pt>
                <c:pt idx="3485">
                  <c:v>0.65240579317092184</c:v>
                </c:pt>
                <c:pt idx="3486">
                  <c:v>0.65240579317092184</c:v>
                </c:pt>
                <c:pt idx="3487">
                  <c:v>0.65240579317092184</c:v>
                </c:pt>
                <c:pt idx="3488">
                  <c:v>0.65240579317092184</c:v>
                </c:pt>
                <c:pt idx="3489">
                  <c:v>0.65240579317092184</c:v>
                </c:pt>
                <c:pt idx="3490">
                  <c:v>0.65240579317092184</c:v>
                </c:pt>
                <c:pt idx="3491">
                  <c:v>0.65240579317092184</c:v>
                </c:pt>
                <c:pt idx="3492">
                  <c:v>0.65240579317092184</c:v>
                </c:pt>
                <c:pt idx="3493">
                  <c:v>0.65240579317092184</c:v>
                </c:pt>
                <c:pt idx="3494">
                  <c:v>0.65240579317092184</c:v>
                </c:pt>
                <c:pt idx="3495">
                  <c:v>0.65240579317092184</c:v>
                </c:pt>
                <c:pt idx="3496">
                  <c:v>0.65240579317092184</c:v>
                </c:pt>
                <c:pt idx="3497">
                  <c:v>0.65240579317092184</c:v>
                </c:pt>
                <c:pt idx="3498">
                  <c:v>0.65240579317092184</c:v>
                </c:pt>
                <c:pt idx="3499">
                  <c:v>0.65240579317092184</c:v>
                </c:pt>
                <c:pt idx="3500">
                  <c:v>0.65240579317092184</c:v>
                </c:pt>
                <c:pt idx="3501">
                  <c:v>0.65240579317092184</c:v>
                </c:pt>
                <c:pt idx="3502">
                  <c:v>0.65240579317092184</c:v>
                </c:pt>
                <c:pt idx="3503">
                  <c:v>0.65240579317092184</c:v>
                </c:pt>
                <c:pt idx="3504">
                  <c:v>0.65240579317092184</c:v>
                </c:pt>
                <c:pt idx="3505">
                  <c:v>0.65240579317092184</c:v>
                </c:pt>
                <c:pt idx="3506">
                  <c:v>0.65240579317092184</c:v>
                </c:pt>
                <c:pt idx="3507">
                  <c:v>0.65240579317092184</c:v>
                </c:pt>
                <c:pt idx="3508">
                  <c:v>0.65240579317092184</c:v>
                </c:pt>
                <c:pt idx="3509">
                  <c:v>0.65240579317092184</c:v>
                </c:pt>
                <c:pt idx="3510">
                  <c:v>0.65240579317092184</c:v>
                </c:pt>
                <c:pt idx="3511">
                  <c:v>0.65240579317092184</c:v>
                </c:pt>
                <c:pt idx="3512">
                  <c:v>0.65240579317092184</c:v>
                </c:pt>
                <c:pt idx="3513">
                  <c:v>0.65240579317092184</c:v>
                </c:pt>
                <c:pt idx="3514">
                  <c:v>0.65240579317092184</c:v>
                </c:pt>
                <c:pt idx="3515">
                  <c:v>0.65240579317092184</c:v>
                </c:pt>
                <c:pt idx="3516">
                  <c:v>0.65240579317092184</c:v>
                </c:pt>
                <c:pt idx="3517">
                  <c:v>0.65240579317092184</c:v>
                </c:pt>
                <c:pt idx="3518">
                  <c:v>0.65240579317092184</c:v>
                </c:pt>
                <c:pt idx="3519">
                  <c:v>0.65240579317092184</c:v>
                </c:pt>
                <c:pt idx="3520">
                  <c:v>0.65240579317092184</c:v>
                </c:pt>
                <c:pt idx="3521">
                  <c:v>0.65240579317092184</c:v>
                </c:pt>
                <c:pt idx="3522">
                  <c:v>0.65240579317092184</c:v>
                </c:pt>
                <c:pt idx="3523">
                  <c:v>0.65240579317092184</c:v>
                </c:pt>
                <c:pt idx="3524">
                  <c:v>0.65240579317092184</c:v>
                </c:pt>
                <c:pt idx="3525">
                  <c:v>0.65240579317092184</c:v>
                </c:pt>
                <c:pt idx="3526">
                  <c:v>0.65240579317092184</c:v>
                </c:pt>
                <c:pt idx="3527">
                  <c:v>0.65240579317092184</c:v>
                </c:pt>
                <c:pt idx="3528">
                  <c:v>0.65240579317092184</c:v>
                </c:pt>
                <c:pt idx="3529">
                  <c:v>0.65240579317092184</c:v>
                </c:pt>
                <c:pt idx="3530">
                  <c:v>0.65240579317092184</c:v>
                </c:pt>
                <c:pt idx="3531">
                  <c:v>0.65240579317092184</c:v>
                </c:pt>
                <c:pt idx="3532">
                  <c:v>0.65240579317092184</c:v>
                </c:pt>
                <c:pt idx="3533">
                  <c:v>0.65240579317092184</c:v>
                </c:pt>
                <c:pt idx="3534">
                  <c:v>0.65240579317092184</c:v>
                </c:pt>
                <c:pt idx="3535">
                  <c:v>0.65240579317092184</c:v>
                </c:pt>
                <c:pt idx="3536">
                  <c:v>0.65240579317092184</c:v>
                </c:pt>
                <c:pt idx="3537">
                  <c:v>0.65240579317092184</c:v>
                </c:pt>
                <c:pt idx="3538">
                  <c:v>0.65240579317092184</c:v>
                </c:pt>
                <c:pt idx="3539">
                  <c:v>0.65240579317092184</c:v>
                </c:pt>
                <c:pt idx="3540">
                  <c:v>0.65240579317092184</c:v>
                </c:pt>
                <c:pt idx="3541">
                  <c:v>0.65240579317092184</c:v>
                </c:pt>
                <c:pt idx="3542">
                  <c:v>0.65240579317092184</c:v>
                </c:pt>
                <c:pt idx="3543">
                  <c:v>0.65240579317092184</c:v>
                </c:pt>
                <c:pt idx="3544">
                  <c:v>0.65240579317092184</c:v>
                </c:pt>
                <c:pt idx="3545">
                  <c:v>0.65240579317092184</c:v>
                </c:pt>
                <c:pt idx="3546">
                  <c:v>0.65240579317092184</c:v>
                </c:pt>
                <c:pt idx="3547">
                  <c:v>0.65240579317092184</c:v>
                </c:pt>
                <c:pt idx="3548">
                  <c:v>0.65240579317092184</c:v>
                </c:pt>
                <c:pt idx="3549">
                  <c:v>0.65240579317092184</c:v>
                </c:pt>
                <c:pt idx="3550">
                  <c:v>0.65240579317092184</c:v>
                </c:pt>
                <c:pt idx="3551">
                  <c:v>0.65240579317092184</c:v>
                </c:pt>
                <c:pt idx="3552">
                  <c:v>0.65240579317092184</c:v>
                </c:pt>
                <c:pt idx="3553">
                  <c:v>0.65240579317092184</c:v>
                </c:pt>
                <c:pt idx="3554">
                  <c:v>0.65240579317092184</c:v>
                </c:pt>
                <c:pt idx="3555">
                  <c:v>0.65240579317092184</c:v>
                </c:pt>
                <c:pt idx="3556">
                  <c:v>0.65240579317092184</c:v>
                </c:pt>
                <c:pt idx="3557">
                  <c:v>0.65240579317092184</c:v>
                </c:pt>
                <c:pt idx="3558">
                  <c:v>0.65240579317092184</c:v>
                </c:pt>
                <c:pt idx="3559">
                  <c:v>0.65240579317092184</c:v>
                </c:pt>
                <c:pt idx="3560">
                  <c:v>0.65240579317092184</c:v>
                </c:pt>
                <c:pt idx="3561">
                  <c:v>0.65240579317092184</c:v>
                </c:pt>
                <c:pt idx="3562">
                  <c:v>0.65240579317092184</c:v>
                </c:pt>
                <c:pt idx="3563">
                  <c:v>0.65240579317092184</c:v>
                </c:pt>
                <c:pt idx="3564">
                  <c:v>0.65240579317092184</c:v>
                </c:pt>
                <c:pt idx="3565">
                  <c:v>0.65240579317092184</c:v>
                </c:pt>
                <c:pt idx="3566">
                  <c:v>0.65240579317092184</c:v>
                </c:pt>
                <c:pt idx="3567">
                  <c:v>0.65240579317092184</c:v>
                </c:pt>
                <c:pt idx="3568">
                  <c:v>0.65240579317092184</c:v>
                </c:pt>
                <c:pt idx="3569">
                  <c:v>0.65240579317092184</c:v>
                </c:pt>
                <c:pt idx="3570">
                  <c:v>0.65240579317092184</c:v>
                </c:pt>
                <c:pt idx="3571">
                  <c:v>0.65240579317092184</c:v>
                </c:pt>
                <c:pt idx="3572">
                  <c:v>0.65240579317092184</c:v>
                </c:pt>
                <c:pt idx="3573">
                  <c:v>0.65240579317092184</c:v>
                </c:pt>
                <c:pt idx="3574">
                  <c:v>0.65240579317092184</c:v>
                </c:pt>
                <c:pt idx="3575">
                  <c:v>0.65240579317092184</c:v>
                </c:pt>
                <c:pt idx="3576">
                  <c:v>0.65240579317092184</c:v>
                </c:pt>
                <c:pt idx="3577">
                  <c:v>0.65240579317092184</c:v>
                </c:pt>
                <c:pt idx="3578">
                  <c:v>0.65240579317092184</c:v>
                </c:pt>
                <c:pt idx="3579">
                  <c:v>0.65240579317092184</c:v>
                </c:pt>
                <c:pt idx="3580">
                  <c:v>0.65240579317092184</c:v>
                </c:pt>
                <c:pt idx="3581">
                  <c:v>0.65240579317092184</c:v>
                </c:pt>
                <c:pt idx="3582">
                  <c:v>0.65240579317092184</c:v>
                </c:pt>
                <c:pt idx="3583">
                  <c:v>0.65240579317092184</c:v>
                </c:pt>
                <c:pt idx="3584">
                  <c:v>0.65240579317092184</c:v>
                </c:pt>
                <c:pt idx="3585">
                  <c:v>0.65240579317092184</c:v>
                </c:pt>
                <c:pt idx="3586">
                  <c:v>0.65240579317092184</c:v>
                </c:pt>
                <c:pt idx="3587">
                  <c:v>0.65240579317092184</c:v>
                </c:pt>
                <c:pt idx="3588">
                  <c:v>0.65240579317092184</c:v>
                </c:pt>
                <c:pt idx="3589">
                  <c:v>0.65240579317092184</c:v>
                </c:pt>
                <c:pt idx="3590">
                  <c:v>0.65240579317092184</c:v>
                </c:pt>
                <c:pt idx="3591">
                  <c:v>0.65240579317092184</c:v>
                </c:pt>
                <c:pt idx="3592">
                  <c:v>0.65240579317092184</c:v>
                </c:pt>
                <c:pt idx="3593">
                  <c:v>0.65240579317092184</c:v>
                </c:pt>
                <c:pt idx="3594">
                  <c:v>0.65240579317092184</c:v>
                </c:pt>
                <c:pt idx="3595">
                  <c:v>0.65240579317092184</c:v>
                </c:pt>
                <c:pt idx="3596">
                  <c:v>0.65240579317092184</c:v>
                </c:pt>
                <c:pt idx="3597">
                  <c:v>0.65240579317092184</c:v>
                </c:pt>
                <c:pt idx="3598">
                  <c:v>0.65240579317092184</c:v>
                </c:pt>
                <c:pt idx="3599">
                  <c:v>0.65240579317092184</c:v>
                </c:pt>
                <c:pt idx="3600">
                  <c:v>0.65240579317092184</c:v>
                </c:pt>
                <c:pt idx="3601">
                  <c:v>0.65240579317092184</c:v>
                </c:pt>
                <c:pt idx="3602">
                  <c:v>0.65240579317092184</c:v>
                </c:pt>
                <c:pt idx="3603">
                  <c:v>0.65240579317092184</c:v>
                </c:pt>
                <c:pt idx="3604">
                  <c:v>0.65240579317092184</c:v>
                </c:pt>
                <c:pt idx="3605">
                  <c:v>0.65240579317092184</c:v>
                </c:pt>
                <c:pt idx="3606">
                  <c:v>0.65240579317092184</c:v>
                </c:pt>
                <c:pt idx="3607">
                  <c:v>0.65240579317092184</c:v>
                </c:pt>
                <c:pt idx="3608">
                  <c:v>0.65240579317092184</c:v>
                </c:pt>
                <c:pt idx="3609">
                  <c:v>0.65240579317092184</c:v>
                </c:pt>
                <c:pt idx="3610">
                  <c:v>0.65240579317092184</c:v>
                </c:pt>
                <c:pt idx="3611">
                  <c:v>0.65240579317092184</c:v>
                </c:pt>
                <c:pt idx="3612">
                  <c:v>0.65240579317092184</c:v>
                </c:pt>
                <c:pt idx="3613">
                  <c:v>0.65240579317092184</c:v>
                </c:pt>
                <c:pt idx="3614">
                  <c:v>0.65240579317092184</c:v>
                </c:pt>
                <c:pt idx="3615">
                  <c:v>0.65240579317092184</c:v>
                </c:pt>
                <c:pt idx="3616">
                  <c:v>0.65240579317092184</c:v>
                </c:pt>
                <c:pt idx="3617">
                  <c:v>0.65240579317092184</c:v>
                </c:pt>
                <c:pt idx="3618">
                  <c:v>0.65240579317092184</c:v>
                </c:pt>
                <c:pt idx="3619">
                  <c:v>0.65240579317092184</c:v>
                </c:pt>
                <c:pt idx="3620">
                  <c:v>0.65240579317092184</c:v>
                </c:pt>
                <c:pt idx="3621">
                  <c:v>0.65240579317092184</c:v>
                </c:pt>
                <c:pt idx="3622">
                  <c:v>0.65240579317092184</c:v>
                </c:pt>
                <c:pt idx="3623">
                  <c:v>0.65240579317092184</c:v>
                </c:pt>
                <c:pt idx="3624">
                  <c:v>0.65240579317092184</c:v>
                </c:pt>
                <c:pt idx="3625">
                  <c:v>0.65240579317092184</c:v>
                </c:pt>
                <c:pt idx="3626">
                  <c:v>0.65240579317092184</c:v>
                </c:pt>
                <c:pt idx="3627">
                  <c:v>0.65240579317092184</c:v>
                </c:pt>
                <c:pt idx="3628">
                  <c:v>0.65240579317092184</c:v>
                </c:pt>
                <c:pt idx="3629">
                  <c:v>0.65240579317092184</c:v>
                </c:pt>
                <c:pt idx="3630">
                  <c:v>0.65240579317092184</c:v>
                </c:pt>
                <c:pt idx="3631">
                  <c:v>0.65240579317092184</c:v>
                </c:pt>
                <c:pt idx="3632">
                  <c:v>0.65240579317092184</c:v>
                </c:pt>
                <c:pt idx="3633">
                  <c:v>0.65240579317092184</c:v>
                </c:pt>
                <c:pt idx="3634">
                  <c:v>0.65240579317092184</c:v>
                </c:pt>
                <c:pt idx="3635">
                  <c:v>0.65240579317092184</c:v>
                </c:pt>
                <c:pt idx="3636">
                  <c:v>0.65240579317092184</c:v>
                </c:pt>
                <c:pt idx="3637">
                  <c:v>0.65240579317092184</c:v>
                </c:pt>
                <c:pt idx="3638">
                  <c:v>0.65240579317092184</c:v>
                </c:pt>
                <c:pt idx="3639">
                  <c:v>0.65240579317092184</c:v>
                </c:pt>
                <c:pt idx="3640">
                  <c:v>0.65240579317092184</c:v>
                </c:pt>
                <c:pt idx="3641">
                  <c:v>0.65240579317092184</c:v>
                </c:pt>
                <c:pt idx="3642">
                  <c:v>0.65240579317092184</c:v>
                </c:pt>
                <c:pt idx="3643">
                  <c:v>0.65240579317092184</c:v>
                </c:pt>
                <c:pt idx="3644">
                  <c:v>0.65240579317092184</c:v>
                </c:pt>
                <c:pt idx="3645">
                  <c:v>0.65240579317092184</c:v>
                </c:pt>
                <c:pt idx="3646">
                  <c:v>0.65240579317092184</c:v>
                </c:pt>
                <c:pt idx="3647">
                  <c:v>0.65240579317092184</c:v>
                </c:pt>
                <c:pt idx="3648">
                  <c:v>0.65240579317092184</c:v>
                </c:pt>
                <c:pt idx="3649">
                  <c:v>0.65240579317092184</c:v>
                </c:pt>
                <c:pt idx="3650">
                  <c:v>0.65240579317092184</c:v>
                </c:pt>
                <c:pt idx="3651">
                  <c:v>0.65240579317092184</c:v>
                </c:pt>
                <c:pt idx="3652">
                  <c:v>0.65240579317092184</c:v>
                </c:pt>
                <c:pt idx="3653">
                  <c:v>0.65240579317092184</c:v>
                </c:pt>
                <c:pt idx="3654">
                  <c:v>0.65240579317092184</c:v>
                </c:pt>
                <c:pt idx="3655">
                  <c:v>0.65240579317092184</c:v>
                </c:pt>
                <c:pt idx="3656">
                  <c:v>0.65240579317092184</c:v>
                </c:pt>
                <c:pt idx="3657">
                  <c:v>0.65240579317092184</c:v>
                </c:pt>
                <c:pt idx="3658">
                  <c:v>0.65240579317092184</c:v>
                </c:pt>
                <c:pt idx="3659">
                  <c:v>0.65240579317092184</c:v>
                </c:pt>
                <c:pt idx="3660">
                  <c:v>0.65240579317092184</c:v>
                </c:pt>
                <c:pt idx="3661">
                  <c:v>0.65240579317092184</c:v>
                </c:pt>
                <c:pt idx="3662">
                  <c:v>0.65240579317092184</c:v>
                </c:pt>
                <c:pt idx="3663">
                  <c:v>0.65240579317092184</c:v>
                </c:pt>
                <c:pt idx="3664">
                  <c:v>0.65240579317092184</c:v>
                </c:pt>
                <c:pt idx="3665">
                  <c:v>0.65240579317092184</c:v>
                </c:pt>
                <c:pt idx="3666">
                  <c:v>0.65240579317092184</c:v>
                </c:pt>
                <c:pt idx="3667">
                  <c:v>0.65240579317092184</c:v>
                </c:pt>
                <c:pt idx="3668">
                  <c:v>0.65240579317092184</c:v>
                </c:pt>
                <c:pt idx="3669">
                  <c:v>0.65240579317092184</c:v>
                </c:pt>
                <c:pt idx="3670">
                  <c:v>0.65240579317092184</c:v>
                </c:pt>
                <c:pt idx="3671">
                  <c:v>0.65240579317092184</c:v>
                </c:pt>
                <c:pt idx="3672">
                  <c:v>0.65240579317092184</c:v>
                </c:pt>
                <c:pt idx="3673">
                  <c:v>0.65240579317092184</c:v>
                </c:pt>
                <c:pt idx="3674">
                  <c:v>0.65240579317092184</c:v>
                </c:pt>
                <c:pt idx="3675">
                  <c:v>0.65240579317092184</c:v>
                </c:pt>
                <c:pt idx="3676">
                  <c:v>0.65240579317092184</c:v>
                </c:pt>
                <c:pt idx="3677">
                  <c:v>0.65240579317092184</c:v>
                </c:pt>
                <c:pt idx="3678">
                  <c:v>0.65240579317092184</c:v>
                </c:pt>
                <c:pt idx="3679">
                  <c:v>0.65240579317092184</c:v>
                </c:pt>
                <c:pt idx="3680">
                  <c:v>0.65240579317092184</c:v>
                </c:pt>
                <c:pt idx="3681">
                  <c:v>0.65240579317092184</c:v>
                </c:pt>
                <c:pt idx="3682">
                  <c:v>0.65240579317092184</c:v>
                </c:pt>
                <c:pt idx="3683">
                  <c:v>0.65240579317092184</c:v>
                </c:pt>
                <c:pt idx="3684">
                  <c:v>0.65240579317092184</c:v>
                </c:pt>
                <c:pt idx="3685">
                  <c:v>0.65240579317092184</c:v>
                </c:pt>
                <c:pt idx="3686">
                  <c:v>0.65240579317092184</c:v>
                </c:pt>
                <c:pt idx="3687">
                  <c:v>0.65240579317092184</c:v>
                </c:pt>
                <c:pt idx="3688">
                  <c:v>0.65240579317092184</c:v>
                </c:pt>
                <c:pt idx="3689">
                  <c:v>0.65240579317092184</c:v>
                </c:pt>
                <c:pt idx="3690">
                  <c:v>0.65240579317092184</c:v>
                </c:pt>
                <c:pt idx="3691">
                  <c:v>0.65240579317092184</c:v>
                </c:pt>
                <c:pt idx="3692">
                  <c:v>0.65240579317092184</c:v>
                </c:pt>
                <c:pt idx="3693">
                  <c:v>0.65240579317092184</c:v>
                </c:pt>
                <c:pt idx="3694">
                  <c:v>0.65240579317092184</c:v>
                </c:pt>
                <c:pt idx="3695">
                  <c:v>0.65240579317092184</c:v>
                </c:pt>
                <c:pt idx="3696">
                  <c:v>0.65240579317092184</c:v>
                </c:pt>
                <c:pt idx="3697">
                  <c:v>0.65240579317092184</c:v>
                </c:pt>
                <c:pt idx="3698">
                  <c:v>0.65240579317092184</c:v>
                </c:pt>
                <c:pt idx="3699">
                  <c:v>0.65240579317092184</c:v>
                </c:pt>
                <c:pt idx="3700">
                  <c:v>0.65240579317092184</c:v>
                </c:pt>
                <c:pt idx="3701">
                  <c:v>0.65240579317092184</c:v>
                </c:pt>
                <c:pt idx="3702">
                  <c:v>0.65240579317092184</c:v>
                </c:pt>
                <c:pt idx="3703">
                  <c:v>0.65240579317092184</c:v>
                </c:pt>
                <c:pt idx="3704">
                  <c:v>0.65240579317092184</c:v>
                </c:pt>
                <c:pt idx="3705">
                  <c:v>0.65240579317092184</c:v>
                </c:pt>
                <c:pt idx="3706">
                  <c:v>0.65240579317092184</c:v>
                </c:pt>
                <c:pt idx="3707">
                  <c:v>0.65240579317092184</c:v>
                </c:pt>
                <c:pt idx="3708">
                  <c:v>0.65240579317092184</c:v>
                </c:pt>
                <c:pt idx="3709">
                  <c:v>0.65240579317092184</c:v>
                </c:pt>
                <c:pt idx="3710">
                  <c:v>0.65240579317092184</c:v>
                </c:pt>
                <c:pt idx="3711">
                  <c:v>0.65240579317092184</c:v>
                </c:pt>
                <c:pt idx="3712">
                  <c:v>0.65240579317092184</c:v>
                </c:pt>
                <c:pt idx="3713">
                  <c:v>0.65240579317092184</c:v>
                </c:pt>
                <c:pt idx="3714">
                  <c:v>0.65240579317092184</c:v>
                </c:pt>
                <c:pt idx="3715">
                  <c:v>0.65240579317092184</c:v>
                </c:pt>
                <c:pt idx="3716">
                  <c:v>0.65240579317092184</c:v>
                </c:pt>
                <c:pt idx="3717">
                  <c:v>0.65240579317092184</c:v>
                </c:pt>
                <c:pt idx="3718">
                  <c:v>0.65240579317092184</c:v>
                </c:pt>
                <c:pt idx="3719">
                  <c:v>0.65240579317092184</c:v>
                </c:pt>
                <c:pt idx="3720">
                  <c:v>0.65240579317092184</c:v>
                </c:pt>
                <c:pt idx="3721">
                  <c:v>0.65240579317092184</c:v>
                </c:pt>
                <c:pt idx="3722">
                  <c:v>0.65240579317092184</c:v>
                </c:pt>
                <c:pt idx="3723">
                  <c:v>0.65240579317092184</c:v>
                </c:pt>
                <c:pt idx="3724">
                  <c:v>0.65240579317092184</c:v>
                </c:pt>
                <c:pt idx="3725">
                  <c:v>0.65240579317092184</c:v>
                </c:pt>
                <c:pt idx="3726">
                  <c:v>0.65240579317092184</c:v>
                </c:pt>
                <c:pt idx="3727">
                  <c:v>0.65240579317092184</c:v>
                </c:pt>
                <c:pt idx="3728">
                  <c:v>0.65240579317092184</c:v>
                </c:pt>
                <c:pt idx="3729">
                  <c:v>0.65240579317092184</c:v>
                </c:pt>
                <c:pt idx="3730">
                  <c:v>0.65240579317092184</c:v>
                </c:pt>
                <c:pt idx="3731">
                  <c:v>0.65240579317092184</c:v>
                </c:pt>
                <c:pt idx="3732">
                  <c:v>0.65240579317092184</c:v>
                </c:pt>
                <c:pt idx="3733">
                  <c:v>0.65240579317092184</c:v>
                </c:pt>
                <c:pt idx="3734">
                  <c:v>0.65240579317092184</c:v>
                </c:pt>
                <c:pt idx="3735">
                  <c:v>0.65240579317092184</c:v>
                </c:pt>
                <c:pt idx="3736">
                  <c:v>0.65240579317092184</c:v>
                </c:pt>
                <c:pt idx="3737">
                  <c:v>0.65240579317092184</c:v>
                </c:pt>
                <c:pt idx="3738">
                  <c:v>0.65240579317092184</c:v>
                </c:pt>
                <c:pt idx="3739">
                  <c:v>0.65240579317092184</c:v>
                </c:pt>
                <c:pt idx="3740">
                  <c:v>0.65240579317092184</c:v>
                </c:pt>
                <c:pt idx="3741">
                  <c:v>0.65240579317092184</c:v>
                </c:pt>
                <c:pt idx="3742">
                  <c:v>0.65240579317092184</c:v>
                </c:pt>
                <c:pt idx="3743">
                  <c:v>0.65240579317092184</c:v>
                </c:pt>
                <c:pt idx="3744">
                  <c:v>0.65240579317092184</c:v>
                </c:pt>
                <c:pt idx="3745">
                  <c:v>0.65240579317092184</c:v>
                </c:pt>
                <c:pt idx="3746">
                  <c:v>0.65240579317092184</c:v>
                </c:pt>
                <c:pt idx="3747">
                  <c:v>0.65240579317092184</c:v>
                </c:pt>
                <c:pt idx="3748">
                  <c:v>0.65240579317092184</c:v>
                </c:pt>
                <c:pt idx="3749">
                  <c:v>0.65240579317092184</c:v>
                </c:pt>
                <c:pt idx="3750">
                  <c:v>0.65240579317092184</c:v>
                </c:pt>
                <c:pt idx="3751">
                  <c:v>0.65240579317092184</c:v>
                </c:pt>
                <c:pt idx="3752">
                  <c:v>0.65240579317092184</c:v>
                </c:pt>
                <c:pt idx="3753">
                  <c:v>0.65240579317092184</c:v>
                </c:pt>
                <c:pt idx="3754">
                  <c:v>0.65240579317092184</c:v>
                </c:pt>
                <c:pt idx="3755">
                  <c:v>0.65240579317092184</c:v>
                </c:pt>
                <c:pt idx="3756">
                  <c:v>0.65240579317092184</c:v>
                </c:pt>
                <c:pt idx="3757">
                  <c:v>0.65240579317092184</c:v>
                </c:pt>
                <c:pt idx="3758">
                  <c:v>0.65240579317092184</c:v>
                </c:pt>
                <c:pt idx="3759">
                  <c:v>0.65240579317092184</c:v>
                </c:pt>
                <c:pt idx="3760">
                  <c:v>0.65240579317092184</c:v>
                </c:pt>
                <c:pt idx="3761">
                  <c:v>0.65240579317092184</c:v>
                </c:pt>
                <c:pt idx="3762">
                  <c:v>0.65240579317092184</c:v>
                </c:pt>
                <c:pt idx="3763">
                  <c:v>0.65240579317092184</c:v>
                </c:pt>
                <c:pt idx="3764">
                  <c:v>0.65240579317092184</c:v>
                </c:pt>
                <c:pt idx="3765">
                  <c:v>0.65240579317092184</c:v>
                </c:pt>
                <c:pt idx="3766">
                  <c:v>0.65240579317092184</c:v>
                </c:pt>
                <c:pt idx="3767">
                  <c:v>0.65240579317092184</c:v>
                </c:pt>
                <c:pt idx="3768">
                  <c:v>0.65240579317092184</c:v>
                </c:pt>
                <c:pt idx="3769">
                  <c:v>0.65240579317092184</c:v>
                </c:pt>
                <c:pt idx="3770">
                  <c:v>0.65240579317092184</c:v>
                </c:pt>
                <c:pt idx="3771">
                  <c:v>0.65240579317092184</c:v>
                </c:pt>
                <c:pt idx="3772">
                  <c:v>0.65240579317092184</c:v>
                </c:pt>
                <c:pt idx="3773">
                  <c:v>0.65240579317092184</c:v>
                </c:pt>
                <c:pt idx="3774">
                  <c:v>0.65240579317092184</c:v>
                </c:pt>
                <c:pt idx="3775">
                  <c:v>0.65240579317092184</c:v>
                </c:pt>
                <c:pt idx="3776">
                  <c:v>0.65240579317092184</c:v>
                </c:pt>
                <c:pt idx="3777">
                  <c:v>0.65240579317092184</c:v>
                </c:pt>
                <c:pt idx="3778">
                  <c:v>0.65240579317092184</c:v>
                </c:pt>
                <c:pt idx="3779">
                  <c:v>0.65240579317092184</c:v>
                </c:pt>
                <c:pt idx="3780">
                  <c:v>0.65240579317092184</c:v>
                </c:pt>
                <c:pt idx="3781">
                  <c:v>0.65240579317092184</c:v>
                </c:pt>
                <c:pt idx="3782">
                  <c:v>0.65240579317092184</c:v>
                </c:pt>
                <c:pt idx="3783">
                  <c:v>0.65240579317092184</c:v>
                </c:pt>
                <c:pt idx="3784">
                  <c:v>0.65240579317092184</c:v>
                </c:pt>
                <c:pt idx="3785">
                  <c:v>0.65240579317092184</c:v>
                </c:pt>
                <c:pt idx="3786">
                  <c:v>0.65240579317092184</c:v>
                </c:pt>
                <c:pt idx="3787">
                  <c:v>0.65240579317092184</c:v>
                </c:pt>
                <c:pt idx="3788">
                  <c:v>0.65240579317092184</c:v>
                </c:pt>
                <c:pt idx="3789">
                  <c:v>0.65240579317092184</c:v>
                </c:pt>
                <c:pt idx="3790">
                  <c:v>0.65240579317092184</c:v>
                </c:pt>
                <c:pt idx="3791">
                  <c:v>0.65240579317092184</c:v>
                </c:pt>
                <c:pt idx="3792">
                  <c:v>0.65240579317092184</c:v>
                </c:pt>
                <c:pt idx="3793">
                  <c:v>0.65240579317092184</c:v>
                </c:pt>
                <c:pt idx="3794">
                  <c:v>0.65240579317092184</c:v>
                </c:pt>
                <c:pt idx="3795">
                  <c:v>0.65240579317092184</c:v>
                </c:pt>
                <c:pt idx="3796">
                  <c:v>0.65240579317092184</c:v>
                </c:pt>
                <c:pt idx="3797">
                  <c:v>0.65240579317092184</c:v>
                </c:pt>
                <c:pt idx="3798">
                  <c:v>0.65240579317092184</c:v>
                </c:pt>
                <c:pt idx="3799">
                  <c:v>0.65240579317092184</c:v>
                </c:pt>
                <c:pt idx="3800">
                  <c:v>0.65240579317092184</c:v>
                </c:pt>
                <c:pt idx="3801">
                  <c:v>0.65240579317092184</c:v>
                </c:pt>
                <c:pt idx="3802">
                  <c:v>0.65240579317092184</c:v>
                </c:pt>
                <c:pt idx="3803">
                  <c:v>0.65240579317092184</c:v>
                </c:pt>
                <c:pt idx="3804">
                  <c:v>0.65240579317092184</c:v>
                </c:pt>
                <c:pt idx="3805">
                  <c:v>0.65240579317092184</c:v>
                </c:pt>
                <c:pt idx="3806">
                  <c:v>0.65240579317092184</c:v>
                </c:pt>
                <c:pt idx="3807">
                  <c:v>0.65240579317092184</c:v>
                </c:pt>
                <c:pt idx="3808">
                  <c:v>0.65240579317092184</c:v>
                </c:pt>
                <c:pt idx="3809">
                  <c:v>0.65240579317092184</c:v>
                </c:pt>
                <c:pt idx="3810">
                  <c:v>0.65240579317092184</c:v>
                </c:pt>
                <c:pt idx="3811">
                  <c:v>0.65240579317092184</c:v>
                </c:pt>
                <c:pt idx="3812">
                  <c:v>0.65240579317092184</c:v>
                </c:pt>
                <c:pt idx="3813">
                  <c:v>0.65240579317092184</c:v>
                </c:pt>
                <c:pt idx="3814">
                  <c:v>0.65240579317092184</c:v>
                </c:pt>
                <c:pt idx="3815">
                  <c:v>0.65240579317092184</c:v>
                </c:pt>
                <c:pt idx="3816">
                  <c:v>0.65240579317092184</c:v>
                </c:pt>
                <c:pt idx="3817">
                  <c:v>0.65240579317092184</c:v>
                </c:pt>
                <c:pt idx="3818">
                  <c:v>0.65240579317092184</c:v>
                </c:pt>
                <c:pt idx="3819">
                  <c:v>0.65240579317092184</c:v>
                </c:pt>
                <c:pt idx="3820">
                  <c:v>0.65240579317092184</c:v>
                </c:pt>
                <c:pt idx="3821">
                  <c:v>0.65240579317092184</c:v>
                </c:pt>
                <c:pt idx="3822">
                  <c:v>0.65240579317092184</c:v>
                </c:pt>
                <c:pt idx="3823">
                  <c:v>0.65240579317092184</c:v>
                </c:pt>
                <c:pt idx="3824">
                  <c:v>0.65240579317092184</c:v>
                </c:pt>
                <c:pt idx="3825">
                  <c:v>0.65240579317092184</c:v>
                </c:pt>
                <c:pt idx="3826">
                  <c:v>0.65240579317092184</c:v>
                </c:pt>
                <c:pt idx="3827">
                  <c:v>0.65240579317092184</c:v>
                </c:pt>
                <c:pt idx="3828">
                  <c:v>0.65240579317092184</c:v>
                </c:pt>
                <c:pt idx="3829">
                  <c:v>0.65240579317092184</c:v>
                </c:pt>
                <c:pt idx="3830">
                  <c:v>0.65240579317092184</c:v>
                </c:pt>
                <c:pt idx="3831">
                  <c:v>0.65240579317092184</c:v>
                </c:pt>
                <c:pt idx="3832">
                  <c:v>0.65240579317092184</c:v>
                </c:pt>
                <c:pt idx="3833">
                  <c:v>0.65240579317092184</c:v>
                </c:pt>
                <c:pt idx="3834">
                  <c:v>0.65240579317092184</c:v>
                </c:pt>
                <c:pt idx="3835">
                  <c:v>0.65240579317092184</c:v>
                </c:pt>
                <c:pt idx="3836">
                  <c:v>0.65240579317092184</c:v>
                </c:pt>
                <c:pt idx="3837">
                  <c:v>0.65240579317092184</c:v>
                </c:pt>
                <c:pt idx="3838">
                  <c:v>0.65240579317092184</c:v>
                </c:pt>
                <c:pt idx="3839">
                  <c:v>0.65240579317092184</c:v>
                </c:pt>
                <c:pt idx="3840">
                  <c:v>0.65240579317092184</c:v>
                </c:pt>
                <c:pt idx="3841">
                  <c:v>0.65240579317092184</c:v>
                </c:pt>
                <c:pt idx="3842">
                  <c:v>0.65240579317092184</c:v>
                </c:pt>
                <c:pt idx="3843">
                  <c:v>0.65240579317092184</c:v>
                </c:pt>
                <c:pt idx="3844">
                  <c:v>0.65240579317092184</c:v>
                </c:pt>
                <c:pt idx="3845">
                  <c:v>0.65240579317092184</c:v>
                </c:pt>
                <c:pt idx="3846">
                  <c:v>0.65240579317092184</c:v>
                </c:pt>
                <c:pt idx="3847">
                  <c:v>0.65240579317092184</c:v>
                </c:pt>
                <c:pt idx="3848">
                  <c:v>0.65240579317092184</c:v>
                </c:pt>
                <c:pt idx="3849">
                  <c:v>0.65240579317092184</c:v>
                </c:pt>
                <c:pt idx="3850">
                  <c:v>0.65240579317092184</c:v>
                </c:pt>
                <c:pt idx="3851">
                  <c:v>0.65240579317092184</c:v>
                </c:pt>
                <c:pt idx="3852">
                  <c:v>0.65240579317092184</c:v>
                </c:pt>
                <c:pt idx="3853">
                  <c:v>0.65240579317092184</c:v>
                </c:pt>
                <c:pt idx="3854">
                  <c:v>0.65240579317092184</c:v>
                </c:pt>
                <c:pt idx="3855">
                  <c:v>0.65240579317092184</c:v>
                </c:pt>
                <c:pt idx="3856">
                  <c:v>0.65240579317092184</c:v>
                </c:pt>
                <c:pt idx="3857">
                  <c:v>0.65240579317092184</c:v>
                </c:pt>
                <c:pt idx="3858">
                  <c:v>0.65240579317092184</c:v>
                </c:pt>
                <c:pt idx="3859">
                  <c:v>0.65240579317092184</c:v>
                </c:pt>
                <c:pt idx="3860">
                  <c:v>0.65240579317092184</c:v>
                </c:pt>
                <c:pt idx="3861">
                  <c:v>0.65240579317092184</c:v>
                </c:pt>
                <c:pt idx="3862">
                  <c:v>0.65240579317092184</c:v>
                </c:pt>
                <c:pt idx="3863">
                  <c:v>0.65240579317092184</c:v>
                </c:pt>
                <c:pt idx="3864">
                  <c:v>0.65240579317092184</c:v>
                </c:pt>
                <c:pt idx="3865">
                  <c:v>0.65240579317092184</c:v>
                </c:pt>
                <c:pt idx="3866">
                  <c:v>0.65240579317092184</c:v>
                </c:pt>
                <c:pt idx="3867">
                  <c:v>0.65240579317092184</c:v>
                </c:pt>
                <c:pt idx="3868">
                  <c:v>0.65240579317092184</c:v>
                </c:pt>
                <c:pt idx="3869">
                  <c:v>0.65240579317092184</c:v>
                </c:pt>
                <c:pt idx="3870">
                  <c:v>0.65240579317092184</c:v>
                </c:pt>
                <c:pt idx="3871">
                  <c:v>0.65240579317092184</c:v>
                </c:pt>
                <c:pt idx="3872">
                  <c:v>0.65240579317092184</c:v>
                </c:pt>
                <c:pt idx="3873">
                  <c:v>0.65240579317092184</c:v>
                </c:pt>
                <c:pt idx="3874">
                  <c:v>0.65240579317092184</c:v>
                </c:pt>
                <c:pt idx="3875">
                  <c:v>0.65240579317092184</c:v>
                </c:pt>
                <c:pt idx="3876">
                  <c:v>0.65240579317092184</c:v>
                </c:pt>
                <c:pt idx="3877">
                  <c:v>0.65240579317092184</c:v>
                </c:pt>
                <c:pt idx="3878">
                  <c:v>0.65240579317092184</c:v>
                </c:pt>
                <c:pt idx="3879">
                  <c:v>0.65240579317092184</c:v>
                </c:pt>
                <c:pt idx="3880">
                  <c:v>0.65240579317092184</c:v>
                </c:pt>
                <c:pt idx="3881">
                  <c:v>0.65240579317092184</c:v>
                </c:pt>
                <c:pt idx="3882">
                  <c:v>0.65240579317092184</c:v>
                </c:pt>
                <c:pt idx="3883">
                  <c:v>0.65240579317092184</c:v>
                </c:pt>
                <c:pt idx="3884">
                  <c:v>0.65240579317092184</c:v>
                </c:pt>
                <c:pt idx="3885">
                  <c:v>0.65240579317092184</c:v>
                </c:pt>
                <c:pt idx="3886">
                  <c:v>0.65240579317092184</c:v>
                </c:pt>
                <c:pt idx="3887">
                  <c:v>0.65240579317092184</c:v>
                </c:pt>
                <c:pt idx="3888">
                  <c:v>0.65240579317092184</c:v>
                </c:pt>
                <c:pt idx="3889">
                  <c:v>0.65240579317092184</c:v>
                </c:pt>
                <c:pt idx="3890">
                  <c:v>0.65240579317092184</c:v>
                </c:pt>
                <c:pt idx="3891">
                  <c:v>0.65240579317092184</c:v>
                </c:pt>
                <c:pt idx="3892">
                  <c:v>0.65240579317092184</c:v>
                </c:pt>
                <c:pt idx="3893">
                  <c:v>0.65240579317092184</c:v>
                </c:pt>
                <c:pt idx="3894">
                  <c:v>0.65240579317092184</c:v>
                </c:pt>
                <c:pt idx="3895">
                  <c:v>0.65240579317092184</c:v>
                </c:pt>
                <c:pt idx="3896">
                  <c:v>0.65240579317092184</c:v>
                </c:pt>
                <c:pt idx="3897">
                  <c:v>0.65240579317092184</c:v>
                </c:pt>
                <c:pt idx="3898">
                  <c:v>0.65240579317092184</c:v>
                </c:pt>
                <c:pt idx="3899">
                  <c:v>0.65240579317092184</c:v>
                </c:pt>
                <c:pt idx="3900">
                  <c:v>0.65240579317092184</c:v>
                </c:pt>
                <c:pt idx="3901">
                  <c:v>0.65240579317092184</c:v>
                </c:pt>
                <c:pt idx="3902">
                  <c:v>0.65240579317092184</c:v>
                </c:pt>
                <c:pt idx="3903">
                  <c:v>0.65240579317092184</c:v>
                </c:pt>
                <c:pt idx="3904">
                  <c:v>0.65240579317092184</c:v>
                </c:pt>
                <c:pt idx="3905">
                  <c:v>0.65240579317092184</c:v>
                </c:pt>
                <c:pt idx="3906">
                  <c:v>0.65240579317092184</c:v>
                </c:pt>
                <c:pt idx="3907">
                  <c:v>0.65240579317092184</c:v>
                </c:pt>
                <c:pt idx="3908">
                  <c:v>0.65240579317092184</c:v>
                </c:pt>
                <c:pt idx="3909">
                  <c:v>0.65240579317092184</c:v>
                </c:pt>
                <c:pt idx="3910">
                  <c:v>0.65240579317092184</c:v>
                </c:pt>
                <c:pt idx="3911">
                  <c:v>0.65240579317092184</c:v>
                </c:pt>
                <c:pt idx="3912">
                  <c:v>0.65240579317092184</c:v>
                </c:pt>
                <c:pt idx="3913">
                  <c:v>0.65240579317092184</c:v>
                </c:pt>
                <c:pt idx="3914">
                  <c:v>0.65240579317092184</c:v>
                </c:pt>
                <c:pt idx="3915">
                  <c:v>0.65240579317092184</c:v>
                </c:pt>
                <c:pt idx="3916">
                  <c:v>0.65240579317092184</c:v>
                </c:pt>
                <c:pt idx="3917">
                  <c:v>0.65240579317092184</c:v>
                </c:pt>
                <c:pt idx="3918">
                  <c:v>0.65240579317092184</c:v>
                </c:pt>
                <c:pt idx="3919">
                  <c:v>0.65240579317092184</c:v>
                </c:pt>
                <c:pt idx="3920">
                  <c:v>0.65240579317092184</c:v>
                </c:pt>
                <c:pt idx="3921">
                  <c:v>0.65240579317092184</c:v>
                </c:pt>
                <c:pt idx="3922">
                  <c:v>0.65240579317092184</c:v>
                </c:pt>
                <c:pt idx="3923">
                  <c:v>0.65240579317092184</c:v>
                </c:pt>
                <c:pt idx="3924">
                  <c:v>0.65240579317092184</c:v>
                </c:pt>
                <c:pt idx="3925">
                  <c:v>0.65240579317092184</c:v>
                </c:pt>
                <c:pt idx="3926">
                  <c:v>0.65240579317092184</c:v>
                </c:pt>
                <c:pt idx="3927">
                  <c:v>0.65240579317092184</c:v>
                </c:pt>
                <c:pt idx="3928">
                  <c:v>0.65240579317092184</c:v>
                </c:pt>
                <c:pt idx="3929">
                  <c:v>0.65240579317092184</c:v>
                </c:pt>
                <c:pt idx="3930">
                  <c:v>0.65240579317092184</c:v>
                </c:pt>
                <c:pt idx="3931">
                  <c:v>0.65240579317092184</c:v>
                </c:pt>
                <c:pt idx="3932">
                  <c:v>0.65240579317092184</c:v>
                </c:pt>
                <c:pt idx="3933">
                  <c:v>0.65240579317092184</c:v>
                </c:pt>
                <c:pt idx="3934">
                  <c:v>0.65240579317092184</c:v>
                </c:pt>
                <c:pt idx="3935">
                  <c:v>0.65240579317092184</c:v>
                </c:pt>
                <c:pt idx="3936">
                  <c:v>0.65240579317092184</c:v>
                </c:pt>
                <c:pt idx="3937">
                  <c:v>0.65240579317092184</c:v>
                </c:pt>
                <c:pt idx="3938">
                  <c:v>0.65240579317092184</c:v>
                </c:pt>
                <c:pt idx="3939">
                  <c:v>0.65240579317092184</c:v>
                </c:pt>
                <c:pt idx="3940">
                  <c:v>0.65240579317092184</c:v>
                </c:pt>
                <c:pt idx="3941">
                  <c:v>0.65240579317092184</c:v>
                </c:pt>
                <c:pt idx="3942">
                  <c:v>0.65240579317092184</c:v>
                </c:pt>
                <c:pt idx="3943">
                  <c:v>0.65240579317092184</c:v>
                </c:pt>
                <c:pt idx="3944">
                  <c:v>0.65240579317092184</c:v>
                </c:pt>
                <c:pt idx="3945">
                  <c:v>0.65240579317092184</c:v>
                </c:pt>
                <c:pt idx="3946">
                  <c:v>0.65240579317092184</c:v>
                </c:pt>
                <c:pt idx="3947">
                  <c:v>0.65240579317092184</c:v>
                </c:pt>
                <c:pt idx="3948">
                  <c:v>0.65240579317092184</c:v>
                </c:pt>
                <c:pt idx="3949">
                  <c:v>0.65240579317092184</c:v>
                </c:pt>
                <c:pt idx="3950">
                  <c:v>0.65240579317092184</c:v>
                </c:pt>
                <c:pt idx="3951">
                  <c:v>0.65240579317092184</c:v>
                </c:pt>
                <c:pt idx="3952">
                  <c:v>0.65240579317092184</c:v>
                </c:pt>
                <c:pt idx="3953">
                  <c:v>0.65240579317092184</c:v>
                </c:pt>
                <c:pt idx="3954">
                  <c:v>0.65240579317092184</c:v>
                </c:pt>
                <c:pt idx="3955">
                  <c:v>0.65240579317092184</c:v>
                </c:pt>
                <c:pt idx="3956">
                  <c:v>0.65240579317092184</c:v>
                </c:pt>
                <c:pt idx="3957">
                  <c:v>0.65240579317092184</c:v>
                </c:pt>
                <c:pt idx="3958">
                  <c:v>0.65240579317092184</c:v>
                </c:pt>
                <c:pt idx="3959">
                  <c:v>0.65240579317092184</c:v>
                </c:pt>
                <c:pt idx="3960">
                  <c:v>0.65240579317092184</c:v>
                </c:pt>
                <c:pt idx="3961">
                  <c:v>0.65240579317092184</c:v>
                </c:pt>
                <c:pt idx="3962">
                  <c:v>0.65240579317092184</c:v>
                </c:pt>
                <c:pt idx="3963">
                  <c:v>0.65240579317092184</c:v>
                </c:pt>
                <c:pt idx="3964">
                  <c:v>0.65240579317092184</c:v>
                </c:pt>
                <c:pt idx="3965">
                  <c:v>0.65240579317092184</c:v>
                </c:pt>
                <c:pt idx="3966">
                  <c:v>0.65240579317092184</c:v>
                </c:pt>
                <c:pt idx="3967">
                  <c:v>0.65240579317092184</c:v>
                </c:pt>
                <c:pt idx="3968">
                  <c:v>0.65240579317092184</c:v>
                </c:pt>
                <c:pt idx="3969">
                  <c:v>0.65240579317092184</c:v>
                </c:pt>
                <c:pt idx="3970">
                  <c:v>0.65240579317092184</c:v>
                </c:pt>
                <c:pt idx="3971">
                  <c:v>0.65240579317092184</c:v>
                </c:pt>
                <c:pt idx="3972">
                  <c:v>0.65240579317092184</c:v>
                </c:pt>
                <c:pt idx="3973">
                  <c:v>0.65240579317092184</c:v>
                </c:pt>
                <c:pt idx="3974">
                  <c:v>0.65240579317092184</c:v>
                </c:pt>
                <c:pt idx="3975">
                  <c:v>0.65240579317092184</c:v>
                </c:pt>
                <c:pt idx="3976">
                  <c:v>0.65240579317092184</c:v>
                </c:pt>
                <c:pt idx="3977">
                  <c:v>0.65240579317092184</c:v>
                </c:pt>
                <c:pt idx="3978">
                  <c:v>0.65240579317092184</c:v>
                </c:pt>
                <c:pt idx="3979">
                  <c:v>0.65240579317092184</c:v>
                </c:pt>
                <c:pt idx="3980">
                  <c:v>0.65240579317092184</c:v>
                </c:pt>
                <c:pt idx="3981">
                  <c:v>0.65240579317092184</c:v>
                </c:pt>
                <c:pt idx="3982">
                  <c:v>0.65240579317092184</c:v>
                </c:pt>
                <c:pt idx="3983">
                  <c:v>0.65240579317092184</c:v>
                </c:pt>
                <c:pt idx="3984">
                  <c:v>0.65240579317092184</c:v>
                </c:pt>
                <c:pt idx="3985">
                  <c:v>0.65240579317092184</c:v>
                </c:pt>
                <c:pt idx="3986">
                  <c:v>0.65240579317092184</c:v>
                </c:pt>
                <c:pt idx="3987">
                  <c:v>0.65240579317092184</c:v>
                </c:pt>
                <c:pt idx="3988">
                  <c:v>0.65240579317092184</c:v>
                </c:pt>
                <c:pt idx="3989">
                  <c:v>0.65240579317092184</c:v>
                </c:pt>
                <c:pt idx="3990">
                  <c:v>0.65240579317092184</c:v>
                </c:pt>
                <c:pt idx="3991">
                  <c:v>0.65240579317092184</c:v>
                </c:pt>
                <c:pt idx="3992">
                  <c:v>0.65240579317092184</c:v>
                </c:pt>
                <c:pt idx="3993">
                  <c:v>0.65240579317092184</c:v>
                </c:pt>
                <c:pt idx="3994">
                  <c:v>0.65240579317092184</c:v>
                </c:pt>
                <c:pt idx="3995">
                  <c:v>0.65240579317092184</c:v>
                </c:pt>
                <c:pt idx="3996">
                  <c:v>0.65240579317092184</c:v>
                </c:pt>
                <c:pt idx="3997">
                  <c:v>0.65240579317092184</c:v>
                </c:pt>
                <c:pt idx="3998">
                  <c:v>0.65240579317092184</c:v>
                </c:pt>
                <c:pt idx="3999">
                  <c:v>0.65240579317092184</c:v>
                </c:pt>
                <c:pt idx="4000">
                  <c:v>0.65240579317092184</c:v>
                </c:pt>
                <c:pt idx="4001">
                  <c:v>0.65240579317092184</c:v>
                </c:pt>
                <c:pt idx="4002">
                  <c:v>0.65240579317092184</c:v>
                </c:pt>
                <c:pt idx="4003">
                  <c:v>0.65240579317092184</c:v>
                </c:pt>
                <c:pt idx="4004">
                  <c:v>0.65240579317092184</c:v>
                </c:pt>
                <c:pt idx="4005">
                  <c:v>0.65240579317092184</c:v>
                </c:pt>
                <c:pt idx="4006">
                  <c:v>0.65240579317092184</c:v>
                </c:pt>
                <c:pt idx="4007">
                  <c:v>0.65240579317092184</c:v>
                </c:pt>
                <c:pt idx="4008">
                  <c:v>0.65240579317092184</c:v>
                </c:pt>
                <c:pt idx="4009">
                  <c:v>0.65240579317092184</c:v>
                </c:pt>
                <c:pt idx="4010">
                  <c:v>0.65240579317092184</c:v>
                </c:pt>
                <c:pt idx="4011">
                  <c:v>0.65240579317092184</c:v>
                </c:pt>
                <c:pt idx="4012">
                  <c:v>0.65240579317092184</c:v>
                </c:pt>
                <c:pt idx="4013">
                  <c:v>0.65240579317092184</c:v>
                </c:pt>
                <c:pt idx="4014">
                  <c:v>0.65240579317092184</c:v>
                </c:pt>
                <c:pt idx="4015">
                  <c:v>0.65240579317092184</c:v>
                </c:pt>
                <c:pt idx="4016">
                  <c:v>0.65240579317092184</c:v>
                </c:pt>
                <c:pt idx="4017">
                  <c:v>0.65240579317092184</c:v>
                </c:pt>
                <c:pt idx="4018">
                  <c:v>0.65240579317092184</c:v>
                </c:pt>
                <c:pt idx="4019">
                  <c:v>0.65240579317092184</c:v>
                </c:pt>
                <c:pt idx="4020">
                  <c:v>0.65240579317092184</c:v>
                </c:pt>
                <c:pt idx="4021">
                  <c:v>0.65240579317092184</c:v>
                </c:pt>
                <c:pt idx="4022">
                  <c:v>0.65240579317092184</c:v>
                </c:pt>
                <c:pt idx="4023">
                  <c:v>0.65240579317092184</c:v>
                </c:pt>
                <c:pt idx="4024">
                  <c:v>0.65240579317092184</c:v>
                </c:pt>
                <c:pt idx="4025">
                  <c:v>0.65240579317092184</c:v>
                </c:pt>
                <c:pt idx="4026">
                  <c:v>0.65240579317092184</c:v>
                </c:pt>
                <c:pt idx="4027">
                  <c:v>0.65240579317092184</c:v>
                </c:pt>
                <c:pt idx="4028">
                  <c:v>0.65240579317092184</c:v>
                </c:pt>
                <c:pt idx="4029">
                  <c:v>0.65240579317092184</c:v>
                </c:pt>
                <c:pt idx="4030">
                  <c:v>0.65240579317092184</c:v>
                </c:pt>
                <c:pt idx="4031">
                  <c:v>0.65240579317092184</c:v>
                </c:pt>
                <c:pt idx="4032">
                  <c:v>0.65240579317092184</c:v>
                </c:pt>
                <c:pt idx="4033">
                  <c:v>0.65240579317092184</c:v>
                </c:pt>
                <c:pt idx="4034">
                  <c:v>0.65240579317092184</c:v>
                </c:pt>
                <c:pt idx="4035">
                  <c:v>0.65240579317092184</c:v>
                </c:pt>
                <c:pt idx="4036">
                  <c:v>0.65240579317092184</c:v>
                </c:pt>
                <c:pt idx="4037">
                  <c:v>0.65240579317092184</c:v>
                </c:pt>
                <c:pt idx="4038">
                  <c:v>0.65240579317092184</c:v>
                </c:pt>
                <c:pt idx="4039">
                  <c:v>0.65240579317092184</c:v>
                </c:pt>
                <c:pt idx="4040">
                  <c:v>0.65240579317092184</c:v>
                </c:pt>
                <c:pt idx="4041">
                  <c:v>0.65240579317092184</c:v>
                </c:pt>
                <c:pt idx="4042">
                  <c:v>0.65240579317092184</c:v>
                </c:pt>
                <c:pt idx="4043">
                  <c:v>0.65240579317092184</c:v>
                </c:pt>
                <c:pt idx="4044">
                  <c:v>0.65240579317092184</c:v>
                </c:pt>
                <c:pt idx="4045">
                  <c:v>0.65240579317092184</c:v>
                </c:pt>
                <c:pt idx="4046">
                  <c:v>0.65240579317092184</c:v>
                </c:pt>
                <c:pt idx="4047">
                  <c:v>0.65240579317092184</c:v>
                </c:pt>
                <c:pt idx="4048">
                  <c:v>0.65240579317092184</c:v>
                </c:pt>
                <c:pt idx="4049">
                  <c:v>0.65240579317092184</c:v>
                </c:pt>
                <c:pt idx="4050">
                  <c:v>0.65240579317092184</c:v>
                </c:pt>
                <c:pt idx="4051">
                  <c:v>0.65240579317092184</c:v>
                </c:pt>
                <c:pt idx="4052">
                  <c:v>0.65240579317092184</c:v>
                </c:pt>
                <c:pt idx="4053">
                  <c:v>0.65240579317092184</c:v>
                </c:pt>
                <c:pt idx="4054">
                  <c:v>0.65240579317092184</c:v>
                </c:pt>
                <c:pt idx="4055">
                  <c:v>0.65240579317092184</c:v>
                </c:pt>
                <c:pt idx="4056">
                  <c:v>0.65240579317092184</c:v>
                </c:pt>
                <c:pt idx="4057">
                  <c:v>0.65240579317092184</c:v>
                </c:pt>
                <c:pt idx="4058">
                  <c:v>0.65240579317092184</c:v>
                </c:pt>
                <c:pt idx="4059">
                  <c:v>0.65240579317092184</c:v>
                </c:pt>
                <c:pt idx="4060">
                  <c:v>0.65240579317092184</c:v>
                </c:pt>
                <c:pt idx="4061">
                  <c:v>0.65240579317092184</c:v>
                </c:pt>
                <c:pt idx="4062">
                  <c:v>0.65240579317092184</c:v>
                </c:pt>
                <c:pt idx="4063">
                  <c:v>0.65240579317092184</c:v>
                </c:pt>
                <c:pt idx="4064">
                  <c:v>0.65240579317092184</c:v>
                </c:pt>
                <c:pt idx="4065">
                  <c:v>0.65240579317092184</c:v>
                </c:pt>
                <c:pt idx="4066">
                  <c:v>0.65240579317092184</c:v>
                </c:pt>
                <c:pt idx="4067">
                  <c:v>0.65240579317092184</c:v>
                </c:pt>
                <c:pt idx="4068">
                  <c:v>0.65240579317092184</c:v>
                </c:pt>
                <c:pt idx="4069">
                  <c:v>0.65240579317092184</c:v>
                </c:pt>
                <c:pt idx="4070">
                  <c:v>0.65240579317092184</c:v>
                </c:pt>
                <c:pt idx="4071">
                  <c:v>0.65240579317092184</c:v>
                </c:pt>
                <c:pt idx="4072">
                  <c:v>0.65240579317092184</c:v>
                </c:pt>
                <c:pt idx="4073">
                  <c:v>0.65240579317092184</c:v>
                </c:pt>
                <c:pt idx="4074">
                  <c:v>0.65240579317092184</c:v>
                </c:pt>
                <c:pt idx="4075">
                  <c:v>0.65240579317092184</c:v>
                </c:pt>
                <c:pt idx="4076">
                  <c:v>0.65240579317092184</c:v>
                </c:pt>
                <c:pt idx="4077">
                  <c:v>0.65240579317092184</c:v>
                </c:pt>
                <c:pt idx="4078">
                  <c:v>0.65240579317092184</c:v>
                </c:pt>
                <c:pt idx="4079">
                  <c:v>0.65240579317092184</c:v>
                </c:pt>
                <c:pt idx="4080">
                  <c:v>0.65240579317092184</c:v>
                </c:pt>
                <c:pt idx="4081">
                  <c:v>0.65240579317092184</c:v>
                </c:pt>
                <c:pt idx="4082">
                  <c:v>0.65240579317092184</c:v>
                </c:pt>
                <c:pt idx="4083">
                  <c:v>0.65240579317092184</c:v>
                </c:pt>
                <c:pt idx="4084">
                  <c:v>0.65240579317092184</c:v>
                </c:pt>
                <c:pt idx="4085">
                  <c:v>0.65240579317092184</c:v>
                </c:pt>
                <c:pt idx="4086">
                  <c:v>0.65240579317092184</c:v>
                </c:pt>
                <c:pt idx="4087">
                  <c:v>0.65240579317092184</c:v>
                </c:pt>
                <c:pt idx="4088">
                  <c:v>0.65240579317092184</c:v>
                </c:pt>
                <c:pt idx="4089">
                  <c:v>0.65240579317092184</c:v>
                </c:pt>
                <c:pt idx="4090">
                  <c:v>0.65240579317092184</c:v>
                </c:pt>
                <c:pt idx="4091">
                  <c:v>0.65240579317092184</c:v>
                </c:pt>
                <c:pt idx="4092">
                  <c:v>0.65240579317092184</c:v>
                </c:pt>
                <c:pt idx="4093">
                  <c:v>0.65240579317092184</c:v>
                </c:pt>
                <c:pt idx="4094">
                  <c:v>0.65240579317092184</c:v>
                </c:pt>
                <c:pt idx="4095">
                  <c:v>0.65240579317092184</c:v>
                </c:pt>
                <c:pt idx="4096">
                  <c:v>0.65240579317092184</c:v>
                </c:pt>
                <c:pt idx="4097">
                  <c:v>0.65240579317092184</c:v>
                </c:pt>
                <c:pt idx="4098">
                  <c:v>0.65240579317092184</c:v>
                </c:pt>
                <c:pt idx="4099">
                  <c:v>0.65240579317092184</c:v>
                </c:pt>
                <c:pt idx="4100">
                  <c:v>0.65240579317092184</c:v>
                </c:pt>
                <c:pt idx="4101">
                  <c:v>0.65240579317092184</c:v>
                </c:pt>
                <c:pt idx="4102">
                  <c:v>0.65240579317092184</c:v>
                </c:pt>
                <c:pt idx="4103">
                  <c:v>0.65240579317092184</c:v>
                </c:pt>
                <c:pt idx="4104">
                  <c:v>0.65240579317092184</c:v>
                </c:pt>
                <c:pt idx="4105">
                  <c:v>0.65240579317092184</c:v>
                </c:pt>
                <c:pt idx="4106">
                  <c:v>0.65240579317092184</c:v>
                </c:pt>
                <c:pt idx="4107">
                  <c:v>0.65240579317092184</c:v>
                </c:pt>
                <c:pt idx="4108">
                  <c:v>0.65240579317092184</c:v>
                </c:pt>
                <c:pt idx="4109">
                  <c:v>0.65240579317092184</c:v>
                </c:pt>
                <c:pt idx="4110">
                  <c:v>0.65240579317092184</c:v>
                </c:pt>
                <c:pt idx="4111">
                  <c:v>0.65240579317092184</c:v>
                </c:pt>
                <c:pt idx="4112">
                  <c:v>0.65240579317092184</c:v>
                </c:pt>
                <c:pt idx="4113">
                  <c:v>0.65240579317092184</c:v>
                </c:pt>
                <c:pt idx="4114">
                  <c:v>0.65240579317092184</c:v>
                </c:pt>
                <c:pt idx="4115">
                  <c:v>0.65240579317092184</c:v>
                </c:pt>
                <c:pt idx="4116">
                  <c:v>0.65240579317092184</c:v>
                </c:pt>
                <c:pt idx="4117">
                  <c:v>0.65240579317092184</c:v>
                </c:pt>
                <c:pt idx="4118">
                  <c:v>0.65240579317092184</c:v>
                </c:pt>
                <c:pt idx="4119">
                  <c:v>0.65240579317092184</c:v>
                </c:pt>
                <c:pt idx="4120">
                  <c:v>0.65240579317092184</c:v>
                </c:pt>
                <c:pt idx="4121">
                  <c:v>0.65240579317092184</c:v>
                </c:pt>
                <c:pt idx="4122">
                  <c:v>0.65240579317092184</c:v>
                </c:pt>
                <c:pt idx="4123">
                  <c:v>0.65240579317092184</c:v>
                </c:pt>
                <c:pt idx="4124">
                  <c:v>0.65240579317092184</c:v>
                </c:pt>
                <c:pt idx="4125">
                  <c:v>0.65240579317092184</c:v>
                </c:pt>
                <c:pt idx="4126">
                  <c:v>0.65240579317092184</c:v>
                </c:pt>
                <c:pt idx="4127">
                  <c:v>0.65240579317092184</c:v>
                </c:pt>
                <c:pt idx="4128">
                  <c:v>0.65240579317092184</c:v>
                </c:pt>
                <c:pt idx="4129">
                  <c:v>0.65240579317092184</c:v>
                </c:pt>
                <c:pt idx="4130">
                  <c:v>0.65240579317092184</c:v>
                </c:pt>
                <c:pt idx="4131">
                  <c:v>0.65240579317092184</c:v>
                </c:pt>
                <c:pt idx="4132">
                  <c:v>0.65240579317092184</c:v>
                </c:pt>
                <c:pt idx="4133">
                  <c:v>0.65240579317092184</c:v>
                </c:pt>
                <c:pt idx="4134">
                  <c:v>0.65240579317092184</c:v>
                </c:pt>
                <c:pt idx="4135">
                  <c:v>0.65240579317092184</c:v>
                </c:pt>
                <c:pt idx="4136">
                  <c:v>0.65240579317092184</c:v>
                </c:pt>
                <c:pt idx="4137">
                  <c:v>0.65240579317092184</c:v>
                </c:pt>
                <c:pt idx="4138">
                  <c:v>0.65240579317092184</c:v>
                </c:pt>
                <c:pt idx="4139">
                  <c:v>0.65240579317092184</c:v>
                </c:pt>
                <c:pt idx="4140">
                  <c:v>0.65240579317092184</c:v>
                </c:pt>
                <c:pt idx="4141">
                  <c:v>0.65240579317092184</c:v>
                </c:pt>
                <c:pt idx="4142">
                  <c:v>0.65240579317092184</c:v>
                </c:pt>
                <c:pt idx="4143">
                  <c:v>0.65240579317092184</c:v>
                </c:pt>
                <c:pt idx="4144">
                  <c:v>0.65240579317092184</c:v>
                </c:pt>
                <c:pt idx="4145">
                  <c:v>0.65240579317092184</c:v>
                </c:pt>
                <c:pt idx="4146">
                  <c:v>0.65240579317092184</c:v>
                </c:pt>
                <c:pt idx="4147">
                  <c:v>0.65240579317092184</c:v>
                </c:pt>
                <c:pt idx="4148">
                  <c:v>0.65240579317092184</c:v>
                </c:pt>
                <c:pt idx="4149">
                  <c:v>0.65240579317092184</c:v>
                </c:pt>
                <c:pt idx="4150">
                  <c:v>0.65240579317092184</c:v>
                </c:pt>
                <c:pt idx="4151">
                  <c:v>0.65240579317092184</c:v>
                </c:pt>
                <c:pt idx="4152">
                  <c:v>0.65240579317092184</c:v>
                </c:pt>
                <c:pt idx="4153">
                  <c:v>0.65240579317092184</c:v>
                </c:pt>
                <c:pt idx="4154">
                  <c:v>0.65240579317092184</c:v>
                </c:pt>
                <c:pt idx="4155">
                  <c:v>0.65240579317092184</c:v>
                </c:pt>
                <c:pt idx="4156">
                  <c:v>0.65240579317092184</c:v>
                </c:pt>
                <c:pt idx="4157">
                  <c:v>0.65240579317092184</c:v>
                </c:pt>
                <c:pt idx="4158">
                  <c:v>0.65240579317092184</c:v>
                </c:pt>
                <c:pt idx="4159">
                  <c:v>0.65240579317092184</c:v>
                </c:pt>
                <c:pt idx="4160">
                  <c:v>0.65240579317092184</c:v>
                </c:pt>
                <c:pt idx="4161">
                  <c:v>0.65240579317092184</c:v>
                </c:pt>
                <c:pt idx="4162">
                  <c:v>0.65240579317092184</c:v>
                </c:pt>
                <c:pt idx="4163">
                  <c:v>0.65240579317092184</c:v>
                </c:pt>
                <c:pt idx="4164">
                  <c:v>0.65240579317092184</c:v>
                </c:pt>
                <c:pt idx="4165">
                  <c:v>0.65240579317092184</c:v>
                </c:pt>
                <c:pt idx="4166">
                  <c:v>0.65240579317092184</c:v>
                </c:pt>
                <c:pt idx="4167">
                  <c:v>0.65240579317092184</c:v>
                </c:pt>
                <c:pt idx="4168">
                  <c:v>0.65240579317092184</c:v>
                </c:pt>
                <c:pt idx="4169">
                  <c:v>0.65240579317092184</c:v>
                </c:pt>
                <c:pt idx="4170">
                  <c:v>0.65240579317092184</c:v>
                </c:pt>
                <c:pt idx="4171">
                  <c:v>0.65240579317092184</c:v>
                </c:pt>
                <c:pt idx="4172">
                  <c:v>0.65240579317092184</c:v>
                </c:pt>
                <c:pt idx="4173">
                  <c:v>0.65240579317092184</c:v>
                </c:pt>
                <c:pt idx="4174">
                  <c:v>0.65240579317092184</c:v>
                </c:pt>
                <c:pt idx="4175">
                  <c:v>0.65240579317092184</c:v>
                </c:pt>
                <c:pt idx="4176">
                  <c:v>0.65240579317092184</c:v>
                </c:pt>
                <c:pt idx="4177">
                  <c:v>0.65240579317092184</c:v>
                </c:pt>
                <c:pt idx="4178">
                  <c:v>0.65240579317092184</c:v>
                </c:pt>
                <c:pt idx="4179">
                  <c:v>0.65240579317092184</c:v>
                </c:pt>
                <c:pt idx="4180">
                  <c:v>0.65240579317092184</c:v>
                </c:pt>
                <c:pt idx="4181">
                  <c:v>0.65240579317092184</c:v>
                </c:pt>
                <c:pt idx="4182">
                  <c:v>0.65240579317092184</c:v>
                </c:pt>
                <c:pt idx="4183">
                  <c:v>0.65240579317092184</c:v>
                </c:pt>
                <c:pt idx="4184">
                  <c:v>0.65240579317092184</c:v>
                </c:pt>
                <c:pt idx="4185">
                  <c:v>0.65240579317092184</c:v>
                </c:pt>
                <c:pt idx="4186">
                  <c:v>0.65240579317092184</c:v>
                </c:pt>
                <c:pt idx="4187">
                  <c:v>0.65240579317092184</c:v>
                </c:pt>
                <c:pt idx="4188">
                  <c:v>0.65240579317092184</c:v>
                </c:pt>
                <c:pt idx="4189">
                  <c:v>0.65240579317092184</c:v>
                </c:pt>
                <c:pt idx="4190">
                  <c:v>0.65240579317092184</c:v>
                </c:pt>
                <c:pt idx="4191">
                  <c:v>0.65240579317092184</c:v>
                </c:pt>
                <c:pt idx="4192">
                  <c:v>0.65240579317092184</c:v>
                </c:pt>
                <c:pt idx="4193">
                  <c:v>0.65240579317092184</c:v>
                </c:pt>
                <c:pt idx="4194">
                  <c:v>0.65240579317092184</c:v>
                </c:pt>
                <c:pt idx="4195">
                  <c:v>0.65240579317092184</c:v>
                </c:pt>
                <c:pt idx="4196">
                  <c:v>0.65240579317092184</c:v>
                </c:pt>
                <c:pt idx="4197">
                  <c:v>0.65240579317092184</c:v>
                </c:pt>
                <c:pt idx="4198">
                  <c:v>0.65240579317092184</c:v>
                </c:pt>
                <c:pt idx="4199">
                  <c:v>0.65240579317092184</c:v>
                </c:pt>
                <c:pt idx="4200">
                  <c:v>0.65240579317092184</c:v>
                </c:pt>
                <c:pt idx="4201">
                  <c:v>0.65240579317092184</c:v>
                </c:pt>
                <c:pt idx="4202">
                  <c:v>0.65240579317092184</c:v>
                </c:pt>
                <c:pt idx="4203">
                  <c:v>0.65240579317092184</c:v>
                </c:pt>
                <c:pt idx="4204">
                  <c:v>0.65240579317092184</c:v>
                </c:pt>
                <c:pt idx="4205">
                  <c:v>0.65240579317092184</c:v>
                </c:pt>
                <c:pt idx="4206">
                  <c:v>0.65240579317092184</c:v>
                </c:pt>
                <c:pt idx="4207">
                  <c:v>0.65240579317092184</c:v>
                </c:pt>
                <c:pt idx="4208">
                  <c:v>0.65240579317092184</c:v>
                </c:pt>
                <c:pt idx="4209">
                  <c:v>0.65240579317092184</c:v>
                </c:pt>
                <c:pt idx="4210">
                  <c:v>0.65240579317092184</c:v>
                </c:pt>
                <c:pt idx="4211">
                  <c:v>0.65240579317092184</c:v>
                </c:pt>
                <c:pt idx="4212">
                  <c:v>0.65240579317092184</c:v>
                </c:pt>
                <c:pt idx="4213">
                  <c:v>0.65240579317092184</c:v>
                </c:pt>
                <c:pt idx="4214">
                  <c:v>0.65240579317092184</c:v>
                </c:pt>
                <c:pt idx="4215">
                  <c:v>0.65240579317092184</c:v>
                </c:pt>
                <c:pt idx="4216">
                  <c:v>0.65240579317092184</c:v>
                </c:pt>
                <c:pt idx="4217">
                  <c:v>0.65240579317092184</c:v>
                </c:pt>
                <c:pt idx="4218">
                  <c:v>0.65240579317092184</c:v>
                </c:pt>
                <c:pt idx="4219">
                  <c:v>0.65240579317092184</c:v>
                </c:pt>
                <c:pt idx="4220">
                  <c:v>0.65240579317092184</c:v>
                </c:pt>
                <c:pt idx="4221">
                  <c:v>0.65240579317092184</c:v>
                </c:pt>
                <c:pt idx="4222">
                  <c:v>0.65240579317092184</c:v>
                </c:pt>
                <c:pt idx="4223">
                  <c:v>0.65240579317092184</c:v>
                </c:pt>
                <c:pt idx="4224">
                  <c:v>0.65240579317092184</c:v>
                </c:pt>
                <c:pt idx="4225">
                  <c:v>0.65240579317092184</c:v>
                </c:pt>
                <c:pt idx="4226">
                  <c:v>0.65240579317092184</c:v>
                </c:pt>
                <c:pt idx="4227">
                  <c:v>0.65240579317092184</c:v>
                </c:pt>
                <c:pt idx="4228">
                  <c:v>0.65240579317092184</c:v>
                </c:pt>
                <c:pt idx="4229">
                  <c:v>0.65240579317092184</c:v>
                </c:pt>
                <c:pt idx="4230">
                  <c:v>0.65240579317092184</c:v>
                </c:pt>
                <c:pt idx="4231">
                  <c:v>0.65240579317092184</c:v>
                </c:pt>
                <c:pt idx="4232">
                  <c:v>0.65240579317092184</c:v>
                </c:pt>
                <c:pt idx="4233">
                  <c:v>0.65240579317092184</c:v>
                </c:pt>
                <c:pt idx="4234">
                  <c:v>0.65240579317092184</c:v>
                </c:pt>
                <c:pt idx="4235">
                  <c:v>0.65240579317092184</c:v>
                </c:pt>
                <c:pt idx="4236">
                  <c:v>0.65240579317092184</c:v>
                </c:pt>
                <c:pt idx="4237">
                  <c:v>0.65240579317092184</c:v>
                </c:pt>
                <c:pt idx="4238">
                  <c:v>0.65240579317092184</c:v>
                </c:pt>
                <c:pt idx="4239">
                  <c:v>0.65240579317092184</c:v>
                </c:pt>
                <c:pt idx="4240">
                  <c:v>0.65240579317092184</c:v>
                </c:pt>
                <c:pt idx="4241">
                  <c:v>0.65240579317092184</c:v>
                </c:pt>
                <c:pt idx="4242">
                  <c:v>0.65240579317092184</c:v>
                </c:pt>
                <c:pt idx="4243">
                  <c:v>0.65240579317092184</c:v>
                </c:pt>
                <c:pt idx="4244">
                  <c:v>0.65240579317092184</c:v>
                </c:pt>
                <c:pt idx="4245">
                  <c:v>0.65240579317092184</c:v>
                </c:pt>
                <c:pt idx="4246">
                  <c:v>0.65240579317092184</c:v>
                </c:pt>
                <c:pt idx="4247">
                  <c:v>0.65240579317092184</c:v>
                </c:pt>
                <c:pt idx="4248">
                  <c:v>0.65240579317092184</c:v>
                </c:pt>
                <c:pt idx="4249">
                  <c:v>0.65240579317092184</c:v>
                </c:pt>
                <c:pt idx="4250">
                  <c:v>0.65240579317092184</c:v>
                </c:pt>
                <c:pt idx="4251">
                  <c:v>0.65240579317092184</c:v>
                </c:pt>
                <c:pt idx="4252">
                  <c:v>0.65240579317092184</c:v>
                </c:pt>
                <c:pt idx="4253">
                  <c:v>0.65240579317092184</c:v>
                </c:pt>
                <c:pt idx="4254">
                  <c:v>0.65240579317092184</c:v>
                </c:pt>
                <c:pt idx="4255">
                  <c:v>0.65240579317092184</c:v>
                </c:pt>
                <c:pt idx="4256">
                  <c:v>0.65240579317092184</c:v>
                </c:pt>
                <c:pt idx="4257">
                  <c:v>0.65240579317092184</c:v>
                </c:pt>
                <c:pt idx="4258">
                  <c:v>0.65240579317092184</c:v>
                </c:pt>
                <c:pt idx="4259">
                  <c:v>0.65240579317092184</c:v>
                </c:pt>
                <c:pt idx="4260">
                  <c:v>0.65240579317092184</c:v>
                </c:pt>
                <c:pt idx="4261">
                  <c:v>0.65240579317092184</c:v>
                </c:pt>
                <c:pt idx="4262">
                  <c:v>0.65240579317092184</c:v>
                </c:pt>
                <c:pt idx="4263">
                  <c:v>0.65240579317092184</c:v>
                </c:pt>
                <c:pt idx="4264">
                  <c:v>0.65240579317092184</c:v>
                </c:pt>
                <c:pt idx="4265">
                  <c:v>0.65240579317092184</c:v>
                </c:pt>
                <c:pt idx="4266">
                  <c:v>0.65240579317092184</c:v>
                </c:pt>
                <c:pt idx="4267">
                  <c:v>0.65240579317092184</c:v>
                </c:pt>
                <c:pt idx="4268">
                  <c:v>0.65240579317092184</c:v>
                </c:pt>
                <c:pt idx="4269">
                  <c:v>0.65240579317092184</c:v>
                </c:pt>
                <c:pt idx="4270">
                  <c:v>0.65240579317092184</c:v>
                </c:pt>
                <c:pt idx="4271">
                  <c:v>0.65240579317092184</c:v>
                </c:pt>
                <c:pt idx="4272">
                  <c:v>0.65240579317092184</c:v>
                </c:pt>
                <c:pt idx="4273">
                  <c:v>0.65240579317092184</c:v>
                </c:pt>
                <c:pt idx="4274">
                  <c:v>0.65240579317092184</c:v>
                </c:pt>
                <c:pt idx="4275">
                  <c:v>0.65240579317092184</c:v>
                </c:pt>
                <c:pt idx="4276">
                  <c:v>0.65240579317092184</c:v>
                </c:pt>
                <c:pt idx="4277">
                  <c:v>0.65240579317092184</c:v>
                </c:pt>
                <c:pt idx="4278">
                  <c:v>0.65240579317092184</c:v>
                </c:pt>
                <c:pt idx="4279">
                  <c:v>0.65240579317092184</c:v>
                </c:pt>
                <c:pt idx="4280">
                  <c:v>0.65240579317092184</c:v>
                </c:pt>
                <c:pt idx="4281">
                  <c:v>0.65240579317092184</c:v>
                </c:pt>
                <c:pt idx="4282">
                  <c:v>0.65240579317092184</c:v>
                </c:pt>
                <c:pt idx="4283">
                  <c:v>0.65240579317092184</c:v>
                </c:pt>
                <c:pt idx="4284">
                  <c:v>0.65240579317092184</c:v>
                </c:pt>
                <c:pt idx="4285">
                  <c:v>0.65240579317092184</c:v>
                </c:pt>
                <c:pt idx="4286">
                  <c:v>0.65240579317092184</c:v>
                </c:pt>
                <c:pt idx="4287">
                  <c:v>0.65240579317092184</c:v>
                </c:pt>
                <c:pt idx="4288">
                  <c:v>0.65240579317092184</c:v>
                </c:pt>
                <c:pt idx="4289">
                  <c:v>0.65240579317092184</c:v>
                </c:pt>
                <c:pt idx="4290">
                  <c:v>0.65240579317092184</c:v>
                </c:pt>
                <c:pt idx="4291">
                  <c:v>0.65240579317092184</c:v>
                </c:pt>
                <c:pt idx="4292">
                  <c:v>0.65240579317092184</c:v>
                </c:pt>
                <c:pt idx="4293">
                  <c:v>0.65240579317092184</c:v>
                </c:pt>
                <c:pt idx="4294">
                  <c:v>0.65240579317092184</c:v>
                </c:pt>
                <c:pt idx="4295">
                  <c:v>0.65240579317092184</c:v>
                </c:pt>
                <c:pt idx="4296">
                  <c:v>0.65240579317092184</c:v>
                </c:pt>
                <c:pt idx="4297">
                  <c:v>0.65240579317092184</c:v>
                </c:pt>
                <c:pt idx="4298">
                  <c:v>0.65240579317092184</c:v>
                </c:pt>
                <c:pt idx="4299">
                  <c:v>0.65240579317092184</c:v>
                </c:pt>
                <c:pt idx="4300">
                  <c:v>0.65240579317092184</c:v>
                </c:pt>
                <c:pt idx="4301">
                  <c:v>0.65240579317092184</c:v>
                </c:pt>
                <c:pt idx="4302">
                  <c:v>0.65240579317092184</c:v>
                </c:pt>
                <c:pt idx="4303">
                  <c:v>0.65240579317092184</c:v>
                </c:pt>
                <c:pt idx="4304">
                  <c:v>0.65240579317092184</c:v>
                </c:pt>
                <c:pt idx="4305">
                  <c:v>0.65240579317092184</c:v>
                </c:pt>
                <c:pt idx="4306">
                  <c:v>0.65240579317092184</c:v>
                </c:pt>
                <c:pt idx="4307">
                  <c:v>0.65240579317092184</c:v>
                </c:pt>
                <c:pt idx="4308">
                  <c:v>0.65240579317092184</c:v>
                </c:pt>
                <c:pt idx="4309">
                  <c:v>0.65240579317092184</c:v>
                </c:pt>
                <c:pt idx="4310">
                  <c:v>0.65240579317092184</c:v>
                </c:pt>
                <c:pt idx="4311">
                  <c:v>0.65240579317092184</c:v>
                </c:pt>
                <c:pt idx="4312">
                  <c:v>0.65240579317092184</c:v>
                </c:pt>
                <c:pt idx="4313">
                  <c:v>0.65240579317092184</c:v>
                </c:pt>
                <c:pt idx="4314">
                  <c:v>0.65240579317092184</c:v>
                </c:pt>
                <c:pt idx="4315">
                  <c:v>0.65240579317092184</c:v>
                </c:pt>
                <c:pt idx="4316">
                  <c:v>0.65240579317092184</c:v>
                </c:pt>
                <c:pt idx="4317">
                  <c:v>0.65240579317092184</c:v>
                </c:pt>
                <c:pt idx="4318">
                  <c:v>0.65240579317092184</c:v>
                </c:pt>
                <c:pt idx="4319">
                  <c:v>0.65240579317092184</c:v>
                </c:pt>
                <c:pt idx="4320">
                  <c:v>0.65240579317092184</c:v>
                </c:pt>
                <c:pt idx="4321">
                  <c:v>0.65240579317092184</c:v>
                </c:pt>
                <c:pt idx="4322">
                  <c:v>0.65240579317092184</c:v>
                </c:pt>
                <c:pt idx="4323">
                  <c:v>0.65240579317092184</c:v>
                </c:pt>
                <c:pt idx="4324">
                  <c:v>0.65240579317092184</c:v>
                </c:pt>
                <c:pt idx="4325">
                  <c:v>0.65240579317092184</c:v>
                </c:pt>
                <c:pt idx="4326">
                  <c:v>0.65240579317092184</c:v>
                </c:pt>
                <c:pt idx="4327">
                  <c:v>0.65240579317092184</c:v>
                </c:pt>
                <c:pt idx="4328">
                  <c:v>0.65240579317092184</c:v>
                </c:pt>
                <c:pt idx="4329">
                  <c:v>0.65240579317092184</c:v>
                </c:pt>
                <c:pt idx="4330">
                  <c:v>0.65240579317092184</c:v>
                </c:pt>
                <c:pt idx="4331">
                  <c:v>0.65240579317092184</c:v>
                </c:pt>
                <c:pt idx="4332">
                  <c:v>0.65240579317092184</c:v>
                </c:pt>
                <c:pt idx="4333">
                  <c:v>0.65240579317092184</c:v>
                </c:pt>
                <c:pt idx="4334">
                  <c:v>0.65240579317092184</c:v>
                </c:pt>
                <c:pt idx="4335">
                  <c:v>0.65240579317092184</c:v>
                </c:pt>
                <c:pt idx="4336">
                  <c:v>0.65240579317092184</c:v>
                </c:pt>
                <c:pt idx="4337">
                  <c:v>0.65240579317092184</c:v>
                </c:pt>
                <c:pt idx="4338">
                  <c:v>0.65240579317092184</c:v>
                </c:pt>
                <c:pt idx="4339">
                  <c:v>0.65240579317092184</c:v>
                </c:pt>
                <c:pt idx="4340">
                  <c:v>0.65240579317092184</c:v>
                </c:pt>
                <c:pt idx="4341">
                  <c:v>0.65240579317092184</c:v>
                </c:pt>
                <c:pt idx="4342">
                  <c:v>0.65240579317092184</c:v>
                </c:pt>
                <c:pt idx="4343">
                  <c:v>0.65240579317092184</c:v>
                </c:pt>
                <c:pt idx="4344">
                  <c:v>0.65240579317092184</c:v>
                </c:pt>
                <c:pt idx="4345">
                  <c:v>0.65240579317092184</c:v>
                </c:pt>
                <c:pt idx="4346">
                  <c:v>0.65240579317092184</c:v>
                </c:pt>
                <c:pt idx="4347">
                  <c:v>0.65240579317092184</c:v>
                </c:pt>
                <c:pt idx="4348">
                  <c:v>0.65240579317092184</c:v>
                </c:pt>
                <c:pt idx="4349">
                  <c:v>0.65240579317092184</c:v>
                </c:pt>
                <c:pt idx="4350">
                  <c:v>0.65240579317092184</c:v>
                </c:pt>
                <c:pt idx="4351">
                  <c:v>0.65240579317092184</c:v>
                </c:pt>
                <c:pt idx="4352">
                  <c:v>0.65240579317092184</c:v>
                </c:pt>
                <c:pt idx="4353">
                  <c:v>0.65240579317092184</c:v>
                </c:pt>
                <c:pt idx="4354">
                  <c:v>0.65240579317092184</c:v>
                </c:pt>
                <c:pt idx="4355">
                  <c:v>0.65240579317092184</c:v>
                </c:pt>
                <c:pt idx="4356">
                  <c:v>0.65240579317092184</c:v>
                </c:pt>
                <c:pt idx="4357">
                  <c:v>0.65240579317092184</c:v>
                </c:pt>
                <c:pt idx="4358">
                  <c:v>0.65240579317092184</c:v>
                </c:pt>
                <c:pt idx="4359">
                  <c:v>0.65240579317092184</c:v>
                </c:pt>
                <c:pt idx="4360">
                  <c:v>0.65240579317092184</c:v>
                </c:pt>
                <c:pt idx="4361">
                  <c:v>0.65240579317092184</c:v>
                </c:pt>
                <c:pt idx="4362">
                  <c:v>0.65240579317092184</c:v>
                </c:pt>
                <c:pt idx="4363">
                  <c:v>0.65240579317092184</c:v>
                </c:pt>
                <c:pt idx="4364">
                  <c:v>0.65240579317092184</c:v>
                </c:pt>
                <c:pt idx="4365">
                  <c:v>0.65240579317092184</c:v>
                </c:pt>
                <c:pt idx="4366">
                  <c:v>0.65240579317092184</c:v>
                </c:pt>
                <c:pt idx="4367">
                  <c:v>0.65240579317092184</c:v>
                </c:pt>
                <c:pt idx="4368">
                  <c:v>0.65240579317092184</c:v>
                </c:pt>
                <c:pt idx="4369">
                  <c:v>0.65240579317092184</c:v>
                </c:pt>
                <c:pt idx="4370">
                  <c:v>0.65240579317092184</c:v>
                </c:pt>
                <c:pt idx="4371">
                  <c:v>0.65240579317092184</c:v>
                </c:pt>
                <c:pt idx="4372">
                  <c:v>0.65240579317092184</c:v>
                </c:pt>
                <c:pt idx="4373">
                  <c:v>0.65240579317092184</c:v>
                </c:pt>
                <c:pt idx="4374">
                  <c:v>0.65240579317092184</c:v>
                </c:pt>
                <c:pt idx="4375">
                  <c:v>0.65240579317092184</c:v>
                </c:pt>
                <c:pt idx="4376">
                  <c:v>0.65240579317092184</c:v>
                </c:pt>
                <c:pt idx="4377">
                  <c:v>0.65240579317092184</c:v>
                </c:pt>
                <c:pt idx="4378">
                  <c:v>0.65240579317092184</c:v>
                </c:pt>
                <c:pt idx="4379">
                  <c:v>0.65240579317092184</c:v>
                </c:pt>
                <c:pt idx="4380">
                  <c:v>0.65240579317092184</c:v>
                </c:pt>
                <c:pt idx="4381">
                  <c:v>0.65240579317092184</c:v>
                </c:pt>
                <c:pt idx="4382">
                  <c:v>0.65240579317092184</c:v>
                </c:pt>
                <c:pt idx="4383">
                  <c:v>0.65240579317092184</c:v>
                </c:pt>
                <c:pt idx="4384">
                  <c:v>0.65240579317092184</c:v>
                </c:pt>
                <c:pt idx="4385">
                  <c:v>0.65240579317092184</c:v>
                </c:pt>
                <c:pt idx="4386">
                  <c:v>0.65240579317092184</c:v>
                </c:pt>
                <c:pt idx="4387">
                  <c:v>0.65240579317092184</c:v>
                </c:pt>
                <c:pt idx="4388">
                  <c:v>0.65240579317092184</c:v>
                </c:pt>
                <c:pt idx="4389">
                  <c:v>0.65240579317092184</c:v>
                </c:pt>
                <c:pt idx="4390">
                  <c:v>0.65240579317092184</c:v>
                </c:pt>
                <c:pt idx="4391">
                  <c:v>0.65240579317092184</c:v>
                </c:pt>
                <c:pt idx="4392">
                  <c:v>0.65240579317092184</c:v>
                </c:pt>
                <c:pt idx="4393">
                  <c:v>0.65240579317092184</c:v>
                </c:pt>
                <c:pt idx="4394">
                  <c:v>0.65240579317092184</c:v>
                </c:pt>
                <c:pt idx="4395">
                  <c:v>0.65240579317092184</c:v>
                </c:pt>
                <c:pt idx="4396">
                  <c:v>0.65240579317092184</c:v>
                </c:pt>
                <c:pt idx="4397">
                  <c:v>0.65240579317092184</c:v>
                </c:pt>
                <c:pt idx="4398">
                  <c:v>0.65240579317092184</c:v>
                </c:pt>
                <c:pt idx="4399">
                  <c:v>0.65240579317092184</c:v>
                </c:pt>
                <c:pt idx="4400">
                  <c:v>0.65240579317092184</c:v>
                </c:pt>
                <c:pt idx="4401">
                  <c:v>0.65240579317092184</c:v>
                </c:pt>
                <c:pt idx="4402">
                  <c:v>0.65240579317092184</c:v>
                </c:pt>
                <c:pt idx="4403">
                  <c:v>0.65240579317092184</c:v>
                </c:pt>
                <c:pt idx="4404">
                  <c:v>0.65240579317092184</c:v>
                </c:pt>
                <c:pt idx="4405">
                  <c:v>0.65240579317092184</c:v>
                </c:pt>
                <c:pt idx="4406">
                  <c:v>0.65240579317092184</c:v>
                </c:pt>
                <c:pt idx="4407">
                  <c:v>0.65240579317092184</c:v>
                </c:pt>
                <c:pt idx="4408">
                  <c:v>0.65240579317092184</c:v>
                </c:pt>
                <c:pt idx="4409">
                  <c:v>0.65240579317092184</c:v>
                </c:pt>
                <c:pt idx="4410">
                  <c:v>0.65240579317092184</c:v>
                </c:pt>
                <c:pt idx="4411">
                  <c:v>0.65240579317092184</c:v>
                </c:pt>
                <c:pt idx="4412">
                  <c:v>0.65240579317092184</c:v>
                </c:pt>
                <c:pt idx="4413">
                  <c:v>0.65240579317092184</c:v>
                </c:pt>
                <c:pt idx="4414">
                  <c:v>0.65240579317092184</c:v>
                </c:pt>
                <c:pt idx="4415">
                  <c:v>0.65240579317092184</c:v>
                </c:pt>
                <c:pt idx="4416">
                  <c:v>0.65240579317092184</c:v>
                </c:pt>
                <c:pt idx="4417">
                  <c:v>0.65240579317092184</c:v>
                </c:pt>
                <c:pt idx="4418">
                  <c:v>0.65240579317092184</c:v>
                </c:pt>
                <c:pt idx="4419">
                  <c:v>0.65240579317092184</c:v>
                </c:pt>
                <c:pt idx="4420">
                  <c:v>0.65240579317092184</c:v>
                </c:pt>
                <c:pt idx="4421">
                  <c:v>0.65240579317092184</c:v>
                </c:pt>
                <c:pt idx="4422">
                  <c:v>0.65240579317092184</c:v>
                </c:pt>
                <c:pt idx="4423">
                  <c:v>0.65240579317092184</c:v>
                </c:pt>
                <c:pt idx="4424">
                  <c:v>0.65240579317092184</c:v>
                </c:pt>
                <c:pt idx="4425">
                  <c:v>0.65240579317092184</c:v>
                </c:pt>
                <c:pt idx="4426">
                  <c:v>0.65240579317092184</c:v>
                </c:pt>
                <c:pt idx="4427">
                  <c:v>0.65240579317092184</c:v>
                </c:pt>
                <c:pt idx="4428">
                  <c:v>0.65240579317092184</c:v>
                </c:pt>
                <c:pt idx="4429">
                  <c:v>0.65240579317092184</c:v>
                </c:pt>
                <c:pt idx="4430">
                  <c:v>0.65240579317092184</c:v>
                </c:pt>
                <c:pt idx="4431">
                  <c:v>0.65240579317092184</c:v>
                </c:pt>
                <c:pt idx="4432">
                  <c:v>0.65240579317092184</c:v>
                </c:pt>
                <c:pt idx="4433">
                  <c:v>0.65240579317092184</c:v>
                </c:pt>
                <c:pt idx="4434">
                  <c:v>0.65240579317092184</c:v>
                </c:pt>
                <c:pt idx="4435">
                  <c:v>0.65240579317092184</c:v>
                </c:pt>
                <c:pt idx="4436">
                  <c:v>0.65240579317092184</c:v>
                </c:pt>
                <c:pt idx="4437">
                  <c:v>0.65240579317092184</c:v>
                </c:pt>
                <c:pt idx="4438">
                  <c:v>0.65240579317092184</c:v>
                </c:pt>
                <c:pt idx="4439">
                  <c:v>0.65240579317092184</c:v>
                </c:pt>
                <c:pt idx="4440">
                  <c:v>0.65240579317092184</c:v>
                </c:pt>
                <c:pt idx="4441">
                  <c:v>0.65240579317092184</c:v>
                </c:pt>
                <c:pt idx="4442">
                  <c:v>0.65240579317092184</c:v>
                </c:pt>
                <c:pt idx="4443">
                  <c:v>0.65240579317092184</c:v>
                </c:pt>
                <c:pt idx="4444">
                  <c:v>0.65240579317092184</c:v>
                </c:pt>
                <c:pt idx="4445">
                  <c:v>0.65240579317092184</c:v>
                </c:pt>
                <c:pt idx="4446">
                  <c:v>0.65240579317092184</c:v>
                </c:pt>
                <c:pt idx="4447">
                  <c:v>0.65240579317092184</c:v>
                </c:pt>
                <c:pt idx="4448">
                  <c:v>0.65240579317092184</c:v>
                </c:pt>
                <c:pt idx="4449">
                  <c:v>0.65240579317092184</c:v>
                </c:pt>
                <c:pt idx="4450">
                  <c:v>0.65240579317092184</c:v>
                </c:pt>
                <c:pt idx="4451">
                  <c:v>0.65240579317092184</c:v>
                </c:pt>
                <c:pt idx="4452">
                  <c:v>0.65240579317092184</c:v>
                </c:pt>
                <c:pt idx="4453">
                  <c:v>0.65240579317092184</c:v>
                </c:pt>
                <c:pt idx="4454">
                  <c:v>0.65240579317092184</c:v>
                </c:pt>
                <c:pt idx="4455">
                  <c:v>0.65240579317092184</c:v>
                </c:pt>
                <c:pt idx="4456">
                  <c:v>0.65240579317092184</c:v>
                </c:pt>
                <c:pt idx="4457">
                  <c:v>0.65240579317092184</c:v>
                </c:pt>
                <c:pt idx="4458">
                  <c:v>0.65240579317092184</c:v>
                </c:pt>
                <c:pt idx="4459">
                  <c:v>0.65240579317092184</c:v>
                </c:pt>
                <c:pt idx="4460">
                  <c:v>0.65240579317092184</c:v>
                </c:pt>
                <c:pt idx="4461">
                  <c:v>0.65240579317092184</c:v>
                </c:pt>
                <c:pt idx="4462">
                  <c:v>0.65240579317092184</c:v>
                </c:pt>
                <c:pt idx="4463">
                  <c:v>0.65240579317092184</c:v>
                </c:pt>
                <c:pt idx="4464">
                  <c:v>0.65240579317092184</c:v>
                </c:pt>
                <c:pt idx="4465">
                  <c:v>0.65240579317092184</c:v>
                </c:pt>
                <c:pt idx="4466">
                  <c:v>0.65240579317092184</c:v>
                </c:pt>
                <c:pt idx="4467">
                  <c:v>0.65240579317092184</c:v>
                </c:pt>
                <c:pt idx="4468">
                  <c:v>0.65240579317092184</c:v>
                </c:pt>
                <c:pt idx="4469">
                  <c:v>0.65240579317092184</c:v>
                </c:pt>
                <c:pt idx="4470">
                  <c:v>0.65240579317092184</c:v>
                </c:pt>
                <c:pt idx="4471">
                  <c:v>0.65240579317092184</c:v>
                </c:pt>
                <c:pt idx="4472">
                  <c:v>0.65240579317092184</c:v>
                </c:pt>
                <c:pt idx="4473">
                  <c:v>0.65240579317092184</c:v>
                </c:pt>
                <c:pt idx="4474">
                  <c:v>0.65240579317092184</c:v>
                </c:pt>
                <c:pt idx="4475">
                  <c:v>0.65240579317092184</c:v>
                </c:pt>
                <c:pt idx="4476">
                  <c:v>0.65240579317092184</c:v>
                </c:pt>
                <c:pt idx="4477">
                  <c:v>0.65240579317092184</c:v>
                </c:pt>
                <c:pt idx="4478">
                  <c:v>0.65240579317092184</c:v>
                </c:pt>
                <c:pt idx="4479">
                  <c:v>0.65240579317092184</c:v>
                </c:pt>
                <c:pt idx="4480">
                  <c:v>0.65240579317092184</c:v>
                </c:pt>
                <c:pt idx="4481">
                  <c:v>0.65240579317092184</c:v>
                </c:pt>
                <c:pt idx="4482">
                  <c:v>0.65240579317092184</c:v>
                </c:pt>
                <c:pt idx="4483">
                  <c:v>0.65240579317092184</c:v>
                </c:pt>
                <c:pt idx="4484">
                  <c:v>0.65240579317092184</c:v>
                </c:pt>
                <c:pt idx="4485">
                  <c:v>0.65240579317092184</c:v>
                </c:pt>
                <c:pt idx="4486">
                  <c:v>0.65240579317092184</c:v>
                </c:pt>
                <c:pt idx="4487">
                  <c:v>0.65240579317092184</c:v>
                </c:pt>
                <c:pt idx="4488">
                  <c:v>0.65240579317092184</c:v>
                </c:pt>
                <c:pt idx="4489">
                  <c:v>0.65240579317092184</c:v>
                </c:pt>
                <c:pt idx="4490">
                  <c:v>0.65240579317092184</c:v>
                </c:pt>
                <c:pt idx="4491">
                  <c:v>0.65240579317092184</c:v>
                </c:pt>
                <c:pt idx="4492">
                  <c:v>0.65240579317092184</c:v>
                </c:pt>
                <c:pt idx="4493">
                  <c:v>0.65240579317092184</c:v>
                </c:pt>
                <c:pt idx="4494">
                  <c:v>0.65240579317092184</c:v>
                </c:pt>
                <c:pt idx="4495">
                  <c:v>0.65240579317092184</c:v>
                </c:pt>
                <c:pt idx="4496">
                  <c:v>0.65240579317092184</c:v>
                </c:pt>
                <c:pt idx="4497">
                  <c:v>0.65240579317092184</c:v>
                </c:pt>
                <c:pt idx="4498">
                  <c:v>0.65240579317092184</c:v>
                </c:pt>
                <c:pt idx="4499">
                  <c:v>0.65240579317092184</c:v>
                </c:pt>
                <c:pt idx="4500">
                  <c:v>0.65240579317092184</c:v>
                </c:pt>
                <c:pt idx="4501">
                  <c:v>0.65240579317092184</c:v>
                </c:pt>
                <c:pt idx="4502">
                  <c:v>0.65240579317092184</c:v>
                </c:pt>
                <c:pt idx="4503">
                  <c:v>0.65240579317092184</c:v>
                </c:pt>
                <c:pt idx="4504">
                  <c:v>0.65240579317092184</c:v>
                </c:pt>
                <c:pt idx="4505">
                  <c:v>0.65240579317092184</c:v>
                </c:pt>
                <c:pt idx="4506">
                  <c:v>0.65240579317092184</c:v>
                </c:pt>
                <c:pt idx="4507">
                  <c:v>0.65240579317092184</c:v>
                </c:pt>
                <c:pt idx="4508">
                  <c:v>0.65240579317092184</c:v>
                </c:pt>
                <c:pt idx="4509">
                  <c:v>0.65240579317092184</c:v>
                </c:pt>
                <c:pt idx="4510">
                  <c:v>0.65240579317092184</c:v>
                </c:pt>
                <c:pt idx="4511">
                  <c:v>0.65240579317092184</c:v>
                </c:pt>
                <c:pt idx="4512">
                  <c:v>0.65240579317092184</c:v>
                </c:pt>
                <c:pt idx="4513">
                  <c:v>0.65240579317092184</c:v>
                </c:pt>
                <c:pt idx="4514">
                  <c:v>0.65240579317092184</c:v>
                </c:pt>
                <c:pt idx="4515">
                  <c:v>0.65240579317092184</c:v>
                </c:pt>
                <c:pt idx="4516">
                  <c:v>0.65240579317092184</c:v>
                </c:pt>
                <c:pt idx="4517">
                  <c:v>0.65240579317092184</c:v>
                </c:pt>
                <c:pt idx="4518">
                  <c:v>0.65240579317092184</c:v>
                </c:pt>
                <c:pt idx="4519">
                  <c:v>0.65240579317092184</c:v>
                </c:pt>
                <c:pt idx="4520">
                  <c:v>0.65240579317092184</c:v>
                </c:pt>
                <c:pt idx="4521">
                  <c:v>0.65240579317092184</c:v>
                </c:pt>
                <c:pt idx="4522">
                  <c:v>0.65240579317092184</c:v>
                </c:pt>
                <c:pt idx="4523">
                  <c:v>0.65240579317092184</c:v>
                </c:pt>
                <c:pt idx="4524">
                  <c:v>0.65240579317092184</c:v>
                </c:pt>
                <c:pt idx="4525">
                  <c:v>0.65240579317092184</c:v>
                </c:pt>
                <c:pt idx="4526">
                  <c:v>0.65240579317092184</c:v>
                </c:pt>
                <c:pt idx="4527">
                  <c:v>0.65240579317092184</c:v>
                </c:pt>
                <c:pt idx="4528">
                  <c:v>0.65240579317092184</c:v>
                </c:pt>
                <c:pt idx="4529">
                  <c:v>0.65240579317092184</c:v>
                </c:pt>
                <c:pt idx="4530">
                  <c:v>0.65240579317092184</c:v>
                </c:pt>
                <c:pt idx="4531">
                  <c:v>0.65240579317092184</c:v>
                </c:pt>
                <c:pt idx="4532">
                  <c:v>0.65240579317092184</c:v>
                </c:pt>
                <c:pt idx="4533">
                  <c:v>0.65240579317092184</c:v>
                </c:pt>
                <c:pt idx="4534">
                  <c:v>0.65240579317092184</c:v>
                </c:pt>
                <c:pt idx="4535">
                  <c:v>0.65240579317092184</c:v>
                </c:pt>
                <c:pt idx="4536">
                  <c:v>0.65240579317092184</c:v>
                </c:pt>
                <c:pt idx="4537">
                  <c:v>0.65240579317092184</c:v>
                </c:pt>
                <c:pt idx="4538">
                  <c:v>0.65240579317092184</c:v>
                </c:pt>
                <c:pt idx="4539">
                  <c:v>0.65240579317092184</c:v>
                </c:pt>
                <c:pt idx="4540">
                  <c:v>0.65240579317092184</c:v>
                </c:pt>
                <c:pt idx="4541">
                  <c:v>0.65240579317092184</c:v>
                </c:pt>
                <c:pt idx="4542">
                  <c:v>0.65240579317092184</c:v>
                </c:pt>
                <c:pt idx="4543">
                  <c:v>0.65240579317092184</c:v>
                </c:pt>
                <c:pt idx="4544">
                  <c:v>0.65240579317092184</c:v>
                </c:pt>
                <c:pt idx="4545">
                  <c:v>0.65240579317092184</c:v>
                </c:pt>
                <c:pt idx="4546">
                  <c:v>0.65240579317092184</c:v>
                </c:pt>
                <c:pt idx="4547">
                  <c:v>0.65240579317092184</c:v>
                </c:pt>
                <c:pt idx="4548">
                  <c:v>0.65240579317092184</c:v>
                </c:pt>
                <c:pt idx="4549">
                  <c:v>0.65240579317092184</c:v>
                </c:pt>
                <c:pt idx="4550">
                  <c:v>0.65240579317092184</c:v>
                </c:pt>
                <c:pt idx="4551">
                  <c:v>0.65240579317092184</c:v>
                </c:pt>
                <c:pt idx="4552">
                  <c:v>0.65240579317092184</c:v>
                </c:pt>
                <c:pt idx="4553">
                  <c:v>0.65240579317092184</c:v>
                </c:pt>
                <c:pt idx="4554">
                  <c:v>0.65240579317092184</c:v>
                </c:pt>
                <c:pt idx="4555">
                  <c:v>0.65240579317092184</c:v>
                </c:pt>
                <c:pt idx="4556">
                  <c:v>0.65240579317092184</c:v>
                </c:pt>
                <c:pt idx="4557">
                  <c:v>0.65240579317092184</c:v>
                </c:pt>
                <c:pt idx="4558">
                  <c:v>0.65240579317092184</c:v>
                </c:pt>
                <c:pt idx="4559">
                  <c:v>0.65240579317092184</c:v>
                </c:pt>
                <c:pt idx="4560">
                  <c:v>0.65240579317092184</c:v>
                </c:pt>
                <c:pt idx="4561">
                  <c:v>0.65240579317092184</c:v>
                </c:pt>
                <c:pt idx="4562">
                  <c:v>0.65240579317092184</c:v>
                </c:pt>
                <c:pt idx="4563">
                  <c:v>0.65240579317092184</c:v>
                </c:pt>
                <c:pt idx="4564">
                  <c:v>0.65240579317092184</c:v>
                </c:pt>
                <c:pt idx="4565">
                  <c:v>0.65240579317092184</c:v>
                </c:pt>
                <c:pt idx="4566">
                  <c:v>0.65240579317092184</c:v>
                </c:pt>
                <c:pt idx="4567">
                  <c:v>0.65240579317092184</c:v>
                </c:pt>
                <c:pt idx="4568">
                  <c:v>0.65240579317092184</c:v>
                </c:pt>
                <c:pt idx="4569">
                  <c:v>0.65240579317092184</c:v>
                </c:pt>
                <c:pt idx="4570">
                  <c:v>0.65240579317092184</c:v>
                </c:pt>
                <c:pt idx="4571">
                  <c:v>0.65240579317092184</c:v>
                </c:pt>
                <c:pt idx="4572">
                  <c:v>0.65240579317092184</c:v>
                </c:pt>
                <c:pt idx="4573">
                  <c:v>0.65240579317092184</c:v>
                </c:pt>
                <c:pt idx="4574">
                  <c:v>0.65240579317092184</c:v>
                </c:pt>
                <c:pt idx="4575">
                  <c:v>0.65240579317092184</c:v>
                </c:pt>
                <c:pt idx="4576">
                  <c:v>0.65240579317092184</c:v>
                </c:pt>
                <c:pt idx="4577">
                  <c:v>0.65240579317092184</c:v>
                </c:pt>
                <c:pt idx="4578">
                  <c:v>0.65240579317092184</c:v>
                </c:pt>
                <c:pt idx="4579">
                  <c:v>0.65240579317092184</c:v>
                </c:pt>
                <c:pt idx="4580">
                  <c:v>0.65240579317092184</c:v>
                </c:pt>
                <c:pt idx="4581">
                  <c:v>0.65240579317092184</c:v>
                </c:pt>
                <c:pt idx="4582">
                  <c:v>0.65240579317092184</c:v>
                </c:pt>
                <c:pt idx="4583">
                  <c:v>0.65240579317092184</c:v>
                </c:pt>
                <c:pt idx="4584">
                  <c:v>0.65240579317092184</c:v>
                </c:pt>
                <c:pt idx="4585">
                  <c:v>0.65240579317092184</c:v>
                </c:pt>
                <c:pt idx="4586">
                  <c:v>0.65240579317092184</c:v>
                </c:pt>
                <c:pt idx="4587">
                  <c:v>0.65240579317092184</c:v>
                </c:pt>
                <c:pt idx="4588">
                  <c:v>0.65240579317092184</c:v>
                </c:pt>
                <c:pt idx="4589">
                  <c:v>0.65240579317092184</c:v>
                </c:pt>
                <c:pt idx="4590">
                  <c:v>0.65240579317092184</c:v>
                </c:pt>
                <c:pt idx="4591">
                  <c:v>0.65240579317092184</c:v>
                </c:pt>
                <c:pt idx="4592">
                  <c:v>0.65240579317092184</c:v>
                </c:pt>
                <c:pt idx="4593">
                  <c:v>0.65240579317092184</c:v>
                </c:pt>
                <c:pt idx="4594">
                  <c:v>0.65240579317092184</c:v>
                </c:pt>
                <c:pt idx="4595">
                  <c:v>0.65240579317092184</c:v>
                </c:pt>
                <c:pt idx="4596">
                  <c:v>0.65240579317092184</c:v>
                </c:pt>
                <c:pt idx="4597">
                  <c:v>0.65240579317092184</c:v>
                </c:pt>
                <c:pt idx="4598">
                  <c:v>0.65240579317092184</c:v>
                </c:pt>
                <c:pt idx="4599">
                  <c:v>0.65240579317092184</c:v>
                </c:pt>
                <c:pt idx="4600">
                  <c:v>0.65240579317092184</c:v>
                </c:pt>
                <c:pt idx="4601">
                  <c:v>0.65240579317092184</c:v>
                </c:pt>
                <c:pt idx="4602">
                  <c:v>0.65240579317092184</c:v>
                </c:pt>
                <c:pt idx="4603">
                  <c:v>0.65240579317092184</c:v>
                </c:pt>
                <c:pt idx="4604">
                  <c:v>0.65240579317092184</c:v>
                </c:pt>
                <c:pt idx="4605">
                  <c:v>0.65240579317092184</c:v>
                </c:pt>
                <c:pt idx="4606">
                  <c:v>0.65240579317092184</c:v>
                </c:pt>
                <c:pt idx="4607">
                  <c:v>0.65240579317092184</c:v>
                </c:pt>
                <c:pt idx="4608">
                  <c:v>0.65240579317092184</c:v>
                </c:pt>
                <c:pt idx="4609">
                  <c:v>0.65240579317092184</c:v>
                </c:pt>
                <c:pt idx="4610">
                  <c:v>0.65240579317092184</c:v>
                </c:pt>
                <c:pt idx="4611">
                  <c:v>0.65240579317092184</c:v>
                </c:pt>
                <c:pt idx="4612">
                  <c:v>0.65240579317092184</c:v>
                </c:pt>
                <c:pt idx="4613">
                  <c:v>0.65240579317092184</c:v>
                </c:pt>
                <c:pt idx="4614">
                  <c:v>0.65240579317092184</c:v>
                </c:pt>
                <c:pt idx="4615">
                  <c:v>0.65240579317092184</c:v>
                </c:pt>
                <c:pt idx="4616">
                  <c:v>0.65240579317092184</c:v>
                </c:pt>
                <c:pt idx="4617">
                  <c:v>0.65240579317092184</c:v>
                </c:pt>
                <c:pt idx="4618">
                  <c:v>0.65240579317092184</c:v>
                </c:pt>
                <c:pt idx="4619">
                  <c:v>0.65240579317092184</c:v>
                </c:pt>
                <c:pt idx="4620">
                  <c:v>0.65240579317092184</c:v>
                </c:pt>
                <c:pt idx="4621">
                  <c:v>0.65240579317092184</c:v>
                </c:pt>
                <c:pt idx="4622">
                  <c:v>0.65240579317092184</c:v>
                </c:pt>
                <c:pt idx="4623">
                  <c:v>0.65240579317092184</c:v>
                </c:pt>
                <c:pt idx="4624">
                  <c:v>0.65240579317092184</c:v>
                </c:pt>
                <c:pt idx="4625">
                  <c:v>0.65240579317092184</c:v>
                </c:pt>
                <c:pt idx="4626">
                  <c:v>0.65240579317092184</c:v>
                </c:pt>
                <c:pt idx="4627">
                  <c:v>0.65240579317092184</c:v>
                </c:pt>
                <c:pt idx="4628">
                  <c:v>0.65240579317092184</c:v>
                </c:pt>
                <c:pt idx="4629">
                  <c:v>0.65240579317092184</c:v>
                </c:pt>
                <c:pt idx="4630">
                  <c:v>0.65240579317092184</c:v>
                </c:pt>
                <c:pt idx="4631">
                  <c:v>0.65240579317092184</c:v>
                </c:pt>
                <c:pt idx="4632">
                  <c:v>0.65240579317092184</c:v>
                </c:pt>
                <c:pt idx="4633">
                  <c:v>0.65240579317092184</c:v>
                </c:pt>
                <c:pt idx="4634">
                  <c:v>0.65240579317092184</c:v>
                </c:pt>
                <c:pt idx="4635">
                  <c:v>0.65240579317092184</c:v>
                </c:pt>
                <c:pt idx="4636">
                  <c:v>0.65240579317092184</c:v>
                </c:pt>
                <c:pt idx="4637">
                  <c:v>0.65240579317092184</c:v>
                </c:pt>
                <c:pt idx="4638">
                  <c:v>0.65240579317092184</c:v>
                </c:pt>
                <c:pt idx="4639">
                  <c:v>0.65240579317092184</c:v>
                </c:pt>
                <c:pt idx="4640">
                  <c:v>0.65240579317092184</c:v>
                </c:pt>
                <c:pt idx="4641">
                  <c:v>0.65240579317092184</c:v>
                </c:pt>
                <c:pt idx="4642">
                  <c:v>0.65240579317092184</c:v>
                </c:pt>
                <c:pt idx="4643">
                  <c:v>0.65240579317092184</c:v>
                </c:pt>
                <c:pt idx="4644">
                  <c:v>0.65240579317092184</c:v>
                </c:pt>
                <c:pt idx="4645">
                  <c:v>0.65240579317092184</c:v>
                </c:pt>
                <c:pt idx="4646">
                  <c:v>0.65240579317092184</c:v>
                </c:pt>
                <c:pt idx="4647">
                  <c:v>0.65240579317092184</c:v>
                </c:pt>
                <c:pt idx="4648">
                  <c:v>0.65240579317092184</c:v>
                </c:pt>
                <c:pt idx="4649">
                  <c:v>0.65240579317092184</c:v>
                </c:pt>
                <c:pt idx="4650">
                  <c:v>0.65240579317092184</c:v>
                </c:pt>
                <c:pt idx="4651">
                  <c:v>0.65240579317092184</c:v>
                </c:pt>
                <c:pt idx="4652">
                  <c:v>0.65240579317092184</c:v>
                </c:pt>
                <c:pt idx="4653">
                  <c:v>0.65240579317092184</c:v>
                </c:pt>
                <c:pt idx="4654">
                  <c:v>0.65240579317092184</c:v>
                </c:pt>
                <c:pt idx="4655">
                  <c:v>0.65240579317092184</c:v>
                </c:pt>
                <c:pt idx="4656">
                  <c:v>0.65240579317092184</c:v>
                </c:pt>
                <c:pt idx="4657">
                  <c:v>0.65240579317092184</c:v>
                </c:pt>
                <c:pt idx="4658">
                  <c:v>0.65240579317092184</c:v>
                </c:pt>
                <c:pt idx="4659">
                  <c:v>0.65240579317092184</c:v>
                </c:pt>
                <c:pt idx="4660">
                  <c:v>0.65240579317092184</c:v>
                </c:pt>
                <c:pt idx="4661">
                  <c:v>0.65240579317092184</c:v>
                </c:pt>
                <c:pt idx="4662">
                  <c:v>0.65240579317092184</c:v>
                </c:pt>
                <c:pt idx="4663">
                  <c:v>0.65240579317092184</c:v>
                </c:pt>
                <c:pt idx="4664">
                  <c:v>0.65240579317092184</c:v>
                </c:pt>
                <c:pt idx="4665">
                  <c:v>0.65240579317092184</c:v>
                </c:pt>
                <c:pt idx="4666">
                  <c:v>0.65240579317092184</c:v>
                </c:pt>
                <c:pt idx="4667">
                  <c:v>0.65240579317092184</c:v>
                </c:pt>
                <c:pt idx="4668">
                  <c:v>0.65240579317092184</c:v>
                </c:pt>
                <c:pt idx="4669">
                  <c:v>0.65240579317092184</c:v>
                </c:pt>
                <c:pt idx="4670">
                  <c:v>0.65240579317092184</c:v>
                </c:pt>
                <c:pt idx="4671">
                  <c:v>0.65240579317092184</c:v>
                </c:pt>
                <c:pt idx="4672">
                  <c:v>0.65240579317092184</c:v>
                </c:pt>
                <c:pt idx="4673">
                  <c:v>0.65240579317092184</c:v>
                </c:pt>
                <c:pt idx="4674">
                  <c:v>0.65240579317092184</c:v>
                </c:pt>
                <c:pt idx="4675">
                  <c:v>0.65240579317092184</c:v>
                </c:pt>
                <c:pt idx="4676">
                  <c:v>0.65240579317092184</c:v>
                </c:pt>
                <c:pt idx="4677">
                  <c:v>0.65240579317092184</c:v>
                </c:pt>
                <c:pt idx="4678">
                  <c:v>0.65240579317092184</c:v>
                </c:pt>
                <c:pt idx="4679">
                  <c:v>0.65240579317092184</c:v>
                </c:pt>
                <c:pt idx="4680">
                  <c:v>0.65240579317092184</c:v>
                </c:pt>
                <c:pt idx="4681">
                  <c:v>0.65240579317092184</c:v>
                </c:pt>
                <c:pt idx="4682">
                  <c:v>0.65240579317092184</c:v>
                </c:pt>
                <c:pt idx="4683">
                  <c:v>0.65240579317092184</c:v>
                </c:pt>
                <c:pt idx="4684">
                  <c:v>0.65240579317092184</c:v>
                </c:pt>
                <c:pt idx="4685">
                  <c:v>0.65240579317092184</c:v>
                </c:pt>
                <c:pt idx="4686">
                  <c:v>0.65240579317092184</c:v>
                </c:pt>
                <c:pt idx="4687">
                  <c:v>0.65240579317092184</c:v>
                </c:pt>
                <c:pt idx="4688">
                  <c:v>0.65240579317092184</c:v>
                </c:pt>
                <c:pt idx="4689">
                  <c:v>0.65240579317092184</c:v>
                </c:pt>
                <c:pt idx="4690">
                  <c:v>0.65240579317092184</c:v>
                </c:pt>
                <c:pt idx="4691">
                  <c:v>0.65240579317092184</c:v>
                </c:pt>
                <c:pt idx="4692">
                  <c:v>0.65240579317092184</c:v>
                </c:pt>
                <c:pt idx="4693">
                  <c:v>0.65240579317092184</c:v>
                </c:pt>
                <c:pt idx="4694">
                  <c:v>0.65240579317092184</c:v>
                </c:pt>
                <c:pt idx="4695">
                  <c:v>0.65240579317092184</c:v>
                </c:pt>
                <c:pt idx="4696">
                  <c:v>0.65240579317092184</c:v>
                </c:pt>
                <c:pt idx="4697">
                  <c:v>0.65240579317092184</c:v>
                </c:pt>
                <c:pt idx="4698">
                  <c:v>0.65240579317092184</c:v>
                </c:pt>
                <c:pt idx="4699">
                  <c:v>0.65240579317092184</c:v>
                </c:pt>
                <c:pt idx="4700">
                  <c:v>0.65240579317092184</c:v>
                </c:pt>
                <c:pt idx="4701">
                  <c:v>0.65240579317092184</c:v>
                </c:pt>
                <c:pt idx="4702">
                  <c:v>0.65240579317092184</c:v>
                </c:pt>
                <c:pt idx="4703">
                  <c:v>0.65240579317092184</c:v>
                </c:pt>
                <c:pt idx="4704">
                  <c:v>0.65240579317092184</c:v>
                </c:pt>
                <c:pt idx="4705">
                  <c:v>0.65240579317092184</c:v>
                </c:pt>
                <c:pt idx="4706">
                  <c:v>0.65240579317092184</c:v>
                </c:pt>
                <c:pt idx="4707">
                  <c:v>0.65240579317092184</c:v>
                </c:pt>
                <c:pt idx="4708">
                  <c:v>0.65240579317092184</c:v>
                </c:pt>
                <c:pt idx="4709">
                  <c:v>0.65240579317092184</c:v>
                </c:pt>
                <c:pt idx="4710">
                  <c:v>0.65240579317092184</c:v>
                </c:pt>
                <c:pt idx="4711">
                  <c:v>0.65240579317092184</c:v>
                </c:pt>
                <c:pt idx="4712">
                  <c:v>0.65240579317092184</c:v>
                </c:pt>
                <c:pt idx="4713">
                  <c:v>0.65240579317092184</c:v>
                </c:pt>
                <c:pt idx="4714">
                  <c:v>0.65240579317092184</c:v>
                </c:pt>
                <c:pt idx="4715">
                  <c:v>0.65240579317092184</c:v>
                </c:pt>
                <c:pt idx="4716">
                  <c:v>0.65240579317092184</c:v>
                </c:pt>
                <c:pt idx="4717">
                  <c:v>0.65240579317092184</c:v>
                </c:pt>
                <c:pt idx="4718">
                  <c:v>0.65240579317092184</c:v>
                </c:pt>
                <c:pt idx="4719">
                  <c:v>0.65240579317092184</c:v>
                </c:pt>
                <c:pt idx="4720">
                  <c:v>0.65240579317092184</c:v>
                </c:pt>
                <c:pt idx="4721">
                  <c:v>0.65240579317092184</c:v>
                </c:pt>
                <c:pt idx="4722">
                  <c:v>0.65240579317092184</c:v>
                </c:pt>
                <c:pt idx="4723">
                  <c:v>0.65240579317092184</c:v>
                </c:pt>
                <c:pt idx="4724">
                  <c:v>0.65240579317092184</c:v>
                </c:pt>
                <c:pt idx="4725">
                  <c:v>0.65240579317092184</c:v>
                </c:pt>
                <c:pt idx="4726">
                  <c:v>0.65240579317092184</c:v>
                </c:pt>
                <c:pt idx="4727">
                  <c:v>0.65240579317092184</c:v>
                </c:pt>
                <c:pt idx="4728">
                  <c:v>0.65240579317092184</c:v>
                </c:pt>
                <c:pt idx="4729">
                  <c:v>0.65240579317092184</c:v>
                </c:pt>
                <c:pt idx="4730">
                  <c:v>0.65240579317092184</c:v>
                </c:pt>
                <c:pt idx="4731">
                  <c:v>0.65240579317092184</c:v>
                </c:pt>
                <c:pt idx="4732">
                  <c:v>0.65240579317092184</c:v>
                </c:pt>
                <c:pt idx="4733">
                  <c:v>0.65240579317092184</c:v>
                </c:pt>
                <c:pt idx="4734">
                  <c:v>0.65240579317092184</c:v>
                </c:pt>
                <c:pt idx="4735">
                  <c:v>0.65240579317092184</c:v>
                </c:pt>
                <c:pt idx="4736">
                  <c:v>0.65240579317092184</c:v>
                </c:pt>
                <c:pt idx="4737">
                  <c:v>0.65240579317092184</c:v>
                </c:pt>
                <c:pt idx="4738">
                  <c:v>0.65240579317092184</c:v>
                </c:pt>
                <c:pt idx="4739">
                  <c:v>0.65240579317092184</c:v>
                </c:pt>
                <c:pt idx="4740">
                  <c:v>0.65240579317092184</c:v>
                </c:pt>
                <c:pt idx="4741">
                  <c:v>0.65240579317092184</c:v>
                </c:pt>
                <c:pt idx="4742">
                  <c:v>0.65240579317092184</c:v>
                </c:pt>
                <c:pt idx="4743">
                  <c:v>0.65240579317092184</c:v>
                </c:pt>
                <c:pt idx="4744">
                  <c:v>0.65240579317092184</c:v>
                </c:pt>
                <c:pt idx="4745">
                  <c:v>0.65240579317092184</c:v>
                </c:pt>
                <c:pt idx="4746">
                  <c:v>0.65240579317092184</c:v>
                </c:pt>
                <c:pt idx="4747">
                  <c:v>0.65240579317092184</c:v>
                </c:pt>
                <c:pt idx="4748">
                  <c:v>0.65240579317092184</c:v>
                </c:pt>
                <c:pt idx="4749">
                  <c:v>0.65240579317092184</c:v>
                </c:pt>
                <c:pt idx="4750">
                  <c:v>0.65240579317092184</c:v>
                </c:pt>
                <c:pt idx="4751">
                  <c:v>0.65240579317092184</c:v>
                </c:pt>
                <c:pt idx="4752">
                  <c:v>0.65240579317092184</c:v>
                </c:pt>
                <c:pt idx="4753">
                  <c:v>0.65240579317092184</c:v>
                </c:pt>
                <c:pt idx="4754">
                  <c:v>0.65240579317092184</c:v>
                </c:pt>
                <c:pt idx="4755">
                  <c:v>0.65240579317092184</c:v>
                </c:pt>
                <c:pt idx="4756">
                  <c:v>0.65240579317092184</c:v>
                </c:pt>
                <c:pt idx="4757">
                  <c:v>0.65240579317092184</c:v>
                </c:pt>
                <c:pt idx="4758">
                  <c:v>0.65240579317092184</c:v>
                </c:pt>
                <c:pt idx="4759">
                  <c:v>0.65240579317092184</c:v>
                </c:pt>
                <c:pt idx="4760">
                  <c:v>0.65240579317092184</c:v>
                </c:pt>
                <c:pt idx="4761">
                  <c:v>0.65240579317092184</c:v>
                </c:pt>
                <c:pt idx="4762">
                  <c:v>0.65240579317092184</c:v>
                </c:pt>
                <c:pt idx="4763">
                  <c:v>0.65240579317092184</c:v>
                </c:pt>
                <c:pt idx="4764">
                  <c:v>0.65240579317092184</c:v>
                </c:pt>
                <c:pt idx="4765">
                  <c:v>0.65240579317092184</c:v>
                </c:pt>
                <c:pt idx="4766">
                  <c:v>0.65240579317092184</c:v>
                </c:pt>
                <c:pt idx="4767">
                  <c:v>0.65240579317092184</c:v>
                </c:pt>
                <c:pt idx="4768">
                  <c:v>0.65240579317092184</c:v>
                </c:pt>
                <c:pt idx="4769">
                  <c:v>0.65240579317092184</c:v>
                </c:pt>
                <c:pt idx="4770">
                  <c:v>0.65240579317092184</c:v>
                </c:pt>
                <c:pt idx="4771">
                  <c:v>0.65240579317092184</c:v>
                </c:pt>
                <c:pt idx="4772">
                  <c:v>0.65240579317092184</c:v>
                </c:pt>
                <c:pt idx="4773">
                  <c:v>0.65240579317092184</c:v>
                </c:pt>
                <c:pt idx="4774">
                  <c:v>0.65240579317092184</c:v>
                </c:pt>
                <c:pt idx="4775">
                  <c:v>0.65240579317092184</c:v>
                </c:pt>
                <c:pt idx="4776">
                  <c:v>0.65240579317092184</c:v>
                </c:pt>
                <c:pt idx="4777">
                  <c:v>0.65240579317092184</c:v>
                </c:pt>
                <c:pt idx="4778">
                  <c:v>0.65240579317092184</c:v>
                </c:pt>
                <c:pt idx="4779">
                  <c:v>0.65240579317092184</c:v>
                </c:pt>
                <c:pt idx="4780">
                  <c:v>0.65240579317092184</c:v>
                </c:pt>
                <c:pt idx="4781">
                  <c:v>0.65240579317092184</c:v>
                </c:pt>
                <c:pt idx="4782">
                  <c:v>0.65240579317092184</c:v>
                </c:pt>
                <c:pt idx="4783">
                  <c:v>0.65240579317092184</c:v>
                </c:pt>
                <c:pt idx="4784">
                  <c:v>0.65240579317092184</c:v>
                </c:pt>
                <c:pt idx="4785">
                  <c:v>0.65240579317092184</c:v>
                </c:pt>
                <c:pt idx="4786">
                  <c:v>0.65240579317092184</c:v>
                </c:pt>
                <c:pt idx="4787">
                  <c:v>0.65240579317092184</c:v>
                </c:pt>
                <c:pt idx="4788">
                  <c:v>0.65240579317092184</c:v>
                </c:pt>
                <c:pt idx="4789">
                  <c:v>0.65240579317092184</c:v>
                </c:pt>
                <c:pt idx="4790">
                  <c:v>0.65240579317092184</c:v>
                </c:pt>
                <c:pt idx="4791">
                  <c:v>0.65240579317092184</c:v>
                </c:pt>
                <c:pt idx="4792">
                  <c:v>0.65240579317092184</c:v>
                </c:pt>
                <c:pt idx="4793">
                  <c:v>0.65240579317092184</c:v>
                </c:pt>
                <c:pt idx="4794">
                  <c:v>0.65240579317092184</c:v>
                </c:pt>
                <c:pt idx="4795">
                  <c:v>0.65240579317092184</c:v>
                </c:pt>
                <c:pt idx="4796">
                  <c:v>0.65240579317092184</c:v>
                </c:pt>
                <c:pt idx="4797">
                  <c:v>0.65240579317092184</c:v>
                </c:pt>
                <c:pt idx="4798">
                  <c:v>0.65240579317092184</c:v>
                </c:pt>
                <c:pt idx="4799">
                  <c:v>0.65240579317092184</c:v>
                </c:pt>
                <c:pt idx="4800">
                  <c:v>0.65240579317092184</c:v>
                </c:pt>
                <c:pt idx="4801">
                  <c:v>0.65240579317092184</c:v>
                </c:pt>
                <c:pt idx="4802">
                  <c:v>0.65240579317092184</c:v>
                </c:pt>
                <c:pt idx="4803">
                  <c:v>0.65240579317092184</c:v>
                </c:pt>
                <c:pt idx="4804">
                  <c:v>0.65240579317092184</c:v>
                </c:pt>
                <c:pt idx="4805">
                  <c:v>0.65240579317092184</c:v>
                </c:pt>
                <c:pt idx="4806">
                  <c:v>0.65240579317092184</c:v>
                </c:pt>
                <c:pt idx="4807">
                  <c:v>0.65240579317092184</c:v>
                </c:pt>
                <c:pt idx="4808">
                  <c:v>0.65240579317092184</c:v>
                </c:pt>
                <c:pt idx="4809">
                  <c:v>0.65240579317092184</c:v>
                </c:pt>
                <c:pt idx="4810">
                  <c:v>0.65240579317092184</c:v>
                </c:pt>
                <c:pt idx="4811">
                  <c:v>0.65240579317092184</c:v>
                </c:pt>
                <c:pt idx="4812">
                  <c:v>0.65240579317092184</c:v>
                </c:pt>
                <c:pt idx="4813">
                  <c:v>0.65240579317092184</c:v>
                </c:pt>
                <c:pt idx="4814">
                  <c:v>0.65240579317092184</c:v>
                </c:pt>
                <c:pt idx="4815">
                  <c:v>0.65240579317092184</c:v>
                </c:pt>
                <c:pt idx="4816">
                  <c:v>0.65240579317092184</c:v>
                </c:pt>
                <c:pt idx="4817">
                  <c:v>0.65240579317092184</c:v>
                </c:pt>
                <c:pt idx="4818">
                  <c:v>0.65240579317092184</c:v>
                </c:pt>
                <c:pt idx="4819">
                  <c:v>0.65240579317092184</c:v>
                </c:pt>
                <c:pt idx="4820">
                  <c:v>0.65240579317092184</c:v>
                </c:pt>
                <c:pt idx="4821">
                  <c:v>0.65240579317092184</c:v>
                </c:pt>
                <c:pt idx="4822">
                  <c:v>0.65240579317092184</c:v>
                </c:pt>
                <c:pt idx="4823">
                  <c:v>0.65240579317092184</c:v>
                </c:pt>
                <c:pt idx="4824">
                  <c:v>0.65240579317092184</c:v>
                </c:pt>
                <c:pt idx="4825">
                  <c:v>0.65240579317092184</c:v>
                </c:pt>
                <c:pt idx="4826">
                  <c:v>0.65240579317092184</c:v>
                </c:pt>
                <c:pt idx="4827">
                  <c:v>0.65240579317092184</c:v>
                </c:pt>
                <c:pt idx="4828">
                  <c:v>0.65240579317092184</c:v>
                </c:pt>
                <c:pt idx="4829">
                  <c:v>0.65240579317092184</c:v>
                </c:pt>
                <c:pt idx="4830">
                  <c:v>0.65240579317092184</c:v>
                </c:pt>
                <c:pt idx="4831">
                  <c:v>0.65240579317092184</c:v>
                </c:pt>
                <c:pt idx="4832">
                  <c:v>0.65240579317092184</c:v>
                </c:pt>
                <c:pt idx="4833">
                  <c:v>0.65240579317092184</c:v>
                </c:pt>
                <c:pt idx="4834">
                  <c:v>0.65240579317092184</c:v>
                </c:pt>
                <c:pt idx="4835">
                  <c:v>0.65240579317092184</c:v>
                </c:pt>
                <c:pt idx="4836">
                  <c:v>0.65240579317092184</c:v>
                </c:pt>
                <c:pt idx="4837">
                  <c:v>0.65240579317092184</c:v>
                </c:pt>
                <c:pt idx="4838">
                  <c:v>0.65240579317092184</c:v>
                </c:pt>
                <c:pt idx="4839">
                  <c:v>0.65240579317092184</c:v>
                </c:pt>
                <c:pt idx="4840">
                  <c:v>0.65240579317092184</c:v>
                </c:pt>
                <c:pt idx="4841">
                  <c:v>0.65240579317092184</c:v>
                </c:pt>
                <c:pt idx="4842">
                  <c:v>0.65240579317092184</c:v>
                </c:pt>
                <c:pt idx="4843">
                  <c:v>0.65240579317092184</c:v>
                </c:pt>
                <c:pt idx="4844">
                  <c:v>0.65240579317092184</c:v>
                </c:pt>
                <c:pt idx="4845">
                  <c:v>0.65240579317092184</c:v>
                </c:pt>
                <c:pt idx="4846">
                  <c:v>0.65240579317092184</c:v>
                </c:pt>
                <c:pt idx="4847">
                  <c:v>0.65240579317092184</c:v>
                </c:pt>
                <c:pt idx="4848">
                  <c:v>0.65240579317092184</c:v>
                </c:pt>
                <c:pt idx="4849">
                  <c:v>0.65240579317092184</c:v>
                </c:pt>
                <c:pt idx="4850">
                  <c:v>0.65240579317092184</c:v>
                </c:pt>
                <c:pt idx="4851">
                  <c:v>0.65240579317092184</c:v>
                </c:pt>
                <c:pt idx="4852">
                  <c:v>0.65240579317092184</c:v>
                </c:pt>
                <c:pt idx="4853">
                  <c:v>0.65240579317092184</c:v>
                </c:pt>
                <c:pt idx="4854">
                  <c:v>0.65240579317092184</c:v>
                </c:pt>
                <c:pt idx="4855">
                  <c:v>0.65240579317092184</c:v>
                </c:pt>
                <c:pt idx="4856">
                  <c:v>0.65240579317092184</c:v>
                </c:pt>
                <c:pt idx="4857">
                  <c:v>0.65240579317092184</c:v>
                </c:pt>
                <c:pt idx="4858">
                  <c:v>0.65240579317092184</c:v>
                </c:pt>
                <c:pt idx="4859">
                  <c:v>0.65240579317092184</c:v>
                </c:pt>
                <c:pt idx="4860">
                  <c:v>0.65240579317092184</c:v>
                </c:pt>
                <c:pt idx="4861">
                  <c:v>0.65240579317092184</c:v>
                </c:pt>
                <c:pt idx="4862">
                  <c:v>0.65240579317092184</c:v>
                </c:pt>
                <c:pt idx="4863">
                  <c:v>0.65240579317092184</c:v>
                </c:pt>
                <c:pt idx="4864">
                  <c:v>0.65240579317092184</c:v>
                </c:pt>
                <c:pt idx="4865">
                  <c:v>0.65240579317092184</c:v>
                </c:pt>
                <c:pt idx="4866">
                  <c:v>0.65240579317092184</c:v>
                </c:pt>
                <c:pt idx="4867">
                  <c:v>0.65240579317092184</c:v>
                </c:pt>
                <c:pt idx="4868">
                  <c:v>0.65240579317092184</c:v>
                </c:pt>
                <c:pt idx="4869">
                  <c:v>0.65240579317092184</c:v>
                </c:pt>
                <c:pt idx="4870">
                  <c:v>0.65240579317092184</c:v>
                </c:pt>
                <c:pt idx="4871">
                  <c:v>0.65240579317092184</c:v>
                </c:pt>
                <c:pt idx="4872">
                  <c:v>0.65240579317092184</c:v>
                </c:pt>
                <c:pt idx="4873">
                  <c:v>0.65240579317092184</c:v>
                </c:pt>
                <c:pt idx="4874">
                  <c:v>0.65240579317092184</c:v>
                </c:pt>
                <c:pt idx="4875">
                  <c:v>0.65240579317092184</c:v>
                </c:pt>
                <c:pt idx="4876">
                  <c:v>0.65240579317092184</c:v>
                </c:pt>
                <c:pt idx="4877">
                  <c:v>0.65240579317092184</c:v>
                </c:pt>
                <c:pt idx="4878">
                  <c:v>0.65240579317092184</c:v>
                </c:pt>
                <c:pt idx="4879">
                  <c:v>0.65240579317092184</c:v>
                </c:pt>
                <c:pt idx="4880">
                  <c:v>0.65240579317092184</c:v>
                </c:pt>
                <c:pt idx="4881">
                  <c:v>0.65240579317092184</c:v>
                </c:pt>
                <c:pt idx="4882">
                  <c:v>0.65240579317092184</c:v>
                </c:pt>
                <c:pt idx="4883">
                  <c:v>0.65240579317092184</c:v>
                </c:pt>
                <c:pt idx="4884">
                  <c:v>0.65240579317092184</c:v>
                </c:pt>
                <c:pt idx="4885">
                  <c:v>0.65240579317092184</c:v>
                </c:pt>
                <c:pt idx="4886">
                  <c:v>0.65240579317092184</c:v>
                </c:pt>
                <c:pt idx="4887">
                  <c:v>0.65240579317092184</c:v>
                </c:pt>
                <c:pt idx="4888">
                  <c:v>0.65240579317092184</c:v>
                </c:pt>
                <c:pt idx="4889">
                  <c:v>0.65240579317092184</c:v>
                </c:pt>
                <c:pt idx="4890">
                  <c:v>0.65240579317092184</c:v>
                </c:pt>
                <c:pt idx="4891">
                  <c:v>0.65240579317092184</c:v>
                </c:pt>
                <c:pt idx="4892">
                  <c:v>0.65240579317092184</c:v>
                </c:pt>
                <c:pt idx="4893">
                  <c:v>0.65240579317092184</c:v>
                </c:pt>
                <c:pt idx="4894">
                  <c:v>0.65240579317092184</c:v>
                </c:pt>
                <c:pt idx="4895">
                  <c:v>0.65240579317092184</c:v>
                </c:pt>
                <c:pt idx="4896">
                  <c:v>0.65240579317092184</c:v>
                </c:pt>
                <c:pt idx="4897">
                  <c:v>0.65240579317092184</c:v>
                </c:pt>
                <c:pt idx="4898">
                  <c:v>0.65240579317092184</c:v>
                </c:pt>
                <c:pt idx="4899">
                  <c:v>0.65240579317092184</c:v>
                </c:pt>
                <c:pt idx="4900">
                  <c:v>0.65240579317092184</c:v>
                </c:pt>
                <c:pt idx="4901">
                  <c:v>0.65240579317092184</c:v>
                </c:pt>
                <c:pt idx="4902">
                  <c:v>0.65240579317092184</c:v>
                </c:pt>
                <c:pt idx="4903">
                  <c:v>0.65240579317092184</c:v>
                </c:pt>
                <c:pt idx="4904">
                  <c:v>0.65240579317092184</c:v>
                </c:pt>
                <c:pt idx="4905">
                  <c:v>0.65240579317092184</c:v>
                </c:pt>
                <c:pt idx="4906">
                  <c:v>0.65240579317092184</c:v>
                </c:pt>
                <c:pt idx="4907">
                  <c:v>0.65240579317092184</c:v>
                </c:pt>
                <c:pt idx="4908">
                  <c:v>0.65240579317092184</c:v>
                </c:pt>
                <c:pt idx="4909">
                  <c:v>0.65240579317092184</c:v>
                </c:pt>
                <c:pt idx="4910">
                  <c:v>0.65240579317092184</c:v>
                </c:pt>
                <c:pt idx="4911">
                  <c:v>0.65240579317092184</c:v>
                </c:pt>
                <c:pt idx="4912">
                  <c:v>0.65240579317092184</c:v>
                </c:pt>
                <c:pt idx="4913">
                  <c:v>0.65240579317092184</c:v>
                </c:pt>
                <c:pt idx="4914">
                  <c:v>0.65240579317092184</c:v>
                </c:pt>
                <c:pt idx="4915">
                  <c:v>0.65240579317092184</c:v>
                </c:pt>
                <c:pt idx="4916">
                  <c:v>0.65240579317092184</c:v>
                </c:pt>
                <c:pt idx="4917">
                  <c:v>0.65240579317092184</c:v>
                </c:pt>
                <c:pt idx="4918">
                  <c:v>0.65240579317092184</c:v>
                </c:pt>
                <c:pt idx="4919">
                  <c:v>0.65240579317092184</c:v>
                </c:pt>
                <c:pt idx="4920">
                  <c:v>0.65240579317092184</c:v>
                </c:pt>
                <c:pt idx="4921">
                  <c:v>0.65240579317092184</c:v>
                </c:pt>
                <c:pt idx="4922">
                  <c:v>0.65240579317092184</c:v>
                </c:pt>
                <c:pt idx="4923">
                  <c:v>0.65240579317092184</c:v>
                </c:pt>
                <c:pt idx="4924">
                  <c:v>0.65240579317092184</c:v>
                </c:pt>
                <c:pt idx="4925">
                  <c:v>0.65240579317092184</c:v>
                </c:pt>
                <c:pt idx="4926">
                  <c:v>0.65240579317092184</c:v>
                </c:pt>
                <c:pt idx="4927">
                  <c:v>0.65240579317092184</c:v>
                </c:pt>
                <c:pt idx="4928">
                  <c:v>0.65240579317092184</c:v>
                </c:pt>
                <c:pt idx="4929">
                  <c:v>0.65240579317092184</c:v>
                </c:pt>
                <c:pt idx="4930">
                  <c:v>0.65240579317092184</c:v>
                </c:pt>
                <c:pt idx="4931">
                  <c:v>0.65240579317092184</c:v>
                </c:pt>
                <c:pt idx="4932">
                  <c:v>0.65240579317092184</c:v>
                </c:pt>
                <c:pt idx="4933">
                  <c:v>0.65240579317092184</c:v>
                </c:pt>
                <c:pt idx="4934">
                  <c:v>0.65240579317092184</c:v>
                </c:pt>
                <c:pt idx="4935">
                  <c:v>0.65240579317092184</c:v>
                </c:pt>
                <c:pt idx="4936">
                  <c:v>0.65240579317092184</c:v>
                </c:pt>
                <c:pt idx="4937">
                  <c:v>0.65240579317092184</c:v>
                </c:pt>
                <c:pt idx="4938">
                  <c:v>0.65240579317092184</c:v>
                </c:pt>
                <c:pt idx="4939">
                  <c:v>0.65240579317092184</c:v>
                </c:pt>
                <c:pt idx="4940">
                  <c:v>0.65240579317092184</c:v>
                </c:pt>
                <c:pt idx="4941">
                  <c:v>0.65240579317092184</c:v>
                </c:pt>
                <c:pt idx="4942">
                  <c:v>0.65240579317092184</c:v>
                </c:pt>
                <c:pt idx="4943">
                  <c:v>0.65240579317092184</c:v>
                </c:pt>
                <c:pt idx="4944">
                  <c:v>0.65240579317092184</c:v>
                </c:pt>
                <c:pt idx="4945">
                  <c:v>0.65240579317092184</c:v>
                </c:pt>
                <c:pt idx="4946">
                  <c:v>0.65240579317092184</c:v>
                </c:pt>
                <c:pt idx="4947">
                  <c:v>0.65240579317092184</c:v>
                </c:pt>
                <c:pt idx="4948">
                  <c:v>0.65240579317092184</c:v>
                </c:pt>
                <c:pt idx="4949">
                  <c:v>0.65240579317092184</c:v>
                </c:pt>
                <c:pt idx="4950">
                  <c:v>0.65240579317092184</c:v>
                </c:pt>
                <c:pt idx="4951">
                  <c:v>0.65240579317092184</c:v>
                </c:pt>
                <c:pt idx="4952">
                  <c:v>0.65240579317092184</c:v>
                </c:pt>
                <c:pt idx="4953">
                  <c:v>0.65240579317092184</c:v>
                </c:pt>
                <c:pt idx="4954">
                  <c:v>0.65240579317092184</c:v>
                </c:pt>
                <c:pt idx="4955">
                  <c:v>0.65240579317092184</c:v>
                </c:pt>
                <c:pt idx="4956">
                  <c:v>0.65240579317092184</c:v>
                </c:pt>
                <c:pt idx="4957">
                  <c:v>0.65240579317092184</c:v>
                </c:pt>
                <c:pt idx="4958">
                  <c:v>0.65240579317092184</c:v>
                </c:pt>
                <c:pt idx="4959">
                  <c:v>0.65240579317092184</c:v>
                </c:pt>
                <c:pt idx="4960">
                  <c:v>0.65240579317092184</c:v>
                </c:pt>
                <c:pt idx="4961">
                  <c:v>0.65240579317092184</c:v>
                </c:pt>
                <c:pt idx="4962">
                  <c:v>0.65240579317092184</c:v>
                </c:pt>
                <c:pt idx="4963">
                  <c:v>0.65240579317092184</c:v>
                </c:pt>
                <c:pt idx="4964">
                  <c:v>0.65240579317092184</c:v>
                </c:pt>
                <c:pt idx="4965">
                  <c:v>0.65240579317092184</c:v>
                </c:pt>
                <c:pt idx="4966">
                  <c:v>0.65240579317092184</c:v>
                </c:pt>
                <c:pt idx="4967">
                  <c:v>0.65240579317092184</c:v>
                </c:pt>
                <c:pt idx="4968">
                  <c:v>0.65240579317092184</c:v>
                </c:pt>
                <c:pt idx="4969">
                  <c:v>0.65240579317092184</c:v>
                </c:pt>
                <c:pt idx="4970">
                  <c:v>0.65240579317092184</c:v>
                </c:pt>
                <c:pt idx="4971">
                  <c:v>0.65240579317092184</c:v>
                </c:pt>
                <c:pt idx="4972">
                  <c:v>0.65240579317092184</c:v>
                </c:pt>
                <c:pt idx="4973">
                  <c:v>0.65240579317092184</c:v>
                </c:pt>
                <c:pt idx="4974">
                  <c:v>0.65240579317092184</c:v>
                </c:pt>
                <c:pt idx="4975">
                  <c:v>0.65240579317092184</c:v>
                </c:pt>
                <c:pt idx="4976">
                  <c:v>0.65240579317092184</c:v>
                </c:pt>
                <c:pt idx="4977">
                  <c:v>0.65240579317092184</c:v>
                </c:pt>
                <c:pt idx="4978">
                  <c:v>0.65240579317092184</c:v>
                </c:pt>
                <c:pt idx="4979">
                  <c:v>0.65240579317092184</c:v>
                </c:pt>
                <c:pt idx="4980">
                  <c:v>0.65240579317092184</c:v>
                </c:pt>
                <c:pt idx="4981">
                  <c:v>0.65240579317092184</c:v>
                </c:pt>
                <c:pt idx="4982">
                  <c:v>0.65240579317092184</c:v>
                </c:pt>
                <c:pt idx="4983">
                  <c:v>0.65240579317092184</c:v>
                </c:pt>
                <c:pt idx="4984">
                  <c:v>0.65240579317092184</c:v>
                </c:pt>
                <c:pt idx="4985">
                  <c:v>0.65240579317092184</c:v>
                </c:pt>
                <c:pt idx="4986">
                  <c:v>0.65240579317092184</c:v>
                </c:pt>
                <c:pt idx="4987">
                  <c:v>0.65240579317092184</c:v>
                </c:pt>
                <c:pt idx="4988">
                  <c:v>0.65240579317092184</c:v>
                </c:pt>
                <c:pt idx="4989">
                  <c:v>0.65240579317092184</c:v>
                </c:pt>
                <c:pt idx="4990">
                  <c:v>0.65240579317092184</c:v>
                </c:pt>
                <c:pt idx="4991">
                  <c:v>0.65240579317092184</c:v>
                </c:pt>
                <c:pt idx="4992">
                  <c:v>0.65240579317092184</c:v>
                </c:pt>
                <c:pt idx="4993">
                  <c:v>0.65240579317092184</c:v>
                </c:pt>
                <c:pt idx="4994">
                  <c:v>0.65240579317092184</c:v>
                </c:pt>
                <c:pt idx="4995">
                  <c:v>0.65240579317092184</c:v>
                </c:pt>
                <c:pt idx="4996">
                  <c:v>0.65240579317092184</c:v>
                </c:pt>
                <c:pt idx="4997">
                  <c:v>0.65240579317092184</c:v>
                </c:pt>
                <c:pt idx="4998">
                  <c:v>0.65240579317092184</c:v>
                </c:pt>
                <c:pt idx="4999">
                  <c:v>0.65240579317092184</c:v>
                </c:pt>
                <c:pt idx="5000">
                  <c:v>0.65240579317092184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2B-41D5-A534-4DF83936A2CB}"/>
            </c:ext>
          </c:extLst>
        </c:ser>
        <c:ser>
          <c:idx val="7"/>
          <c:order val="7"/>
          <c:tx>
            <c:strRef>
              <c:f>single_data_set_errors!$I$1</c:f>
              <c:strCache>
                <c:ptCount val="1"/>
                <c:pt idx="0">
                  <c:v>EP D4 AGD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single_data_set_errors!$I$2:$I$5002</c:f>
              <c:numCache>
                <c:formatCode>General</c:formatCode>
                <c:ptCount val="5001"/>
                <c:pt idx="0">
                  <c:v>21.200051520356819</c:v>
                </c:pt>
                <c:pt idx="1">
                  <c:v>4.8295537578657761</c:v>
                </c:pt>
                <c:pt idx="2">
                  <c:v>0.66653294827873111</c:v>
                </c:pt>
                <c:pt idx="3">
                  <c:v>0.65240579915183894</c:v>
                </c:pt>
                <c:pt idx="4">
                  <c:v>0.65240579317076308</c:v>
                </c:pt>
                <c:pt idx="5">
                  <c:v>0.65240579317092207</c:v>
                </c:pt>
                <c:pt idx="6">
                  <c:v>0.65240579317092184</c:v>
                </c:pt>
                <c:pt idx="7">
                  <c:v>0.65240579317092184</c:v>
                </c:pt>
                <c:pt idx="8">
                  <c:v>0.65240579317092184</c:v>
                </c:pt>
                <c:pt idx="9">
                  <c:v>0.65240579317092184</c:v>
                </c:pt>
                <c:pt idx="10">
                  <c:v>0.65240579317092184</c:v>
                </c:pt>
                <c:pt idx="11">
                  <c:v>0.65240579317092184</c:v>
                </c:pt>
                <c:pt idx="12">
                  <c:v>0.65240579317092184</c:v>
                </c:pt>
                <c:pt idx="13">
                  <c:v>0.65240579317092184</c:v>
                </c:pt>
                <c:pt idx="14">
                  <c:v>0.65240579317092184</c:v>
                </c:pt>
                <c:pt idx="15">
                  <c:v>0.65240579317092184</c:v>
                </c:pt>
                <c:pt idx="16">
                  <c:v>0.65240579317092184</c:v>
                </c:pt>
                <c:pt idx="17">
                  <c:v>0.65240579317092184</c:v>
                </c:pt>
                <c:pt idx="18">
                  <c:v>0.65240579317092184</c:v>
                </c:pt>
                <c:pt idx="19">
                  <c:v>0.65240579317092184</c:v>
                </c:pt>
                <c:pt idx="20">
                  <c:v>0.65240579317092184</c:v>
                </c:pt>
                <c:pt idx="21">
                  <c:v>0.65240579317092184</c:v>
                </c:pt>
                <c:pt idx="22">
                  <c:v>0.65240579317092184</c:v>
                </c:pt>
                <c:pt idx="23">
                  <c:v>0.65240579317092184</c:v>
                </c:pt>
                <c:pt idx="24">
                  <c:v>0.65240579317092184</c:v>
                </c:pt>
                <c:pt idx="25">
                  <c:v>0.65240579317092184</c:v>
                </c:pt>
                <c:pt idx="26">
                  <c:v>0.65240579317092184</c:v>
                </c:pt>
                <c:pt idx="27">
                  <c:v>0.65240579317092184</c:v>
                </c:pt>
                <c:pt idx="28">
                  <c:v>0.65240579317092184</c:v>
                </c:pt>
                <c:pt idx="29">
                  <c:v>0.65240579317092184</c:v>
                </c:pt>
                <c:pt idx="30">
                  <c:v>0.65240579317092184</c:v>
                </c:pt>
                <c:pt idx="31">
                  <c:v>0.65240579317092184</c:v>
                </c:pt>
                <c:pt idx="32">
                  <c:v>0.65240579317092184</c:v>
                </c:pt>
                <c:pt idx="33">
                  <c:v>0.65240579317092184</c:v>
                </c:pt>
                <c:pt idx="34">
                  <c:v>0.65240579317092184</c:v>
                </c:pt>
                <c:pt idx="35">
                  <c:v>0.65240579317092184</c:v>
                </c:pt>
                <c:pt idx="36">
                  <c:v>0.65240579317092184</c:v>
                </c:pt>
                <c:pt idx="37">
                  <c:v>0.65240579317092184</c:v>
                </c:pt>
                <c:pt idx="38">
                  <c:v>0.65240579317092184</c:v>
                </c:pt>
                <c:pt idx="39">
                  <c:v>0.65240579317092184</c:v>
                </c:pt>
                <c:pt idx="40">
                  <c:v>0.65240579317092184</c:v>
                </c:pt>
                <c:pt idx="41">
                  <c:v>0.65240579317092184</c:v>
                </c:pt>
                <c:pt idx="42">
                  <c:v>0.65240579317092184</c:v>
                </c:pt>
                <c:pt idx="43">
                  <c:v>0.65240579317092184</c:v>
                </c:pt>
                <c:pt idx="44">
                  <c:v>0.65240579317092184</c:v>
                </c:pt>
                <c:pt idx="45">
                  <c:v>0.65240579317092184</c:v>
                </c:pt>
                <c:pt idx="46">
                  <c:v>0.65240579317092184</c:v>
                </c:pt>
                <c:pt idx="47">
                  <c:v>0.65240579317092184</c:v>
                </c:pt>
                <c:pt idx="48">
                  <c:v>0.65240579317092184</c:v>
                </c:pt>
                <c:pt idx="49">
                  <c:v>0.65240579317092184</c:v>
                </c:pt>
                <c:pt idx="50">
                  <c:v>0.65240579317092184</c:v>
                </c:pt>
                <c:pt idx="51">
                  <c:v>0.65240579317092184</c:v>
                </c:pt>
                <c:pt idx="52">
                  <c:v>0.65240579317092184</c:v>
                </c:pt>
                <c:pt idx="53">
                  <c:v>0.65240579317092184</c:v>
                </c:pt>
                <c:pt idx="54">
                  <c:v>0.65240579317092184</c:v>
                </c:pt>
                <c:pt idx="55">
                  <c:v>0.65240579317092184</c:v>
                </c:pt>
                <c:pt idx="56">
                  <c:v>0.65240579317092184</c:v>
                </c:pt>
                <c:pt idx="57">
                  <c:v>0.65240579317092184</c:v>
                </c:pt>
                <c:pt idx="58">
                  <c:v>0.65240579317092184</c:v>
                </c:pt>
                <c:pt idx="59">
                  <c:v>0.65240579317092184</c:v>
                </c:pt>
                <c:pt idx="60">
                  <c:v>0.65240579317092184</c:v>
                </c:pt>
                <c:pt idx="61">
                  <c:v>0.65240579317092184</c:v>
                </c:pt>
                <c:pt idx="62">
                  <c:v>0.65240579317092184</c:v>
                </c:pt>
                <c:pt idx="63">
                  <c:v>0.65240579317092184</c:v>
                </c:pt>
                <c:pt idx="64">
                  <c:v>0.65240579317092184</c:v>
                </c:pt>
                <c:pt idx="65">
                  <c:v>0.65240579317092184</c:v>
                </c:pt>
                <c:pt idx="66">
                  <c:v>0.65240579317092184</c:v>
                </c:pt>
                <c:pt idx="67">
                  <c:v>0.65240579317092184</c:v>
                </c:pt>
                <c:pt idx="68">
                  <c:v>0.65240579317092184</c:v>
                </c:pt>
                <c:pt idx="69">
                  <c:v>0.65240579317092184</c:v>
                </c:pt>
                <c:pt idx="70">
                  <c:v>0.65240579317092184</c:v>
                </c:pt>
                <c:pt idx="71">
                  <c:v>0.65240579317092184</c:v>
                </c:pt>
                <c:pt idx="72">
                  <c:v>0.65240579317092184</c:v>
                </c:pt>
                <c:pt idx="73">
                  <c:v>0.65240579317092184</c:v>
                </c:pt>
                <c:pt idx="74">
                  <c:v>0.65240579317092184</c:v>
                </c:pt>
                <c:pt idx="75">
                  <c:v>0.65240579317092184</c:v>
                </c:pt>
                <c:pt idx="76">
                  <c:v>0.65240579317092184</c:v>
                </c:pt>
                <c:pt idx="77">
                  <c:v>0.65240579317092184</c:v>
                </c:pt>
                <c:pt idx="78">
                  <c:v>0.65240579317092184</c:v>
                </c:pt>
                <c:pt idx="79">
                  <c:v>0.65240579317092184</c:v>
                </c:pt>
                <c:pt idx="80">
                  <c:v>0.65240579317092184</c:v>
                </c:pt>
                <c:pt idx="81">
                  <c:v>0.65240579317092184</c:v>
                </c:pt>
                <c:pt idx="82">
                  <c:v>0.65240579317092184</c:v>
                </c:pt>
                <c:pt idx="83">
                  <c:v>0.65240579317092184</c:v>
                </c:pt>
                <c:pt idx="84">
                  <c:v>0.65240579317092184</c:v>
                </c:pt>
                <c:pt idx="85">
                  <c:v>0.65240579317092184</c:v>
                </c:pt>
                <c:pt idx="86">
                  <c:v>0.65240579317092184</c:v>
                </c:pt>
                <c:pt idx="87">
                  <c:v>0.65240579317092184</c:v>
                </c:pt>
                <c:pt idx="88">
                  <c:v>0.65240579317092184</c:v>
                </c:pt>
                <c:pt idx="89">
                  <c:v>0.65240579317092184</c:v>
                </c:pt>
                <c:pt idx="90">
                  <c:v>0.65240579317092184</c:v>
                </c:pt>
                <c:pt idx="91">
                  <c:v>0.65240579317092184</c:v>
                </c:pt>
                <c:pt idx="92">
                  <c:v>0.65240579317092184</c:v>
                </c:pt>
                <c:pt idx="93">
                  <c:v>0.65240579317092184</c:v>
                </c:pt>
                <c:pt idx="94">
                  <c:v>0.65240579317092184</c:v>
                </c:pt>
                <c:pt idx="95">
                  <c:v>0.65240579317092184</c:v>
                </c:pt>
                <c:pt idx="96">
                  <c:v>0.65240579317092184</c:v>
                </c:pt>
                <c:pt idx="97">
                  <c:v>0.65240579317092184</c:v>
                </c:pt>
                <c:pt idx="98">
                  <c:v>0.65240579317092184</c:v>
                </c:pt>
                <c:pt idx="99">
                  <c:v>0.65240579317092184</c:v>
                </c:pt>
                <c:pt idx="100">
                  <c:v>0.65240579317092184</c:v>
                </c:pt>
                <c:pt idx="101">
                  <c:v>0.65240579317092184</c:v>
                </c:pt>
                <c:pt idx="102">
                  <c:v>0.65240579317092184</c:v>
                </c:pt>
                <c:pt idx="103">
                  <c:v>0.65240579317092184</c:v>
                </c:pt>
                <c:pt idx="104">
                  <c:v>0.65240579317092184</c:v>
                </c:pt>
                <c:pt idx="105">
                  <c:v>0.65240579317092184</c:v>
                </c:pt>
                <c:pt idx="106">
                  <c:v>0.65240579317092184</c:v>
                </c:pt>
                <c:pt idx="107">
                  <c:v>0.65240579317092184</c:v>
                </c:pt>
                <c:pt idx="108">
                  <c:v>0.65240579317092184</c:v>
                </c:pt>
                <c:pt idx="109">
                  <c:v>0.65240579317092184</c:v>
                </c:pt>
                <c:pt idx="110">
                  <c:v>0.65240579317092184</c:v>
                </c:pt>
                <c:pt idx="111">
                  <c:v>0.65240579317092184</c:v>
                </c:pt>
                <c:pt idx="112">
                  <c:v>0.65240579317092184</c:v>
                </c:pt>
                <c:pt idx="113">
                  <c:v>0.65240579317092184</c:v>
                </c:pt>
                <c:pt idx="114">
                  <c:v>0.65240579317092184</c:v>
                </c:pt>
                <c:pt idx="115">
                  <c:v>0.65240579317092184</c:v>
                </c:pt>
                <c:pt idx="116">
                  <c:v>0.65240579317092184</c:v>
                </c:pt>
                <c:pt idx="117">
                  <c:v>0.65240579317092184</c:v>
                </c:pt>
                <c:pt idx="118">
                  <c:v>0.65240579317092184</c:v>
                </c:pt>
                <c:pt idx="119">
                  <c:v>0.65240579317092184</c:v>
                </c:pt>
                <c:pt idx="120">
                  <c:v>0.65240579317092184</c:v>
                </c:pt>
                <c:pt idx="121">
                  <c:v>0.65240579317092184</c:v>
                </c:pt>
                <c:pt idx="122">
                  <c:v>0.65240579317092184</c:v>
                </c:pt>
                <c:pt idx="123">
                  <c:v>0.65240579317092184</c:v>
                </c:pt>
                <c:pt idx="124">
                  <c:v>0.65240579317092184</c:v>
                </c:pt>
                <c:pt idx="125">
                  <c:v>0.65240579317092184</c:v>
                </c:pt>
                <c:pt idx="126">
                  <c:v>0.65240579317092184</c:v>
                </c:pt>
                <c:pt idx="127">
                  <c:v>0.65240579317092184</c:v>
                </c:pt>
                <c:pt idx="128">
                  <c:v>0.65240579317092184</c:v>
                </c:pt>
                <c:pt idx="129">
                  <c:v>0.65240579317092184</c:v>
                </c:pt>
                <c:pt idx="130">
                  <c:v>0.65240579317092184</c:v>
                </c:pt>
                <c:pt idx="131">
                  <c:v>0.65240579317092184</c:v>
                </c:pt>
                <c:pt idx="132">
                  <c:v>0.65240579317092184</c:v>
                </c:pt>
                <c:pt idx="133">
                  <c:v>0.65240579317092184</c:v>
                </c:pt>
                <c:pt idx="134">
                  <c:v>0.65240579317092184</c:v>
                </c:pt>
                <c:pt idx="135">
                  <c:v>0.65240579317092184</c:v>
                </c:pt>
                <c:pt idx="136">
                  <c:v>0.65240579317092184</c:v>
                </c:pt>
                <c:pt idx="137">
                  <c:v>0.65240579317092184</c:v>
                </c:pt>
                <c:pt idx="138">
                  <c:v>0.65240579317092184</c:v>
                </c:pt>
                <c:pt idx="139">
                  <c:v>0.65240579317092184</c:v>
                </c:pt>
                <c:pt idx="140">
                  <c:v>0.65240579317092184</c:v>
                </c:pt>
                <c:pt idx="141">
                  <c:v>0.65240579317092184</c:v>
                </c:pt>
                <c:pt idx="142">
                  <c:v>0.65240579317092184</c:v>
                </c:pt>
                <c:pt idx="143">
                  <c:v>0.65240579317092184</c:v>
                </c:pt>
                <c:pt idx="144">
                  <c:v>0.65240579317092184</c:v>
                </c:pt>
                <c:pt idx="145">
                  <c:v>0.65240579317092184</c:v>
                </c:pt>
                <c:pt idx="146">
                  <c:v>0.65240579317092184</c:v>
                </c:pt>
                <c:pt idx="147">
                  <c:v>0.65240579317092184</c:v>
                </c:pt>
                <c:pt idx="148">
                  <c:v>0.65240579317092184</c:v>
                </c:pt>
                <c:pt idx="149">
                  <c:v>0.65240579317092184</c:v>
                </c:pt>
                <c:pt idx="150">
                  <c:v>0.65240579317092184</c:v>
                </c:pt>
                <c:pt idx="151">
                  <c:v>0.65240579317092184</c:v>
                </c:pt>
                <c:pt idx="152">
                  <c:v>0.65240579317092184</c:v>
                </c:pt>
                <c:pt idx="153">
                  <c:v>0.65240579317092184</c:v>
                </c:pt>
                <c:pt idx="154">
                  <c:v>0.65240579317092184</c:v>
                </c:pt>
                <c:pt idx="155">
                  <c:v>0.65240579317092184</c:v>
                </c:pt>
                <c:pt idx="156">
                  <c:v>0.65240579317092184</c:v>
                </c:pt>
                <c:pt idx="157">
                  <c:v>0.65240579317092184</c:v>
                </c:pt>
                <c:pt idx="158">
                  <c:v>0.65240579317092184</c:v>
                </c:pt>
                <c:pt idx="159">
                  <c:v>0.65240579317092184</c:v>
                </c:pt>
                <c:pt idx="160">
                  <c:v>0.65240579317092184</c:v>
                </c:pt>
                <c:pt idx="161">
                  <c:v>0.65240579317092184</c:v>
                </c:pt>
                <c:pt idx="162">
                  <c:v>0.65240579317092184</c:v>
                </c:pt>
                <c:pt idx="163">
                  <c:v>0.65240579317092184</c:v>
                </c:pt>
                <c:pt idx="164">
                  <c:v>0.65240579317092184</c:v>
                </c:pt>
                <c:pt idx="165">
                  <c:v>0.65240579317092184</c:v>
                </c:pt>
                <c:pt idx="166">
                  <c:v>0.65240579317092184</c:v>
                </c:pt>
                <c:pt idx="167">
                  <c:v>0.65240579317092184</c:v>
                </c:pt>
                <c:pt idx="168">
                  <c:v>0.65240579317092184</c:v>
                </c:pt>
                <c:pt idx="169">
                  <c:v>0.65240579317092184</c:v>
                </c:pt>
                <c:pt idx="170">
                  <c:v>0.65240579317092184</c:v>
                </c:pt>
                <c:pt idx="171">
                  <c:v>0.65240579317092184</c:v>
                </c:pt>
                <c:pt idx="172">
                  <c:v>0.65240579317092184</c:v>
                </c:pt>
                <c:pt idx="173">
                  <c:v>0.65240579317092184</c:v>
                </c:pt>
                <c:pt idx="174">
                  <c:v>0.65240579317092184</c:v>
                </c:pt>
                <c:pt idx="175">
                  <c:v>0.65240579317092184</c:v>
                </c:pt>
                <c:pt idx="176">
                  <c:v>0.65240579317092184</c:v>
                </c:pt>
                <c:pt idx="177">
                  <c:v>0.65240579317092184</c:v>
                </c:pt>
                <c:pt idx="178">
                  <c:v>0.65240579317092184</c:v>
                </c:pt>
                <c:pt idx="179">
                  <c:v>0.65240579317092184</c:v>
                </c:pt>
                <c:pt idx="180">
                  <c:v>0.65240579317092184</c:v>
                </c:pt>
                <c:pt idx="181">
                  <c:v>0.65240579317092184</c:v>
                </c:pt>
                <c:pt idx="182">
                  <c:v>0.65240579317092184</c:v>
                </c:pt>
                <c:pt idx="183">
                  <c:v>0.65240579317092184</c:v>
                </c:pt>
                <c:pt idx="184">
                  <c:v>0.65240579317092184</c:v>
                </c:pt>
                <c:pt idx="185">
                  <c:v>0.65240579317092184</c:v>
                </c:pt>
                <c:pt idx="186">
                  <c:v>0.65240579317092184</c:v>
                </c:pt>
                <c:pt idx="187">
                  <c:v>0.65240579317092184</c:v>
                </c:pt>
                <c:pt idx="188">
                  <c:v>0.65240579317092184</c:v>
                </c:pt>
                <c:pt idx="189">
                  <c:v>0.65240579317092184</c:v>
                </c:pt>
                <c:pt idx="190">
                  <c:v>0.65240579317092184</c:v>
                </c:pt>
                <c:pt idx="191">
                  <c:v>0.65240579317092184</c:v>
                </c:pt>
                <c:pt idx="192">
                  <c:v>0.65240579317092184</c:v>
                </c:pt>
                <c:pt idx="193">
                  <c:v>0.65240579317092184</c:v>
                </c:pt>
                <c:pt idx="194">
                  <c:v>0.65240579317092184</c:v>
                </c:pt>
                <c:pt idx="195">
                  <c:v>0.65240579317092184</c:v>
                </c:pt>
                <c:pt idx="196">
                  <c:v>0.65240579317092184</c:v>
                </c:pt>
                <c:pt idx="197">
                  <c:v>0.65240579317092184</c:v>
                </c:pt>
                <c:pt idx="198">
                  <c:v>0.65240579317092184</c:v>
                </c:pt>
                <c:pt idx="199">
                  <c:v>0.65240579317092184</c:v>
                </c:pt>
                <c:pt idx="200">
                  <c:v>0.65240579317092184</c:v>
                </c:pt>
                <c:pt idx="201">
                  <c:v>0.65240579317092184</c:v>
                </c:pt>
                <c:pt idx="202">
                  <c:v>0.65240579317092184</c:v>
                </c:pt>
                <c:pt idx="203">
                  <c:v>0.65240579317092184</c:v>
                </c:pt>
                <c:pt idx="204">
                  <c:v>0.65240579317092184</c:v>
                </c:pt>
                <c:pt idx="205">
                  <c:v>0.65240579317092184</c:v>
                </c:pt>
                <c:pt idx="206">
                  <c:v>0.65240579317092184</c:v>
                </c:pt>
                <c:pt idx="207">
                  <c:v>0.65240579317092184</c:v>
                </c:pt>
                <c:pt idx="208">
                  <c:v>0.65240579317092184</c:v>
                </c:pt>
                <c:pt idx="209">
                  <c:v>0.65240579317092184</c:v>
                </c:pt>
                <c:pt idx="210">
                  <c:v>0.65240579317092184</c:v>
                </c:pt>
                <c:pt idx="211">
                  <c:v>0.65240579317092184</c:v>
                </c:pt>
                <c:pt idx="212">
                  <c:v>0.65240579317092184</c:v>
                </c:pt>
                <c:pt idx="213">
                  <c:v>0.65240579317092184</c:v>
                </c:pt>
                <c:pt idx="214">
                  <c:v>0.65240579317092184</c:v>
                </c:pt>
                <c:pt idx="215">
                  <c:v>0.65240579317092184</c:v>
                </c:pt>
                <c:pt idx="216">
                  <c:v>0.65240579317092184</c:v>
                </c:pt>
                <c:pt idx="217">
                  <c:v>0.65240579317092184</c:v>
                </c:pt>
                <c:pt idx="218">
                  <c:v>0.65240579317092184</c:v>
                </c:pt>
                <c:pt idx="219">
                  <c:v>0.65240579317092184</c:v>
                </c:pt>
                <c:pt idx="220">
                  <c:v>0.65240579317092184</c:v>
                </c:pt>
                <c:pt idx="221">
                  <c:v>0.65240579317092184</c:v>
                </c:pt>
                <c:pt idx="222">
                  <c:v>0.65240579317092184</c:v>
                </c:pt>
                <c:pt idx="223">
                  <c:v>0.65240579317092184</c:v>
                </c:pt>
                <c:pt idx="224">
                  <c:v>0.65240579317092184</c:v>
                </c:pt>
                <c:pt idx="225">
                  <c:v>0.65240579317092184</c:v>
                </c:pt>
                <c:pt idx="226">
                  <c:v>0.65240579317092184</c:v>
                </c:pt>
                <c:pt idx="227">
                  <c:v>0.65240579317092184</c:v>
                </c:pt>
                <c:pt idx="228">
                  <c:v>0.65240579317092184</c:v>
                </c:pt>
                <c:pt idx="229">
                  <c:v>0.65240579317092184</c:v>
                </c:pt>
                <c:pt idx="230">
                  <c:v>0.65240579317092184</c:v>
                </c:pt>
                <c:pt idx="231">
                  <c:v>0.65240579317092184</c:v>
                </c:pt>
                <c:pt idx="232">
                  <c:v>0.65240579317092184</c:v>
                </c:pt>
                <c:pt idx="233">
                  <c:v>0.65240579317092184</c:v>
                </c:pt>
                <c:pt idx="234">
                  <c:v>0.65240579317092184</c:v>
                </c:pt>
                <c:pt idx="235">
                  <c:v>0.65240579317092184</c:v>
                </c:pt>
                <c:pt idx="236">
                  <c:v>0.65240579317092184</c:v>
                </c:pt>
                <c:pt idx="237">
                  <c:v>0.65240579317092184</c:v>
                </c:pt>
                <c:pt idx="238">
                  <c:v>0.65240579317092184</c:v>
                </c:pt>
                <c:pt idx="239">
                  <c:v>0.65240579317092184</c:v>
                </c:pt>
                <c:pt idx="240">
                  <c:v>0.65240579317092184</c:v>
                </c:pt>
                <c:pt idx="241">
                  <c:v>0.65240579317092184</c:v>
                </c:pt>
                <c:pt idx="242">
                  <c:v>0.65240579317092184</c:v>
                </c:pt>
                <c:pt idx="243">
                  <c:v>0.65240579317092184</c:v>
                </c:pt>
                <c:pt idx="244">
                  <c:v>0.65240579317092184</c:v>
                </c:pt>
                <c:pt idx="245">
                  <c:v>0.65240579317092184</c:v>
                </c:pt>
                <c:pt idx="246">
                  <c:v>0.65240579317092184</c:v>
                </c:pt>
                <c:pt idx="247">
                  <c:v>0.65240579317092184</c:v>
                </c:pt>
                <c:pt idx="248">
                  <c:v>0.65240579317092184</c:v>
                </c:pt>
                <c:pt idx="249">
                  <c:v>0.65240579317092184</c:v>
                </c:pt>
                <c:pt idx="250">
                  <c:v>0.65240579317092184</c:v>
                </c:pt>
                <c:pt idx="251">
                  <c:v>0.65240579317092184</c:v>
                </c:pt>
                <c:pt idx="252">
                  <c:v>0.65240579317092184</c:v>
                </c:pt>
                <c:pt idx="253">
                  <c:v>0.65240579317092184</c:v>
                </c:pt>
                <c:pt idx="254">
                  <c:v>0.65240579317092184</c:v>
                </c:pt>
                <c:pt idx="255">
                  <c:v>0.65240579317092184</c:v>
                </c:pt>
                <c:pt idx="256">
                  <c:v>0.65240579317092184</c:v>
                </c:pt>
                <c:pt idx="257">
                  <c:v>0.65240579317092184</c:v>
                </c:pt>
                <c:pt idx="258">
                  <c:v>0.65240579317092184</c:v>
                </c:pt>
                <c:pt idx="259">
                  <c:v>0.65240579317092184</c:v>
                </c:pt>
                <c:pt idx="260">
                  <c:v>0.65240579317092184</c:v>
                </c:pt>
                <c:pt idx="261">
                  <c:v>0.65240579317092184</c:v>
                </c:pt>
                <c:pt idx="262">
                  <c:v>0.65240579317092184</c:v>
                </c:pt>
                <c:pt idx="263">
                  <c:v>0.65240579317092184</c:v>
                </c:pt>
                <c:pt idx="264">
                  <c:v>0.65240579317092184</c:v>
                </c:pt>
                <c:pt idx="265">
                  <c:v>0.65240579317092184</c:v>
                </c:pt>
                <c:pt idx="266">
                  <c:v>0.65240579317092184</c:v>
                </c:pt>
                <c:pt idx="267">
                  <c:v>0.65240579317092184</c:v>
                </c:pt>
                <c:pt idx="268">
                  <c:v>0.65240579317092184</c:v>
                </c:pt>
                <c:pt idx="269">
                  <c:v>0.65240579317092184</c:v>
                </c:pt>
                <c:pt idx="270">
                  <c:v>0.65240579317092184</c:v>
                </c:pt>
                <c:pt idx="271">
                  <c:v>0.65240579317092184</c:v>
                </c:pt>
                <c:pt idx="272">
                  <c:v>0.65240579317092184</c:v>
                </c:pt>
                <c:pt idx="273">
                  <c:v>0.65240579317092184</c:v>
                </c:pt>
                <c:pt idx="274">
                  <c:v>0.65240579317092184</c:v>
                </c:pt>
                <c:pt idx="275">
                  <c:v>0.65240579317092184</c:v>
                </c:pt>
                <c:pt idx="276">
                  <c:v>0.65240579317092184</c:v>
                </c:pt>
                <c:pt idx="277">
                  <c:v>0.65240579317092184</c:v>
                </c:pt>
                <c:pt idx="278">
                  <c:v>0.65240579317092184</c:v>
                </c:pt>
                <c:pt idx="279">
                  <c:v>0.65240579317092184</c:v>
                </c:pt>
                <c:pt idx="280">
                  <c:v>0.65240579317092184</c:v>
                </c:pt>
                <c:pt idx="281">
                  <c:v>0.65240579317092184</c:v>
                </c:pt>
                <c:pt idx="282">
                  <c:v>0.65240579317092184</c:v>
                </c:pt>
                <c:pt idx="283">
                  <c:v>0.65240579317092184</c:v>
                </c:pt>
                <c:pt idx="284">
                  <c:v>0.65240579317092184</c:v>
                </c:pt>
                <c:pt idx="285">
                  <c:v>0.65240579317092184</c:v>
                </c:pt>
                <c:pt idx="286">
                  <c:v>0.65240579317092184</c:v>
                </c:pt>
                <c:pt idx="287">
                  <c:v>0.65240579317092184</c:v>
                </c:pt>
                <c:pt idx="288">
                  <c:v>0.65240579317092184</c:v>
                </c:pt>
                <c:pt idx="289">
                  <c:v>0.65240579317092184</c:v>
                </c:pt>
                <c:pt idx="290">
                  <c:v>0.65240579317092184</c:v>
                </c:pt>
                <c:pt idx="291">
                  <c:v>0.65240579317092184</c:v>
                </c:pt>
                <c:pt idx="292">
                  <c:v>0.65240579317092184</c:v>
                </c:pt>
                <c:pt idx="293">
                  <c:v>0.65240579317092184</c:v>
                </c:pt>
                <c:pt idx="294">
                  <c:v>0.65240579317092184</c:v>
                </c:pt>
                <c:pt idx="295">
                  <c:v>0.65240579317092184</c:v>
                </c:pt>
                <c:pt idx="296">
                  <c:v>0.65240579317092184</c:v>
                </c:pt>
                <c:pt idx="297">
                  <c:v>0.65240579317092184</c:v>
                </c:pt>
                <c:pt idx="298">
                  <c:v>0.65240579317092184</c:v>
                </c:pt>
                <c:pt idx="299">
                  <c:v>0.65240579317092184</c:v>
                </c:pt>
                <c:pt idx="300">
                  <c:v>0.65240579317092184</c:v>
                </c:pt>
                <c:pt idx="301">
                  <c:v>0.65240579317092184</c:v>
                </c:pt>
                <c:pt idx="302">
                  <c:v>0.65240579317092184</c:v>
                </c:pt>
                <c:pt idx="303">
                  <c:v>0.65240579317092184</c:v>
                </c:pt>
                <c:pt idx="304">
                  <c:v>0.65240579317092184</c:v>
                </c:pt>
                <c:pt idx="305">
                  <c:v>0.65240579317092184</c:v>
                </c:pt>
                <c:pt idx="306">
                  <c:v>0.65240579317092184</c:v>
                </c:pt>
                <c:pt idx="307">
                  <c:v>0.65240579317092184</c:v>
                </c:pt>
                <c:pt idx="308">
                  <c:v>0.65240579317092184</c:v>
                </c:pt>
                <c:pt idx="309">
                  <c:v>0.65240579317092184</c:v>
                </c:pt>
                <c:pt idx="310">
                  <c:v>0.65240579317092184</c:v>
                </c:pt>
                <c:pt idx="311">
                  <c:v>0.65240579317092184</c:v>
                </c:pt>
                <c:pt idx="312">
                  <c:v>0.65240579317092184</c:v>
                </c:pt>
                <c:pt idx="313">
                  <c:v>0.65240579317092184</c:v>
                </c:pt>
                <c:pt idx="314">
                  <c:v>0.65240579317092184</c:v>
                </c:pt>
                <c:pt idx="315">
                  <c:v>0.65240579317092184</c:v>
                </c:pt>
                <c:pt idx="316">
                  <c:v>0.65240579317092184</c:v>
                </c:pt>
                <c:pt idx="317">
                  <c:v>0.65240579317092184</c:v>
                </c:pt>
                <c:pt idx="318">
                  <c:v>0.65240579317092184</c:v>
                </c:pt>
                <c:pt idx="319">
                  <c:v>0.65240579317092184</c:v>
                </c:pt>
                <c:pt idx="320">
                  <c:v>0.65240579317092184</c:v>
                </c:pt>
                <c:pt idx="321">
                  <c:v>0.65240579317092184</c:v>
                </c:pt>
                <c:pt idx="322">
                  <c:v>0.65240579317092184</c:v>
                </c:pt>
                <c:pt idx="323">
                  <c:v>0.65240579317092184</c:v>
                </c:pt>
                <c:pt idx="324">
                  <c:v>0.65240579317092184</c:v>
                </c:pt>
                <c:pt idx="325">
                  <c:v>0.65240579317092184</c:v>
                </c:pt>
                <c:pt idx="326">
                  <c:v>0.65240579317092184</c:v>
                </c:pt>
                <c:pt idx="327">
                  <c:v>0.65240579317092184</c:v>
                </c:pt>
                <c:pt idx="328">
                  <c:v>0.65240579317092184</c:v>
                </c:pt>
                <c:pt idx="329">
                  <c:v>0.65240579317092184</c:v>
                </c:pt>
                <c:pt idx="330">
                  <c:v>0.65240579317092184</c:v>
                </c:pt>
                <c:pt idx="331">
                  <c:v>0.65240579317092184</c:v>
                </c:pt>
                <c:pt idx="332">
                  <c:v>0.65240579317092184</c:v>
                </c:pt>
                <c:pt idx="333">
                  <c:v>0.65240579317092184</c:v>
                </c:pt>
                <c:pt idx="334">
                  <c:v>0.65240579317092184</c:v>
                </c:pt>
                <c:pt idx="335">
                  <c:v>0.65240579317092184</c:v>
                </c:pt>
                <c:pt idx="336">
                  <c:v>0.65240579317092184</c:v>
                </c:pt>
                <c:pt idx="337">
                  <c:v>0.65240579317092184</c:v>
                </c:pt>
                <c:pt idx="338">
                  <c:v>0.65240579317092184</c:v>
                </c:pt>
                <c:pt idx="339">
                  <c:v>0.65240579317092184</c:v>
                </c:pt>
                <c:pt idx="340">
                  <c:v>0.65240579317092184</c:v>
                </c:pt>
                <c:pt idx="341">
                  <c:v>0.65240579317092184</c:v>
                </c:pt>
                <c:pt idx="342">
                  <c:v>0.65240579317092184</c:v>
                </c:pt>
                <c:pt idx="343">
                  <c:v>0.65240579317092184</c:v>
                </c:pt>
                <c:pt idx="344">
                  <c:v>0.65240579317092184</c:v>
                </c:pt>
                <c:pt idx="345">
                  <c:v>0.65240579317092184</c:v>
                </c:pt>
                <c:pt idx="346">
                  <c:v>0.65240579317092184</c:v>
                </c:pt>
                <c:pt idx="347">
                  <c:v>0.65240579317092184</c:v>
                </c:pt>
                <c:pt idx="348">
                  <c:v>0.65240579317092184</c:v>
                </c:pt>
                <c:pt idx="349">
                  <c:v>0.65240579317092184</c:v>
                </c:pt>
                <c:pt idx="350">
                  <c:v>0.65240579317092184</c:v>
                </c:pt>
                <c:pt idx="351">
                  <c:v>0.65240579317092184</c:v>
                </c:pt>
                <c:pt idx="352">
                  <c:v>0.65240579317092184</c:v>
                </c:pt>
                <c:pt idx="353">
                  <c:v>0.65240579317092184</c:v>
                </c:pt>
                <c:pt idx="354">
                  <c:v>0.65240579317092184</c:v>
                </c:pt>
                <c:pt idx="355">
                  <c:v>0.65240579317092184</c:v>
                </c:pt>
                <c:pt idx="356">
                  <c:v>0.65240579317092184</c:v>
                </c:pt>
                <c:pt idx="357">
                  <c:v>0.65240579317092184</c:v>
                </c:pt>
                <c:pt idx="358">
                  <c:v>0.65240579317092184</c:v>
                </c:pt>
                <c:pt idx="359">
                  <c:v>0.65240579317092184</c:v>
                </c:pt>
                <c:pt idx="360">
                  <c:v>0.65240579317092184</c:v>
                </c:pt>
                <c:pt idx="361">
                  <c:v>0.65240579317092184</c:v>
                </c:pt>
                <c:pt idx="362">
                  <c:v>0.65240579317092184</c:v>
                </c:pt>
                <c:pt idx="363">
                  <c:v>0.65240579317092184</c:v>
                </c:pt>
                <c:pt idx="364">
                  <c:v>0.65240579317092184</c:v>
                </c:pt>
                <c:pt idx="365">
                  <c:v>0.65240579317092184</c:v>
                </c:pt>
                <c:pt idx="366">
                  <c:v>0.65240579317092184</c:v>
                </c:pt>
                <c:pt idx="367">
                  <c:v>0.65240579317092184</c:v>
                </c:pt>
                <c:pt idx="368">
                  <c:v>0.65240579317092184</c:v>
                </c:pt>
                <c:pt idx="369">
                  <c:v>0.65240579317092184</c:v>
                </c:pt>
                <c:pt idx="370">
                  <c:v>0.65240579317092184</c:v>
                </c:pt>
                <c:pt idx="371">
                  <c:v>0.65240579317092184</c:v>
                </c:pt>
                <c:pt idx="372">
                  <c:v>0.65240579317092184</c:v>
                </c:pt>
                <c:pt idx="373">
                  <c:v>0.65240579317092184</c:v>
                </c:pt>
                <c:pt idx="374">
                  <c:v>0.65240579317092184</c:v>
                </c:pt>
                <c:pt idx="375">
                  <c:v>0.65240579317092184</c:v>
                </c:pt>
                <c:pt idx="376">
                  <c:v>0.65240579317092184</c:v>
                </c:pt>
                <c:pt idx="377">
                  <c:v>0.65240579317092184</c:v>
                </c:pt>
                <c:pt idx="378">
                  <c:v>0.65240579317092184</c:v>
                </c:pt>
                <c:pt idx="379">
                  <c:v>0.65240579317092184</c:v>
                </c:pt>
                <c:pt idx="380">
                  <c:v>0.65240579317092184</c:v>
                </c:pt>
                <c:pt idx="381">
                  <c:v>0.65240579317092184</c:v>
                </c:pt>
                <c:pt idx="382">
                  <c:v>0.65240579317092184</c:v>
                </c:pt>
                <c:pt idx="383">
                  <c:v>0.65240579317092184</c:v>
                </c:pt>
                <c:pt idx="384">
                  <c:v>0.65240579317092184</c:v>
                </c:pt>
                <c:pt idx="385">
                  <c:v>0.65240579317092184</c:v>
                </c:pt>
                <c:pt idx="386">
                  <c:v>0.65240579317092184</c:v>
                </c:pt>
                <c:pt idx="387">
                  <c:v>0.65240579317092184</c:v>
                </c:pt>
                <c:pt idx="388">
                  <c:v>0.65240579317092184</c:v>
                </c:pt>
                <c:pt idx="389">
                  <c:v>0.65240579317092184</c:v>
                </c:pt>
                <c:pt idx="390">
                  <c:v>0.65240579317092184</c:v>
                </c:pt>
                <c:pt idx="391">
                  <c:v>0.65240579317092184</c:v>
                </c:pt>
                <c:pt idx="392">
                  <c:v>0.65240579317092184</c:v>
                </c:pt>
                <c:pt idx="393">
                  <c:v>0.65240579317092184</c:v>
                </c:pt>
                <c:pt idx="394">
                  <c:v>0.65240579317092184</c:v>
                </c:pt>
                <c:pt idx="395">
                  <c:v>0.65240579317092184</c:v>
                </c:pt>
                <c:pt idx="396">
                  <c:v>0.65240579317092184</c:v>
                </c:pt>
                <c:pt idx="397">
                  <c:v>0.65240579317092184</c:v>
                </c:pt>
                <c:pt idx="398">
                  <c:v>0.65240579317092184</c:v>
                </c:pt>
                <c:pt idx="399">
                  <c:v>0.65240579317092184</c:v>
                </c:pt>
                <c:pt idx="400">
                  <c:v>0.65240579317092184</c:v>
                </c:pt>
                <c:pt idx="401">
                  <c:v>0.65240579317092184</c:v>
                </c:pt>
                <c:pt idx="402">
                  <c:v>0.65240579317092184</c:v>
                </c:pt>
                <c:pt idx="403">
                  <c:v>0.65240579317092184</c:v>
                </c:pt>
                <c:pt idx="404">
                  <c:v>0.65240579317092184</c:v>
                </c:pt>
                <c:pt idx="405">
                  <c:v>0.65240579317092184</c:v>
                </c:pt>
                <c:pt idx="406">
                  <c:v>0.65240579317092184</c:v>
                </c:pt>
                <c:pt idx="407">
                  <c:v>0.65240579317092184</c:v>
                </c:pt>
                <c:pt idx="408">
                  <c:v>0.65240579317092184</c:v>
                </c:pt>
                <c:pt idx="409">
                  <c:v>0.65240579317092184</c:v>
                </c:pt>
                <c:pt idx="410">
                  <c:v>0.65240579317092184</c:v>
                </c:pt>
                <c:pt idx="411">
                  <c:v>0.65240579317092184</c:v>
                </c:pt>
                <c:pt idx="412">
                  <c:v>0.65240579317092184</c:v>
                </c:pt>
                <c:pt idx="413">
                  <c:v>0.65240579317092184</c:v>
                </c:pt>
                <c:pt idx="414">
                  <c:v>0.65240579317092184</c:v>
                </c:pt>
                <c:pt idx="415">
                  <c:v>0.65240579317092184</c:v>
                </c:pt>
                <c:pt idx="416">
                  <c:v>0.65240579317092184</c:v>
                </c:pt>
                <c:pt idx="417">
                  <c:v>0.65240579317092184</c:v>
                </c:pt>
                <c:pt idx="418">
                  <c:v>0.65240579317092184</c:v>
                </c:pt>
                <c:pt idx="419">
                  <c:v>0.65240579317092184</c:v>
                </c:pt>
                <c:pt idx="420">
                  <c:v>0.65240579317092184</c:v>
                </c:pt>
                <c:pt idx="421">
                  <c:v>0.65240579317092184</c:v>
                </c:pt>
                <c:pt idx="422">
                  <c:v>0.65240579317092184</c:v>
                </c:pt>
                <c:pt idx="423">
                  <c:v>0.65240579317092184</c:v>
                </c:pt>
                <c:pt idx="424">
                  <c:v>0.65240579317092184</c:v>
                </c:pt>
                <c:pt idx="425">
                  <c:v>0.65240579317092184</c:v>
                </c:pt>
                <c:pt idx="426">
                  <c:v>0.65240579317092184</c:v>
                </c:pt>
                <c:pt idx="427">
                  <c:v>0.65240579317092184</c:v>
                </c:pt>
                <c:pt idx="428">
                  <c:v>0.65240579317092184</c:v>
                </c:pt>
                <c:pt idx="429">
                  <c:v>0.65240579317092184</c:v>
                </c:pt>
                <c:pt idx="430">
                  <c:v>0.65240579317092184</c:v>
                </c:pt>
                <c:pt idx="431">
                  <c:v>0.65240579317092184</c:v>
                </c:pt>
                <c:pt idx="432">
                  <c:v>0.65240579317092184</c:v>
                </c:pt>
                <c:pt idx="433">
                  <c:v>0.65240579317092184</c:v>
                </c:pt>
                <c:pt idx="434">
                  <c:v>0.65240579317092184</c:v>
                </c:pt>
                <c:pt idx="435">
                  <c:v>0.65240579317092184</c:v>
                </c:pt>
                <c:pt idx="436">
                  <c:v>0.65240579317092184</c:v>
                </c:pt>
                <c:pt idx="437">
                  <c:v>0.65240579317092184</c:v>
                </c:pt>
                <c:pt idx="438">
                  <c:v>0.65240579317092184</c:v>
                </c:pt>
                <c:pt idx="439">
                  <c:v>0.65240579317092184</c:v>
                </c:pt>
                <c:pt idx="440">
                  <c:v>0.65240579317092184</c:v>
                </c:pt>
                <c:pt idx="441">
                  <c:v>0.65240579317092184</c:v>
                </c:pt>
                <c:pt idx="442">
                  <c:v>0.65240579317092184</c:v>
                </c:pt>
                <c:pt idx="443">
                  <c:v>0.65240579317092184</c:v>
                </c:pt>
                <c:pt idx="444">
                  <c:v>0.65240579317092184</c:v>
                </c:pt>
                <c:pt idx="445">
                  <c:v>0.65240579317092184</c:v>
                </c:pt>
                <c:pt idx="446">
                  <c:v>0.65240579317092184</c:v>
                </c:pt>
                <c:pt idx="447">
                  <c:v>0.65240579317092184</c:v>
                </c:pt>
                <c:pt idx="448">
                  <c:v>0.65240579317092184</c:v>
                </c:pt>
                <c:pt idx="449">
                  <c:v>0.65240579317092184</c:v>
                </c:pt>
                <c:pt idx="450">
                  <c:v>0.65240579317092184</c:v>
                </c:pt>
                <c:pt idx="451">
                  <c:v>0.65240579317092184</c:v>
                </c:pt>
                <c:pt idx="452">
                  <c:v>0.65240579317092184</c:v>
                </c:pt>
                <c:pt idx="453">
                  <c:v>0.65240579317092184</c:v>
                </c:pt>
                <c:pt idx="454">
                  <c:v>0.65240579317092184</c:v>
                </c:pt>
                <c:pt idx="455">
                  <c:v>0.65240579317092184</c:v>
                </c:pt>
                <c:pt idx="456">
                  <c:v>0.65240579317092184</c:v>
                </c:pt>
                <c:pt idx="457">
                  <c:v>0.65240579317092184</c:v>
                </c:pt>
                <c:pt idx="458">
                  <c:v>0.65240579317092184</c:v>
                </c:pt>
                <c:pt idx="459">
                  <c:v>0.65240579317092184</c:v>
                </c:pt>
                <c:pt idx="460">
                  <c:v>0.65240579317092184</c:v>
                </c:pt>
                <c:pt idx="461">
                  <c:v>0.65240579317092184</c:v>
                </c:pt>
                <c:pt idx="462">
                  <c:v>0.65240579317092184</c:v>
                </c:pt>
                <c:pt idx="463">
                  <c:v>0.65240579317092184</c:v>
                </c:pt>
                <c:pt idx="464">
                  <c:v>0.65240579317092184</c:v>
                </c:pt>
                <c:pt idx="465">
                  <c:v>0.65240579317092184</c:v>
                </c:pt>
                <c:pt idx="466">
                  <c:v>0.65240579317092184</c:v>
                </c:pt>
                <c:pt idx="467">
                  <c:v>0.65240579317092184</c:v>
                </c:pt>
                <c:pt idx="468">
                  <c:v>0.65240579317092184</c:v>
                </c:pt>
                <c:pt idx="469">
                  <c:v>0.65240579317092184</c:v>
                </c:pt>
                <c:pt idx="470">
                  <c:v>0.65240579317092184</c:v>
                </c:pt>
                <c:pt idx="471">
                  <c:v>0.65240579317092184</c:v>
                </c:pt>
                <c:pt idx="472">
                  <c:v>0.65240579317092184</c:v>
                </c:pt>
                <c:pt idx="473">
                  <c:v>0.65240579317092184</c:v>
                </c:pt>
                <c:pt idx="474">
                  <c:v>0.65240579317092184</c:v>
                </c:pt>
                <c:pt idx="475">
                  <c:v>0.65240579317092184</c:v>
                </c:pt>
                <c:pt idx="476">
                  <c:v>0.65240579317092184</c:v>
                </c:pt>
                <c:pt idx="477">
                  <c:v>0.65240579317092184</c:v>
                </c:pt>
                <c:pt idx="478">
                  <c:v>0.65240579317092184</c:v>
                </c:pt>
                <c:pt idx="479">
                  <c:v>0.65240579317092184</c:v>
                </c:pt>
                <c:pt idx="480">
                  <c:v>0.65240579317092184</c:v>
                </c:pt>
                <c:pt idx="481">
                  <c:v>0.65240579317092184</c:v>
                </c:pt>
                <c:pt idx="482">
                  <c:v>0.65240579317092184</c:v>
                </c:pt>
                <c:pt idx="483">
                  <c:v>0.65240579317092184</c:v>
                </c:pt>
                <c:pt idx="484">
                  <c:v>0.65240579317092184</c:v>
                </c:pt>
                <c:pt idx="485">
                  <c:v>0.65240579317092184</c:v>
                </c:pt>
                <c:pt idx="486">
                  <c:v>0.65240579317092184</c:v>
                </c:pt>
                <c:pt idx="487">
                  <c:v>0.65240579317092184</c:v>
                </c:pt>
                <c:pt idx="488">
                  <c:v>0.65240579317092184</c:v>
                </c:pt>
                <c:pt idx="489">
                  <c:v>0.65240579317092184</c:v>
                </c:pt>
                <c:pt idx="490">
                  <c:v>0.65240579317092184</c:v>
                </c:pt>
                <c:pt idx="491">
                  <c:v>0.65240579317092184</c:v>
                </c:pt>
                <c:pt idx="492">
                  <c:v>0.65240579317092184</c:v>
                </c:pt>
                <c:pt idx="493">
                  <c:v>0.65240579317092184</c:v>
                </c:pt>
                <c:pt idx="494">
                  <c:v>0.65240579317092184</c:v>
                </c:pt>
                <c:pt idx="495">
                  <c:v>0.65240579317092184</c:v>
                </c:pt>
                <c:pt idx="496">
                  <c:v>0.65240579317092184</c:v>
                </c:pt>
                <c:pt idx="497">
                  <c:v>0.65240579317092184</c:v>
                </c:pt>
                <c:pt idx="498">
                  <c:v>0.65240579317092184</c:v>
                </c:pt>
                <c:pt idx="499">
                  <c:v>0.65240579317092184</c:v>
                </c:pt>
                <c:pt idx="500">
                  <c:v>0.65240579317092184</c:v>
                </c:pt>
                <c:pt idx="501">
                  <c:v>0.65240579317092184</c:v>
                </c:pt>
                <c:pt idx="502">
                  <c:v>0.65240579317092184</c:v>
                </c:pt>
                <c:pt idx="503">
                  <c:v>0.65240579317092184</c:v>
                </c:pt>
                <c:pt idx="504">
                  <c:v>0.65240579317092184</c:v>
                </c:pt>
                <c:pt idx="505">
                  <c:v>0.65240579317092184</c:v>
                </c:pt>
                <c:pt idx="506">
                  <c:v>0.65240579317092184</c:v>
                </c:pt>
                <c:pt idx="507">
                  <c:v>0.65240579317092184</c:v>
                </c:pt>
                <c:pt idx="508">
                  <c:v>0.65240579317092184</c:v>
                </c:pt>
                <c:pt idx="509">
                  <c:v>0.65240579317092184</c:v>
                </c:pt>
                <c:pt idx="510">
                  <c:v>0.65240579317092184</c:v>
                </c:pt>
                <c:pt idx="511">
                  <c:v>0.65240579317092184</c:v>
                </c:pt>
                <c:pt idx="512">
                  <c:v>0.65240579317092184</c:v>
                </c:pt>
                <c:pt idx="513">
                  <c:v>0.65240579317092184</c:v>
                </c:pt>
                <c:pt idx="514">
                  <c:v>0.65240579317092184</c:v>
                </c:pt>
                <c:pt idx="515">
                  <c:v>0.65240579317092184</c:v>
                </c:pt>
                <c:pt idx="516">
                  <c:v>0.65240579317092184</c:v>
                </c:pt>
                <c:pt idx="517">
                  <c:v>0.65240579317092184</c:v>
                </c:pt>
                <c:pt idx="518">
                  <c:v>0.65240579317092184</c:v>
                </c:pt>
                <c:pt idx="519">
                  <c:v>0.65240579317092184</c:v>
                </c:pt>
                <c:pt idx="520">
                  <c:v>0.65240579317092184</c:v>
                </c:pt>
                <c:pt idx="521">
                  <c:v>0.65240579317092184</c:v>
                </c:pt>
                <c:pt idx="522">
                  <c:v>0.65240579317092184</c:v>
                </c:pt>
                <c:pt idx="523">
                  <c:v>0.65240579317092184</c:v>
                </c:pt>
                <c:pt idx="524">
                  <c:v>0.65240579317092184</c:v>
                </c:pt>
                <c:pt idx="525">
                  <c:v>0.65240579317092184</c:v>
                </c:pt>
                <c:pt idx="526">
                  <c:v>0.65240579317092184</c:v>
                </c:pt>
                <c:pt idx="527">
                  <c:v>0.65240579317092184</c:v>
                </c:pt>
                <c:pt idx="528">
                  <c:v>0.65240579317092184</c:v>
                </c:pt>
                <c:pt idx="529">
                  <c:v>0.65240579317092184</c:v>
                </c:pt>
                <c:pt idx="530">
                  <c:v>0.65240579317092184</c:v>
                </c:pt>
                <c:pt idx="531">
                  <c:v>0.65240579317092184</c:v>
                </c:pt>
                <c:pt idx="532">
                  <c:v>0.65240579317092184</c:v>
                </c:pt>
                <c:pt idx="533">
                  <c:v>0.65240579317092184</c:v>
                </c:pt>
                <c:pt idx="534">
                  <c:v>0.65240579317092184</c:v>
                </c:pt>
                <c:pt idx="535">
                  <c:v>0.65240579317092184</c:v>
                </c:pt>
                <c:pt idx="536">
                  <c:v>0.65240579317092184</c:v>
                </c:pt>
                <c:pt idx="537">
                  <c:v>0.65240579317092184</c:v>
                </c:pt>
                <c:pt idx="538">
                  <c:v>0.65240579317092184</c:v>
                </c:pt>
                <c:pt idx="539">
                  <c:v>0.65240579317092184</c:v>
                </c:pt>
                <c:pt idx="540">
                  <c:v>0.65240579317092184</c:v>
                </c:pt>
                <c:pt idx="541">
                  <c:v>0.65240579317092184</c:v>
                </c:pt>
                <c:pt idx="542">
                  <c:v>0.65240579317092184</c:v>
                </c:pt>
                <c:pt idx="543">
                  <c:v>0.65240579317092184</c:v>
                </c:pt>
                <c:pt idx="544">
                  <c:v>0.65240579317092184</c:v>
                </c:pt>
                <c:pt idx="545">
                  <c:v>0.65240579317092184</c:v>
                </c:pt>
                <c:pt idx="546">
                  <c:v>0.65240579317092184</c:v>
                </c:pt>
                <c:pt idx="547">
                  <c:v>0.65240579317092184</c:v>
                </c:pt>
                <c:pt idx="548">
                  <c:v>0.65240579317092184</c:v>
                </c:pt>
                <c:pt idx="549">
                  <c:v>0.65240579317092184</c:v>
                </c:pt>
                <c:pt idx="550">
                  <c:v>0.65240579317092184</c:v>
                </c:pt>
                <c:pt idx="551">
                  <c:v>0.65240579317092184</c:v>
                </c:pt>
                <c:pt idx="552">
                  <c:v>0.65240579317092184</c:v>
                </c:pt>
                <c:pt idx="553">
                  <c:v>0.65240579317092184</c:v>
                </c:pt>
                <c:pt idx="554">
                  <c:v>0.65240579317092184</c:v>
                </c:pt>
                <c:pt idx="555">
                  <c:v>0.65240579317092184</c:v>
                </c:pt>
                <c:pt idx="556">
                  <c:v>0.65240579317092184</c:v>
                </c:pt>
                <c:pt idx="557">
                  <c:v>0.65240579317092184</c:v>
                </c:pt>
                <c:pt idx="558">
                  <c:v>0.65240579317092184</c:v>
                </c:pt>
                <c:pt idx="559">
                  <c:v>0.65240579317092184</c:v>
                </c:pt>
                <c:pt idx="560">
                  <c:v>0.65240579317092184</c:v>
                </c:pt>
                <c:pt idx="561">
                  <c:v>0.65240579317092184</c:v>
                </c:pt>
                <c:pt idx="562">
                  <c:v>0.65240579317092184</c:v>
                </c:pt>
                <c:pt idx="563">
                  <c:v>0.65240579317092184</c:v>
                </c:pt>
                <c:pt idx="564">
                  <c:v>0.65240579317092184</c:v>
                </c:pt>
                <c:pt idx="565">
                  <c:v>0.65240579317092184</c:v>
                </c:pt>
                <c:pt idx="566">
                  <c:v>0.65240579317092184</c:v>
                </c:pt>
                <c:pt idx="567">
                  <c:v>0.65240579317092184</c:v>
                </c:pt>
                <c:pt idx="568">
                  <c:v>0.65240579317092184</c:v>
                </c:pt>
                <c:pt idx="569">
                  <c:v>0.65240579317092184</c:v>
                </c:pt>
                <c:pt idx="570">
                  <c:v>0.65240579317092184</c:v>
                </c:pt>
                <c:pt idx="571">
                  <c:v>0.65240579317092184</c:v>
                </c:pt>
                <c:pt idx="572">
                  <c:v>0.65240579317092184</c:v>
                </c:pt>
                <c:pt idx="573">
                  <c:v>0.65240579317092184</c:v>
                </c:pt>
                <c:pt idx="574">
                  <c:v>0.65240579317092184</c:v>
                </c:pt>
                <c:pt idx="575">
                  <c:v>0.65240579317092184</c:v>
                </c:pt>
                <c:pt idx="576">
                  <c:v>0.65240579317092184</c:v>
                </c:pt>
                <c:pt idx="577">
                  <c:v>0.65240579317092184</c:v>
                </c:pt>
                <c:pt idx="578">
                  <c:v>0.65240579317092184</c:v>
                </c:pt>
                <c:pt idx="579">
                  <c:v>0.65240579317092184</c:v>
                </c:pt>
                <c:pt idx="580">
                  <c:v>0.65240579317092184</c:v>
                </c:pt>
                <c:pt idx="581">
                  <c:v>0.65240579317092184</c:v>
                </c:pt>
                <c:pt idx="582">
                  <c:v>0.65240579317092184</c:v>
                </c:pt>
                <c:pt idx="583">
                  <c:v>0.65240579317092184</c:v>
                </c:pt>
                <c:pt idx="584">
                  <c:v>0.65240579317092184</c:v>
                </c:pt>
                <c:pt idx="585">
                  <c:v>0.65240579317092184</c:v>
                </c:pt>
                <c:pt idx="586">
                  <c:v>0.65240579317092184</c:v>
                </c:pt>
                <c:pt idx="587">
                  <c:v>0.65240579317092184</c:v>
                </c:pt>
                <c:pt idx="588">
                  <c:v>0.65240579317092184</c:v>
                </c:pt>
                <c:pt idx="589">
                  <c:v>0.65240579317092184</c:v>
                </c:pt>
                <c:pt idx="590">
                  <c:v>0.65240579317092184</c:v>
                </c:pt>
                <c:pt idx="591">
                  <c:v>0.65240579317092184</c:v>
                </c:pt>
                <c:pt idx="592">
                  <c:v>0.65240579317092184</c:v>
                </c:pt>
                <c:pt idx="593">
                  <c:v>0.65240579317092184</c:v>
                </c:pt>
                <c:pt idx="594">
                  <c:v>0.65240579317092184</c:v>
                </c:pt>
                <c:pt idx="595">
                  <c:v>0.65240579317092184</c:v>
                </c:pt>
                <c:pt idx="596">
                  <c:v>0.65240579317092184</c:v>
                </c:pt>
                <c:pt idx="597">
                  <c:v>0.65240579317092184</c:v>
                </c:pt>
                <c:pt idx="598">
                  <c:v>0.65240579317092184</c:v>
                </c:pt>
                <c:pt idx="599">
                  <c:v>0.65240579317092184</c:v>
                </c:pt>
                <c:pt idx="600">
                  <c:v>0.65240579317092184</c:v>
                </c:pt>
                <c:pt idx="601">
                  <c:v>0.65240579317092184</c:v>
                </c:pt>
                <c:pt idx="602">
                  <c:v>0.65240579317092184</c:v>
                </c:pt>
                <c:pt idx="603">
                  <c:v>0.65240579317092184</c:v>
                </c:pt>
                <c:pt idx="604">
                  <c:v>0.65240579317092184</c:v>
                </c:pt>
                <c:pt idx="605">
                  <c:v>0.65240579317092184</c:v>
                </c:pt>
                <c:pt idx="606">
                  <c:v>0.65240579317092184</c:v>
                </c:pt>
                <c:pt idx="607">
                  <c:v>0.65240579317092184</c:v>
                </c:pt>
                <c:pt idx="608">
                  <c:v>0.65240579317092184</c:v>
                </c:pt>
                <c:pt idx="609">
                  <c:v>0.65240579317092184</c:v>
                </c:pt>
                <c:pt idx="610">
                  <c:v>0.65240579317092184</c:v>
                </c:pt>
                <c:pt idx="611">
                  <c:v>0.65240579317092184</c:v>
                </c:pt>
                <c:pt idx="612">
                  <c:v>0.65240579317092184</c:v>
                </c:pt>
                <c:pt idx="613">
                  <c:v>0.65240579317092184</c:v>
                </c:pt>
                <c:pt idx="614">
                  <c:v>0.65240579317092184</c:v>
                </c:pt>
                <c:pt idx="615">
                  <c:v>0.65240579317092184</c:v>
                </c:pt>
                <c:pt idx="616">
                  <c:v>0.65240579317092184</c:v>
                </c:pt>
                <c:pt idx="617">
                  <c:v>0.65240579317092184</c:v>
                </c:pt>
                <c:pt idx="618">
                  <c:v>0.65240579317092184</c:v>
                </c:pt>
                <c:pt idx="619">
                  <c:v>0.65240579317092184</c:v>
                </c:pt>
                <c:pt idx="620">
                  <c:v>0.65240579317092184</c:v>
                </c:pt>
                <c:pt idx="621">
                  <c:v>0.65240579317092184</c:v>
                </c:pt>
                <c:pt idx="622">
                  <c:v>0.65240579317092184</c:v>
                </c:pt>
                <c:pt idx="623">
                  <c:v>0.65240579317092184</c:v>
                </c:pt>
                <c:pt idx="624">
                  <c:v>0.65240579317092184</c:v>
                </c:pt>
                <c:pt idx="625">
                  <c:v>0.65240579317092184</c:v>
                </c:pt>
                <c:pt idx="626">
                  <c:v>0.65240579317092184</c:v>
                </c:pt>
                <c:pt idx="627">
                  <c:v>0.65240579317092184</c:v>
                </c:pt>
                <c:pt idx="628">
                  <c:v>0.65240579317092184</c:v>
                </c:pt>
                <c:pt idx="629">
                  <c:v>0.65240579317092184</c:v>
                </c:pt>
                <c:pt idx="630">
                  <c:v>0.65240579317092184</c:v>
                </c:pt>
                <c:pt idx="631">
                  <c:v>0.65240579317092184</c:v>
                </c:pt>
                <c:pt idx="632">
                  <c:v>0.65240579317092184</c:v>
                </c:pt>
                <c:pt idx="633">
                  <c:v>0.65240579317092184</c:v>
                </c:pt>
                <c:pt idx="634">
                  <c:v>0.65240579317092184</c:v>
                </c:pt>
                <c:pt idx="635">
                  <c:v>0.65240579317092184</c:v>
                </c:pt>
                <c:pt idx="636">
                  <c:v>0.65240579317092184</c:v>
                </c:pt>
                <c:pt idx="637">
                  <c:v>0.65240579317092184</c:v>
                </c:pt>
                <c:pt idx="638">
                  <c:v>0.65240579317092184</c:v>
                </c:pt>
                <c:pt idx="639">
                  <c:v>0.65240579317092184</c:v>
                </c:pt>
                <c:pt idx="640">
                  <c:v>0.65240579317092184</c:v>
                </c:pt>
                <c:pt idx="641">
                  <c:v>0.65240579317092184</c:v>
                </c:pt>
                <c:pt idx="642">
                  <c:v>0.65240579317092184</c:v>
                </c:pt>
                <c:pt idx="643">
                  <c:v>0.65240579317092184</c:v>
                </c:pt>
                <c:pt idx="644">
                  <c:v>0.65240579317092184</c:v>
                </c:pt>
                <c:pt idx="645">
                  <c:v>0.65240579317092184</c:v>
                </c:pt>
                <c:pt idx="646">
                  <c:v>0.65240579317092184</c:v>
                </c:pt>
                <c:pt idx="647">
                  <c:v>0.65240579317092184</c:v>
                </c:pt>
                <c:pt idx="648">
                  <c:v>0.65240579317092184</c:v>
                </c:pt>
                <c:pt idx="649">
                  <c:v>0.65240579317092184</c:v>
                </c:pt>
                <c:pt idx="650">
                  <c:v>0.65240579317092184</c:v>
                </c:pt>
                <c:pt idx="651">
                  <c:v>0.65240579317092184</c:v>
                </c:pt>
                <c:pt idx="652">
                  <c:v>0.65240579317092184</c:v>
                </c:pt>
                <c:pt idx="653">
                  <c:v>0.65240579317092184</c:v>
                </c:pt>
                <c:pt idx="654">
                  <c:v>0.65240579317092184</c:v>
                </c:pt>
                <c:pt idx="655">
                  <c:v>0.65240579317092184</c:v>
                </c:pt>
                <c:pt idx="656">
                  <c:v>0.65240579317092184</c:v>
                </c:pt>
                <c:pt idx="657">
                  <c:v>0.65240579317092184</c:v>
                </c:pt>
                <c:pt idx="658">
                  <c:v>0.65240579317092184</c:v>
                </c:pt>
                <c:pt idx="659">
                  <c:v>0.65240579317092184</c:v>
                </c:pt>
                <c:pt idx="660">
                  <c:v>0.65240579317092184</c:v>
                </c:pt>
                <c:pt idx="661">
                  <c:v>0.65240579317092184</c:v>
                </c:pt>
                <c:pt idx="662">
                  <c:v>0.65240579317092184</c:v>
                </c:pt>
                <c:pt idx="663">
                  <c:v>0.65240579317092184</c:v>
                </c:pt>
                <c:pt idx="664">
                  <c:v>0.65240579317092184</c:v>
                </c:pt>
                <c:pt idx="665">
                  <c:v>0.65240579317092184</c:v>
                </c:pt>
                <c:pt idx="666">
                  <c:v>0.65240579317092184</c:v>
                </c:pt>
                <c:pt idx="667">
                  <c:v>0.65240579317092184</c:v>
                </c:pt>
                <c:pt idx="668">
                  <c:v>0.65240579317092184</c:v>
                </c:pt>
                <c:pt idx="669">
                  <c:v>0.65240579317092184</c:v>
                </c:pt>
                <c:pt idx="670">
                  <c:v>0.65240579317092184</c:v>
                </c:pt>
                <c:pt idx="671">
                  <c:v>0.65240579317092184</c:v>
                </c:pt>
                <c:pt idx="672">
                  <c:v>0.65240579317092184</c:v>
                </c:pt>
                <c:pt idx="673">
                  <c:v>0.65240579317092184</c:v>
                </c:pt>
                <c:pt idx="674">
                  <c:v>0.65240579317092184</c:v>
                </c:pt>
                <c:pt idx="675">
                  <c:v>0.65240579317092184</c:v>
                </c:pt>
                <c:pt idx="676">
                  <c:v>0.65240579317092184</c:v>
                </c:pt>
                <c:pt idx="677">
                  <c:v>0.65240579317092184</c:v>
                </c:pt>
                <c:pt idx="678">
                  <c:v>0.65240579317092184</c:v>
                </c:pt>
                <c:pt idx="679">
                  <c:v>0.65240579317092184</c:v>
                </c:pt>
                <c:pt idx="680">
                  <c:v>0.65240579317092184</c:v>
                </c:pt>
                <c:pt idx="681">
                  <c:v>0.65240579317092184</c:v>
                </c:pt>
                <c:pt idx="682">
                  <c:v>0.65240579317092184</c:v>
                </c:pt>
                <c:pt idx="683">
                  <c:v>0.65240579317092184</c:v>
                </c:pt>
                <c:pt idx="684">
                  <c:v>0.65240579317092184</c:v>
                </c:pt>
                <c:pt idx="685">
                  <c:v>0.65240579317092184</c:v>
                </c:pt>
                <c:pt idx="686">
                  <c:v>0.65240579317092184</c:v>
                </c:pt>
                <c:pt idx="687">
                  <c:v>0.65240579317092184</c:v>
                </c:pt>
                <c:pt idx="688">
                  <c:v>0.65240579317092184</c:v>
                </c:pt>
                <c:pt idx="689">
                  <c:v>0.65240579317092184</c:v>
                </c:pt>
                <c:pt idx="690">
                  <c:v>0.65240579317092184</c:v>
                </c:pt>
                <c:pt idx="691">
                  <c:v>0.65240579317092184</c:v>
                </c:pt>
                <c:pt idx="692">
                  <c:v>0.65240579317092184</c:v>
                </c:pt>
                <c:pt idx="693">
                  <c:v>0.65240579317092184</c:v>
                </c:pt>
                <c:pt idx="694">
                  <c:v>0.65240579317092184</c:v>
                </c:pt>
                <c:pt idx="695">
                  <c:v>0.65240579317092184</c:v>
                </c:pt>
                <c:pt idx="696">
                  <c:v>0.65240579317092184</c:v>
                </c:pt>
                <c:pt idx="697">
                  <c:v>0.65240579317092184</c:v>
                </c:pt>
                <c:pt idx="698">
                  <c:v>0.65240579317092184</c:v>
                </c:pt>
                <c:pt idx="699">
                  <c:v>0.65240579317092184</c:v>
                </c:pt>
                <c:pt idx="700">
                  <c:v>0.65240579317092184</c:v>
                </c:pt>
                <c:pt idx="701">
                  <c:v>0.65240579317092184</c:v>
                </c:pt>
                <c:pt idx="702">
                  <c:v>0.65240579317092184</c:v>
                </c:pt>
                <c:pt idx="703">
                  <c:v>0.65240579317092184</c:v>
                </c:pt>
                <c:pt idx="704">
                  <c:v>0.65240579317092184</c:v>
                </c:pt>
                <c:pt idx="705">
                  <c:v>0.65240579317092184</c:v>
                </c:pt>
                <c:pt idx="706">
                  <c:v>0.65240579317092184</c:v>
                </c:pt>
                <c:pt idx="707">
                  <c:v>0.65240579317092184</c:v>
                </c:pt>
                <c:pt idx="708">
                  <c:v>0.65240579317092184</c:v>
                </c:pt>
                <c:pt idx="709">
                  <c:v>0.65240579317092184</c:v>
                </c:pt>
                <c:pt idx="710">
                  <c:v>0.65240579317092184</c:v>
                </c:pt>
                <c:pt idx="711">
                  <c:v>0.65240579317092184</c:v>
                </c:pt>
                <c:pt idx="712">
                  <c:v>0.65240579317092184</c:v>
                </c:pt>
                <c:pt idx="713">
                  <c:v>0.65240579317092184</c:v>
                </c:pt>
                <c:pt idx="714">
                  <c:v>0.65240579317092184</c:v>
                </c:pt>
                <c:pt idx="715">
                  <c:v>0.65240579317092184</c:v>
                </c:pt>
                <c:pt idx="716">
                  <c:v>0.65240579317092184</c:v>
                </c:pt>
                <c:pt idx="717">
                  <c:v>0.65240579317092184</c:v>
                </c:pt>
                <c:pt idx="718">
                  <c:v>0.65240579317092184</c:v>
                </c:pt>
                <c:pt idx="719">
                  <c:v>0.65240579317092184</c:v>
                </c:pt>
                <c:pt idx="720">
                  <c:v>0.65240579317092184</c:v>
                </c:pt>
                <c:pt idx="721">
                  <c:v>0.65240579317092184</c:v>
                </c:pt>
                <c:pt idx="722">
                  <c:v>0.65240579317092184</c:v>
                </c:pt>
                <c:pt idx="723">
                  <c:v>0.65240579317092184</c:v>
                </c:pt>
                <c:pt idx="724">
                  <c:v>0.65240579317092184</c:v>
                </c:pt>
                <c:pt idx="725">
                  <c:v>0.65240579317092184</c:v>
                </c:pt>
                <c:pt idx="726">
                  <c:v>0.65240579317092184</c:v>
                </c:pt>
                <c:pt idx="727">
                  <c:v>0.65240579317092184</c:v>
                </c:pt>
                <c:pt idx="728">
                  <c:v>0.65240579317092184</c:v>
                </c:pt>
                <c:pt idx="729">
                  <c:v>0.65240579317092184</c:v>
                </c:pt>
                <c:pt idx="730">
                  <c:v>0.65240579317092184</c:v>
                </c:pt>
                <c:pt idx="731">
                  <c:v>0.65240579317092184</c:v>
                </c:pt>
                <c:pt idx="732">
                  <c:v>0.65240579317092184</c:v>
                </c:pt>
                <c:pt idx="733">
                  <c:v>0.65240579317092184</c:v>
                </c:pt>
                <c:pt idx="734">
                  <c:v>0.65240579317092184</c:v>
                </c:pt>
                <c:pt idx="735">
                  <c:v>0.65240579317092184</c:v>
                </c:pt>
                <c:pt idx="736">
                  <c:v>0.65240579317092184</c:v>
                </c:pt>
                <c:pt idx="737">
                  <c:v>0.65240579317092184</c:v>
                </c:pt>
                <c:pt idx="738">
                  <c:v>0.65240579317092184</c:v>
                </c:pt>
                <c:pt idx="739">
                  <c:v>0.65240579317092184</c:v>
                </c:pt>
                <c:pt idx="740">
                  <c:v>0.65240579317092184</c:v>
                </c:pt>
                <c:pt idx="741">
                  <c:v>0.65240579317092184</c:v>
                </c:pt>
                <c:pt idx="742">
                  <c:v>0.65240579317092184</c:v>
                </c:pt>
                <c:pt idx="743">
                  <c:v>0.65240579317092184</c:v>
                </c:pt>
                <c:pt idx="744">
                  <c:v>0.65240579317092184</c:v>
                </c:pt>
                <c:pt idx="745">
                  <c:v>0.65240579317092184</c:v>
                </c:pt>
                <c:pt idx="746">
                  <c:v>0.65240579317092184</c:v>
                </c:pt>
                <c:pt idx="747">
                  <c:v>0.65240579317092184</c:v>
                </c:pt>
                <c:pt idx="748">
                  <c:v>0.65240579317092184</c:v>
                </c:pt>
                <c:pt idx="749">
                  <c:v>0.65240579317092184</c:v>
                </c:pt>
                <c:pt idx="750">
                  <c:v>0.65240579317092184</c:v>
                </c:pt>
                <c:pt idx="751">
                  <c:v>0.65240579317092184</c:v>
                </c:pt>
                <c:pt idx="752">
                  <c:v>0.65240579317092184</c:v>
                </c:pt>
                <c:pt idx="753">
                  <c:v>0.65240579317092184</c:v>
                </c:pt>
                <c:pt idx="754">
                  <c:v>0.65240579317092184</c:v>
                </c:pt>
                <c:pt idx="755">
                  <c:v>0.65240579317092184</c:v>
                </c:pt>
                <c:pt idx="756">
                  <c:v>0.65240579317092184</c:v>
                </c:pt>
                <c:pt idx="757">
                  <c:v>0.65240579317092184</c:v>
                </c:pt>
                <c:pt idx="758">
                  <c:v>0.65240579317092184</c:v>
                </c:pt>
                <c:pt idx="759">
                  <c:v>0.65240579317092184</c:v>
                </c:pt>
                <c:pt idx="760">
                  <c:v>0.65240579317092184</c:v>
                </c:pt>
                <c:pt idx="761">
                  <c:v>0.65240579317092184</c:v>
                </c:pt>
                <c:pt idx="762">
                  <c:v>0.65240579317092184</c:v>
                </c:pt>
                <c:pt idx="763">
                  <c:v>0.65240579317092184</c:v>
                </c:pt>
                <c:pt idx="764">
                  <c:v>0.65240579317092184</c:v>
                </c:pt>
                <c:pt idx="765">
                  <c:v>0.65240579317092184</c:v>
                </c:pt>
                <c:pt idx="766">
                  <c:v>0.65240579317092184</c:v>
                </c:pt>
                <c:pt idx="767">
                  <c:v>0.65240579317092184</c:v>
                </c:pt>
                <c:pt idx="768">
                  <c:v>0.65240579317092184</c:v>
                </c:pt>
                <c:pt idx="769">
                  <c:v>0.65240579317092184</c:v>
                </c:pt>
                <c:pt idx="770">
                  <c:v>0.65240579317092184</c:v>
                </c:pt>
                <c:pt idx="771">
                  <c:v>0.65240579317092184</c:v>
                </c:pt>
                <c:pt idx="772">
                  <c:v>0.65240579317092184</c:v>
                </c:pt>
                <c:pt idx="773">
                  <c:v>0.65240579317092184</c:v>
                </c:pt>
                <c:pt idx="774">
                  <c:v>0.65240579317092184</c:v>
                </c:pt>
                <c:pt idx="775">
                  <c:v>0.65240579317092184</c:v>
                </c:pt>
                <c:pt idx="776">
                  <c:v>0.65240579317092184</c:v>
                </c:pt>
                <c:pt idx="777">
                  <c:v>0.65240579317092184</c:v>
                </c:pt>
                <c:pt idx="778">
                  <c:v>0.65240579317092184</c:v>
                </c:pt>
                <c:pt idx="779">
                  <c:v>0.65240579317092184</c:v>
                </c:pt>
                <c:pt idx="780">
                  <c:v>0.65240579317092184</c:v>
                </c:pt>
                <c:pt idx="781">
                  <c:v>0.65240579317092184</c:v>
                </c:pt>
                <c:pt idx="782">
                  <c:v>0.65240579317092184</c:v>
                </c:pt>
                <c:pt idx="783">
                  <c:v>0.65240579317092184</c:v>
                </c:pt>
                <c:pt idx="784">
                  <c:v>0.65240579317092184</c:v>
                </c:pt>
                <c:pt idx="785">
                  <c:v>0.65240579317092184</c:v>
                </c:pt>
                <c:pt idx="786">
                  <c:v>0.65240579317092184</c:v>
                </c:pt>
                <c:pt idx="787">
                  <c:v>0.65240579317092184</c:v>
                </c:pt>
                <c:pt idx="788">
                  <c:v>0.65240579317092184</c:v>
                </c:pt>
                <c:pt idx="789">
                  <c:v>0.65240579317092184</c:v>
                </c:pt>
                <c:pt idx="790">
                  <c:v>0.65240579317092184</c:v>
                </c:pt>
                <c:pt idx="791">
                  <c:v>0.65240579317092184</c:v>
                </c:pt>
                <c:pt idx="792">
                  <c:v>0.65240579317092184</c:v>
                </c:pt>
                <c:pt idx="793">
                  <c:v>0.65240579317092184</c:v>
                </c:pt>
                <c:pt idx="794">
                  <c:v>0.65240579317092184</c:v>
                </c:pt>
                <c:pt idx="795">
                  <c:v>0.65240579317092184</c:v>
                </c:pt>
                <c:pt idx="796">
                  <c:v>0.65240579317092184</c:v>
                </c:pt>
                <c:pt idx="797">
                  <c:v>0.65240579317092184</c:v>
                </c:pt>
                <c:pt idx="798">
                  <c:v>0.65240579317092184</c:v>
                </c:pt>
                <c:pt idx="799">
                  <c:v>0.65240579317092184</c:v>
                </c:pt>
                <c:pt idx="800">
                  <c:v>0.65240579317092184</c:v>
                </c:pt>
                <c:pt idx="801">
                  <c:v>0.65240579317092184</c:v>
                </c:pt>
                <c:pt idx="802">
                  <c:v>0.65240579317092184</c:v>
                </c:pt>
                <c:pt idx="803">
                  <c:v>0.65240579317092184</c:v>
                </c:pt>
                <c:pt idx="804">
                  <c:v>0.65240579317092184</c:v>
                </c:pt>
                <c:pt idx="805">
                  <c:v>0.65240579317092184</c:v>
                </c:pt>
                <c:pt idx="806">
                  <c:v>0.65240579317092184</c:v>
                </c:pt>
                <c:pt idx="807">
                  <c:v>0.65240579317092184</c:v>
                </c:pt>
                <c:pt idx="808">
                  <c:v>0.65240579317092184</c:v>
                </c:pt>
                <c:pt idx="809">
                  <c:v>0.65240579317092184</c:v>
                </c:pt>
                <c:pt idx="810">
                  <c:v>0.65240579317092184</c:v>
                </c:pt>
                <c:pt idx="811">
                  <c:v>0.65240579317092184</c:v>
                </c:pt>
                <c:pt idx="812">
                  <c:v>0.65240579317092184</c:v>
                </c:pt>
                <c:pt idx="813">
                  <c:v>0.65240579317092184</c:v>
                </c:pt>
                <c:pt idx="814">
                  <c:v>0.65240579317092184</c:v>
                </c:pt>
                <c:pt idx="815">
                  <c:v>0.65240579317092184</c:v>
                </c:pt>
                <c:pt idx="816">
                  <c:v>0.65240579317092184</c:v>
                </c:pt>
                <c:pt idx="817">
                  <c:v>0.65240579317092184</c:v>
                </c:pt>
                <c:pt idx="818">
                  <c:v>0.65240579317092184</c:v>
                </c:pt>
                <c:pt idx="819">
                  <c:v>0.65240579317092184</c:v>
                </c:pt>
                <c:pt idx="820">
                  <c:v>0.65240579317092184</c:v>
                </c:pt>
                <c:pt idx="821">
                  <c:v>0.65240579317092184</c:v>
                </c:pt>
                <c:pt idx="822">
                  <c:v>0.65240579317092184</c:v>
                </c:pt>
                <c:pt idx="823">
                  <c:v>0.65240579317092184</c:v>
                </c:pt>
                <c:pt idx="824">
                  <c:v>0.65240579317092184</c:v>
                </c:pt>
                <c:pt idx="825">
                  <c:v>0.65240579317092184</c:v>
                </c:pt>
                <c:pt idx="826">
                  <c:v>0.65240579317092184</c:v>
                </c:pt>
                <c:pt idx="827">
                  <c:v>0.65240579317092184</c:v>
                </c:pt>
                <c:pt idx="828">
                  <c:v>0.65240579317092184</c:v>
                </c:pt>
                <c:pt idx="829">
                  <c:v>0.65240579317092184</c:v>
                </c:pt>
                <c:pt idx="830">
                  <c:v>0.65240579317092184</c:v>
                </c:pt>
                <c:pt idx="831">
                  <c:v>0.65240579317092184</c:v>
                </c:pt>
                <c:pt idx="832">
                  <c:v>0.65240579317092184</c:v>
                </c:pt>
                <c:pt idx="833">
                  <c:v>0.65240579317092184</c:v>
                </c:pt>
                <c:pt idx="834">
                  <c:v>0.65240579317092184</c:v>
                </c:pt>
                <c:pt idx="835">
                  <c:v>0.65240579317092184</c:v>
                </c:pt>
                <c:pt idx="836">
                  <c:v>0.65240579317092184</c:v>
                </c:pt>
                <c:pt idx="837">
                  <c:v>0.65240579317092184</c:v>
                </c:pt>
                <c:pt idx="838">
                  <c:v>0.65240579317092184</c:v>
                </c:pt>
                <c:pt idx="839">
                  <c:v>0.65240579317092184</c:v>
                </c:pt>
                <c:pt idx="840">
                  <c:v>0.65240579317092184</c:v>
                </c:pt>
                <c:pt idx="841">
                  <c:v>0.65240579317092184</c:v>
                </c:pt>
                <c:pt idx="842">
                  <c:v>0.65240579317092184</c:v>
                </c:pt>
                <c:pt idx="843">
                  <c:v>0.65240579317092184</c:v>
                </c:pt>
                <c:pt idx="844">
                  <c:v>0.65240579317092184</c:v>
                </c:pt>
                <c:pt idx="845">
                  <c:v>0.65240579317092184</c:v>
                </c:pt>
                <c:pt idx="846">
                  <c:v>0.65240579317092184</c:v>
                </c:pt>
                <c:pt idx="847">
                  <c:v>0.65240579317092184</c:v>
                </c:pt>
                <c:pt idx="848">
                  <c:v>0.65240579317092184</c:v>
                </c:pt>
                <c:pt idx="849">
                  <c:v>0.65240579317092184</c:v>
                </c:pt>
                <c:pt idx="850">
                  <c:v>0.65240579317092184</c:v>
                </c:pt>
                <c:pt idx="851">
                  <c:v>0.65240579317092184</c:v>
                </c:pt>
                <c:pt idx="852">
                  <c:v>0.65240579317092184</c:v>
                </c:pt>
                <c:pt idx="853">
                  <c:v>0.65240579317092184</c:v>
                </c:pt>
                <c:pt idx="854">
                  <c:v>0.65240579317092184</c:v>
                </c:pt>
                <c:pt idx="855">
                  <c:v>0.65240579317092184</c:v>
                </c:pt>
                <c:pt idx="856">
                  <c:v>0.65240579317092184</c:v>
                </c:pt>
                <c:pt idx="857">
                  <c:v>0.65240579317092184</c:v>
                </c:pt>
                <c:pt idx="858">
                  <c:v>0.65240579317092184</c:v>
                </c:pt>
                <c:pt idx="859">
                  <c:v>0.65240579317092184</c:v>
                </c:pt>
                <c:pt idx="860">
                  <c:v>0.65240579317092184</c:v>
                </c:pt>
                <c:pt idx="861">
                  <c:v>0.65240579317092184</c:v>
                </c:pt>
                <c:pt idx="862">
                  <c:v>0.65240579317092184</c:v>
                </c:pt>
                <c:pt idx="863">
                  <c:v>0.65240579317092184</c:v>
                </c:pt>
                <c:pt idx="864">
                  <c:v>0.65240579317092184</c:v>
                </c:pt>
                <c:pt idx="865">
                  <c:v>0.65240579317092184</c:v>
                </c:pt>
                <c:pt idx="866">
                  <c:v>0.65240579317092184</c:v>
                </c:pt>
                <c:pt idx="867">
                  <c:v>0.65240579317092184</c:v>
                </c:pt>
                <c:pt idx="868">
                  <c:v>0.65240579317092184</c:v>
                </c:pt>
                <c:pt idx="869">
                  <c:v>0.65240579317092184</c:v>
                </c:pt>
                <c:pt idx="870">
                  <c:v>0.65240579317092184</c:v>
                </c:pt>
                <c:pt idx="871">
                  <c:v>0.65240579317092184</c:v>
                </c:pt>
                <c:pt idx="872">
                  <c:v>0.65240579317092184</c:v>
                </c:pt>
                <c:pt idx="873">
                  <c:v>0.65240579317092184</c:v>
                </c:pt>
                <c:pt idx="874">
                  <c:v>0.65240579317092184</c:v>
                </c:pt>
                <c:pt idx="875">
                  <c:v>0.65240579317092184</c:v>
                </c:pt>
                <c:pt idx="876">
                  <c:v>0.65240579317092184</c:v>
                </c:pt>
                <c:pt idx="877">
                  <c:v>0.65240579317092184</c:v>
                </c:pt>
                <c:pt idx="878">
                  <c:v>0.65240579317092184</c:v>
                </c:pt>
                <c:pt idx="879">
                  <c:v>0.65240579317092184</c:v>
                </c:pt>
                <c:pt idx="880">
                  <c:v>0.65240579317092184</c:v>
                </c:pt>
                <c:pt idx="881">
                  <c:v>0.65240579317092184</c:v>
                </c:pt>
                <c:pt idx="882">
                  <c:v>0.65240579317092184</c:v>
                </c:pt>
                <c:pt idx="883">
                  <c:v>0.65240579317092184</c:v>
                </c:pt>
                <c:pt idx="884">
                  <c:v>0.65240579317092184</c:v>
                </c:pt>
                <c:pt idx="885">
                  <c:v>0.65240579317092184</c:v>
                </c:pt>
                <c:pt idx="886">
                  <c:v>0.65240579317092184</c:v>
                </c:pt>
                <c:pt idx="887">
                  <c:v>0.65240579317092184</c:v>
                </c:pt>
                <c:pt idx="888">
                  <c:v>0.65240579317092184</c:v>
                </c:pt>
                <c:pt idx="889">
                  <c:v>0.65240579317092184</c:v>
                </c:pt>
                <c:pt idx="890">
                  <c:v>0.65240579317092184</c:v>
                </c:pt>
                <c:pt idx="891">
                  <c:v>0.65240579317092184</c:v>
                </c:pt>
                <c:pt idx="892">
                  <c:v>0.65240579317092184</c:v>
                </c:pt>
                <c:pt idx="893">
                  <c:v>0.65240579317092184</c:v>
                </c:pt>
                <c:pt idx="894">
                  <c:v>0.65240579317092184</c:v>
                </c:pt>
                <c:pt idx="895">
                  <c:v>0.65240579317092184</c:v>
                </c:pt>
                <c:pt idx="896">
                  <c:v>0.65240579317092184</c:v>
                </c:pt>
                <c:pt idx="897">
                  <c:v>0.65240579317092184</c:v>
                </c:pt>
                <c:pt idx="898">
                  <c:v>0.65240579317092184</c:v>
                </c:pt>
                <c:pt idx="899">
                  <c:v>0.65240579317092184</c:v>
                </c:pt>
                <c:pt idx="900">
                  <c:v>0.65240579317092184</c:v>
                </c:pt>
                <c:pt idx="901">
                  <c:v>0.65240579317092184</c:v>
                </c:pt>
                <c:pt idx="902">
                  <c:v>0.65240579317092184</c:v>
                </c:pt>
                <c:pt idx="903">
                  <c:v>0.65240579317092184</c:v>
                </c:pt>
                <c:pt idx="904">
                  <c:v>0.65240579317092184</c:v>
                </c:pt>
                <c:pt idx="905">
                  <c:v>0.65240579317092184</c:v>
                </c:pt>
                <c:pt idx="906">
                  <c:v>0.65240579317092184</c:v>
                </c:pt>
                <c:pt idx="907">
                  <c:v>0.65240579317092184</c:v>
                </c:pt>
                <c:pt idx="908">
                  <c:v>0.65240579317092184</c:v>
                </c:pt>
                <c:pt idx="909">
                  <c:v>0.65240579317092184</c:v>
                </c:pt>
                <c:pt idx="910">
                  <c:v>0.65240579317092184</c:v>
                </c:pt>
                <c:pt idx="911">
                  <c:v>0.65240579317092184</c:v>
                </c:pt>
                <c:pt idx="912">
                  <c:v>0.65240579317092184</c:v>
                </c:pt>
                <c:pt idx="913">
                  <c:v>0.65240579317092184</c:v>
                </c:pt>
                <c:pt idx="914">
                  <c:v>0.65240579317092184</c:v>
                </c:pt>
                <c:pt idx="915">
                  <c:v>0.65240579317092184</c:v>
                </c:pt>
                <c:pt idx="916">
                  <c:v>0.65240579317092184</c:v>
                </c:pt>
                <c:pt idx="917">
                  <c:v>0.65240579317092184</c:v>
                </c:pt>
                <c:pt idx="918">
                  <c:v>0.65240579317092184</c:v>
                </c:pt>
                <c:pt idx="919">
                  <c:v>0.65240579317092184</c:v>
                </c:pt>
                <c:pt idx="920">
                  <c:v>0.65240579317092184</c:v>
                </c:pt>
                <c:pt idx="921">
                  <c:v>0.65240579317092184</c:v>
                </c:pt>
                <c:pt idx="922">
                  <c:v>0.65240579317092184</c:v>
                </c:pt>
                <c:pt idx="923">
                  <c:v>0.65240579317092184</c:v>
                </c:pt>
                <c:pt idx="924">
                  <c:v>0.65240579317092184</c:v>
                </c:pt>
                <c:pt idx="925">
                  <c:v>0.65240579317092184</c:v>
                </c:pt>
                <c:pt idx="926">
                  <c:v>0.65240579317092184</c:v>
                </c:pt>
                <c:pt idx="927">
                  <c:v>0.65240579317092184</c:v>
                </c:pt>
                <c:pt idx="928">
                  <c:v>0.65240579317092184</c:v>
                </c:pt>
                <c:pt idx="929">
                  <c:v>0.65240579317092184</c:v>
                </c:pt>
                <c:pt idx="930">
                  <c:v>0.65240579317092184</c:v>
                </c:pt>
                <c:pt idx="931">
                  <c:v>0.65240579317092184</c:v>
                </c:pt>
                <c:pt idx="932">
                  <c:v>0.65240579317092184</c:v>
                </c:pt>
                <c:pt idx="933">
                  <c:v>0.65240579317092184</c:v>
                </c:pt>
                <c:pt idx="934">
                  <c:v>0.65240579317092184</c:v>
                </c:pt>
                <c:pt idx="935">
                  <c:v>0.65240579317092184</c:v>
                </c:pt>
                <c:pt idx="936">
                  <c:v>0.65240579317092184</c:v>
                </c:pt>
                <c:pt idx="937">
                  <c:v>0.65240579317092184</c:v>
                </c:pt>
                <c:pt idx="938">
                  <c:v>0.65240579317092184</c:v>
                </c:pt>
                <c:pt idx="939">
                  <c:v>0.65240579317092184</c:v>
                </c:pt>
                <c:pt idx="940">
                  <c:v>0.65240579317092184</c:v>
                </c:pt>
                <c:pt idx="941">
                  <c:v>0.65240579317092184</c:v>
                </c:pt>
                <c:pt idx="942">
                  <c:v>0.65240579317092184</c:v>
                </c:pt>
                <c:pt idx="943">
                  <c:v>0.65240579317092184</c:v>
                </c:pt>
                <c:pt idx="944">
                  <c:v>0.65240579317092184</c:v>
                </c:pt>
                <c:pt idx="945">
                  <c:v>0.65240579317092184</c:v>
                </c:pt>
                <c:pt idx="946">
                  <c:v>0.65240579317092184</c:v>
                </c:pt>
                <c:pt idx="947">
                  <c:v>0.65240579317092184</c:v>
                </c:pt>
                <c:pt idx="948">
                  <c:v>0.65240579317092184</c:v>
                </c:pt>
                <c:pt idx="949">
                  <c:v>0.65240579317092184</c:v>
                </c:pt>
                <c:pt idx="950">
                  <c:v>0.65240579317092184</c:v>
                </c:pt>
                <c:pt idx="951">
                  <c:v>0.65240579317092184</c:v>
                </c:pt>
                <c:pt idx="952">
                  <c:v>0.65240579317092184</c:v>
                </c:pt>
                <c:pt idx="953">
                  <c:v>0.65240579317092184</c:v>
                </c:pt>
                <c:pt idx="954">
                  <c:v>0.65240579317092184</c:v>
                </c:pt>
                <c:pt idx="955">
                  <c:v>0.65240579317092184</c:v>
                </c:pt>
                <c:pt idx="956">
                  <c:v>0.65240579317092184</c:v>
                </c:pt>
                <c:pt idx="957">
                  <c:v>0.65240579317092184</c:v>
                </c:pt>
                <c:pt idx="958">
                  <c:v>0.65240579317092184</c:v>
                </c:pt>
                <c:pt idx="959">
                  <c:v>0.65240579317092184</c:v>
                </c:pt>
                <c:pt idx="960">
                  <c:v>0.65240579317092184</c:v>
                </c:pt>
                <c:pt idx="961">
                  <c:v>0.65240579317092184</c:v>
                </c:pt>
                <c:pt idx="962">
                  <c:v>0.65240579317092184</c:v>
                </c:pt>
                <c:pt idx="963">
                  <c:v>0.65240579317092184</c:v>
                </c:pt>
                <c:pt idx="964">
                  <c:v>0.65240579317092184</c:v>
                </c:pt>
                <c:pt idx="965">
                  <c:v>0.65240579317092184</c:v>
                </c:pt>
                <c:pt idx="966">
                  <c:v>0.65240579317092184</c:v>
                </c:pt>
                <c:pt idx="967">
                  <c:v>0.65240579317092184</c:v>
                </c:pt>
                <c:pt idx="968">
                  <c:v>0.65240579317092184</c:v>
                </c:pt>
                <c:pt idx="969">
                  <c:v>0.65240579317092184</c:v>
                </c:pt>
                <c:pt idx="970">
                  <c:v>0.65240579317092184</c:v>
                </c:pt>
                <c:pt idx="971">
                  <c:v>0.65240579317092184</c:v>
                </c:pt>
                <c:pt idx="972">
                  <c:v>0.65240579317092184</c:v>
                </c:pt>
                <c:pt idx="973">
                  <c:v>0.65240579317092184</c:v>
                </c:pt>
                <c:pt idx="974">
                  <c:v>0.65240579317092184</c:v>
                </c:pt>
                <c:pt idx="975">
                  <c:v>0.65240579317092184</c:v>
                </c:pt>
                <c:pt idx="976">
                  <c:v>0.65240579317092184</c:v>
                </c:pt>
                <c:pt idx="977">
                  <c:v>0.65240579317092184</c:v>
                </c:pt>
                <c:pt idx="978">
                  <c:v>0.65240579317092184</c:v>
                </c:pt>
                <c:pt idx="979">
                  <c:v>0.65240579317092184</c:v>
                </c:pt>
                <c:pt idx="980">
                  <c:v>0.65240579317092184</c:v>
                </c:pt>
                <c:pt idx="981">
                  <c:v>0.65240579317092184</c:v>
                </c:pt>
                <c:pt idx="982">
                  <c:v>0.65240579317092184</c:v>
                </c:pt>
                <c:pt idx="983">
                  <c:v>0.65240579317092184</c:v>
                </c:pt>
                <c:pt idx="984">
                  <c:v>0.65240579317092184</c:v>
                </c:pt>
                <c:pt idx="985">
                  <c:v>0.65240579317092184</c:v>
                </c:pt>
                <c:pt idx="986">
                  <c:v>0.65240579317092184</c:v>
                </c:pt>
                <c:pt idx="987">
                  <c:v>0.65240579317092184</c:v>
                </c:pt>
                <c:pt idx="988">
                  <c:v>0.65240579317092184</c:v>
                </c:pt>
                <c:pt idx="989">
                  <c:v>0.65240579317092184</c:v>
                </c:pt>
                <c:pt idx="990">
                  <c:v>0.65240579317092184</c:v>
                </c:pt>
                <c:pt idx="991">
                  <c:v>0.65240579317092184</c:v>
                </c:pt>
                <c:pt idx="992">
                  <c:v>0.65240579317092184</c:v>
                </c:pt>
                <c:pt idx="993">
                  <c:v>0.65240579317092184</c:v>
                </c:pt>
                <c:pt idx="994">
                  <c:v>0.65240579317092184</c:v>
                </c:pt>
                <c:pt idx="995">
                  <c:v>0.65240579317092184</c:v>
                </c:pt>
                <c:pt idx="996">
                  <c:v>0.65240579317092184</c:v>
                </c:pt>
                <c:pt idx="997">
                  <c:v>0.65240579317092184</c:v>
                </c:pt>
                <c:pt idx="998">
                  <c:v>0.65240579317092184</c:v>
                </c:pt>
                <c:pt idx="999">
                  <c:v>0.65240579317092184</c:v>
                </c:pt>
                <c:pt idx="1000">
                  <c:v>0.65240579317092184</c:v>
                </c:pt>
                <c:pt idx="1001">
                  <c:v>0.65240579317092184</c:v>
                </c:pt>
                <c:pt idx="1002">
                  <c:v>0.65240579317092184</c:v>
                </c:pt>
                <c:pt idx="1003">
                  <c:v>0.65240579317092184</c:v>
                </c:pt>
                <c:pt idx="1004">
                  <c:v>0.65240579317092184</c:v>
                </c:pt>
                <c:pt idx="1005">
                  <c:v>0.65240579317092184</c:v>
                </c:pt>
                <c:pt idx="1006">
                  <c:v>0.65240579317092184</c:v>
                </c:pt>
                <c:pt idx="1007">
                  <c:v>0.65240579317092184</c:v>
                </c:pt>
                <c:pt idx="1008">
                  <c:v>0.65240579317092184</c:v>
                </c:pt>
                <c:pt idx="1009">
                  <c:v>0.65240579317092184</c:v>
                </c:pt>
                <c:pt idx="1010">
                  <c:v>0.65240579317092184</c:v>
                </c:pt>
                <c:pt idx="1011">
                  <c:v>0.65240579317092184</c:v>
                </c:pt>
                <c:pt idx="1012">
                  <c:v>0.65240579317092184</c:v>
                </c:pt>
                <c:pt idx="1013">
                  <c:v>0.65240579317092184</c:v>
                </c:pt>
                <c:pt idx="1014">
                  <c:v>0.65240579317092184</c:v>
                </c:pt>
                <c:pt idx="1015">
                  <c:v>0.65240579317092184</c:v>
                </c:pt>
                <c:pt idx="1016">
                  <c:v>0.65240579317092184</c:v>
                </c:pt>
                <c:pt idx="1017">
                  <c:v>0.65240579317092184</c:v>
                </c:pt>
                <c:pt idx="1018">
                  <c:v>0.65240579317092184</c:v>
                </c:pt>
                <c:pt idx="1019">
                  <c:v>0.65240579317092184</c:v>
                </c:pt>
                <c:pt idx="1020">
                  <c:v>0.65240579317092184</c:v>
                </c:pt>
                <c:pt idx="1021">
                  <c:v>0.65240579317092184</c:v>
                </c:pt>
                <c:pt idx="1022">
                  <c:v>0.65240579317092184</c:v>
                </c:pt>
                <c:pt idx="1023">
                  <c:v>0.65240579317092184</c:v>
                </c:pt>
                <c:pt idx="1024">
                  <c:v>0.65240579317092184</c:v>
                </c:pt>
                <c:pt idx="1025">
                  <c:v>0.65240579317092184</c:v>
                </c:pt>
                <c:pt idx="1026">
                  <c:v>0.65240579317092184</c:v>
                </c:pt>
                <c:pt idx="1027">
                  <c:v>0.65240579317092184</c:v>
                </c:pt>
                <c:pt idx="1028">
                  <c:v>0.65240579317092184</c:v>
                </c:pt>
                <c:pt idx="1029">
                  <c:v>0.65240579317092184</c:v>
                </c:pt>
                <c:pt idx="1030">
                  <c:v>0.65240579317092184</c:v>
                </c:pt>
                <c:pt idx="1031">
                  <c:v>0.65240579317092184</c:v>
                </c:pt>
                <c:pt idx="1032">
                  <c:v>0.65240579317092184</c:v>
                </c:pt>
                <c:pt idx="1033">
                  <c:v>0.65240579317092184</c:v>
                </c:pt>
                <c:pt idx="1034">
                  <c:v>0.65240579317092184</c:v>
                </c:pt>
                <c:pt idx="1035">
                  <c:v>0.65240579317092184</c:v>
                </c:pt>
                <c:pt idx="1036">
                  <c:v>0.65240579317092184</c:v>
                </c:pt>
                <c:pt idx="1037">
                  <c:v>0.65240579317092184</c:v>
                </c:pt>
                <c:pt idx="1038">
                  <c:v>0.65240579317092184</c:v>
                </c:pt>
                <c:pt idx="1039">
                  <c:v>0.65240579317092184</c:v>
                </c:pt>
                <c:pt idx="1040">
                  <c:v>0.65240579317092184</c:v>
                </c:pt>
                <c:pt idx="1041">
                  <c:v>0.65240579317092184</c:v>
                </c:pt>
                <c:pt idx="1042">
                  <c:v>0.65240579317092184</c:v>
                </c:pt>
                <c:pt idx="1043">
                  <c:v>0.65240579317092184</c:v>
                </c:pt>
                <c:pt idx="1044">
                  <c:v>0.65240579317092184</c:v>
                </c:pt>
                <c:pt idx="1045">
                  <c:v>0.65240579317092184</c:v>
                </c:pt>
                <c:pt idx="1046">
                  <c:v>0.65240579317092184</c:v>
                </c:pt>
                <c:pt idx="1047">
                  <c:v>0.65240579317092184</c:v>
                </c:pt>
                <c:pt idx="1048">
                  <c:v>0.65240579317092184</c:v>
                </c:pt>
                <c:pt idx="1049">
                  <c:v>0.65240579317092184</c:v>
                </c:pt>
                <c:pt idx="1050">
                  <c:v>0.65240579317092184</c:v>
                </c:pt>
                <c:pt idx="1051">
                  <c:v>0.65240579317092184</c:v>
                </c:pt>
                <c:pt idx="1052">
                  <c:v>0.65240579317092184</c:v>
                </c:pt>
                <c:pt idx="1053">
                  <c:v>0.65240579317092184</c:v>
                </c:pt>
                <c:pt idx="1054">
                  <c:v>0.65240579317092184</c:v>
                </c:pt>
                <c:pt idx="1055">
                  <c:v>0.65240579317092184</c:v>
                </c:pt>
                <c:pt idx="1056">
                  <c:v>0.65240579317092184</c:v>
                </c:pt>
                <c:pt idx="1057">
                  <c:v>0.65240579317092184</c:v>
                </c:pt>
                <c:pt idx="1058">
                  <c:v>0.65240579317092184</c:v>
                </c:pt>
                <c:pt idx="1059">
                  <c:v>0.65240579317092184</c:v>
                </c:pt>
                <c:pt idx="1060">
                  <c:v>0.65240579317092184</c:v>
                </c:pt>
                <c:pt idx="1061">
                  <c:v>0.65240579317092184</c:v>
                </c:pt>
                <c:pt idx="1062">
                  <c:v>0.65240579317092184</c:v>
                </c:pt>
                <c:pt idx="1063">
                  <c:v>0.65240579317092184</c:v>
                </c:pt>
                <c:pt idx="1064">
                  <c:v>0.65240579317092184</c:v>
                </c:pt>
                <c:pt idx="1065">
                  <c:v>0.65240579317092184</c:v>
                </c:pt>
                <c:pt idx="1066">
                  <c:v>0.65240579317092184</c:v>
                </c:pt>
                <c:pt idx="1067">
                  <c:v>0.65240579317092184</c:v>
                </c:pt>
                <c:pt idx="1068">
                  <c:v>0.65240579317092184</c:v>
                </c:pt>
                <c:pt idx="1069">
                  <c:v>0.65240579317092184</c:v>
                </c:pt>
                <c:pt idx="1070">
                  <c:v>0.65240579317092184</c:v>
                </c:pt>
                <c:pt idx="1071">
                  <c:v>0.65240579317092184</c:v>
                </c:pt>
                <c:pt idx="1072">
                  <c:v>0.65240579317092184</c:v>
                </c:pt>
                <c:pt idx="1073">
                  <c:v>0.65240579317092184</c:v>
                </c:pt>
                <c:pt idx="1074">
                  <c:v>0.65240579317092184</c:v>
                </c:pt>
                <c:pt idx="1075">
                  <c:v>0.65240579317092184</c:v>
                </c:pt>
                <c:pt idx="1076">
                  <c:v>0.65240579317092184</c:v>
                </c:pt>
                <c:pt idx="1077">
                  <c:v>0.65240579317092184</c:v>
                </c:pt>
                <c:pt idx="1078">
                  <c:v>0.65240579317092184</c:v>
                </c:pt>
                <c:pt idx="1079">
                  <c:v>0.65240579317092184</c:v>
                </c:pt>
                <c:pt idx="1080">
                  <c:v>0.65240579317092184</c:v>
                </c:pt>
                <c:pt idx="1081">
                  <c:v>0.65240579317092184</c:v>
                </c:pt>
                <c:pt idx="1082">
                  <c:v>0.65240579317092184</c:v>
                </c:pt>
                <c:pt idx="1083">
                  <c:v>0.65240579317092184</c:v>
                </c:pt>
                <c:pt idx="1084">
                  <c:v>0.65240579317092184</c:v>
                </c:pt>
                <c:pt idx="1085">
                  <c:v>0.65240579317092184</c:v>
                </c:pt>
                <c:pt idx="1086">
                  <c:v>0.65240579317092184</c:v>
                </c:pt>
                <c:pt idx="1087">
                  <c:v>0.65240579317092184</c:v>
                </c:pt>
                <c:pt idx="1088">
                  <c:v>0.65240579317092184</c:v>
                </c:pt>
                <c:pt idx="1089">
                  <c:v>0.65240579317092184</c:v>
                </c:pt>
                <c:pt idx="1090">
                  <c:v>0.65240579317092184</c:v>
                </c:pt>
                <c:pt idx="1091">
                  <c:v>0.65240579317092184</c:v>
                </c:pt>
                <c:pt idx="1092">
                  <c:v>0.65240579317092184</c:v>
                </c:pt>
                <c:pt idx="1093">
                  <c:v>0.65240579317092184</c:v>
                </c:pt>
                <c:pt idx="1094">
                  <c:v>0.65240579317092184</c:v>
                </c:pt>
                <c:pt idx="1095">
                  <c:v>0.65240579317092184</c:v>
                </c:pt>
                <c:pt idx="1096">
                  <c:v>0.65240579317092184</c:v>
                </c:pt>
                <c:pt idx="1097">
                  <c:v>0.65240579317092184</c:v>
                </c:pt>
                <c:pt idx="1098">
                  <c:v>0.65240579317092184</c:v>
                </c:pt>
                <c:pt idx="1099">
                  <c:v>0.65240579317092184</c:v>
                </c:pt>
                <c:pt idx="1100">
                  <c:v>0.65240579317092184</c:v>
                </c:pt>
                <c:pt idx="1101">
                  <c:v>0.65240579317092184</c:v>
                </c:pt>
                <c:pt idx="1102">
                  <c:v>0.65240579317092184</c:v>
                </c:pt>
                <c:pt idx="1103">
                  <c:v>0.65240579317092184</c:v>
                </c:pt>
                <c:pt idx="1104">
                  <c:v>0.65240579317092184</c:v>
                </c:pt>
                <c:pt idx="1105">
                  <c:v>0.65240579317092184</c:v>
                </c:pt>
                <c:pt idx="1106">
                  <c:v>0.65240579317092184</c:v>
                </c:pt>
                <c:pt idx="1107">
                  <c:v>0.65240579317092184</c:v>
                </c:pt>
                <c:pt idx="1108">
                  <c:v>0.65240579317092184</c:v>
                </c:pt>
                <c:pt idx="1109">
                  <c:v>0.65240579317092184</c:v>
                </c:pt>
                <c:pt idx="1110">
                  <c:v>0.65240579317092184</c:v>
                </c:pt>
                <c:pt idx="1111">
                  <c:v>0.65240579317092184</c:v>
                </c:pt>
                <c:pt idx="1112">
                  <c:v>0.65240579317092184</c:v>
                </c:pt>
                <c:pt idx="1113">
                  <c:v>0.65240579317092184</c:v>
                </c:pt>
                <c:pt idx="1114">
                  <c:v>0.65240579317092184</c:v>
                </c:pt>
                <c:pt idx="1115">
                  <c:v>0.65240579317092184</c:v>
                </c:pt>
                <c:pt idx="1116">
                  <c:v>0.65240579317092184</c:v>
                </c:pt>
                <c:pt idx="1117">
                  <c:v>0.65240579317092184</c:v>
                </c:pt>
                <c:pt idx="1118">
                  <c:v>0.65240579317092184</c:v>
                </c:pt>
                <c:pt idx="1119">
                  <c:v>0.65240579317092184</c:v>
                </c:pt>
                <c:pt idx="1120">
                  <c:v>0.65240579317092184</c:v>
                </c:pt>
                <c:pt idx="1121">
                  <c:v>0.65240579317092184</c:v>
                </c:pt>
                <c:pt idx="1122">
                  <c:v>0.65240579317092184</c:v>
                </c:pt>
                <c:pt idx="1123">
                  <c:v>0.65240579317092184</c:v>
                </c:pt>
                <c:pt idx="1124">
                  <c:v>0.65240579317092184</c:v>
                </c:pt>
                <c:pt idx="1125">
                  <c:v>0.65240579317092184</c:v>
                </c:pt>
                <c:pt idx="1126">
                  <c:v>0.65240579317092184</c:v>
                </c:pt>
                <c:pt idx="1127">
                  <c:v>0.65240579317092184</c:v>
                </c:pt>
                <c:pt idx="1128">
                  <c:v>0.65240579317092184</c:v>
                </c:pt>
                <c:pt idx="1129">
                  <c:v>0.65240579317092184</c:v>
                </c:pt>
                <c:pt idx="1130">
                  <c:v>0.65240579317092184</c:v>
                </c:pt>
                <c:pt idx="1131">
                  <c:v>0.65240579317092184</c:v>
                </c:pt>
                <c:pt idx="1132">
                  <c:v>0.65240579317092184</c:v>
                </c:pt>
                <c:pt idx="1133">
                  <c:v>0.65240579317092184</c:v>
                </c:pt>
                <c:pt idx="1134">
                  <c:v>0.65240579317092184</c:v>
                </c:pt>
                <c:pt idx="1135">
                  <c:v>0.65240579317092184</c:v>
                </c:pt>
                <c:pt idx="1136">
                  <c:v>0.65240579317092184</c:v>
                </c:pt>
                <c:pt idx="1137">
                  <c:v>0.65240579317092184</c:v>
                </c:pt>
                <c:pt idx="1138">
                  <c:v>0.65240579317092184</c:v>
                </c:pt>
                <c:pt idx="1139">
                  <c:v>0.65240579317092184</c:v>
                </c:pt>
                <c:pt idx="1140">
                  <c:v>0.65240579317092184</c:v>
                </c:pt>
                <c:pt idx="1141">
                  <c:v>0.65240579317092184</c:v>
                </c:pt>
                <c:pt idx="1142">
                  <c:v>0.65240579317092184</c:v>
                </c:pt>
                <c:pt idx="1143">
                  <c:v>0.65240579317092184</c:v>
                </c:pt>
                <c:pt idx="1144">
                  <c:v>0.65240579317092184</c:v>
                </c:pt>
                <c:pt idx="1145">
                  <c:v>0.65240579317092184</c:v>
                </c:pt>
                <c:pt idx="1146">
                  <c:v>0.65240579317092184</c:v>
                </c:pt>
                <c:pt idx="1147">
                  <c:v>0.65240579317092184</c:v>
                </c:pt>
                <c:pt idx="1148">
                  <c:v>0.65240579317092184</c:v>
                </c:pt>
                <c:pt idx="1149">
                  <c:v>0.65240579317092184</c:v>
                </c:pt>
                <c:pt idx="1150">
                  <c:v>0.65240579317092184</c:v>
                </c:pt>
                <c:pt idx="1151">
                  <c:v>0.65240579317092184</c:v>
                </c:pt>
                <c:pt idx="1152">
                  <c:v>0.65240579317092184</c:v>
                </c:pt>
                <c:pt idx="1153">
                  <c:v>0.65240579317092184</c:v>
                </c:pt>
                <c:pt idx="1154">
                  <c:v>0.65240579317092184</c:v>
                </c:pt>
                <c:pt idx="1155">
                  <c:v>0.65240579317092184</c:v>
                </c:pt>
                <c:pt idx="1156">
                  <c:v>0.65240579317092184</c:v>
                </c:pt>
                <c:pt idx="1157">
                  <c:v>0.65240579317092184</c:v>
                </c:pt>
                <c:pt idx="1158">
                  <c:v>0.65240579317092184</c:v>
                </c:pt>
                <c:pt idx="1159">
                  <c:v>0.65240579317092184</c:v>
                </c:pt>
                <c:pt idx="1160">
                  <c:v>0.65240579317092184</c:v>
                </c:pt>
                <c:pt idx="1161">
                  <c:v>0.65240579317092184</c:v>
                </c:pt>
                <c:pt idx="1162">
                  <c:v>0.65240579317092184</c:v>
                </c:pt>
                <c:pt idx="1163">
                  <c:v>0.65240579317092184</c:v>
                </c:pt>
                <c:pt idx="1164">
                  <c:v>0.65240579317092184</c:v>
                </c:pt>
                <c:pt idx="1165">
                  <c:v>0.65240579317092184</c:v>
                </c:pt>
                <c:pt idx="1166">
                  <c:v>0.65240579317092184</c:v>
                </c:pt>
                <c:pt idx="1167">
                  <c:v>0.65240579317092184</c:v>
                </c:pt>
                <c:pt idx="1168">
                  <c:v>0.65240579317092184</c:v>
                </c:pt>
                <c:pt idx="1169">
                  <c:v>0.65240579317092184</c:v>
                </c:pt>
                <c:pt idx="1170">
                  <c:v>0.65240579317092184</c:v>
                </c:pt>
                <c:pt idx="1171">
                  <c:v>0.65240579317092184</c:v>
                </c:pt>
                <c:pt idx="1172">
                  <c:v>0.65240579317092184</c:v>
                </c:pt>
                <c:pt idx="1173">
                  <c:v>0.65240579317092184</c:v>
                </c:pt>
                <c:pt idx="1174">
                  <c:v>0.65240579317092184</c:v>
                </c:pt>
                <c:pt idx="1175">
                  <c:v>0.65240579317092184</c:v>
                </c:pt>
                <c:pt idx="1176">
                  <c:v>0.65240579317092184</c:v>
                </c:pt>
                <c:pt idx="1177">
                  <c:v>0.65240579317092184</c:v>
                </c:pt>
                <c:pt idx="1178">
                  <c:v>0.65240579317092184</c:v>
                </c:pt>
                <c:pt idx="1179">
                  <c:v>0.65240579317092184</c:v>
                </c:pt>
                <c:pt idx="1180">
                  <c:v>0.65240579317092184</c:v>
                </c:pt>
                <c:pt idx="1181">
                  <c:v>0.65240579317092184</c:v>
                </c:pt>
                <c:pt idx="1182">
                  <c:v>0.65240579317092184</c:v>
                </c:pt>
                <c:pt idx="1183">
                  <c:v>0.65240579317092184</c:v>
                </c:pt>
                <c:pt idx="1184">
                  <c:v>0.65240579317092184</c:v>
                </c:pt>
                <c:pt idx="1185">
                  <c:v>0.65240579317092184</c:v>
                </c:pt>
                <c:pt idx="1186">
                  <c:v>0.65240579317092184</c:v>
                </c:pt>
                <c:pt idx="1187">
                  <c:v>0.65240579317092184</c:v>
                </c:pt>
                <c:pt idx="1188">
                  <c:v>0.65240579317092184</c:v>
                </c:pt>
                <c:pt idx="1189">
                  <c:v>0.65240579317092184</c:v>
                </c:pt>
                <c:pt idx="1190">
                  <c:v>0.65240579317092184</c:v>
                </c:pt>
                <c:pt idx="1191">
                  <c:v>0.65240579317092184</c:v>
                </c:pt>
                <c:pt idx="1192">
                  <c:v>0.65240579317092184</c:v>
                </c:pt>
                <c:pt idx="1193">
                  <c:v>0.65240579317092184</c:v>
                </c:pt>
                <c:pt idx="1194">
                  <c:v>0.65240579317092184</c:v>
                </c:pt>
                <c:pt idx="1195">
                  <c:v>0.65240579317092184</c:v>
                </c:pt>
                <c:pt idx="1196">
                  <c:v>0.65240579317092184</c:v>
                </c:pt>
                <c:pt idx="1197">
                  <c:v>0.65240579317092184</c:v>
                </c:pt>
                <c:pt idx="1198">
                  <c:v>0.65240579317092184</c:v>
                </c:pt>
                <c:pt idx="1199">
                  <c:v>0.65240579317092184</c:v>
                </c:pt>
                <c:pt idx="1200">
                  <c:v>0.65240579317092184</c:v>
                </c:pt>
                <c:pt idx="1201">
                  <c:v>0.65240579317092184</c:v>
                </c:pt>
                <c:pt idx="1202">
                  <c:v>0.65240579317092184</c:v>
                </c:pt>
                <c:pt idx="1203">
                  <c:v>0.65240579317092184</c:v>
                </c:pt>
                <c:pt idx="1204">
                  <c:v>0.65240579317092184</c:v>
                </c:pt>
                <c:pt idx="1205">
                  <c:v>0.65240579317092184</c:v>
                </c:pt>
                <c:pt idx="1206">
                  <c:v>0.65240579317092184</c:v>
                </c:pt>
                <c:pt idx="1207">
                  <c:v>0.65240579317092184</c:v>
                </c:pt>
                <c:pt idx="1208">
                  <c:v>0.65240579317092184</c:v>
                </c:pt>
                <c:pt idx="1209">
                  <c:v>0.65240579317092184</c:v>
                </c:pt>
                <c:pt idx="1210">
                  <c:v>0.65240579317092184</c:v>
                </c:pt>
                <c:pt idx="1211">
                  <c:v>0.65240579317092184</c:v>
                </c:pt>
                <c:pt idx="1212">
                  <c:v>0.65240579317092184</c:v>
                </c:pt>
                <c:pt idx="1213">
                  <c:v>0.65240579317092184</c:v>
                </c:pt>
                <c:pt idx="1214">
                  <c:v>0.65240579317092184</c:v>
                </c:pt>
                <c:pt idx="1215">
                  <c:v>0.65240579317092184</c:v>
                </c:pt>
                <c:pt idx="1216">
                  <c:v>0.65240579317092184</c:v>
                </c:pt>
                <c:pt idx="1217">
                  <c:v>0.65240579317092184</c:v>
                </c:pt>
                <c:pt idx="1218">
                  <c:v>0.65240579317092184</c:v>
                </c:pt>
                <c:pt idx="1219">
                  <c:v>0.65240579317092184</c:v>
                </c:pt>
                <c:pt idx="1220">
                  <c:v>0.65240579317092184</c:v>
                </c:pt>
                <c:pt idx="1221">
                  <c:v>0.65240579317092184</c:v>
                </c:pt>
                <c:pt idx="1222">
                  <c:v>0.65240579317092184</c:v>
                </c:pt>
                <c:pt idx="1223">
                  <c:v>0.65240579317092184</c:v>
                </c:pt>
                <c:pt idx="1224">
                  <c:v>0.65240579317092184</c:v>
                </c:pt>
                <c:pt idx="1225">
                  <c:v>0.65240579317092184</c:v>
                </c:pt>
                <c:pt idx="1226">
                  <c:v>0.65240579317092184</c:v>
                </c:pt>
                <c:pt idx="1227">
                  <c:v>0.65240579317092184</c:v>
                </c:pt>
                <c:pt idx="1228">
                  <c:v>0.65240579317092184</c:v>
                </c:pt>
                <c:pt idx="1229">
                  <c:v>0.65240579317092184</c:v>
                </c:pt>
                <c:pt idx="1230">
                  <c:v>0.65240579317092184</c:v>
                </c:pt>
                <c:pt idx="1231">
                  <c:v>0.65240579317092184</c:v>
                </c:pt>
                <c:pt idx="1232">
                  <c:v>0.65240579317092184</c:v>
                </c:pt>
                <c:pt idx="1233">
                  <c:v>0.65240579317092184</c:v>
                </c:pt>
                <c:pt idx="1234">
                  <c:v>0.65240579317092184</c:v>
                </c:pt>
                <c:pt idx="1235">
                  <c:v>0.65240579317092184</c:v>
                </c:pt>
                <c:pt idx="1236">
                  <c:v>0.65240579317092184</c:v>
                </c:pt>
                <c:pt idx="1237">
                  <c:v>0.65240579317092184</c:v>
                </c:pt>
                <c:pt idx="1238">
                  <c:v>0.65240579317092184</c:v>
                </c:pt>
                <c:pt idx="1239">
                  <c:v>0.65240579317092184</c:v>
                </c:pt>
                <c:pt idx="1240">
                  <c:v>0.65240579317092184</c:v>
                </c:pt>
                <c:pt idx="1241">
                  <c:v>0.65240579317092184</c:v>
                </c:pt>
                <c:pt idx="1242">
                  <c:v>0.65240579317092184</c:v>
                </c:pt>
                <c:pt idx="1243">
                  <c:v>0.65240579317092184</c:v>
                </c:pt>
                <c:pt idx="1244">
                  <c:v>0.65240579317092184</c:v>
                </c:pt>
                <c:pt idx="1245">
                  <c:v>0.65240579317092184</c:v>
                </c:pt>
                <c:pt idx="1246">
                  <c:v>0.65240579317092184</c:v>
                </c:pt>
                <c:pt idx="1247">
                  <c:v>0.65240579317092184</c:v>
                </c:pt>
                <c:pt idx="1248">
                  <c:v>0.65240579317092184</c:v>
                </c:pt>
                <c:pt idx="1249">
                  <c:v>0.65240579317092184</c:v>
                </c:pt>
                <c:pt idx="1250">
                  <c:v>0.65240579317092184</c:v>
                </c:pt>
                <c:pt idx="1251">
                  <c:v>0.65240579317092184</c:v>
                </c:pt>
                <c:pt idx="1252">
                  <c:v>0.65240579317092184</c:v>
                </c:pt>
                <c:pt idx="1253">
                  <c:v>0.65240579317092184</c:v>
                </c:pt>
                <c:pt idx="1254">
                  <c:v>0.65240579317092184</c:v>
                </c:pt>
                <c:pt idx="1255">
                  <c:v>0.65240579317092184</c:v>
                </c:pt>
                <c:pt idx="1256">
                  <c:v>0.65240579317092184</c:v>
                </c:pt>
                <c:pt idx="1257">
                  <c:v>0.65240579317092184</c:v>
                </c:pt>
                <c:pt idx="1258">
                  <c:v>0.65240579317092184</c:v>
                </c:pt>
                <c:pt idx="1259">
                  <c:v>0.65240579317092184</c:v>
                </c:pt>
                <c:pt idx="1260">
                  <c:v>0.65240579317092184</c:v>
                </c:pt>
                <c:pt idx="1261">
                  <c:v>0.65240579317092184</c:v>
                </c:pt>
                <c:pt idx="1262">
                  <c:v>0.65240579317092184</c:v>
                </c:pt>
                <c:pt idx="1263">
                  <c:v>0.65240579317092184</c:v>
                </c:pt>
                <c:pt idx="1264">
                  <c:v>0.65240579317092184</c:v>
                </c:pt>
                <c:pt idx="1265">
                  <c:v>0.65240579317092184</c:v>
                </c:pt>
                <c:pt idx="1266">
                  <c:v>0.65240579317092184</c:v>
                </c:pt>
                <c:pt idx="1267">
                  <c:v>0.65240579317092184</c:v>
                </c:pt>
                <c:pt idx="1268">
                  <c:v>0.65240579317092184</c:v>
                </c:pt>
                <c:pt idx="1269">
                  <c:v>0.65240579317092184</c:v>
                </c:pt>
                <c:pt idx="1270">
                  <c:v>0.65240579317092184</c:v>
                </c:pt>
                <c:pt idx="1271">
                  <c:v>0.65240579317092184</c:v>
                </c:pt>
                <c:pt idx="1272">
                  <c:v>0.65240579317092184</c:v>
                </c:pt>
                <c:pt idx="1273">
                  <c:v>0.65240579317092184</c:v>
                </c:pt>
                <c:pt idx="1274">
                  <c:v>0.65240579317092184</c:v>
                </c:pt>
                <c:pt idx="1275">
                  <c:v>0.65240579317092184</c:v>
                </c:pt>
                <c:pt idx="1276">
                  <c:v>0.65240579317092184</c:v>
                </c:pt>
                <c:pt idx="1277">
                  <c:v>0.65240579317092184</c:v>
                </c:pt>
                <c:pt idx="1278">
                  <c:v>0.65240579317092184</c:v>
                </c:pt>
                <c:pt idx="1279">
                  <c:v>0.65240579317092184</c:v>
                </c:pt>
                <c:pt idx="1280">
                  <c:v>0.65240579317092184</c:v>
                </c:pt>
                <c:pt idx="1281">
                  <c:v>0.65240579317092184</c:v>
                </c:pt>
                <c:pt idx="1282">
                  <c:v>0.65240579317092184</c:v>
                </c:pt>
                <c:pt idx="1283">
                  <c:v>0.65240579317092184</c:v>
                </c:pt>
                <c:pt idx="1284">
                  <c:v>0.65240579317092184</c:v>
                </c:pt>
                <c:pt idx="1285">
                  <c:v>0.65240579317092184</c:v>
                </c:pt>
                <c:pt idx="1286">
                  <c:v>0.65240579317092184</c:v>
                </c:pt>
                <c:pt idx="1287">
                  <c:v>0.65240579317092184</c:v>
                </c:pt>
                <c:pt idx="1288">
                  <c:v>0.65240579317092184</c:v>
                </c:pt>
                <c:pt idx="1289">
                  <c:v>0.65240579317092184</c:v>
                </c:pt>
                <c:pt idx="1290">
                  <c:v>0.65240579317092184</c:v>
                </c:pt>
                <c:pt idx="1291">
                  <c:v>0.65240579317092184</c:v>
                </c:pt>
                <c:pt idx="1292">
                  <c:v>0.65240579317092184</c:v>
                </c:pt>
                <c:pt idx="1293">
                  <c:v>0.65240579317092184</c:v>
                </c:pt>
                <c:pt idx="1294">
                  <c:v>0.65240579317092184</c:v>
                </c:pt>
                <c:pt idx="1295">
                  <c:v>0.65240579317092184</c:v>
                </c:pt>
                <c:pt idx="1296">
                  <c:v>0.65240579317092184</c:v>
                </c:pt>
                <c:pt idx="1297">
                  <c:v>0.65240579317092184</c:v>
                </c:pt>
                <c:pt idx="1298">
                  <c:v>0.65240579317092184</c:v>
                </c:pt>
                <c:pt idx="1299">
                  <c:v>0.65240579317092184</c:v>
                </c:pt>
                <c:pt idx="1300">
                  <c:v>0.65240579317092184</c:v>
                </c:pt>
                <c:pt idx="1301">
                  <c:v>0.65240579317092184</c:v>
                </c:pt>
                <c:pt idx="1302">
                  <c:v>0.65240579317092184</c:v>
                </c:pt>
                <c:pt idx="1303">
                  <c:v>0.65240579317092184</c:v>
                </c:pt>
                <c:pt idx="1304">
                  <c:v>0.65240579317092184</c:v>
                </c:pt>
                <c:pt idx="1305">
                  <c:v>0.65240579317092184</c:v>
                </c:pt>
                <c:pt idx="1306">
                  <c:v>0.65240579317092184</c:v>
                </c:pt>
                <c:pt idx="1307">
                  <c:v>0.65240579317092184</c:v>
                </c:pt>
                <c:pt idx="1308">
                  <c:v>0.65240579317092184</c:v>
                </c:pt>
                <c:pt idx="1309">
                  <c:v>0.65240579317092184</c:v>
                </c:pt>
                <c:pt idx="1310">
                  <c:v>0.65240579317092184</c:v>
                </c:pt>
                <c:pt idx="1311">
                  <c:v>0.65240579317092184</c:v>
                </c:pt>
                <c:pt idx="1312">
                  <c:v>0.65240579317092184</c:v>
                </c:pt>
                <c:pt idx="1313">
                  <c:v>0.65240579317092184</c:v>
                </c:pt>
                <c:pt idx="1314">
                  <c:v>0.65240579317092184</c:v>
                </c:pt>
                <c:pt idx="1315">
                  <c:v>0.65240579317092184</c:v>
                </c:pt>
                <c:pt idx="1316">
                  <c:v>0.65240579317092184</c:v>
                </c:pt>
                <c:pt idx="1317">
                  <c:v>0.65240579317092184</c:v>
                </c:pt>
                <c:pt idx="1318">
                  <c:v>0.65240579317092184</c:v>
                </c:pt>
                <c:pt idx="1319">
                  <c:v>0.65240579317092184</c:v>
                </c:pt>
                <c:pt idx="1320">
                  <c:v>0.65240579317092184</c:v>
                </c:pt>
                <c:pt idx="1321">
                  <c:v>0.65240579317092184</c:v>
                </c:pt>
                <c:pt idx="1322">
                  <c:v>0.65240579317092184</c:v>
                </c:pt>
                <c:pt idx="1323">
                  <c:v>0.65240579317092184</c:v>
                </c:pt>
                <c:pt idx="1324">
                  <c:v>0.65240579317092184</c:v>
                </c:pt>
                <c:pt idx="1325">
                  <c:v>0.65240579317092184</c:v>
                </c:pt>
                <c:pt idx="1326">
                  <c:v>0.65240579317092184</c:v>
                </c:pt>
                <c:pt idx="1327">
                  <c:v>0.65240579317092184</c:v>
                </c:pt>
                <c:pt idx="1328">
                  <c:v>0.65240579317092184</c:v>
                </c:pt>
                <c:pt idx="1329">
                  <c:v>0.65240579317092184</c:v>
                </c:pt>
                <c:pt idx="1330">
                  <c:v>0.65240579317092184</c:v>
                </c:pt>
                <c:pt idx="1331">
                  <c:v>0.65240579317092184</c:v>
                </c:pt>
                <c:pt idx="1332">
                  <c:v>0.65240579317092184</c:v>
                </c:pt>
                <c:pt idx="1333">
                  <c:v>0.65240579317092184</c:v>
                </c:pt>
                <c:pt idx="1334">
                  <c:v>0.65240579317092184</c:v>
                </c:pt>
                <c:pt idx="1335">
                  <c:v>0.65240579317092184</c:v>
                </c:pt>
                <c:pt idx="1336">
                  <c:v>0.65240579317092184</c:v>
                </c:pt>
                <c:pt idx="1337">
                  <c:v>0.65240579317092184</c:v>
                </c:pt>
                <c:pt idx="1338">
                  <c:v>0.65240579317092184</c:v>
                </c:pt>
                <c:pt idx="1339">
                  <c:v>0.65240579317092184</c:v>
                </c:pt>
                <c:pt idx="1340">
                  <c:v>0.65240579317092184</c:v>
                </c:pt>
                <c:pt idx="1341">
                  <c:v>0.65240579317092184</c:v>
                </c:pt>
                <c:pt idx="1342">
                  <c:v>0.65240579317092184</c:v>
                </c:pt>
                <c:pt idx="1343">
                  <c:v>0.65240579317092184</c:v>
                </c:pt>
                <c:pt idx="1344">
                  <c:v>0.65240579317092184</c:v>
                </c:pt>
                <c:pt idx="1345">
                  <c:v>0.65240579317092184</c:v>
                </c:pt>
                <c:pt idx="1346">
                  <c:v>0.65240579317092184</c:v>
                </c:pt>
                <c:pt idx="1347">
                  <c:v>0.65240579317092184</c:v>
                </c:pt>
                <c:pt idx="1348">
                  <c:v>0.65240579317092184</c:v>
                </c:pt>
                <c:pt idx="1349">
                  <c:v>0.65240579317092184</c:v>
                </c:pt>
                <c:pt idx="1350">
                  <c:v>0.65240579317092184</c:v>
                </c:pt>
                <c:pt idx="1351">
                  <c:v>0.65240579317092184</c:v>
                </c:pt>
                <c:pt idx="1352">
                  <c:v>0.65240579317092184</c:v>
                </c:pt>
                <c:pt idx="1353">
                  <c:v>0.65240579317092184</c:v>
                </c:pt>
                <c:pt idx="1354">
                  <c:v>0.65240579317092184</c:v>
                </c:pt>
                <c:pt idx="1355">
                  <c:v>0.65240579317092184</c:v>
                </c:pt>
                <c:pt idx="1356">
                  <c:v>0.65240579317092184</c:v>
                </c:pt>
                <c:pt idx="1357">
                  <c:v>0.65240579317092184</c:v>
                </c:pt>
                <c:pt idx="1358">
                  <c:v>0.65240579317092184</c:v>
                </c:pt>
                <c:pt idx="1359">
                  <c:v>0.65240579317092184</c:v>
                </c:pt>
                <c:pt idx="1360">
                  <c:v>0.65240579317092184</c:v>
                </c:pt>
                <c:pt idx="1361">
                  <c:v>0.65240579317092184</c:v>
                </c:pt>
                <c:pt idx="1362">
                  <c:v>0.65240579317092184</c:v>
                </c:pt>
                <c:pt idx="1363">
                  <c:v>0.65240579317092184</c:v>
                </c:pt>
                <c:pt idx="1364">
                  <c:v>0.65240579317092184</c:v>
                </c:pt>
                <c:pt idx="1365">
                  <c:v>0.65240579317092184</c:v>
                </c:pt>
                <c:pt idx="1366">
                  <c:v>0.65240579317092184</c:v>
                </c:pt>
                <c:pt idx="1367">
                  <c:v>0.65240579317092184</c:v>
                </c:pt>
                <c:pt idx="1368">
                  <c:v>0.65240579317092184</c:v>
                </c:pt>
                <c:pt idx="1369">
                  <c:v>0.65240579317092184</c:v>
                </c:pt>
                <c:pt idx="1370">
                  <c:v>0.65240579317092184</c:v>
                </c:pt>
                <c:pt idx="1371">
                  <c:v>0.65240579317092184</c:v>
                </c:pt>
                <c:pt idx="1372">
                  <c:v>0.65240579317092184</c:v>
                </c:pt>
                <c:pt idx="1373">
                  <c:v>0.65240579317092184</c:v>
                </c:pt>
                <c:pt idx="1374">
                  <c:v>0.65240579317092184</c:v>
                </c:pt>
                <c:pt idx="1375">
                  <c:v>0.65240579317092184</c:v>
                </c:pt>
                <c:pt idx="1376">
                  <c:v>0.65240579317092184</c:v>
                </c:pt>
                <c:pt idx="1377">
                  <c:v>0.65240579317092184</c:v>
                </c:pt>
                <c:pt idx="1378">
                  <c:v>0.65240579317092184</c:v>
                </c:pt>
                <c:pt idx="1379">
                  <c:v>0.65240579317092184</c:v>
                </c:pt>
                <c:pt idx="1380">
                  <c:v>0.65240579317092184</c:v>
                </c:pt>
                <c:pt idx="1381">
                  <c:v>0.65240579317092184</c:v>
                </c:pt>
                <c:pt idx="1382">
                  <c:v>0.65240579317092184</c:v>
                </c:pt>
                <c:pt idx="1383">
                  <c:v>0.65240579317092184</c:v>
                </c:pt>
                <c:pt idx="1384">
                  <c:v>0.65240579317092184</c:v>
                </c:pt>
                <c:pt idx="1385">
                  <c:v>0.65240579317092184</c:v>
                </c:pt>
                <c:pt idx="1386">
                  <c:v>0.65240579317092184</c:v>
                </c:pt>
                <c:pt idx="1387">
                  <c:v>0.65240579317092184</c:v>
                </c:pt>
                <c:pt idx="1388">
                  <c:v>0.65240579317092184</c:v>
                </c:pt>
                <c:pt idx="1389">
                  <c:v>0.65240579317092184</c:v>
                </c:pt>
                <c:pt idx="1390">
                  <c:v>0.65240579317092184</c:v>
                </c:pt>
                <c:pt idx="1391">
                  <c:v>0.65240579317092184</c:v>
                </c:pt>
                <c:pt idx="1392">
                  <c:v>0.65240579317092184</c:v>
                </c:pt>
                <c:pt idx="1393">
                  <c:v>0.65240579317092184</c:v>
                </c:pt>
                <c:pt idx="1394">
                  <c:v>0.65240579317092184</c:v>
                </c:pt>
                <c:pt idx="1395">
                  <c:v>0.65240579317092184</c:v>
                </c:pt>
                <c:pt idx="1396">
                  <c:v>0.65240579317092184</c:v>
                </c:pt>
                <c:pt idx="1397">
                  <c:v>0.65240579317092184</c:v>
                </c:pt>
                <c:pt idx="1398">
                  <c:v>0.65240579317092184</c:v>
                </c:pt>
                <c:pt idx="1399">
                  <c:v>0.65240579317092184</c:v>
                </c:pt>
                <c:pt idx="1400">
                  <c:v>0.65240579317092184</c:v>
                </c:pt>
                <c:pt idx="1401">
                  <c:v>0.65240579317092184</c:v>
                </c:pt>
                <c:pt idx="1402">
                  <c:v>0.65240579317092184</c:v>
                </c:pt>
                <c:pt idx="1403">
                  <c:v>0.65240579317092184</c:v>
                </c:pt>
                <c:pt idx="1404">
                  <c:v>0.65240579317092184</c:v>
                </c:pt>
                <c:pt idx="1405">
                  <c:v>0.65240579317092184</c:v>
                </c:pt>
                <c:pt idx="1406">
                  <c:v>0.65240579317092184</c:v>
                </c:pt>
                <c:pt idx="1407">
                  <c:v>0.65240579317092184</c:v>
                </c:pt>
                <c:pt idx="1408">
                  <c:v>0.65240579317092184</c:v>
                </c:pt>
                <c:pt idx="1409">
                  <c:v>0.65240579317092184</c:v>
                </c:pt>
                <c:pt idx="1410">
                  <c:v>0.65240579317092184</c:v>
                </c:pt>
                <c:pt idx="1411">
                  <c:v>0.65240579317092184</c:v>
                </c:pt>
                <c:pt idx="1412">
                  <c:v>0.65240579317092184</c:v>
                </c:pt>
                <c:pt idx="1413">
                  <c:v>0.65240579317092184</c:v>
                </c:pt>
                <c:pt idx="1414">
                  <c:v>0.65240579317092184</c:v>
                </c:pt>
                <c:pt idx="1415">
                  <c:v>0.65240579317092184</c:v>
                </c:pt>
                <c:pt idx="1416">
                  <c:v>0.65240579317092184</c:v>
                </c:pt>
                <c:pt idx="1417">
                  <c:v>0.65240579317092184</c:v>
                </c:pt>
                <c:pt idx="1418">
                  <c:v>0.65240579317092184</c:v>
                </c:pt>
                <c:pt idx="1419">
                  <c:v>0.65240579317092184</c:v>
                </c:pt>
                <c:pt idx="1420">
                  <c:v>0.65240579317092184</c:v>
                </c:pt>
                <c:pt idx="1421">
                  <c:v>0.65240579317092184</c:v>
                </c:pt>
                <c:pt idx="1422">
                  <c:v>0.65240579317092184</c:v>
                </c:pt>
                <c:pt idx="1423">
                  <c:v>0.65240579317092184</c:v>
                </c:pt>
                <c:pt idx="1424">
                  <c:v>0.65240579317092184</c:v>
                </c:pt>
                <c:pt idx="1425">
                  <c:v>0.65240579317092184</c:v>
                </c:pt>
                <c:pt idx="1426">
                  <c:v>0.65240579317092184</c:v>
                </c:pt>
                <c:pt idx="1427">
                  <c:v>0.65240579317092184</c:v>
                </c:pt>
                <c:pt idx="1428">
                  <c:v>0.65240579317092184</c:v>
                </c:pt>
                <c:pt idx="1429">
                  <c:v>0.65240579317092184</c:v>
                </c:pt>
                <c:pt idx="1430">
                  <c:v>0.65240579317092184</c:v>
                </c:pt>
                <c:pt idx="1431">
                  <c:v>0.65240579317092184</c:v>
                </c:pt>
                <c:pt idx="1432">
                  <c:v>0.65240579317092184</c:v>
                </c:pt>
                <c:pt idx="1433">
                  <c:v>0.65240579317092184</c:v>
                </c:pt>
                <c:pt idx="1434">
                  <c:v>0.65240579317092184</c:v>
                </c:pt>
                <c:pt idx="1435">
                  <c:v>0.65240579317092184</c:v>
                </c:pt>
                <c:pt idx="1436">
                  <c:v>0.65240579317092184</c:v>
                </c:pt>
                <c:pt idx="1437">
                  <c:v>0.65240579317092184</c:v>
                </c:pt>
                <c:pt idx="1438">
                  <c:v>0.65240579317092184</c:v>
                </c:pt>
                <c:pt idx="1439">
                  <c:v>0.65240579317092184</c:v>
                </c:pt>
                <c:pt idx="1440">
                  <c:v>0.65240579317092184</c:v>
                </c:pt>
                <c:pt idx="1441">
                  <c:v>0.65240579317092184</c:v>
                </c:pt>
                <c:pt idx="1442">
                  <c:v>0.65240579317092184</c:v>
                </c:pt>
                <c:pt idx="1443">
                  <c:v>0.65240579317092184</c:v>
                </c:pt>
                <c:pt idx="1444">
                  <c:v>0.65240579317092184</c:v>
                </c:pt>
                <c:pt idx="1445">
                  <c:v>0.65240579317092184</c:v>
                </c:pt>
                <c:pt idx="1446">
                  <c:v>0.65240579317092184</c:v>
                </c:pt>
                <c:pt idx="1447">
                  <c:v>0.65240579317092184</c:v>
                </c:pt>
                <c:pt idx="1448">
                  <c:v>0.65240579317092184</c:v>
                </c:pt>
                <c:pt idx="1449">
                  <c:v>0.65240579317092184</c:v>
                </c:pt>
                <c:pt idx="1450">
                  <c:v>0.65240579317092184</c:v>
                </c:pt>
                <c:pt idx="1451">
                  <c:v>0.65240579317092184</c:v>
                </c:pt>
                <c:pt idx="1452">
                  <c:v>0.65240579317092184</c:v>
                </c:pt>
                <c:pt idx="1453">
                  <c:v>0.65240579317092184</c:v>
                </c:pt>
                <c:pt idx="1454">
                  <c:v>0.65240579317092184</c:v>
                </c:pt>
                <c:pt idx="1455">
                  <c:v>0.65240579317092184</c:v>
                </c:pt>
                <c:pt idx="1456">
                  <c:v>0.65240579317092184</c:v>
                </c:pt>
                <c:pt idx="1457">
                  <c:v>0.65240579317092184</c:v>
                </c:pt>
                <c:pt idx="1458">
                  <c:v>0.65240579317092184</c:v>
                </c:pt>
                <c:pt idx="1459">
                  <c:v>0.65240579317092184</c:v>
                </c:pt>
                <c:pt idx="1460">
                  <c:v>0.65240579317092184</c:v>
                </c:pt>
                <c:pt idx="1461">
                  <c:v>0.65240579317092184</c:v>
                </c:pt>
                <c:pt idx="1462">
                  <c:v>0.65240579317092184</c:v>
                </c:pt>
                <c:pt idx="1463">
                  <c:v>0.65240579317092184</c:v>
                </c:pt>
                <c:pt idx="1464">
                  <c:v>0.65240579317092184</c:v>
                </c:pt>
                <c:pt idx="1465">
                  <c:v>0.65240579317092184</c:v>
                </c:pt>
                <c:pt idx="1466">
                  <c:v>0.65240579317092184</c:v>
                </c:pt>
                <c:pt idx="1467">
                  <c:v>0.65240579317092184</c:v>
                </c:pt>
                <c:pt idx="1468">
                  <c:v>0.65240579317092184</c:v>
                </c:pt>
                <c:pt idx="1469">
                  <c:v>0.65240579317092184</c:v>
                </c:pt>
                <c:pt idx="1470">
                  <c:v>0.65240579317092184</c:v>
                </c:pt>
                <c:pt idx="1471">
                  <c:v>0.65240579317092184</c:v>
                </c:pt>
                <c:pt idx="1472">
                  <c:v>0.65240579317092184</c:v>
                </c:pt>
                <c:pt idx="1473">
                  <c:v>0.65240579317092184</c:v>
                </c:pt>
                <c:pt idx="1474">
                  <c:v>0.65240579317092184</c:v>
                </c:pt>
                <c:pt idx="1475">
                  <c:v>0.65240579317092184</c:v>
                </c:pt>
                <c:pt idx="1476">
                  <c:v>0.65240579317092184</c:v>
                </c:pt>
                <c:pt idx="1477">
                  <c:v>0.65240579317092184</c:v>
                </c:pt>
                <c:pt idx="1478">
                  <c:v>0.65240579317092184</c:v>
                </c:pt>
                <c:pt idx="1479">
                  <c:v>0.65240579317092184</c:v>
                </c:pt>
                <c:pt idx="1480">
                  <c:v>0.65240579317092184</c:v>
                </c:pt>
                <c:pt idx="1481">
                  <c:v>0.65240579317092184</c:v>
                </c:pt>
                <c:pt idx="1482">
                  <c:v>0.65240579317092184</c:v>
                </c:pt>
                <c:pt idx="1483">
                  <c:v>0.65240579317092184</c:v>
                </c:pt>
                <c:pt idx="1484">
                  <c:v>0.65240579317092184</c:v>
                </c:pt>
                <c:pt idx="1485">
                  <c:v>0.65240579317092184</c:v>
                </c:pt>
                <c:pt idx="1486">
                  <c:v>0.65240579317092184</c:v>
                </c:pt>
                <c:pt idx="1487">
                  <c:v>0.65240579317092184</c:v>
                </c:pt>
                <c:pt idx="1488">
                  <c:v>0.65240579317092184</c:v>
                </c:pt>
                <c:pt idx="1489">
                  <c:v>0.65240579317092184</c:v>
                </c:pt>
                <c:pt idx="1490">
                  <c:v>0.65240579317092184</c:v>
                </c:pt>
                <c:pt idx="1491">
                  <c:v>0.65240579317092184</c:v>
                </c:pt>
                <c:pt idx="1492">
                  <c:v>0.65240579317092184</c:v>
                </c:pt>
                <c:pt idx="1493">
                  <c:v>0.65240579317092184</c:v>
                </c:pt>
                <c:pt idx="1494">
                  <c:v>0.65240579317092184</c:v>
                </c:pt>
                <c:pt idx="1495">
                  <c:v>0.65240579317092184</c:v>
                </c:pt>
                <c:pt idx="1496">
                  <c:v>0.65240579317092184</c:v>
                </c:pt>
                <c:pt idx="1497">
                  <c:v>0.65240579317092184</c:v>
                </c:pt>
                <c:pt idx="1498">
                  <c:v>0.65240579317092184</c:v>
                </c:pt>
                <c:pt idx="1499">
                  <c:v>0.65240579317092184</c:v>
                </c:pt>
                <c:pt idx="1500">
                  <c:v>0.65240579317092184</c:v>
                </c:pt>
                <c:pt idx="1501">
                  <c:v>0.65240579317092184</c:v>
                </c:pt>
                <c:pt idx="1502">
                  <c:v>0.65240579317092184</c:v>
                </c:pt>
                <c:pt idx="1503">
                  <c:v>0.65240579317092184</c:v>
                </c:pt>
                <c:pt idx="1504">
                  <c:v>0.65240579317092184</c:v>
                </c:pt>
                <c:pt idx="1505">
                  <c:v>0.65240579317092184</c:v>
                </c:pt>
                <c:pt idx="1506">
                  <c:v>0.65240579317092184</c:v>
                </c:pt>
                <c:pt idx="1507">
                  <c:v>0.65240579317092184</c:v>
                </c:pt>
                <c:pt idx="1508">
                  <c:v>0.65240579317092184</c:v>
                </c:pt>
                <c:pt idx="1509">
                  <c:v>0.65240579317092184</c:v>
                </c:pt>
                <c:pt idx="1510">
                  <c:v>0.65240579317092184</c:v>
                </c:pt>
                <c:pt idx="1511">
                  <c:v>0.65240579317092184</c:v>
                </c:pt>
                <c:pt idx="1512">
                  <c:v>0.65240579317092184</c:v>
                </c:pt>
                <c:pt idx="1513">
                  <c:v>0.65240579317092184</c:v>
                </c:pt>
                <c:pt idx="1514">
                  <c:v>0.65240579317092184</c:v>
                </c:pt>
                <c:pt idx="1515">
                  <c:v>0.65240579317092184</c:v>
                </c:pt>
                <c:pt idx="1516">
                  <c:v>0.65240579317092184</c:v>
                </c:pt>
                <c:pt idx="1517">
                  <c:v>0.65240579317092184</c:v>
                </c:pt>
                <c:pt idx="1518">
                  <c:v>0.65240579317092184</c:v>
                </c:pt>
                <c:pt idx="1519">
                  <c:v>0.65240579317092184</c:v>
                </c:pt>
                <c:pt idx="1520">
                  <c:v>0.65240579317092184</c:v>
                </c:pt>
                <c:pt idx="1521">
                  <c:v>0.65240579317092184</c:v>
                </c:pt>
                <c:pt idx="1522">
                  <c:v>0.65240579317092184</c:v>
                </c:pt>
                <c:pt idx="1523">
                  <c:v>0.65240579317092184</c:v>
                </c:pt>
                <c:pt idx="1524">
                  <c:v>0.65240579317092184</c:v>
                </c:pt>
                <c:pt idx="1525">
                  <c:v>0.65240579317092184</c:v>
                </c:pt>
                <c:pt idx="1526">
                  <c:v>0.65240579317092184</c:v>
                </c:pt>
                <c:pt idx="1527">
                  <c:v>0.65240579317092184</c:v>
                </c:pt>
                <c:pt idx="1528">
                  <c:v>0.65240579317092184</c:v>
                </c:pt>
                <c:pt idx="1529">
                  <c:v>0.65240579317092184</c:v>
                </c:pt>
                <c:pt idx="1530">
                  <c:v>0.65240579317092184</c:v>
                </c:pt>
                <c:pt idx="1531">
                  <c:v>0.65240579317092184</c:v>
                </c:pt>
                <c:pt idx="1532">
                  <c:v>0.65240579317092184</c:v>
                </c:pt>
                <c:pt idx="1533">
                  <c:v>0.65240579317092184</c:v>
                </c:pt>
                <c:pt idx="1534">
                  <c:v>0.65240579317092184</c:v>
                </c:pt>
                <c:pt idx="1535">
                  <c:v>0.65240579317092184</c:v>
                </c:pt>
                <c:pt idx="1536">
                  <c:v>0.65240579317092184</c:v>
                </c:pt>
                <c:pt idx="1537">
                  <c:v>0.65240579317092184</c:v>
                </c:pt>
                <c:pt idx="1538">
                  <c:v>0.65240579317092184</c:v>
                </c:pt>
                <c:pt idx="1539">
                  <c:v>0.65240579317092184</c:v>
                </c:pt>
                <c:pt idx="1540">
                  <c:v>0.65240579317092184</c:v>
                </c:pt>
                <c:pt idx="1541">
                  <c:v>0.65240579317092184</c:v>
                </c:pt>
                <c:pt idx="1542">
                  <c:v>0.65240579317092184</c:v>
                </c:pt>
                <c:pt idx="1543">
                  <c:v>0.65240579317092184</c:v>
                </c:pt>
                <c:pt idx="1544">
                  <c:v>0.65240579317092184</c:v>
                </c:pt>
                <c:pt idx="1545">
                  <c:v>0.65240579317092184</c:v>
                </c:pt>
                <c:pt idx="1546">
                  <c:v>0.65240579317092184</c:v>
                </c:pt>
                <c:pt idx="1547">
                  <c:v>0.65240579317092184</c:v>
                </c:pt>
                <c:pt idx="1548">
                  <c:v>0.65240579317092184</c:v>
                </c:pt>
                <c:pt idx="1549">
                  <c:v>0.65240579317092184</c:v>
                </c:pt>
                <c:pt idx="1550">
                  <c:v>0.65240579317092184</c:v>
                </c:pt>
                <c:pt idx="1551">
                  <c:v>0.65240579317092184</c:v>
                </c:pt>
                <c:pt idx="1552">
                  <c:v>0.65240579317092184</c:v>
                </c:pt>
                <c:pt idx="1553">
                  <c:v>0.65240579317092184</c:v>
                </c:pt>
                <c:pt idx="1554">
                  <c:v>0.65240579317092184</c:v>
                </c:pt>
                <c:pt idx="1555">
                  <c:v>0.65240579317092184</c:v>
                </c:pt>
                <c:pt idx="1556">
                  <c:v>0.65240579317092184</c:v>
                </c:pt>
                <c:pt idx="1557">
                  <c:v>0.65240579317092184</c:v>
                </c:pt>
                <c:pt idx="1558">
                  <c:v>0.65240579317092184</c:v>
                </c:pt>
                <c:pt idx="1559">
                  <c:v>0.65240579317092184</c:v>
                </c:pt>
                <c:pt idx="1560">
                  <c:v>0.65240579317092184</c:v>
                </c:pt>
                <c:pt idx="1561">
                  <c:v>0.65240579317092184</c:v>
                </c:pt>
                <c:pt idx="1562">
                  <c:v>0.65240579317092184</c:v>
                </c:pt>
                <c:pt idx="1563">
                  <c:v>0.65240579317092184</c:v>
                </c:pt>
                <c:pt idx="1564">
                  <c:v>0.65240579317092184</c:v>
                </c:pt>
                <c:pt idx="1565">
                  <c:v>0.65240579317092184</c:v>
                </c:pt>
                <c:pt idx="1566">
                  <c:v>0.65240579317092184</c:v>
                </c:pt>
                <c:pt idx="1567">
                  <c:v>0.65240579317092184</c:v>
                </c:pt>
                <c:pt idx="1568">
                  <c:v>0.65240579317092184</c:v>
                </c:pt>
                <c:pt idx="1569">
                  <c:v>0.65240579317092184</c:v>
                </c:pt>
                <c:pt idx="1570">
                  <c:v>0.65240579317092184</c:v>
                </c:pt>
                <c:pt idx="1571">
                  <c:v>0.65240579317092184</c:v>
                </c:pt>
                <c:pt idx="1572">
                  <c:v>0.65240579317092184</c:v>
                </c:pt>
                <c:pt idx="1573">
                  <c:v>0.65240579317092184</c:v>
                </c:pt>
                <c:pt idx="1574">
                  <c:v>0.65240579317092184</c:v>
                </c:pt>
                <c:pt idx="1575">
                  <c:v>0.65240579317092184</c:v>
                </c:pt>
                <c:pt idx="1576">
                  <c:v>0.65240579317092184</c:v>
                </c:pt>
                <c:pt idx="1577">
                  <c:v>0.65240579317092184</c:v>
                </c:pt>
                <c:pt idx="1578">
                  <c:v>0.65240579317092184</c:v>
                </c:pt>
                <c:pt idx="1579">
                  <c:v>0.65240579317092184</c:v>
                </c:pt>
                <c:pt idx="1580">
                  <c:v>0.65240579317092184</c:v>
                </c:pt>
                <c:pt idx="1581">
                  <c:v>0.65240579317092184</c:v>
                </c:pt>
                <c:pt idx="1582">
                  <c:v>0.65240579317092184</c:v>
                </c:pt>
                <c:pt idx="1583">
                  <c:v>0.65240579317092184</c:v>
                </c:pt>
                <c:pt idx="1584">
                  <c:v>0.65240579317092184</c:v>
                </c:pt>
                <c:pt idx="1585">
                  <c:v>0.65240579317092184</c:v>
                </c:pt>
                <c:pt idx="1586">
                  <c:v>0.65240579317092184</c:v>
                </c:pt>
                <c:pt idx="1587">
                  <c:v>0.65240579317092184</c:v>
                </c:pt>
                <c:pt idx="1588">
                  <c:v>0.65240579317092184</c:v>
                </c:pt>
                <c:pt idx="1589">
                  <c:v>0.65240579317092184</c:v>
                </c:pt>
                <c:pt idx="1590">
                  <c:v>0.65240579317092184</c:v>
                </c:pt>
                <c:pt idx="1591">
                  <c:v>0.65240579317092184</c:v>
                </c:pt>
                <c:pt idx="1592">
                  <c:v>0.65240579317092184</c:v>
                </c:pt>
                <c:pt idx="1593">
                  <c:v>0.65240579317092184</c:v>
                </c:pt>
                <c:pt idx="1594">
                  <c:v>0.65240579317092184</c:v>
                </c:pt>
                <c:pt idx="1595">
                  <c:v>0.65240579317092184</c:v>
                </c:pt>
                <c:pt idx="1596">
                  <c:v>0.65240579317092184</c:v>
                </c:pt>
                <c:pt idx="1597">
                  <c:v>0.65240579317092184</c:v>
                </c:pt>
                <c:pt idx="1598">
                  <c:v>0.65240579317092184</c:v>
                </c:pt>
                <c:pt idx="1599">
                  <c:v>0.65240579317092184</c:v>
                </c:pt>
                <c:pt idx="1600">
                  <c:v>0.65240579317092184</c:v>
                </c:pt>
                <c:pt idx="1601">
                  <c:v>0.65240579317092184</c:v>
                </c:pt>
                <c:pt idx="1602">
                  <c:v>0.65240579317092184</c:v>
                </c:pt>
                <c:pt idx="1603">
                  <c:v>0.65240579317092184</c:v>
                </c:pt>
                <c:pt idx="1604">
                  <c:v>0.65240579317092184</c:v>
                </c:pt>
                <c:pt idx="1605">
                  <c:v>0.65240579317092184</c:v>
                </c:pt>
                <c:pt idx="1606">
                  <c:v>0.65240579317092184</c:v>
                </c:pt>
                <c:pt idx="1607">
                  <c:v>0.65240579317092184</c:v>
                </c:pt>
                <c:pt idx="1608">
                  <c:v>0.65240579317092184</c:v>
                </c:pt>
                <c:pt idx="1609">
                  <c:v>0.65240579317092184</c:v>
                </c:pt>
                <c:pt idx="1610">
                  <c:v>0.65240579317092184</c:v>
                </c:pt>
                <c:pt idx="1611">
                  <c:v>0.65240579317092184</c:v>
                </c:pt>
                <c:pt idx="1612">
                  <c:v>0.65240579317092184</c:v>
                </c:pt>
                <c:pt idx="1613">
                  <c:v>0.65240579317092184</c:v>
                </c:pt>
                <c:pt idx="1614">
                  <c:v>0.65240579317092184</c:v>
                </c:pt>
                <c:pt idx="1615">
                  <c:v>0.65240579317092184</c:v>
                </c:pt>
                <c:pt idx="1616">
                  <c:v>0.65240579317092184</c:v>
                </c:pt>
                <c:pt idx="1617">
                  <c:v>0.65240579317092184</c:v>
                </c:pt>
                <c:pt idx="1618">
                  <c:v>0.65240579317092184</c:v>
                </c:pt>
                <c:pt idx="1619">
                  <c:v>0.65240579317092184</c:v>
                </c:pt>
                <c:pt idx="1620">
                  <c:v>0.65240579317092184</c:v>
                </c:pt>
                <c:pt idx="1621">
                  <c:v>0.65240579317092184</c:v>
                </c:pt>
                <c:pt idx="1622">
                  <c:v>0.65240579317092184</c:v>
                </c:pt>
                <c:pt idx="1623">
                  <c:v>0.65240579317092184</c:v>
                </c:pt>
                <c:pt idx="1624">
                  <c:v>0.65240579317092184</c:v>
                </c:pt>
                <c:pt idx="1625">
                  <c:v>0.65240579317092184</c:v>
                </c:pt>
                <c:pt idx="1626">
                  <c:v>0.65240579317092184</c:v>
                </c:pt>
                <c:pt idx="1627">
                  <c:v>0.65240579317092184</c:v>
                </c:pt>
                <c:pt idx="1628">
                  <c:v>0.65240579317092184</c:v>
                </c:pt>
                <c:pt idx="1629">
                  <c:v>0.65240579317092184</c:v>
                </c:pt>
                <c:pt idx="1630">
                  <c:v>0.65240579317092184</c:v>
                </c:pt>
                <c:pt idx="1631">
                  <c:v>0.65240579317092184</c:v>
                </c:pt>
                <c:pt idx="1632">
                  <c:v>0.65240579317092184</c:v>
                </c:pt>
                <c:pt idx="1633">
                  <c:v>0.65240579317092184</c:v>
                </c:pt>
                <c:pt idx="1634">
                  <c:v>0.65240579317092184</c:v>
                </c:pt>
                <c:pt idx="1635">
                  <c:v>0.65240579317092184</c:v>
                </c:pt>
                <c:pt idx="1636">
                  <c:v>0.65240579317092184</c:v>
                </c:pt>
                <c:pt idx="1637">
                  <c:v>0.65240579317092184</c:v>
                </c:pt>
                <c:pt idx="1638">
                  <c:v>0.65240579317092184</c:v>
                </c:pt>
                <c:pt idx="1639">
                  <c:v>0.65240579317092184</c:v>
                </c:pt>
                <c:pt idx="1640">
                  <c:v>0.65240579317092184</c:v>
                </c:pt>
                <c:pt idx="1641">
                  <c:v>0.65240579317092184</c:v>
                </c:pt>
                <c:pt idx="1642">
                  <c:v>0.65240579317092184</c:v>
                </c:pt>
                <c:pt idx="1643">
                  <c:v>0.65240579317092184</c:v>
                </c:pt>
                <c:pt idx="1644">
                  <c:v>0.65240579317092184</c:v>
                </c:pt>
                <c:pt idx="1645">
                  <c:v>0.65240579317092184</c:v>
                </c:pt>
                <c:pt idx="1646">
                  <c:v>0.65240579317092184</c:v>
                </c:pt>
                <c:pt idx="1647">
                  <c:v>0.65240579317092184</c:v>
                </c:pt>
                <c:pt idx="1648">
                  <c:v>0.65240579317092184</c:v>
                </c:pt>
                <c:pt idx="1649">
                  <c:v>0.65240579317092184</c:v>
                </c:pt>
                <c:pt idx="1650">
                  <c:v>0.65240579317092184</c:v>
                </c:pt>
                <c:pt idx="1651">
                  <c:v>0.65240579317092184</c:v>
                </c:pt>
                <c:pt idx="1652">
                  <c:v>0.65240579317092184</c:v>
                </c:pt>
                <c:pt idx="1653">
                  <c:v>0.65240579317092184</c:v>
                </c:pt>
                <c:pt idx="1654">
                  <c:v>0.65240579317092184</c:v>
                </c:pt>
                <c:pt idx="1655">
                  <c:v>0.65240579317092184</c:v>
                </c:pt>
                <c:pt idx="1656">
                  <c:v>0.65240579317092184</c:v>
                </c:pt>
                <c:pt idx="1657">
                  <c:v>0.65240579317092184</c:v>
                </c:pt>
                <c:pt idx="1658">
                  <c:v>0.65240579317092184</c:v>
                </c:pt>
                <c:pt idx="1659">
                  <c:v>0.65240579317092184</c:v>
                </c:pt>
                <c:pt idx="1660">
                  <c:v>0.65240579317092184</c:v>
                </c:pt>
                <c:pt idx="1661">
                  <c:v>0.65240579317092184</c:v>
                </c:pt>
                <c:pt idx="1662">
                  <c:v>0.65240579317092184</c:v>
                </c:pt>
                <c:pt idx="1663">
                  <c:v>0.65240579317092184</c:v>
                </c:pt>
                <c:pt idx="1664">
                  <c:v>0.65240579317092184</c:v>
                </c:pt>
                <c:pt idx="1665">
                  <c:v>0.65240579317092184</c:v>
                </c:pt>
                <c:pt idx="1666">
                  <c:v>0.65240579317092184</c:v>
                </c:pt>
                <c:pt idx="1667">
                  <c:v>0.65240579317092184</c:v>
                </c:pt>
                <c:pt idx="1668">
                  <c:v>0.65240579317092184</c:v>
                </c:pt>
                <c:pt idx="1669">
                  <c:v>0.65240579317092184</c:v>
                </c:pt>
                <c:pt idx="1670">
                  <c:v>0.65240579317092184</c:v>
                </c:pt>
                <c:pt idx="1671">
                  <c:v>0.65240579317092184</c:v>
                </c:pt>
                <c:pt idx="1672">
                  <c:v>0.65240579317092184</c:v>
                </c:pt>
                <c:pt idx="1673">
                  <c:v>0.65240579317092184</c:v>
                </c:pt>
                <c:pt idx="1674">
                  <c:v>0.65240579317092184</c:v>
                </c:pt>
                <c:pt idx="1675">
                  <c:v>0.65240579317092184</c:v>
                </c:pt>
                <c:pt idx="1676">
                  <c:v>0.65240579317092184</c:v>
                </c:pt>
                <c:pt idx="1677">
                  <c:v>0.65240579317092184</c:v>
                </c:pt>
                <c:pt idx="1678">
                  <c:v>0.65240579317092184</c:v>
                </c:pt>
                <c:pt idx="1679">
                  <c:v>0.65240579317092184</c:v>
                </c:pt>
                <c:pt idx="1680">
                  <c:v>0.65240579317092184</c:v>
                </c:pt>
                <c:pt idx="1681">
                  <c:v>0.65240579317092184</c:v>
                </c:pt>
                <c:pt idx="1682">
                  <c:v>0.65240579317092184</c:v>
                </c:pt>
                <c:pt idx="1683">
                  <c:v>0.65240579317092184</c:v>
                </c:pt>
                <c:pt idx="1684">
                  <c:v>0.65240579317092184</c:v>
                </c:pt>
                <c:pt idx="1685">
                  <c:v>0.65240579317092184</c:v>
                </c:pt>
                <c:pt idx="1686">
                  <c:v>0.65240579317092184</c:v>
                </c:pt>
                <c:pt idx="1687">
                  <c:v>0.65240579317092184</c:v>
                </c:pt>
                <c:pt idx="1688">
                  <c:v>0.65240579317092184</c:v>
                </c:pt>
                <c:pt idx="1689">
                  <c:v>0.65240579317092184</c:v>
                </c:pt>
                <c:pt idx="1690">
                  <c:v>0.65240579317092184</c:v>
                </c:pt>
                <c:pt idx="1691">
                  <c:v>0.65240579317092184</c:v>
                </c:pt>
                <c:pt idx="1692">
                  <c:v>0.65240579317092184</c:v>
                </c:pt>
                <c:pt idx="1693">
                  <c:v>0.65240579317092184</c:v>
                </c:pt>
                <c:pt idx="1694">
                  <c:v>0.65240579317092184</c:v>
                </c:pt>
                <c:pt idx="1695">
                  <c:v>0.65240579317092184</c:v>
                </c:pt>
                <c:pt idx="1696">
                  <c:v>0.65240579317092184</c:v>
                </c:pt>
                <c:pt idx="1697">
                  <c:v>0.65240579317092184</c:v>
                </c:pt>
                <c:pt idx="1698">
                  <c:v>0.65240579317092184</c:v>
                </c:pt>
                <c:pt idx="1699">
                  <c:v>0.65240579317092184</c:v>
                </c:pt>
                <c:pt idx="1700">
                  <c:v>0.65240579317092184</c:v>
                </c:pt>
                <c:pt idx="1701">
                  <c:v>0.65240579317092184</c:v>
                </c:pt>
                <c:pt idx="1702">
                  <c:v>0.65240579317092184</c:v>
                </c:pt>
                <c:pt idx="1703">
                  <c:v>0.65240579317092184</c:v>
                </c:pt>
                <c:pt idx="1704">
                  <c:v>0.65240579317092184</c:v>
                </c:pt>
                <c:pt idx="1705">
                  <c:v>0.65240579317092184</c:v>
                </c:pt>
                <c:pt idx="1706">
                  <c:v>0.65240579317092184</c:v>
                </c:pt>
                <c:pt idx="1707">
                  <c:v>0.65240579317092184</c:v>
                </c:pt>
                <c:pt idx="1708">
                  <c:v>0.65240579317092184</c:v>
                </c:pt>
                <c:pt idx="1709">
                  <c:v>0.65240579317092184</c:v>
                </c:pt>
                <c:pt idx="1710">
                  <c:v>0.65240579317092184</c:v>
                </c:pt>
                <c:pt idx="1711">
                  <c:v>0.65240579317092184</c:v>
                </c:pt>
                <c:pt idx="1712">
                  <c:v>0.65240579317092184</c:v>
                </c:pt>
                <c:pt idx="1713">
                  <c:v>0.65240579317092184</c:v>
                </c:pt>
                <c:pt idx="1714">
                  <c:v>0.65240579317092184</c:v>
                </c:pt>
                <c:pt idx="1715">
                  <c:v>0.65240579317092184</c:v>
                </c:pt>
                <c:pt idx="1716">
                  <c:v>0.65240579317092184</c:v>
                </c:pt>
                <c:pt idx="1717">
                  <c:v>0.65240579317092184</c:v>
                </c:pt>
                <c:pt idx="1718">
                  <c:v>0.65240579317092184</c:v>
                </c:pt>
                <c:pt idx="1719">
                  <c:v>0.65240579317092184</c:v>
                </c:pt>
                <c:pt idx="1720">
                  <c:v>0.65240579317092184</c:v>
                </c:pt>
                <c:pt idx="1721">
                  <c:v>0.65240579317092184</c:v>
                </c:pt>
                <c:pt idx="1722">
                  <c:v>0.65240579317092184</c:v>
                </c:pt>
                <c:pt idx="1723">
                  <c:v>0.65240579317092184</c:v>
                </c:pt>
                <c:pt idx="1724">
                  <c:v>0.65240579317092184</c:v>
                </c:pt>
                <c:pt idx="1725">
                  <c:v>0.65240579317092184</c:v>
                </c:pt>
                <c:pt idx="1726">
                  <c:v>0.65240579317092184</c:v>
                </c:pt>
                <c:pt idx="1727">
                  <c:v>0.65240579317092184</c:v>
                </c:pt>
                <c:pt idx="1728">
                  <c:v>0.65240579317092184</c:v>
                </c:pt>
                <c:pt idx="1729">
                  <c:v>0.65240579317092184</c:v>
                </c:pt>
                <c:pt idx="1730">
                  <c:v>0.65240579317092184</c:v>
                </c:pt>
                <c:pt idx="1731">
                  <c:v>0.65240579317092184</c:v>
                </c:pt>
                <c:pt idx="1732">
                  <c:v>0.65240579317092184</c:v>
                </c:pt>
                <c:pt idx="1733">
                  <c:v>0.65240579317092184</c:v>
                </c:pt>
                <c:pt idx="1734">
                  <c:v>0.65240579317092184</c:v>
                </c:pt>
                <c:pt idx="1735">
                  <c:v>0.65240579317092184</c:v>
                </c:pt>
                <c:pt idx="1736">
                  <c:v>0.65240579317092184</c:v>
                </c:pt>
                <c:pt idx="1737">
                  <c:v>0.65240579317092184</c:v>
                </c:pt>
                <c:pt idx="1738">
                  <c:v>0.65240579317092184</c:v>
                </c:pt>
                <c:pt idx="1739">
                  <c:v>0.65240579317092184</c:v>
                </c:pt>
                <c:pt idx="1740">
                  <c:v>0.65240579317092184</c:v>
                </c:pt>
                <c:pt idx="1741">
                  <c:v>0.65240579317092184</c:v>
                </c:pt>
                <c:pt idx="1742">
                  <c:v>0.65240579317092184</c:v>
                </c:pt>
                <c:pt idx="1743">
                  <c:v>0.65240579317092184</c:v>
                </c:pt>
                <c:pt idx="1744">
                  <c:v>0.65240579317092184</c:v>
                </c:pt>
                <c:pt idx="1745">
                  <c:v>0.65240579317092184</c:v>
                </c:pt>
                <c:pt idx="1746">
                  <c:v>0.65240579317092184</c:v>
                </c:pt>
                <c:pt idx="1747">
                  <c:v>0.65240579317092184</c:v>
                </c:pt>
                <c:pt idx="1748">
                  <c:v>0.65240579317092184</c:v>
                </c:pt>
                <c:pt idx="1749">
                  <c:v>0.65240579317092184</c:v>
                </c:pt>
                <c:pt idx="1750">
                  <c:v>0.65240579317092184</c:v>
                </c:pt>
                <c:pt idx="1751">
                  <c:v>0.65240579317092184</c:v>
                </c:pt>
                <c:pt idx="1752">
                  <c:v>0.65240579317092184</c:v>
                </c:pt>
                <c:pt idx="1753">
                  <c:v>0.65240579317092184</c:v>
                </c:pt>
                <c:pt idx="1754">
                  <c:v>0.65240579317092184</c:v>
                </c:pt>
                <c:pt idx="1755">
                  <c:v>0.65240579317092184</c:v>
                </c:pt>
                <c:pt idx="1756">
                  <c:v>0.65240579317092184</c:v>
                </c:pt>
                <c:pt idx="1757">
                  <c:v>0.65240579317092184</c:v>
                </c:pt>
                <c:pt idx="1758">
                  <c:v>0.65240579317092184</c:v>
                </c:pt>
                <c:pt idx="1759">
                  <c:v>0.65240579317092184</c:v>
                </c:pt>
                <c:pt idx="1760">
                  <c:v>0.65240579317092184</c:v>
                </c:pt>
                <c:pt idx="1761">
                  <c:v>0.65240579317092184</c:v>
                </c:pt>
                <c:pt idx="1762">
                  <c:v>0.65240579317092184</c:v>
                </c:pt>
                <c:pt idx="1763">
                  <c:v>0.65240579317092184</c:v>
                </c:pt>
                <c:pt idx="1764">
                  <c:v>0.65240579317092184</c:v>
                </c:pt>
                <c:pt idx="1765">
                  <c:v>0.65240579317092184</c:v>
                </c:pt>
                <c:pt idx="1766">
                  <c:v>0.65240579317092184</c:v>
                </c:pt>
                <c:pt idx="1767">
                  <c:v>0.65240579317092184</c:v>
                </c:pt>
                <c:pt idx="1768">
                  <c:v>0.65240579317092184</c:v>
                </c:pt>
                <c:pt idx="1769">
                  <c:v>0.65240579317092184</c:v>
                </c:pt>
                <c:pt idx="1770">
                  <c:v>0.65240579317092184</c:v>
                </c:pt>
                <c:pt idx="1771">
                  <c:v>0.65240579317092184</c:v>
                </c:pt>
                <c:pt idx="1772">
                  <c:v>0.65240579317092184</c:v>
                </c:pt>
                <c:pt idx="1773">
                  <c:v>0.65240579317092184</c:v>
                </c:pt>
                <c:pt idx="1774">
                  <c:v>0.65240579317092184</c:v>
                </c:pt>
                <c:pt idx="1775">
                  <c:v>0.65240579317092184</c:v>
                </c:pt>
                <c:pt idx="1776">
                  <c:v>0.65240579317092184</c:v>
                </c:pt>
                <c:pt idx="1777">
                  <c:v>0.65240579317092184</c:v>
                </c:pt>
                <c:pt idx="1778">
                  <c:v>0.65240579317092184</c:v>
                </c:pt>
                <c:pt idx="1779">
                  <c:v>0.65240579317092184</c:v>
                </c:pt>
                <c:pt idx="1780">
                  <c:v>0.65240579317092184</c:v>
                </c:pt>
                <c:pt idx="1781">
                  <c:v>0.65240579317092184</c:v>
                </c:pt>
                <c:pt idx="1782">
                  <c:v>0.65240579317092184</c:v>
                </c:pt>
                <c:pt idx="1783">
                  <c:v>0.65240579317092184</c:v>
                </c:pt>
                <c:pt idx="1784">
                  <c:v>0.65240579317092184</c:v>
                </c:pt>
                <c:pt idx="1785">
                  <c:v>0.65240579317092184</c:v>
                </c:pt>
                <c:pt idx="1786">
                  <c:v>0.65240579317092184</c:v>
                </c:pt>
                <c:pt idx="1787">
                  <c:v>0.65240579317092184</c:v>
                </c:pt>
                <c:pt idx="1788">
                  <c:v>0.65240579317092184</c:v>
                </c:pt>
                <c:pt idx="1789">
                  <c:v>0.65240579317092184</c:v>
                </c:pt>
                <c:pt idx="1790">
                  <c:v>0.65240579317092184</c:v>
                </c:pt>
                <c:pt idx="1791">
                  <c:v>0.65240579317092184</c:v>
                </c:pt>
                <c:pt idx="1792">
                  <c:v>0.65240579317092184</c:v>
                </c:pt>
                <c:pt idx="1793">
                  <c:v>0.65240579317092184</c:v>
                </c:pt>
                <c:pt idx="1794">
                  <c:v>0.65240579317092184</c:v>
                </c:pt>
                <c:pt idx="1795">
                  <c:v>0.65240579317092184</c:v>
                </c:pt>
                <c:pt idx="1796">
                  <c:v>0.65240579317092184</c:v>
                </c:pt>
                <c:pt idx="1797">
                  <c:v>0.65240579317092184</c:v>
                </c:pt>
                <c:pt idx="1798">
                  <c:v>0.65240579317092184</c:v>
                </c:pt>
                <c:pt idx="1799">
                  <c:v>0.65240579317092184</c:v>
                </c:pt>
                <c:pt idx="1800">
                  <c:v>0.65240579317092184</c:v>
                </c:pt>
                <c:pt idx="1801">
                  <c:v>0.65240579317092184</c:v>
                </c:pt>
                <c:pt idx="1802">
                  <c:v>0.65240579317092184</c:v>
                </c:pt>
                <c:pt idx="1803">
                  <c:v>0.65240579317092184</c:v>
                </c:pt>
                <c:pt idx="1804">
                  <c:v>0.65240579317092184</c:v>
                </c:pt>
                <c:pt idx="1805">
                  <c:v>0.65240579317092184</c:v>
                </c:pt>
                <c:pt idx="1806">
                  <c:v>0.65240579317092184</c:v>
                </c:pt>
                <c:pt idx="1807">
                  <c:v>0.65240579317092184</c:v>
                </c:pt>
                <c:pt idx="1808">
                  <c:v>0.65240579317092184</c:v>
                </c:pt>
                <c:pt idx="1809">
                  <c:v>0.65240579317092184</c:v>
                </c:pt>
                <c:pt idx="1810">
                  <c:v>0.65240579317092184</c:v>
                </c:pt>
                <c:pt idx="1811">
                  <c:v>0.65240579317092184</c:v>
                </c:pt>
                <c:pt idx="1812">
                  <c:v>0.65240579317092184</c:v>
                </c:pt>
                <c:pt idx="1813">
                  <c:v>0.65240579317092184</c:v>
                </c:pt>
                <c:pt idx="1814">
                  <c:v>0.65240579317092184</c:v>
                </c:pt>
                <c:pt idx="1815">
                  <c:v>0.65240579317092184</c:v>
                </c:pt>
                <c:pt idx="1816">
                  <c:v>0.65240579317092184</c:v>
                </c:pt>
                <c:pt idx="1817">
                  <c:v>0.65240579317092184</c:v>
                </c:pt>
                <c:pt idx="1818">
                  <c:v>0.65240579317092184</c:v>
                </c:pt>
                <c:pt idx="1819">
                  <c:v>0.65240579317092184</c:v>
                </c:pt>
                <c:pt idx="1820">
                  <c:v>0.65240579317092184</c:v>
                </c:pt>
                <c:pt idx="1821">
                  <c:v>0.65240579317092184</c:v>
                </c:pt>
                <c:pt idx="1822">
                  <c:v>0.65240579317092184</c:v>
                </c:pt>
                <c:pt idx="1823">
                  <c:v>0.65240579317092184</c:v>
                </c:pt>
                <c:pt idx="1824">
                  <c:v>0.65240579317092184</c:v>
                </c:pt>
                <c:pt idx="1825">
                  <c:v>0.65240579317092184</c:v>
                </c:pt>
                <c:pt idx="1826">
                  <c:v>0.65240579317092184</c:v>
                </c:pt>
                <c:pt idx="1827">
                  <c:v>0.65240579317092184</c:v>
                </c:pt>
                <c:pt idx="1828">
                  <c:v>0.65240579317092184</c:v>
                </c:pt>
                <c:pt idx="1829">
                  <c:v>0.65240579317092184</c:v>
                </c:pt>
                <c:pt idx="1830">
                  <c:v>0.65240579317092184</c:v>
                </c:pt>
                <c:pt idx="1831">
                  <c:v>0.65240579317092184</c:v>
                </c:pt>
                <c:pt idx="1832">
                  <c:v>0.65240579317092184</c:v>
                </c:pt>
                <c:pt idx="1833">
                  <c:v>0.65240579317092184</c:v>
                </c:pt>
                <c:pt idx="1834">
                  <c:v>0.65240579317092184</c:v>
                </c:pt>
                <c:pt idx="1835">
                  <c:v>0.65240579317092184</c:v>
                </c:pt>
                <c:pt idx="1836">
                  <c:v>0.65240579317092184</c:v>
                </c:pt>
                <c:pt idx="1837">
                  <c:v>0.65240579317092184</c:v>
                </c:pt>
                <c:pt idx="1838">
                  <c:v>0.65240579317092184</c:v>
                </c:pt>
                <c:pt idx="1839">
                  <c:v>0.65240579317092184</c:v>
                </c:pt>
                <c:pt idx="1840">
                  <c:v>0.65240579317092184</c:v>
                </c:pt>
                <c:pt idx="1841">
                  <c:v>0.65240579317092184</c:v>
                </c:pt>
                <c:pt idx="1842">
                  <c:v>0.65240579317092184</c:v>
                </c:pt>
                <c:pt idx="1843">
                  <c:v>0.65240579317092184</c:v>
                </c:pt>
                <c:pt idx="1844">
                  <c:v>0.65240579317092184</c:v>
                </c:pt>
                <c:pt idx="1845">
                  <c:v>0.65240579317092184</c:v>
                </c:pt>
                <c:pt idx="1846">
                  <c:v>0.65240579317092184</c:v>
                </c:pt>
                <c:pt idx="1847">
                  <c:v>0.65240579317092184</c:v>
                </c:pt>
                <c:pt idx="1848">
                  <c:v>0.65240579317092184</c:v>
                </c:pt>
                <c:pt idx="1849">
                  <c:v>0.65240579317092184</c:v>
                </c:pt>
                <c:pt idx="1850">
                  <c:v>0.65240579317092184</c:v>
                </c:pt>
                <c:pt idx="1851">
                  <c:v>0.65240579317092184</c:v>
                </c:pt>
                <c:pt idx="1852">
                  <c:v>0.65240579317092184</c:v>
                </c:pt>
                <c:pt idx="1853">
                  <c:v>0.65240579317092184</c:v>
                </c:pt>
                <c:pt idx="1854">
                  <c:v>0.65240579317092184</c:v>
                </c:pt>
                <c:pt idx="1855">
                  <c:v>0.65240579317092184</c:v>
                </c:pt>
                <c:pt idx="1856">
                  <c:v>0.65240579317092184</c:v>
                </c:pt>
                <c:pt idx="1857">
                  <c:v>0.65240579317092184</c:v>
                </c:pt>
                <c:pt idx="1858">
                  <c:v>0.65240579317092184</c:v>
                </c:pt>
                <c:pt idx="1859">
                  <c:v>0.65240579317092184</c:v>
                </c:pt>
                <c:pt idx="1860">
                  <c:v>0.65240579317092184</c:v>
                </c:pt>
                <c:pt idx="1861">
                  <c:v>0.65240579317092184</c:v>
                </c:pt>
                <c:pt idx="1862">
                  <c:v>0.65240579317092184</c:v>
                </c:pt>
                <c:pt idx="1863">
                  <c:v>0.65240579317092184</c:v>
                </c:pt>
                <c:pt idx="1864">
                  <c:v>0.65240579317092184</c:v>
                </c:pt>
                <c:pt idx="1865">
                  <c:v>0.65240579317092184</c:v>
                </c:pt>
                <c:pt idx="1866">
                  <c:v>0.65240579317092184</c:v>
                </c:pt>
                <c:pt idx="1867">
                  <c:v>0.65240579317092184</c:v>
                </c:pt>
                <c:pt idx="1868">
                  <c:v>0.65240579317092184</c:v>
                </c:pt>
                <c:pt idx="1869">
                  <c:v>0.65240579317092184</c:v>
                </c:pt>
                <c:pt idx="1870">
                  <c:v>0.65240579317092184</c:v>
                </c:pt>
                <c:pt idx="1871">
                  <c:v>0.65240579317092184</c:v>
                </c:pt>
                <c:pt idx="1872">
                  <c:v>0.65240579317092184</c:v>
                </c:pt>
                <c:pt idx="1873">
                  <c:v>0.65240579317092184</c:v>
                </c:pt>
                <c:pt idx="1874">
                  <c:v>0.65240579317092184</c:v>
                </c:pt>
                <c:pt idx="1875">
                  <c:v>0.65240579317092184</c:v>
                </c:pt>
                <c:pt idx="1876">
                  <c:v>0.65240579317092184</c:v>
                </c:pt>
                <c:pt idx="1877">
                  <c:v>0.65240579317092184</c:v>
                </c:pt>
                <c:pt idx="1878">
                  <c:v>0.65240579317092184</c:v>
                </c:pt>
                <c:pt idx="1879">
                  <c:v>0.65240579317092184</c:v>
                </c:pt>
                <c:pt idx="1880">
                  <c:v>0.65240579317092184</c:v>
                </c:pt>
                <c:pt idx="1881">
                  <c:v>0.65240579317092184</c:v>
                </c:pt>
                <c:pt idx="1882">
                  <c:v>0.65240579317092184</c:v>
                </c:pt>
                <c:pt idx="1883">
                  <c:v>0.65240579317092184</c:v>
                </c:pt>
                <c:pt idx="1884">
                  <c:v>0.65240579317092184</c:v>
                </c:pt>
                <c:pt idx="1885">
                  <c:v>0.65240579317092184</c:v>
                </c:pt>
                <c:pt idx="1886">
                  <c:v>0.65240579317092184</c:v>
                </c:pt>
                <c:pt idx="1887">
                  <c:v>0.65240579317092184</c:v>
                </c:pt>
                <c:pt idx="1888">
                  <c:v>0.65240579317092184</c:v>
                </c:pt>
                <c:pt idx="1889">
                  <c:v>0.65240579317092184</c:v>
                </c:pt>
                <c:pt idx="1890">
                  <c:v>0.65240579317092184</c:v>
                </c:pt>
                <c:pt idx="1891">
                  <c:v>0.65240579317092184</c:v>
                </c:pt>
                <c:pt idx="1892">
                  <c:v>0.65240579317092184</c:v>
                </c:pt>
                <c:pt idx="1893">
                  <c:v>0.65240579317092184</c:v>
                </c:pt>
                <c:pt idx="1894">
                  <c:v>0.65240579317092184</c:v>
                </c:pt>
                <c:pt idx="1895">
                  <c:v>0.65240579317092184</c:v>
                </c:pt>
                <c:pt idx="1896">
                  <c:v>0.65240579317092184</c:v>
                </c:pt>
                <c:pt idx="1897">
                  <c:v>0.65240579317092184</c:v>
                </c:pt>
                <c:pt idx="1898">
                  <c:v>0.65240579317092184</c:v>
                </c:pt>
                <c:pt idx="1899">
                  <c:v>0.65240579317092184</c:v>
                </c:pt>
                <c:pt idx="1900">
                  <c:v>0.65240579317092184</c:v>
                </c:pt>
                <c:pt idx="1901">
                  <c:v>0.65240579317092184</c:v>
                </c:pt>
                <c:pt idx="1902">
                  <c:v>0.65240579317092184</c:v>
                </c:pt>
                <c:pt idx="1903">
                  <c:v>0.65240579317092184</c:v>
                </c:pt>
                <c:pt idx="1904">
                  <c:v>0.65240579317092184</c:v>
                </c:pt>
                <c:pt idx="1905">
                  <c:v>0.65240579317092184</c:v>
                </c:pt>
                <c:pt idx="1906">
                  <c:v>0.65240579317092184</c:v>
                </c:pt>
                <c:pt idx="1907">
                  <c:v>0.65240579317092184</c:v>
                </c:pt>
                <c:pt idx="1908">
                  <c:v>0.65240579317092184</c:v>
                </c:pt>
                <c:pt idx="1909">
                  <c:v>0.65240579317092184</c:v>
                </c:pt>
                <c:pt idx="1910">
                  <c:v>0.65240579317092184</c:v>
                </c:pt>
                <c:pt idx="1911">
                  <c:v>0.65240579317092184</c:v>
                </c:pt>
                <c:pt idx="1912">
                  <c:v>0.65240579317092184</c:v>
                </c:pt>
                <c:pt idx="1913">
                  <c:v>0.65240579317092184</c:v>
                </c:pt>
                <c:pt idx="1914">
                  <c:v>0.65240579317092184</c:v>
                </c:pt>
                <c:pt idx="1915">
                  <c:v>0.65240579317092184</c:v>
                </c:pt>
                <c:pt idx="1916">
                  <c:v>0.65240579317092184</c:v>
                </c:pt>
                <c:pt idx="1917">
                  <c:v>0.65240579317092184</c:v>
                </c:pt>
                <c:pt idx="1918">
                  <c:v>0.65240579317092184</c:v>
                </c:pt>
                <c:pt idx="1919">
                  <c:v>0.65240579317092184</c:v>
                </c:pt>
                <c:pt idx="1920">
                  <c:v>0.65240579317092184</c:v>
                </c:pt>
                <c:pt idx="1921">
                  <c:v>0.65240579317092184</c:v>
                </c:pt>
                <c:pt idx="1922">
                  <c:v>0.65240579317092184</c:v>
                </c:pt>
                <c:pt idx="1923">
                  <c:v>0.65240579317092184</c:v>
                </c:pt>
                <c:pt idx="1924">
                  <c:v>0.65240579317092184</c:v>
                </c:pt>
                <c:pt idx="1925">
                  <c:v>0.65240579317092184</c:v>
                </c:pt>
                <c:pt idx="1926">
                  <c:v>0.65240579317092184</c:v>
                </c:pt>
                <c:pt idx="1927">
                  <c:v>0.65240579317092184</c:v>
                </c:pt>
                <c:pt idx="1928">
                  <c:v>0.65240579317092184</c:v>
                </c:pt>
                <c:pt idx="1929">
                  <c:v>0.65240579317092184</c:v>
                </c:pt>
                <c:pt idx="1930">
                  <c:v>0.65240579317092184</c:v>
                </c:pt>
                <c:pt idx="1931">
                  <c:v>0.65240579317092184</c:v>
                </c:pt>
                <c:pt idx="1932">
                  <c:v>0.65240579317092184</c:v>
                </c:pt>
                <c:pt idx="1933">
                  <c:v>0.65240579317092184</c:v>
                </c:pt>
                <c:pt idx="1934">
                  <c:v>0.65240579317092184</c:v>
                </c:pt>
                <c:pt idx="1935">
                  <c:v>0.65240579317092184</c:v>
                </c:pt>
                <c:pt idx="1936">
                  <c:v>0.65240579317092184</c:v>
                </c:pt>
                <c:pt idx="1937">
                  <c:v>0.65240579317092184</c:v>
                </c:pt>
                <c:pt idx="1938">
                  <c:v>0.65240579317092184</c:v>
                </c:pt>
                <c:pt idx="1939">
                  <c:v>0.65240579317092184</c:v>
                </c:pt>
                <c:pt idx="1940">
                  <c:v>0.65240579317092184</c:v>
                </c:pt>
                <c:pt idx="1941">
                  <c:v>0.65240579317092184</c:v>
                </c:pt>
                <c:pt idx="1942">
                  <c:v>0.65240579317092184</c:v>
                </c:pt>
                <c:pt idx="1943">
                  <c:v>0.65240579317092184</c:v>
                </c:pt>
                <c:pt idx="1944">
                  <c:v>0.65240579317092184</c:v>
                </c:pt>
                <c:pt idx="1945">
                  <c:v>0.65240579317092184</c:v>
                </c:pt>
                <c:pt idx="1946">
                  <c:v>0.65240579317092184</c:v>
                </c:pt>
                <c:pt idx="1947">
                  <c:v>0.65240579317092184</c:v>
                </c:pt>
                <c:pt idx="1948">
                  <c:v>0.65240579317092184</c:v>
                </c:pt>
                <c:pt idx="1949">
                  <c:v>0.65240579317092184</c:v>
                </c:pt>
                <c:pt idx="1950">
                  <c:v>0.65240579317092184</c:v>
                </c:pt>
                <c:pt idx="1951">
                  <c:v>0.65240579317092184</c:v>
                </c:pt>
                <c:pt idx="1952">
                  <c:v>0.65240579317092184</c:v>
                </c:pt>
                <c:pt idx="1953">
                  <c:v>0.65240579317092184</c:v>
                </c:pt>
                <c:pt idx="1954">
                  <c:v>0.65240579317092184</c:v>
                </c:pt>
                <c:pt idx="1955">
                  <c:v>0.65240579317092184</c:v>
                </c:pt>
                <c:pt idx="1956">
                  <c:v>0.65240579317092184</c:v>
                </c:pt>
                <c:pt idx="1957">
                  <c:v>0.65240579317092184</c:v>
                </c:pt>
                <c:pt idx="1958">
                  <c:v>0.65240579317092184</c:v>
                </c:pt>
                <c:pt idx="1959">
                  <c:v>0.65240579317092184</c:v>
                </c:pt>
                <c:pt idx="1960">
                  <c:v>0.65240579317092184</c:v>
                </c:pt>
                <c:pt idx="1961">
                  <c:v>0.65240579317092184</c:v>
                </c:pt>
                <c:pt idx="1962">
                  <c:v>0.65240579317092184</c:v>
                </c:pt>
                <c:pt idx="1963">
                  <c:v>0.65240579317092184</c:v>
                </c:pt>
                <c:pt idx="1964">
                  <c:v>0.65240579317092184</c:v>
                </c:pt>
                <c:pt idx="1965">
                  <c:v>0.65240579317092184</c:v>
                </c:pt>
                <c:pt idx="1966">
                  <c:v>0.65240579317092184</c:v>
                </c:pt>
                <c:pt idx="1967">
                  <c:v>0.65240579317092184</c:v>
                </c:pt>
                <c:pt idx="1968">
                  <c:v>0.65240579317092184</c:v>
                </c:pt>
                <c:pt idx="1969">
                  <c:v>0.65240579317092184</c:v>
                </c:pt>
                <c:pt idx="1970">
                  <c:v>0.65240579317092184</c:v>
                </c:pt>
                <c:pt idx="1971">
                  <c:v>0.65240579317092184</c:v>
                </c:pt>
                <c:pt idx="1972">
                  <c:v>0.65240579317092184</c:v>
                </c:pt>
                <c:pt idx="1973">
                  <c:v>0.65240579317092184</c:v>
                </c:pt>
                <c:pt idx="1974">
                  <c:v>0.65240579317092184</c:v>
                </c:pt>
                <c:pt idx="1975">
                  <c:v>0.65240579317092184</c:v>
                </c:pt>
                <c:pt idx="1976">
                  <c:v>0.65240579317092184</c:v>
                </c:pt>
                <c:pt idx="1977">
                  <c:v>0.65240579317092184</c:v>
                </c:pt>
                <c:pt idx="1978">
                  <c:v>0.65240579317092184</c:v>
                </c:pt>
                <c:pt idx="1979">
                  <c:v>0.65240579317092184</c:v>
                </c:pt>
                <c:pt idx="1980">
                  <c:v>0.65240579317092184</c:v>
                </c:pt>
                <c:pt idx="1981">
                  <c:v>0.65240579317092184</c:v>
                </c:pt>
                <c:pt idx="1982">
                  <c:v>0.65240579317092184</c:v>
                </c:pt>
                <c:pt idx="1983">
                  <c:v>0.65240579317092184</c:v>
                </c:pt>
                <c:pt idx="1984">
                  <c:v>0.65240579317092184</c:v>
                </c:pt>
                <c:pt idx="1985">
                  <c:v>0.65240579317092184</c:v>
                </c:pt>
                <c:pt idx="1986">
                  <c:v>0.65240579317092184</c:v>
                </c:pt>
                <c:pt idx="1987">
                  <c:v>0.65240579317092184</c:v>
                </c:pt>
                <c:pt idx="1988">
                  <c:v>0.65240579317092184</c:v>
                </c:pt>
                <c:pt idx="1989">
                  <c:v>0.65240579317092184</c:v>
                </c:pt>
                <c:pt idx="1990">
                  <c:v>0.65240579317092184</c:v>
                </c:pt>
                <c:pt idx="1991">
                  <c:v>0.65240579317092184</c:v>
                </c:pt>
                <c:pt idx="1992">
                  <c:v>0.65240579317092184</c:v>
                </c:pt>
                <c:pt idx="1993">
                  <c:v>0.65240579317092184</c:v>
                </c:pt>
                <c:pt idx="1994">
                  <c:v>0.65240579317092184</c:v>
                </c:pt>
                <c:pt idx="1995">
                  <c:v>0.65240579317092184</c:v>
                </c:pt>
                <c:pt idx="1996">
                  <c:v>0.65240579317092184</c:v>
                </c:pt>
                <c:pt idx="1997">
                  <c:v>0.65240579317092184</c:v>
                </c:pt>
                <c:pt idx="1998">
                  <c:v>0.65240579317092184</c:v>
                </c:pt>
                <c:pt idx="1999">
                  <c:v>0.65240579317092184</c:v>
                </c:pt>
                <c:pt idx="2000">
                  <c:v>0.65240579317092184</c:v>
                </c:pt>
                <c:pt idx="2001">
                  <c:v>0.65240579317092184</c:v>
                </c:pt>
                <c:pt idx="2002">
                  <c:v>0.65240579317092184</c:v>
                </c:pt>
                <c:pt idx="2003">
                  <c:v>0.65240579317092184</c:v>
                </c:pt>
                <c:pt idx="2004">
                  <c:v>0.65240579317092184</c:v>
                </c:pt>
                <c:pt idx="2005">
                  <c:v>0.65240579317092184</c:v>
                </c:pt>
                <c:pt idx="2006">
                  <c:v>0.65240579317092184</c:v>
                </c:pt>
                <c:pt idx="2007">
                  <c:v>0.65240579317092184</c:v>
                </c:pt>
                <c:pt idx="2008">
                  <c:v>0.65240579317092184</c:v>
                </c:pt>
                <c:pt idx="2009">
                  <c:v>0.65240579317092184</c:v>
                </c:pt>
                <c:pt idx="2010">
                  <c:v>0.65240579317092184</c:v>
                </c:pt>
                <c:pt idx="2011">
                  <c:v>0.65240579317092184</c:v>
                </c:pt>
                <c:pt idx="2012">
                  <c:v>0.65240579317092184</c:v>
                </c:pt>
                <c:pt idx="2013">
                  <c:v>0.65240579317092184</c:v>
                </c:pt>
                <c:pt idx="2014">
                  <c:v>0.65240579317092184</c:v>
                </c:pt>
                <c:pt idx="2015">
                  <c:v>0.65240579317092184</c:v>
                </c:pt>
                <c:pt idx="2016">
                  <c:v>0.65240579317092184</c:v>
                </c:pt>
                <c:pt idx="2017">
                  <c:v>0.65240579317092184</c:v>
                </c:pt>
                <c:pt idx="2018">
                  <c:v>0.65240579317092184</c:v>
                </c:pt>
                <c:pt idx="2019">
                  <c:v>0.65240579317092184</c:v>
                </c:pt>
                <c:pt idx="2020">
                  <c:v>0.65240579317092184</c:v>
                </c:pt>
                <c:pt idx="2021">
                  <c:v>0.65240579317092184</c:v>
                </c:pt>
                <c:pt idx="2022">
                  <c:v>0.65240579317092184</c:v>
                </c:pt>
                <c:pt idx="2023">
                  <c:v>0.65240579317092184</c:v>
                </c:pt>
                <c:pt idx="2024">
                  <c:v>0.65240579317092184</c:v>
                </c:pt>
                <c:pt idx="2025">
                  <c:v>0.65240579317092184</c:v>
                </c:pt>
                <c:pt idx="2026">
                  <c:v>0.65240579317092184</c:v>
                </c:pt>
                <c:pt idx="2027">
                  <c:v>0.65240579317092184</c:v>
                </c:pt>
                <c:pt idx="2028">
                  <c:v>0.65240579317092184</c:v>
                </c:pt>
                <c:pt idx="2029">
                  <c:v>0.65240579317092184</c:v>
                </c:pt>
                <c:pt idx="2030">
                  <c:v>0.65240579317092184</c:v>
                </c:pt>
                <c:pt idx="2031">
                  <c:v>0.65240579317092184</c:v>
                </c:pt>
                <c:pt idx="2032">
                  <c:v>0.65240579317092184</c:v>
                </c:pt>
                <c:pt idx="2033">
                  <c:v>0.65240579317092184</c:v>
                </c:pt>
                <c:pt idx="2034">
                  <c:v>0.65240579317092184</c:v>
                </c:pt>
                <c:pt idx="2035">
                  <c:v>0.65240579317092184</c:v>
                </c:pt>
                <c:pt idx="2036">
                  <c:v>0.65240579317092184</c:v>
                </c:pt>
                <c:pt idx="2037">
                  <c:v>0.65240579317092184</c:v>
                </c:pt>
                <c:pt idx="2038">
                  <c:v>0.65240579317092184</c:v>
                </c:pt>
                <c:pt idx="2039">
                  <c:v>0.65240579317092184</c:v>
                </c:pt>
                <c:pt idx="2040">
                  <c:v>0.65240579317092184</c:v>
                </c:pt>
                <c:pt idx="2041">
                  <c:v>0.65240579317092184</c:v>
                </c:pt>
                <c:pt idx="2042">
                  <c:v>0.65240579317092184</c:v>
                </c:pt>
                <c:pt idx="2043">
                  <c:v>0.65240579317092184</c:v>
                </c:pt>
                <c:pt idx="2044">
                  <c:v>0.65240579317092184</c:v>
                </c:pt>
                <c:pt idx="2045">
                  <c:v>0.65240579317092184</c:v>
                </c:pt>
                <c:pt idx="2046">
                  <c:v>0.65240579317092184</c:v>
                </c:pt>
                <c:pt idx="2047">
                  <c:v>0.65240579317092184</c:v>
                </c:pt>
                <c:pt idx="2048">
                  <c:v>0.65240579317092184</c:v>
                </c:pt>
                <c:pt idx="2049">
                  <c:v>0.65240579317092184</c:v>
                </c:pt>
                <c:pt idx="2050">
                  <c:v>0.65240579317092184</c:v>
                </c:pt>
                <c:pt idx="2051">
                  <c:v>0.65240579317092184</c:v>
                </c:pt>
                <c:pt idx="2052">
                  <c:v>0.65240579317092184</c:v>
                </c:pt>
                <c:pt idx="2053">
                  <c:v>0.65240579317092184</c:v>
                </c:pt>
                <c:pt idx="2054">
                  <c:v>0.65240579317092184</c:v>
                </c:pt>
                <c:pt idx="2055">
                  <c:v>0.65240579317092184</c:v>
                </c:pt>
                <c:pt idx="2056">
                  <c:v>0.65240579317092184</c:v>
                </c:pt>
                <c:pt idx="2057">
                  <c:v>0.65240579317092184</c:v>
                </c:pt>
                <c:pt idx="2058">
                  <c:v>0.65240579317092184</c:v>
                </c:pt>
                <c:pt idx="2059">
                  <c:v>0.65240579317092184</c:v>
                </c:pt>
                <c:pt idx="2060">
                  <c:v>0.65240579317092184</c:v>
                </c:pt>
                <c:pt idx="2061">
                  <c:v>0.65240579317092184</c:v>
                </c:pt>
                <c:pt idx="2062">
                  <c:v>0.65240579317092184</c:v>
                </c:pt>
                <c:pt idx="2063">
                  <c:v>0.65240579317092184</c:v>
                </c:pt>
                <c:pt idx="2064">
                  <c:v>0.65240579317092184</c:v>
                </c:pt>
                <c:pt idx="2065">
                  <c:v>0.65240579317092184</c:v>
                </c:pt>
                <c:pt idx="2066">
                  <c:v>0.65240579317092184</c:v>
                </c:pt>
                <c:pt idx="2067">
                  <c:v>0.65240579317092184</c:v>
                </c:pt>
                <c:pt idx="2068">
                  <c:v>0.65240579317092184</c:v>
                </c:pt>
                <c:pt idx="2069">
                  <c:v>0.65240579317092184</c:v>
                </c:pt>
                <c:pt idx="2070">
                  <c:v>0.65240579317092184</c:v>
                </c:pt>
                <c:pt idx="2071">
                  <c:v>0.65240579317092184</c:v>
                </c:pt>
                <c:pt idx="2072">
                  <c:v>0.65240579317092184</c:v>
                </c:pt>
                <c:pt idx="2073">
                  <c:v>0.65240579317092184</c:v>
                </c:pt>
                <c:pt idx="2074">
                  <c:v>0.65240579317092184</c:v>
                </c:pt>
                <c:pt idx="2075">
                  <c:v>0.65240579317092184</c:v>
                </c:pt>
                <c:pt idx="2076">
                  <c:v>0.65240579317092184</c:v>
                </c:pt>
                <c:pt idx="2077">
                  <c:v>0.65240579317092184</c:v>
                </c:pt>
                <c:pt idx="2078">
                  <c:v>0.65240579317092184</c:v>
                </c:pt>
                <c:pt idx="2079">
                  <c:v>0.65240579317092184</c:v>
                </c:pt>
                <c:pt idx="2080">
                  <c:v>0.65240579317092184</c:v>
                </c:pt>
                <c:pt idx="2081">
                  <c:v>0.65240579317092184</c:v>
                </c:pt>
                <c:pt idx="2082">
                  <c:v>0.65240579317092184</c:v>
                </c:pt>
                <c:pt idx="2083">
                  <c:v>0.65240579317092184</c:v>
                </c:pt>
                <c:pt idx="2084">
                  <c:v>0.65240579317092184</c:v>
                </c:pt>
                <c:pt idx="2085">
                  <c:v>0.65240579317092184</c:v>
                </c:pt>
                <c:pt idx="2086">
                  <c:v>0.65240579317092184</c:v>
                </c:pt>
                <c:pt idx="2087">
                  <c:v>0.65240579317092184</c:v>
                </c:pt>
                <c:pt idx="2088">
                  <c:v>0.65240579317092184</c:v>
                </c:pt>
                <c:pt idx="2089">
                  <c:v>0.65240579317092184</c:v>
                </c:pt>
                <c:pt idx="2090">
                  <c:v>0.65240579317092184</c:v>
                </c:pt>
                <c:pt idx="2091">
                  <c:v>0.65240579317092184</c:v>
                </c:pt>
                <c:pt idx="2092">
                  <c:v>0.65240579317092184</c:v>
                </c:pt>
                <c:pt idx="2093">
                  <c:v>0.65240579317092184</c:v>
                </c:pt>
                <c:pt idx="2094">
                  <c:v>0.65240579317092184</c:v>
                </c:pt>
                <c:pt idx="2095">
                  <c:v>0.65240579317092184</c:v>
                </c:pt>
                <c:pt idx="2096">
                  <c:v>0.65240579317092184</c:v>
                </c:pt>
                <c:pt idx="2097">
                  <c:v>0.65240579317092184</c:v>
                </c:pt>
                <c:pt idx="2098">
                  <c:v>0.65240579317092184</c:v>
                </c:pt>
                <c:pt idx="2099">
                  <c:v>0.65240579317092184</c:v>
                </c:pt>
                <c:pt idx="2100">
                  <c:v>0.65240579317092184</c:v>
                </c:pt>
                <c:pt idx="2101">
                  <c:v>0.65240579317092184</c:v>
                </c:pt>
                <c:pt idx="2102">
                  <c:v>0.65240579317092184</c:v>
                </c:pt>
                <c:pt idx="2103">
                  <c:v>0.65240579317092184</c:v>
                </c:pt>
                <c:pt idx="2104">
                  <c:v>0.65240579317092184</c:v>
                </c:pt>
                <c:pt idx="2105">
                  <c:v>0.65240579317092184</c:v>
                </c:pt>
                <c:pt idx="2106">
                  <c:v>0.65240579317092184</c:v>
                </c:pt>
                <c:pt idx="2107">
                  <c:v>0.65240579317092184</c:v>
                </c:pt>
                <c:pt idx="2108">
                  <c:v>0.65240579317092184</c:v>
                </c:pt>
                <c:pt idx="2109">
                  <c:v>0.65240579317092184</c:v>
                </c:pt>
                <c:pt idx="2110">
                  <c:v>0.65240579317092184</c:v>
                </c:pt>
                <c:pt idx="2111">
                  <c:v>0.65240579317092184</c:v>
                </c:pt>
                <c:pt idx="2112">
                  <c:v>0.65240579317092184</c:v>
                </c:pt>
                <c:pt idx="2113">
                  <c:v>0.65240579317092184</c:v>
                </c:pt>
                <c:pt idx="2114">
                  <c:v>0.65240579317092184</c:v>
                </c:pt>
                <c:pt idx="2115">
                  <c:v>0.65240579317092184</c:v>
                </c:pt>
                <c:pt idx="2116">
                  <c:v>0.65240579317092184</c:v>
                </c:pt>
                <c:pt idx="2117">
                  <c:v>0.65240579317092184</c:v>
                </c:pt>
                <c:pt idx="2118">
                  <c:v>0.65240579317092184</c:v>
                </c:pt>
                <c:pt idx="2119">
                  <c:v>0.65240579317092184</c:v>
                </c:pt>
                <c:pt idx="2120">
                  <c:v>0.65240579317092184</c:v>
                </c:pt>
                <c:pt idx="2121">
                  <c:v>0.65240579317092184</c:v>
                </c:pt>
                <c:pt idx="2122">
                  <c:v>0.65240579317092184</c:v>
                </c:pt>
                <c:pt idx="2123">
                  <c:v>0.65240579317092184</c:v>
                </c:pt>
                <c:pt idx="2124">
                  <c:v>0.65240579317092184</c:v>
                </c:pt>
                <c:pt idx="2125">
                  <c:v>0.65240579317092184</c:v>
                </c:pt>
                <c:pt idx="2126">
                  <c:v>0.65240579317092184</c:v>
                </c:pt>
                <c:pt idx="2127">
                  <c:v>0.65240579317092184</c:v>
                </c:pt>
                <c:pt idx="2128">
                  <c:v>0.65240579317092184</c:v>
                </c:pt>
                <c:pt idx="2129">
                  <c:v>0.65240579317092184</c:v>
                </c:pt>
                <c:pt idx="2130">
                  <c:v>0.65240579317092184</c:v>
                </c:pt>
                <c:pt idx="2131">
                  <c:v>0.65240579317092184</c:v>
                </c:pt>
                <c:pt idx="2132">
                  <c:v>0.65240579317092184</c:v>
                </c:pt>
                <c:pt idx="2133">
                  <c:v>0.65240579317092184</c:v>
                </c:pt>
                <c:pt idx="2134">
                  <c:v>0.65240579317092184</c:v>
                </c:pt>
                <c:pt idx="2135">
                  <c:v>0.65240579317092184</c:v>
                </c:pt>
                <c:pt idx="2136">
                  <c:v>0.65240579317092184</c:v>
                </c:pt>
                <c:pt idx="2137">
                  <c:v>0.65240579317092184</c:v>
                </c:pt>
                <c:pt idx="2138">
                  <c:v>0.65240579317092184</c:v>
                </c:pt>
                <c:pt idx="2139">
                  <c:v>0.65240579317092184</c:v>
                </c:pt>
                <c:pt idx="2140">
                  <c:v>0.65240579317092184</c:v>
                </c:pt>
                <c:pt idx="2141">
                  <c:v>0.65240579317092184</c:v>
                </c:pt>
                <c:pt idx="2142">
                  <c:v>0.65240579317092184</c:v>
                </c:pt>
                <c:pt idx="2143">
                  <c:v>0.65240579317092184</c:v>
                </c:pt>
                <c:pt idx="2144">
                  <c:v>0.65240579317092184</c:v>
                </c:pt>
                <c:pt idx="2145">
                  <c:v>0.65240579317092184</c:v>
                </c:pt>
                <c:pt idx="2146">
                  <c:v>0.65240579317092184</c:v>
                </c:pt>
                <c:pt idx="2147">
                  <c:v>0.65240579317092184</c:v>
                </c:pt>
                <c:pt idx="2148">
                  <c:v>0.65240579317092184</c:v>
                </c:pt>
                <c:pt idx="2149">
                  <c:v>0.65240579317092184</c:v>
                </c:pt>
                <c:pt idx="2150">
                  <c:v>0.65240579317092184</c:v>
                </c:pt>
                <c:pt idx="2151">
                  <c:v>0.65240579317092184</c:v>
                </c:pt>
                <c:pt idx="2152">
                  <c:v>0.65240579317092184</c:v>
                </c:pt>
                <c:pt idx="2153">
                  <c:v>0.65240579317092184</c:v>
                </c:pt>
                <c:pt idx="2154">
                  <c:v>0.65240579317092184</c:v>
                </c:pt>
                <c:pt idx="2155">
                  <c:v>0.65240579317092184</c:v>
                </c:pt>
                <c:pt idx="2156">
                  <c:v>0.65240579317092184</c:v>
                </c:pt>
                <c:pt idx="2157">
                  <c:v>0.65240579317092184</c:v>
                </c:pt>
                <c:pt idx="2158">
                  <c:v>0.65240579317092184</c:v>
                </c:pt>
                <c:pt idx="2159">
                  <c:v>0.65240579317092184</c:v>
                </c:pt>
                <c:pt idx="2160">
                  <c:v>0.65240579317092184</c:v>
                </c:pt>
                <c:pt idx="2161">
                  <c:v>0.65240579317092184</c:v>
                </c:pt>
                <c:pt idx="2162">
                  <c:v>0.65240579317092184</c:v>
                </c:pt>
                <c:pt idx="2163">
                  <c:v>0.65240579317092184</c:v>
                </c:pt>
                <c:pt idx="2164">
                  <c:v>0.65240579317092184</c:v>
                </c:pt>
                <c:pt idx="2165">
                  <c:v>0.65240579317092184</c:v>
                </c:pt>
                <c:pt idx="2166">
                  <c:v>0.65240579317092184</c:v>
                </c:pt>
                <c:pt idx="2167">
                  <c:v>0.65240579317092184</c:v>
                </c:pt>
                <c:pt idx="2168">
                  <c:v>0.65240579317092184</c:v>
                </c:pt>
                <c:pt idx="2169">
                  <c:v>0.65240579317092184</c:v>
                </c:pt>
                <c:pt idx="2170">
                  <c:v>0.65240579317092184</c:v>
                </c:pt>
                <c:pt idx="2171">
                  <c:v>0.65240579317092184</c:v>
                </c:pt>
                <c:pt idx="2172">
                  <c:v>0.65240579317092184</c:v>
                </c:pt>
                <c:pt idx="2173">
                  <c:v>0.65240579317092184</c:v>
                </c:pt>
                <c:pt idx="2174">
                  <c:v>0.65240579317092184</c:v>
                </c:pt>
                <c:pt idx="2175">
                  <c:v>0.65240579317092184</c:v>
                </c:pt>
                <c:pt idx="2176">
                  <c:v>0.65240579317092184</c:v>
                </c:pt>
                <c:pt idx="2177">
                  <c:v>0.65240579317092184</c:v>
                </c:pt>
                <c:pt idx="2178">
                  <c:v>0.65240579317092184</c:v>
                </c:pt>
                <c:pt idx="2179">
                  <c:v>0.65240579317092184</c:v>
                </c:pt>
                <c:pt idx="2180">
                  <c:v>0.65240579317092184</c:v>
                </c:pt>
                <c:pt idx="2181">
                  <c:v>0.65240579317092184</c:v>
                </c:pt>
                <c:pt idx="2182">
                  <c:v>0.65240579317092184</c:v>
                </c:pt>
                <c:pt idx="2183">
                  <c:v>0.65240579317092184</c:v>
                </c:pt>
                <c:pt idx="2184">
                  <c:v>0.65240579317092184</c:v>
                </c:pt>
                <c:pt idx="2185">
                  <c:v>0.65240579317092184</c:v>
                </c:pt>
                <c:pt idx="2186">
                  <c:v>0.65240579317092184</c:v>
                </c:pt>
                <c:pt idx="2187">
                  <c:v>0.65240579317092184</c:v>
                </c:pt>
                <c:pt idx="2188">
                  <c:v>0.65240579317092184</c:v>
                </c:pt>
                <c:pt idx="2189">
                  <c:v>0.65240579317092184</c:v>
                </c:pt>
                <c:pt idx="2190">
                  <c:v>0.65240579317092184</c:v>
                </c:pt>
                <c:pt idx="2191">
                  <c:v>0.65240579317092184</c:v>
                </c:pt>
                <c:pt idx="2192">
                  <c:v>0.65240579317092184</c:v>
                </c:pt>
                <c:pt idx="2193">
                  <c:v>0.65240579317092184</c:v>
                </c:pt>
                <c:pt idx="2194">
                  <c:v>0.65240579317092184</c:v>
                </c:pt>
                <c:pt idx="2195">
                  <c:v>0.65240579317092184</c:v>
                </c:pt>
                <c:pt idx="2196">
                  <c:v>0.65240579317092184</c:v>
                </c:pt>
                <c:pt idx="2197">
                  <c:v>0.65240579317092184</c:v>
                </c:pt>
                <c:pt idx="2198">
                  <c:v>0.65240579317092184</c:v>
                </c:pt>
                <c:pt idx="2199">
                  <c:v>0.65240579317092184</c:v>
                </c:pt>
                <c:pt idx="2200">
                  <c:v>0.65240579317092184</c:v>
                </c:pt>
                <c:pt idx="2201">
                  <c:v>0.65240579317092184</c:v>
                </c:pt>
                <c:pt idx="2202">
                  <c:v>0.65240579317092184</c:v>
                </c:pt>
                <c:pt idx="2203">
                  <c:v>0.65240579317092184</c:v>
                </c:pt>
                <c:pt idx="2204">
                  <c:v>0.65240579317092184</c:v>
                </c:pt>
                <c:pt idx="2205">
                  <c:v>0.65240579317092184</c:v>
                </c:pt>
                <c:pt idx="2206">
                  <c:v>0.65240579317092184</c:v>
                </c:pt>
                <c:pt idx="2207">
                  <c:v>0.65240579317092184</c:v>
                </c:pt>
                <c:pt idx="2208">
                  <c:v>0.65240579317092184</c:v>
                </c:pt>
                <c:pt idx="2209">
                  <c:v>0.65240579317092184</c:v>
                </c:pt>
                <c:pt idx="2210">
                  <c:v>0.65240579317092184</c:v>
                </c:pt>
                <c:pt idx="2211">
                  <c:v>0.65240579317092184</c:v>
                </c:pt>
                <c:pt idx="2212">
                  <c:v>0.65240579317092184</c:v>
                </c:pt>
                <c:pt idx="2213">
                  <c:v>0.65240579317092184</c:v>
                </c:pt>
                <c:pt idx="2214">
                  <c:v>0.65240579317092184</c:v>
                </c:pt>
                <c:pt idx="2215">
                  <c:v>0.65240579317092184</c:v>
                </c:pt>
                <c:pt idx="2216">
                  <c:v>0.65240579317092184</c:v>
                </c:pt>
                <c:pt idx="2217">
                  <c:v>0.65240579317092184</c:v>
                </c:pt>
                <c:pt idx="2218">
                  <c:v>0.65240579317092184</c:v>
                </c:pt>
                <c:pt idx="2219">
                  <c:v>0.65240579317092184</c:v>
                </c:pt>
                <c:pt idx="2220">
                  <c:v>0.65240579317092184</c:v>
                </c:pt>
                <c:pt idx="2221">
                  <c:v>0.65240579317092184</c:v>
                </c:pt>
                <c:pt idx="2222">
                  <c:v>0.65240579317092184</c:v>
                </c:pt>
                <c:pt idx="2223">
                  <c:v>0.65240579317092184</c:v>
                </c:pt>
                <c:pt idx="2224">
                  <c:v>0.65240579317092184</c:v>
                </c:pt>
                <c:pt idx="2225">
                  <c:v>0.65240579317092184</c:v>
                </c:pt>
                <c:pt idx="2226">
                  <c:v>0.65240579317092184</c:v>
                </c:pt>
                <c:pt idx="2227">
                  <c:v>0.65240579317092184</c:v>
                </c:pt>
                <c:pt idx="2228">
                  <c:v>0.65240579317092184</c:v>
                </c:pt>
                <c:pt idx="2229">
                  <c:v>0.65240579317092184</c:v>
                </c:pt>
                <c:pt idx="2230">
                  <c:v>0.65240579317092184</c:v>
                </c:pt>
                <c:pt idx="2231">
                  <c:v>0.65240579317092184</c:v>
                </c:pt>
                <c:pt idx="2232">
                  <c:v>0.65240579317092184</c:v>
                </c:pt>
                <c:pt idx="2233">
                  <c:v>0.65240579317092184</c:v>
                </c:pt>
                <c:pt idx="2234">
                  <c:v>0.65240579317092184</c:v>
                </c:pt>
                <c:pt idx="2235">
                  <c:v>0.65240579317092184</c:v>
                </c:pt>
                <c:pt idx="2236">
                  <c:v>0.65240579317092184</c:v>
                </c:pt>
                <c:pt idx="2237">
                  <c:v>0.65240579317092184</c:v>
                </c:pt>
                <c:pt idx="2238">
                  <c:v>0.65240579317092184</c:v>
                </c:pt>
                <c:pt idx="2239">
                  <c:v>0.65240579317092184</c:v>
                </c:pt>
                <c:pt idx="2240">
                  <c:v>0.65240579317092184</c:v>
                </c:pt>
                <c:pt idx="2241">
                  <c:v>0.65240579317092184</c:v>
                </c:pt>
                <c:pt idx="2242">
                  <c:v>0.65240579317092184</c:v>
                </c:pt>
                <c:pt idx="2243">
                  <c:v>0.65240579317092184</c:v>
                </c:pt>
                <c:pt idx="2244">
                  <c:v>0.65240579317092184</c:v>
                </c:pt>
                <c:pt idx="2245">
                  <c:v>0.65240579317092184</c:v>
                </c:pt>
                <c:pt idx="2246">
                  <c:v>0.65240579317092184</c:v>
                </c:pt>
                <c:pt idx="2247">
                  <c:v>0.65240579317092184</c:v>
                </c:pt>
                <c:pt idx="2248">
                  <c:v>0.65240579317092184</c:v>
                </c:pt>
                <c:pt idx="2249">
                  <c:v>0.65240579317092184</c:v>
                </c:pt>
                <c:pt idx="2250">
                  <c:v>0.65240579317092184</c:v>
                </c:pt>
                <c:pt idx="2251">
                  <c:v>0.65240579317092184</c:v>
                </c:pt>
                <c:pt idx="2252">
                  <c:v>0.65240579317092184</c:v>
                </c:pt>
                <c:pt idx="2253">
                  <c:v>0.65240579317092184</c:v>
                </c:pt>
                <c:pt idx="2254">
                  <c:v>0.65240579317092184</c:v>
                </c:pt>
                <c:pt idx="2255">
                  <c:v>0.65240579317092184</c:v>
                </c:pt>
                <c:pt idx="2256">
                  <c:v>0.65240579317092184</c:v>
                </c:pt>
                <c:pt idx="2257">
                  <c:v>0.65240579317092184</c:v>
                </c:pt>
                <c:pt idx="2258">
                  <c:v>0.65240579317092184</c:v>
                </c:pt>
                <c:pt idx="2259">
                  <c:v>0.65240579317092184</c:v>
                </c:pt>
                <c:pt idx="2260">
                  <c:v>0.65240579317092184</c:v>
                </c:pt>
                <c:pt idx="2261">
                  <c:v>0.65240579317092184</c:v>
                </c:pt>
                <c:pt idx="2262">
                  <c:v>0.65240579317092184</c:v>
                </c:pt>
                <c:pt idx="2263">
                  <c:v>0.65240579317092184</c:v>
                </c:pt>
                <c:pt idx="2264">
                  <c:v>0.65240579317092184</c:v>
                </c:pt>
                <c:pt idx="2265">
                  <c:v>0.65240579317092184</c:v>
                </c:pt>
                <c:pt idx="2266">
                  <c:v>0.65240579317092184</c:v>
                </c:pt>
                <c:pt idx="2267">
                  <c:v>0.65240579317092184</c:v>
                </c:pt>
                <c:pt idx="2268">
                  <c:v>0.65240579317092184</c:v>
                </c:pt>
                <c:pt idx="2269">
                  <c:v>0.65240579317092184</c:v>
                </c:pt>
                <c:pt idx="2270">
                  <c:v>0.65240579317092184</c:v>
                </c:pt>
                <c:pt idx="2271">
                  <c:v>0.65240579317092184</c:v>
                </c:pt>
                <c:pt idx="2272">
                  <c:v>0.65240579317092184</c:v>
                </c:pt>
                <c:pt idx="2273">
                  <c:v>0.65240579317092184</c:v>
                </c:pt>
                <c:pt idx="2274">
                  <c:v>0.65240579317092184</c:v>
                </c:pt>
                <c:pt idx="2275">
                  <c:v>0.65240579317092184</c:v>
                </c:pt>
                <c:pt idx="2276">
                  <c:v>0.65240579317092184</c:v>
                </c:pt>
                <c:pt idx="2277">
                  <c:v>0.65240579317092184</c:v>
                </c:pt>
                <c:pt idx="2278">
                  <c:v>0.65240579317092184</c:v>
                </c:pt>
                <c:pt idx="2279">
                  <c:v>0.65240579317092184</c:v>
                </c:pt>
                <c:pt idx="2280">
                  <c:v>0.65240579317092184</c:v>
                </c:pt>
                <c:pt idx="2281">
                  <c:v>0.65240579317092184</c:v>
                </c:pt>
                <c:pt idx="2282">
                  <c:v>0.65240579317092184</c:v>
                </c:pt>
                <c:pt idx="2283">
                  <c:v>0.65240579317092184</c:v>
                </c:pt>
                <c:pt idx="2284">
                  <c:v>0.65240579317092184</c:v>
                </c:pt>
                <c:pt idx="2285">
                  <c:v>0.65240579317092184</c:v>
                </c:pt>
                <c:pt idx="2286">
                  <c:v>0.65240579317092184</c:v>
                </c:pt>
                <c:pt idx="2287">
                  <c:v>0.65240579317092184</c:v>
                </c:pt>
                <c:pt idx="2288">
                  <c:v>0.65240579317092184</c:v>
                </c:pt>
                <c:pt idx="2289">
                  <c:v>0.65240579317092184</c:v>
                </c:pt>
                <c:pt idx="2290">
                  <c:v>0.65240579317092184</c:v>
                </c:pt>
                <c:pt idx="2291">
                  <c:v>0.65240579317092184</c:v>
                </c:pt>
                <c:pt idx="2292">
                  <c:v>0.65240579317092184</c:v>
                </c:pt>
                <c:pt idx="2293">
                  <c:v>0.65240579317092184</c:v>
                </c:pt>
                <c:pt idx="2294">
                  <c:v>0.65240579317092184</c:v>
                </c:pt>
                <c:pt idx="2295">
                  <c:v>0.65240579317092184</c:v>
                </c:pt>
                <c:pt idx="2296">
                  <c:v>0.65240579317092184</c:v>
                </c:pt>
                <c:pt idx="2297">
                  <c:v>0.65240579317092184</c:v>
                </c:pt>
                <c:pt idx="2298">
                  <c:v>0.65240579317092184</c:v>
                </c:pt>
                <c:pt idx="2299">
                  <c:v>0.65240579317092184</c:v>
                </c:pt>
                <c:pt idx="2300">
                  <c:v>0.65240579317092184</c:v>
                </c:pt>
                <c:pt idx="2301">
                  <c:v>0.65240579317092184</c:v>
                </c:pt>
                <c:pt idx="2302">
                  <c:v>0.65240579317092184</c:v>
                </c:pt>
                <c:pt idx="2303">
                  <c:v>0.65240579317092184</c:v>
                </c:pt>
                <c:pt idx="2304">
                  <c:v>0.65240579317092184</c:v>
                </c:pt>
                <c:pt idx="2305">
                  <c:v>0.65240579317092184</c:v>
                </c:pt>
                <c:pt idx="2306">
                  <c:v>0.65240579317092184</c:v>
                </c:pt>
                <c:pt idx="2307">
                  <c:v>0.65240579317092184</c:v>
                </c:pt>
                <c:pt idx="2308">
                  <c:v>0.65240579317092184</c:v>
                </c:pt>
                <c:pt idx="2309">
                  <c:v>0.65240579317092184</c:v>
                </c:pt>
                <c:pt idx="2310">
                  <c:v>0.65240579317092184</c:v>
                </c:pt>
                <c:pt idx="2311">
                  <c:v>0.65240579317092184</c:v>
                </c:pt>
                <c:pt idx="2312">
                  <c:v>0.65240579317092184</c:v>
                </c:pt>
                <c:pt idx="2313">
                  <c:v>0.65240579317092184</c:v>
                </c:pt>
                <c:pt idx="2314">
                  <c:v>0.65240579317092184</c:v>
                </c:pt>
                <c:pt idx="2315">
                  <c:v>0.65240579317092184</c:v>
                </c:pt>
                <c:pt idx="2316">
                  <c:v>0.65240579317092184</c:v>
                </c:pt>
                <c:pt idx="2317">
                  <c:v>0.65240579317092184</c:v>
                </c:pt>
                <c:pt idx="2318">
                  <c:v>0.65240579317092184</c:v>
                </c:pt>
                <c:pt idx="2319">
                  <c:v>0.65240579317092184</c:v>
                </c:pt>
                <c:pt idx="2320">
                  <c:v>0.65240579317092184</c:v>
                </c:pt>
                <c:pt idx="2321">
                  <c:v>0.65240579317092184</c:v>
                </c:pt>
                <c:pt idx="2322">
                  <c:v>0.65240579317092184</c:v>
                </c:pt>
                <c:pt idx="2323">
                  <c:v>0.65240579317092184</c:v>
                </c:pt>
                <c:pt idx="2324">
                  <c:v>0.65240579317092184</c:v>
                </c:pt>
                <c:pt idx="2325">
                  <c:v>0.65240579317092184</c:v>
                </c:pt>
                <c:pt idx="2326">
                  <c:v>0.65240579317092184</c:v>
                </c:pt>
                <c:pt idx="2327">
                  <c:v>0.65240579317092184</c:v>
                </c:pt>
                <c:pt idx="2328">
                  <c:v>0.65240579317092184</c:v>
                </c:pt>
                <c:pt idx="2329">
                  <c:v>0.65240579317092184</c:v>
                </c:pt>
                <c:pt idx="2330">
                  <c:v>0.65240579317092184</c:v>
                </c:pt>
                <c:pt idx="2331">
                  <c:v>0.65240579317092184</c:v>
                </c:pt>
                <c:pt idx="2332">
                  <c:v>0.65240579317092184</c:v>
                </c:pt>
                <c:pt idx="2333">
                  <c:v>0.65240579317092184</c:v>
                </c:pt>
                <c:pt idx="2334">
                  <c:v>0.65240579317092184</c:v>
                </c:pt>
                <c:pt idx="2335">
                  <c:v>0.65240579317092184</c:v>
                </c:pt>
                <c:pt idx="2336">
                  <c:v>0.65240579317092184</c:v>
                </c:pt>
                <c:pt idx="2337">
                  <c:v>0.65240579317092184</c:v>
                </c:pt>
                <c:pt idx="2338">
                  <c:v>0.65240579317092184</c:v>
                </c:pt>
                <c:pt idx="2339">
                  <c:v>0.65240579317092184</c:v>
                </c:pt>
                <c:pt idx="2340">
                  <c:v>0.65240579317092184</c:v>
                </c:pt>
                <c:pt idx="2341">
                  <c:v>0.65240579317092184</c:v>
                </c:pt>
                <c:pt idx="2342">
                  <c:v>0.65240579317092184</c:v>
                </c:pt>
                <c:pt idx="2343">
                  <c:v>0.65240579317092184</c:v>
                </c:pt>
                <c:pt idx="2344">
                  <c:v>0.65240579317092184</c:v>
                </c:pt>
                <c:pt idx="2345">
                  <c:v>0.65240579317092184</c:v>
                </c:pt>
                <c:pt idx="2346">
                  <c:v>0.65240579317092184</c:v>
                </c:pt>
                <c:pt idx="2347">
                  <c:v>0.65240579317092184</c:v>
                </c:pt>
                <c:pt idx="2348">
                  <c:v>0.65240579317092184</c:v>
                </c:pt>
                <c:pt idx="2349">
                  <c:v>0.65240579317092184</c:v>
                </c:pt>
                <c:pt idx="2350">
                  <c:v>0.65240579317092184</c:v>
                </c:pt>
                <c:pt idx="2351">
                  <c:v>0.65240579317092184</c:v>
                </c:pt>
                <c:pt idx="2352">
                  <c:v>0.65240579317092184</c:v>
                </c:pt>
                <c:pt idx="2353">
                  <c:v>0.65240579317092184</c:v>
                </c:pt>
                <c:pt idx="2354">
                  <c:v>0.65240579317092184</c:v>
                </c:pt>
                <c:pt idx="2355">
                  <c:v>0.65240579317092184</c:v>
                </c:pt>
                <c:pt idx="2356">
                  <c:v>0.65240579317092184</c:v>
                </c:pt>
                <c:pt idx="2357">
                  <c:v>0.65240579317092184</c:v>
                </c:pt>
                <c:pt idx="2358">
                  <c:v>0.65240579317092184</c:v>
                </c:pt>
                <c:pt idx="2359">
                  <c:v>0.65240579317092184</c:v>
                </c:pt>
                <c:pt idx="2360">
                  <c:v>0.65240579317092184</c:v>
                </c:pt>
                <c:pt idx="2361">
                  <c:v>0.65240579317092184</c:v>
                </c:pt>
                <c:pt idx="2362">
                  <c:v>0.65240579317092184</c:v>
                </c:pt>
                <c:pt idx="2363">
                  <c:v>0.65240579317092184</c:v>
                </c:pt>
                <c:pt idx="2364">
                  <c:v>0.65240579317092184</c:v>
                </c:pt>
                <c:pt idx="2365">
                  <c:v>0.65240579317092184</c:v>
                </c:pt>
                <c:pt idx="2366">
                  <c:v>0.65240579317092184</c:v>
                </c:pt>
                <c:pt idx="2367">
                  <c:v>0.65240579317092184</c:v>
                </c:pt>
                <c:pt idx="2368">
                  <c:v>0.65240579317092184</c:v>
                </c:pt>
                <c:pt idx="2369">
                  <c:v>0.65240579317092184</c:v>
                </c:pt>
                <c:pt idx="2370">
                  <c:v>0.65240579317092184</c:v>
                </c:pt>
                <c:pt idx="2371">
                  <c:v>0.65240579317092184</c:v>
                </c:pt>
                <c:pt idx="2372">
                  <c:v>0.65240579317092184</c:v>
                </c:pt>
                <c:pt idx="2373">
                  <c:v>0.65240579317092184</c:v>
                </c:pt>
                <c:pt idx="2374">
                  <c:v>0.65240579317092184</c:v>
                </c:pt>
                <c:pt idx="2375">
                  <c:v>0.65240579317092184</c:v>
                </c:pt>
                <c:pt idx="2376">
                  <c:v>0.65240579317092184</c:v>
                </c:pt>
                <c:pt idx="2377">
                  <c:v>0.65240579317092184</c:v>
                </c:pt>
                <c:pt idx="2378">
                  <c:v>0.65240579317092184</c:v>
                </c:pt>
                <c:pt idx="2379">
                  <c:v>0.65240579317092184</c:v>
                </c:pt>
                <c:pt idx="2380">
                  <c:v>0.65240579317092184</c:v>
                </c:pt>
                <c:pt idx="2381">
                  <c:v>0.65240579317092184</c:v>
                </c:pt>
                <c:pt idx="2382">
                  <c:v>0.65240579317092184</c:v>
                </c:pt>
                <c:pt idx="2383">
                  <c:v>0.65240579317092184</c:v>
                </c:pt>
                <c:pt idx="2384">
                  <c:v>0.65240579317092184</c:v>
                </c:pt>
                <c:pt idx="2385">
                  <c:v>0.65240579317092184</c:v>
                </c:pt>
                <c:pt idx="2386">
                  <c:v>0.65240579317092184</c:v>
                </c:pt>
                <c:pt idx="2387">
                  <c:v>0.65240579317092184</c:v>
                </c:pt>
                <c:pt idx="2388">
                  <c:v>0.65240579317092184</c:v>
                </c:pt>
                <c:pt idx="2389">
                  <c:v>0.65240579317092184</c:v>
                </c:pt>
                <c:pt idx="2390">
                  <c:v>0.65240579317092184</c:v>
                </c:pt>
                <c:pt idx="2391">
                  <c:v>0.65240579317092184</c:v>
                </c:pt>
                <c:pt idx="2392">
                  <c:v>0.65240579317092184</c:v>
                </c:pt>
                <c:pt idx="2393">
                  <c:v>0.65240579317092184</c:v>
                </c:pt>
                <c:pt idx="2394">
                  <c:v>0.65240579317092184</c:v>
                </c:pt>
                <c:pt idx="2395">
                  <c:v>0.65240579317092184</c:v>
                </c:pt>
                <c:pt idx="2396">
                  <c:v>0.65240579317092184</c:v>
                </c:pt>
                <c:pt idx="2397">
                  <c:v>0.65240579317092184</c:v>
                </c:pt>
                <c:pt idx="2398">
                  <c:v>0.65240579317092184</c:v>
                </c:pt>
                <c:pt idx="2399">
                  <c:v>0.65240579317092184</c:v>
                </c:pt>
                <c:pt idx="2400">
                  <c:v>0.65240579317092184</c:v>
                </c:pt>
                <c:pt idx="2401">
                  <c:v>0.65240579317092184</c:v>
                </c:pt>
                <c:pt idx="2402">
                  <c:v>0.65240579317092184</c:v>
                </c:pt>
                <c:pt idx="2403">
                  <c:v>0.65240579317092184</c:v>
                </c:pt>
                <c:pt idx="2404">
                  <c:v>0.65240579317092184</c:v>
                </c:pt>
                <c:pt idx="2405">
                  <c:v>0.65240579317092184</c:v>
                </c:pt>
                <c:pt idx="2406">
                  <c:v>0.65240579317092184</c:v>
                </c:pt>
                <c:pt idx="2407">
                  <c:v>0.65240579317092184</c:v>
                </c:pt>
                <c:pt idx="2408">
                  <c:v>0.65240579317092184</c:v>
                </c:pt>
                <c:pt idx="2409">
                  <c:v>0.65240579317092184</c:v>
                </c:pt>
                <c:pt idx="2410">
                  <c:v>0.65240579317092184</c:v>
                </c:pt>
                <c:pt idx="2411">
                  <c:v>0.65240579317092184</c:v>
                </c:pt>
                <c:pt idx="2412">
                  <c:v>0.65240579317092184</c:v>
                </c:pt>
                <c:pt idx="2413">
                  <c:v>0.65240579317092184</c:v>
                </c:pt>
                <c:pt idx="2414">
                  <c:v>0.65240579317092184</c:v>
                </c:pt>
                <c:pt idx="2415">
                  <c:v>0.65240579317092184</c:v>
                </c:pt>
                <c:pt idx="2416">
                  <c:v>0.65240579317092184</c:v>
                </c:pt>
                <c:pt idx="2417">
                  <c:v>0.65240579317092184</c:v>
                </c:pt>
                <c:pt idx="2418">
                  <c:v>0.65240579317092184</c:v>
                </c:pt>
                <c:pt idx="2419">
                  <c:v>0.65240579317092184</c:v>
                </c:pt>
                <c:pt idx="2420">
                  <c:v>0.65240579317092184</c:v>
                </c:pt>
                <c:pt idx="2421">
                  <c:v>0.65240579317092184</c:v>
                </c:pt>
                <c:pt idx="2422">
                  <c:v>0.65240579317092184</c:v>
                </c:pt>
                <c:pt idx="2423">
                  <c:v>0.65240579317092184</c:v>
                </c:pt>
                <c:pt idx="2424">
                  <c:v>0.65240579317092184</c:v>
                </c:pt>
                <c:pt idx="2425">
                  <c:v>0.65240579317092184</c:v>
                </c:pt>
                <c:pt idx="2426">
                  <c:v>0.65240579317092184</c:v>
                </c:pt>
                <c:pt idx="2427">
                  <c:v>0.65240579317092184</c:v>
                </c:pt>
                <c:pt idx="2428">
                  <c:v>0.65240579317092184</c:v>
                </c:pt>
                <c:pt idx="2429">
                  <c:v>0.65240579317092184</c:v>
                </c:pt>
                <c:pt idx="2430">
                  <c:v>0.65240579317092184</c:v>
                </c:pt>
                <c:pt idx="2431">
                  <c:v>0.65240579317092184</c:v>
                </c:pt>
                <c:pt idx="2432">
                  <c:v>0.65240579317092184</c:v>
                </c:pt>
                <c:pt idx="2433">
                  <c:v>0.65240579317092184</c:v>
                </c:pt>
                <c:pt idx="2434">
                  <c:v>0.65240579317092184</c:v>
                </c:pt>
                <c:pt idx="2435">
                  <c:v>0.65240579317092184</c:v>
                </c:pt>
                <c:pt idx="2436">
                  <c:v>0.65240579317092184</c:v>
                </c:pt>
                <c:pt idx="2437">
                  <c:v>0.65240579317092184</c:v>
                </c:pt>
                <c:pt idx="2438">
                  <c:v>0.65240579317092184</c:v>
                </c:pt>
                <c:pt idx="2439">
                  <c:v>0.65240579317092184</c:v>
                </c:pt>
                <c:pt idx="2440">
                  <c:v>0.65240579317092184</c:v>
                </c:pt>
                <c:pt idx="2441">
                  <c:v>0.65240579317092184</c:v>
                </c:pt>
                <c:pt idx="2442">
                  <c:v>0.65240579317092184</c:v>
                </c:pt>
                <c:pt idx="2443">
                  <c:v>0.65240579317092184</c:v>
                </c:pt>
                <c:pt idx="2444">
                  <c:v>0.65240579317092184</c:v>
                </c:pt>
                <c:pt idx="2445">
                  <c:v>0.65240579317092184</c:v>
                </c:pt>
                <c:pt idx="2446">
                  <c:v>0.65240579317092184</c:v>
                </c:pt>
                <c:pt idx="2447">
                  <c:v>0.65240579317092184</c:v>
                </c:pt>
                <c:pt idx="2448">
                  <c:v>0.65240579317092184</c:v>
                </c:pt>
                <c:pt idx="2449">
                  <c:v>0.65240579317092184</c:v>
                </c:pt>
                <c:pt idx="2450">
                  <c:v>0.65240579317092184</c:v>
                </c:pt>
                <c:pt idx="2451">
                  <c:v>0.65240579317092184</c:v>
                </c:pt>
                <c:pt idx="2452">
                  <c:v>0.65240579317092184</c:v>
                </c:pt>
                <c:pt idx="2453">
                  <c:v>0.65240579317092184</c:v>
                </c:pt>
                <c:pt idx="2454">
                  <c:v>0.65240579317092184</c:v>
                </c:pt>
                <c:pt idx="2455">
                  <c:v>0.65240579317092184</c:v>
                </c:pt>
                <c:pt idx="2456">
                  <c:v>0.65240579317092184</c:v>
                </c:pt>
                <c:pt idx="2457">
                  <c:v>0.65240579317092184</c:v>
                </c:pt>
                <c:pt idx="2458">
                  <c:v>0.65240579317092184</c:v>
                </c:pt>
                <c:pt idx="2459">
                  <c:v>0.65240579317092184</c:v>
                </c:pt>
                <c:pt idx="2460">
                  <c:v>0.65240579317092184</c:v>
                </c:pt>
                <c:pt idx="2461">
                  <c:v>0.65240579317092184</c:v>
                </c:pt>
                <c:pt idx="2462">
                  <c:v>0.65240579317092184</c:v>
                </c:pt>
                <c:pt idx="2463">
                  <c:v>0.65240579317092184</c:v>
                </c:pt>
                <c:pt idx="2464">
                  <c:v>0.65240579317092184</c:v>
                </c:pt>
                <c:pt idx="2465">
                  <c:v>0.65240579317092184</c:v>
                </c:pt>
                <c:pt idx="2466">
                  <c:v>0.65240579317092184</c:v>
                </c:pt>
                <c:pt idx="2467">
                  <c:v>0.65240579317092184</c:v>
                </c:pt>
                <c:pt idx="2468">
                  <c:v>0.65240579317092184</c:v>
                </c:pt>
                <c:pt idx="2469">
                  <c:v>0.65240579317092184</c:v>
                </c:pt>
                <c:pt idx="2470">
                  <c:v>0.65240579317092184</c:v>
                </c:pt>
                <c:pt idx="2471">
                  <c:v>0.65240579317092184</c:v>
                </c:pt>
                <c:pt idx="2472">
                  <c:v>0.65240579317092184</c:v>
                </c:pt>
                <c:pt idx="2473">
                  <c:v>0.65240579317092184</c:v>
                </c:pt>
                <c:pt idx="2474">
                  <c:v>0.65240579317092184</c:v>
                </c:pt>
                <c:pt idx="2475">
                  <c:v>0.65240579317092184</c:v>
                </c:pt>
                <c:pt idx="2476">
                  <c:v>0.65240579317092184</c:v>
                </c:pt>
                <c:pt idx="2477">
                  <c:v>0.65240579317092184</c:v>
                </c:pt>
                <c:pt idx="2478">
                  <c:v>0.65240579317092184</c:v>
                </c:pt>
                <c:pt idx="2479">
                  <c:v>0.65240579317092184</c:v>
                </c:pt>
                <c:pt idx="2480">
                  <c:v>0.65240579317092184</c:v>
                </c:pt>
                <c:pt idx="2481">
                  <c:v>0.65240579317092184</c:v>
                </c:pt>
                <c:pt idx="2482">
                  <c:v>0.65240579317092184</c:v>
                </c:pt>
                <c:pt idx="2483">
                  <c:v>0.65240579317092184</c:v>
                </c:pt>
                <c:pt idx="2484">
                  <c:v>0.65240579317092184</c:v>
                </c:pt>
                <c:pt idx="2485">
                  <c:v>0.65240579317092184</c:v>
                </c:pt>
                <c:pt idx="2486">
                  <c:v>0.65240579317092184</c:v>
                </c:pt>
                <c:pt idx="2487">
                  <c:v>0.65240579317092184</c:v>
                </c:pt>
                <c:pt idx="2488">
                  <c:v>0.65240579317092184</c:v>
                </c:pt>
                <c:pt idx="2489">
                  <c:v>0.65240579317092184</c:v>
                </c:pt>
                <c:pt idx="2490">
                  <c:v>0.65240579317092184</c:v>
                </c:pt>
                <c:pt idx="2491">
                  <c:v>0.65240579317092184</c:v>
                </c:pt>
                <c:pt idx="2492">
                  <c:v>0.65240579317092184</c:v>
                </c:pt>
                <c:pt idx="2493">
                  <c:v>0.65240579317092184</c:v>
                </c:pt>
                <c:pt idx="2494">
                  <c:v>0.65240579317092184</c:v>
                </c:pt>
                <c:pt idx="2495">
                  <c:v>0.65240579317092184</c:v>
                </c:pt>
                <c:pt idx="2496">
                  <c:v>0.65240579317092184</c:v>
                </c:pt>
                <c:pt idx="2497">
                  <c:v>0.65240579317092184</c:v>
                </c:pt>
                <c:pt idx="2498">
                  <c:v>0.65240579317092184</c:v>
                </c:pt>
                <c:pt idx="2499">
                  <c:v>0.65240579317092184</c:v>
                </c:pt>
                <c:pt idx="2500">
                  <c:v>0.65240579317092184</c:v>
                </c:pt>
                <c:pt idx="2501">
                  <c:v>0.65240579317092184</c:v>
                </c:pt>
                <c:pt idx="2502">
                  <c:v>0.65240579317092184</c:v>
                </c:pt>
                <c:pt idx="2503">
                  <c:v>0.65240579317092184</c:v>
                </c:pt>
                <c:pt idx="2504">
                  <c:v>0.65240579317092184</c:v>
                </c:pt>
                <c:pt idx="2505">
                  <c:v>0.65240579317092184</c:v>
                </c:pt>
                <c:pt idx="2506">
                  <c:v>0.65240579317092184</c:v>
                </c:pt>
                <c:pt idx="2507">
                  <c:v>0.65240579317092184</c:v>
                </c:pt>
                <c:pt idx="2508">
                  <c:v>0.65240579317092184</c:v>
                </c:pt>
                <c:pt idx="2509">
                  <c:v>0.65240579317092184</c:v>
                </c:pt>
                <c:pt idx="2510">
                  <c:v>0.65240579317092184</c:v>
                </c:pt>
                <c:pt idx="2511">
                  <c:v>0.65240579317092184</c:v>
                </c:pt>
                <c:pt idx="2512">
                  <c:v>0.65240579317092184</c:v>
                </c:pt>
                <c:pt idx="2513">
                  <c:v>0.65240579317092184</c:v>
                </c:pt>
                <c:pt idx="2514">
                  <c:v>0.65240579317092184</c:v>
                </c:pt>
                <c:pt idx="2515">
                  <c:v>0.65240579317092184</c:v>
                </c:pt>
                <c:pt idx="2516">
                  <c:v>0.65240579317092184</c:v>
                </c:pt>
                <c:pt idx="2517">
                  <c:v>0.65240579317092184</c:v>
                </c:pt>
                <c:pt idx="2518">
                  <c:v>0.65240579317092184</c:v>
                </c:pt>
                <c:pt idx="2519">
                  <c:v>0.65240579317092184</c:v>
                </c:pt>
                <c:pt idx="2520">
                  <c:v>0.65240579317092184</c:v>
                </c:pt>
                <c:pt idx="2521">
                  <c:v>0.65240579317092184</c:v>
                </c:pt>
                <c:pt idx="2522">
                  <c:v>0.65240579317092184</c:v>
                </c:pt>
                <c:pt idx="2523">
                  <c:v>0.65240579317092184</c:v>
                </c:pt>
                <c:pt idx="2524">
                  <c:v>0.65240579317092184</c:v>
                </c:pt>
                <c:pt idx="2525">
                  <c:v>0.65240579317092184</c:v>
                </c:pt>
                <c:pt idx="2526">
                  <c:v>0.65240579317092184</c:v>
                </c:pt>
                <c:pt idx="2527">
                  <c:v>0.65240579317092184</c:v>
                </c:pt>
                <c:pt idx="2528">
                  <c:v>0.65240579317092184</c:v>
                </c:pt>
                <c:pt idx="2529">
                  <c:v>0.65240579317092184</c:v>
                </c:pt>
                <c:pt idx="2530">
                  <c:v>0.65240579317092184</c:v>
                </c:pt>
                <c:pt idx="2531">
                  <c:v>0.65240579317092184</c:v>
                </c:pt>
                <c:pt idx="2532">
                  <c:v>0.65240579317092184</c:v>
                </c:pt>
                <c:pt idx="2533">
                  <c:v>0.65240579317092184</c:v>
                </c:pt>
                <c:pt idx="2534">
                  <c:v>0.65240579317092184</c:v>
                </c:pt>
                <c:pt idx="2535">
                  <c:v>0.65240579317092184</c:v>
                </c:pt>
                <c:pt idx="2536">
                  <c:v>0.65240579317092184</c:v>
                </c:pt>
                <c:pt idx="2537">
                  <c:v>0.65240579317092184</c:v>
                </c:pt>
                <c:pt idx="2538">
                  <c:v>0.65240579317092184</c:v>
                </c:pt>
                <c:pt idx="2539">
                  <c:v>0.65240579317092184</c:v>
                </c:pt>
                <c:pt idx="2540">
                  <c:v>0.65240579317092184</c:v>
                </c:pt>
                <c:pt idx="2541">
                  <c:v>0.65240579317092184</c:v>
                </c:pt>
                <c:pt idx="2542">
                  <c:v>0.65240579317092184</c:v>
                </c:pt>
                <c:pt idx="2543">
                  <c:v>0.65240579317092184</c:v>
                </c:pt>
                <c:pt idx="2544">
                  <c:v>0.65240579317092184</c:v>
                </c:pt>
                <c:pt idx="2545">
                  <c:v>0.65240579317092184</c:v>
                </c:pt>
                <c:pt idx="2546">
                  <c:v>0.65240579317092184</c:v>
                </c:pt>
                <c:pt idx="2547">
                  <c:v>0.65240579317092184</c:v>
                </c:pt>
                <c:pt idx="2548">
                  <c:v>0.65240579317092184</c:v>
                </c:pt>
                <c:pt idx="2549">
                  <c:v>0.65240579317092184</c:v>
                </c:pt>
                <c:pt idx="2550">
                  <c:v>0.65240579317092184</c:v>
                </c:pt>
                <c:pt idx="2551">
                  <c:v>0.65240579317092184</c:v>
                </c:pt>
                <c:pt idx="2552">
                  <c:v>0.65240579317092184</c:v>
                </c:pt>
                <c:pt idx="2553">
                  <c:v>0.65240579317092184</c:v>
                </c:pt>
                <c:pt idx="2554">
                  <c:v>0.65240579317092184</c:v>
                </c:pt>
                <c:pt idx="2555">
                  <c:v>0.65240579317092184</c:v>
                </c:pt>
                <c:pt idx="2556">
                  <c:v>0.65240579317092184</c:v>
                </c:pt>
                <c:pt idx="2557">
                  <c:v>0.65240579317092184</c:v>
                </c:pt>
                <c:pt idx="2558">
                  <c:v>0.65240579317092184</c:v>
                </c:pt>
                <c:pt idx="2559">
                  <c:v>0.65240579317092184</c:v>
                </c:pt>
                <c:pt idx="2560">
                  <c:v>0.65240579317092184</c:v>
                </c:pt>
                <c:pt idx="2561">
                  <c:v>0.65240579317092184</c:v>
                </c:pt>
                <c:pt idx="2562">
                  <c:v>0.65240579317092184</c:v>
                </c:pt>
                <c:pt idx="2563">
                  <c:v>0.65240579317092184</c:v>
                </c:pt>
                <c:pt idx="2564">
                  <c:v>0.65240579317092184</c:v>
                </c:pt>
                <c:pt idx="2565">
                  <c:v>0.65240579317092184</c:v>
                </c:pt>
                <c:pt idx="2566">
                  <c:v>0.65240579317092184</c:v>
                </c:pt>
                <c:pt idx="2567">
                  <c:v>0.65240579317092184</c:v>
                </c:pt>
                <c:pt idx="2568">
                  <c:v>0.65240579317092184</c:v>
                </c:pt>
                <c:pt idx="2569">
                  <c:v>0.65240579317092184</c:v>
                </c:pt>
                <c:pt idx="2570">
                  <c:v>0.65240579317092184</c:v>
                </c:pt>
                <c:pt idx="2571">
                  <c:v>0.65240579317092184</c:v>
                </c:pt>
                <c:pt idx="2572">
                  <c:v>0.65240579317092184</c:v>
                </c:pt>
                <c:pt idx="2573">
                  <c:v>0.65240579317092184</c:v>
                </c:pt>
                <c:pt idx="2574">
                  <c:v>0.65240579317092184</c:v>
                </c:pt>
                <c:pt idx="2575">
                  <c:v>0.65240579317092184</c:v>
                </c:pt>
                <c:pt idx="2576">
                  <c:v>0.65240579317092184</c:v>
                </c:pt>
                <c:pt idx="2577">
                  <c:v>0.65240579317092184</c:v>
                </c:pt>
                <c:pt idx="2578">
                  <c:v>0.65240579317092184</c:v>
                </c:pt>
                <c:pt idx="2579">
                  <c:v>0.65240579317092184</c:v>
                </c:pt>
                <c:pt idx="2580">
                  <c:v>0.65240579317092184</c:v>
                </c:pt>
                <c:pt idx="2581">
                  <c:v>0.65240579317092184</c:v>
                </c:pt>
                <c:pt idx="2582">
                  <c:v>0.65240579317092184</c:v>
                </c:pt>
                <c:pt idx="2583">
                  <c:v>0.65240579317092184</c:v>
                </c:pt>
                <c:pt idx="2584">
                  <c:v>0.65240579317092184</c:v>
                </c:pt>
                <c:pt idx="2585">
                  <c:v>0.65240579317092184</c:v>
                </c:pt>
                <c:pt idx="2586">
                  <c:v>0.65240579317092184</c:v>
                </c:pt>
                <c:pt idx="2587">
                  <c:v>0.65240579317092184</c:v>
                </c:pt>
                <c:pt idx="2588">
                  <c:v>0.65240579317092184</c:v>
                </c:pt>
                <c:pt idx="2589">
                  <c:v>0.65240579317092184</c:v>
                </c:pt>
                <c:pt idx="2590">
                  <c:v>0.65240579317092184</c:v>
                </c:pt>
                <c:pt idx="2591">
                  <c:v>0.65240579317092184</c:v>
                </c:pt>
                <c:pt idx="2592">
                  <c:v>0.65240579317092184</c:v>
                </c:pt>
                <c:pt idx="2593">
                  <c:v>0.65240579317092184</c:v>
                </c:pt>
                <c:pt idx="2594">
                  <c:v>0.65240579317092184</c:v>
                </c:pt>
                <c:pt idx="2595">
                  <c:v>0.65240579317092184</c:v>
                </c:pt>
                <c:pt idx="2596">
                  <c:v>0.65240579317092184</c:v>
                </c:pt>
                <c:pt idx="2597">
                  <c:v>0.65240579317092184</c:v>
                </c:pt>
                <c:pt idx="2598">
                  <c:v>0.65240579317092184</c:v>
                </c:pt>
                <c:pt idx="2599">
                  <c:v>0.65240579317092184</c:v>
                </c:pt>
                <c:pt idx="2600">
                  <c:v>0.65240579317092184</c:v>
                </c:pt>
                <c:pt idx="2601">
                  <c:v>0.65240579317092184</c:v>
                </c:pt>
                <c:pt idx="2602">
                  <c:v>0.65240579317092184</c:v>
                </c:pt>
                <c:pt idx="2603">
                  <c:v>0.65240579317092184</c:v>
                </c:pt>
                <c:pt idx="2604">
                  <c:v>0.65240579317092184</c:v>
                </c:pt>
                <c:pt idx="2605">
                  <c:v>0.65240579317092184</c:v>
                </c:pt>
                <c:pt idx="2606">
                  <c:v>0.65240579317092184</c:v>
                </c:pt>
                <c:pt idx="2607">
                  <c:v>0.65240579317092184</c:v>
                </c:pt>
                <c:pt idx="2608">
                  <c:v>0.65240579317092184</c:v>
                </c:pt>
                <c:pt idx="2609">
                  <c:v>0.65240579317092184</c:v>
                </c:pt>
                <c:pt idx="2610">
                  <c:v>0.65240579317092184</c:v>
                </c:pt>
                <c:pt idx="2611">
                  <c:v>0.65240579317092184</c:v>
                </c:pt>
                <c:pt idx="2612">
                  <c:v>0.65240579317092184</c:v>
                </c:pt>
                <c:pt idx="2613">
                  <c:v>0.65240579317092184</c:v>
                </c:pt>
                <c:pt idx="2614">
                  <c:v>0.65240579317092184</c:v>
                </c:pt>
                <c:pt idx="2615">
                  <c:v>0.65240579317092184</c:v>
                </c:pt>
                <c:pt idx="2616">
                  <c:v>0.65240579317092184</c:v>
                </c:pt>
                <c:pt idx="2617">
                  <c:v>0.65240579317092184</c:v>
                </c:pt>
                <c:pt idx="2618">
                  <c:v>0.65240579317092184</c:v>
                </c:pt>
                <c:pt idx="2619">
                  <c:v>0.65240579317092184</c:v>
                </c:pt>
                <c:pt idx="2620">
                  <c:v>0.65240579317092184</c:v>
                </c:pt>
                <c:pt idx="2621">
                  <c:v>0.65240579317092184</c:v>
                </c:pt>
                <c:pt idx="2622">
                  <c:v>0.65240579317092184</c:v>
                </c:pt>
                <c:pt idx="2623">
                  <c:v>0.65240579317092184</c:v>
                </c:pt>
                <c:pt idx="2624">
                  <c:v>0.65240579317092184</c:v>
                </c:pt>
                <c:pt idx="2625">
                  <c:v>0.65240579317092184</c:v>
                </c:pt>
                <c:pt idx="2626">
                  <c:v>0.65240579317092184</c:v>
                </c:pt>
                <c:pt idx="2627">
                  <c:v>0.65240579317092184</c:v>
                </c:pt>
                <c:pt idx="2628">
                  <c:v>0.65240579317092184</c:v>
                </c:pt>
                <c:pt idx="2629">
                  <c:v>0.65240579317092184</c:v>
                </c:pt>
                <c:pt idx="2630">
                  <c:v>0.65240579317092184</c:v>
                </c:pt>
                <c:pt idx="2631">
                  <c:v>0.65240579317092184</c:v>
                </c:pt>
                <c:pt idx="2632">
                  <c:v>0.65240579317092184</c:v>
                </c:pt>
                <c:pt idx="2633">
                  <c:v>0.65240579317092184</c:v>
                </c:pt>
                <c:pt idx="2634">
                  <c:v>0.65240579317092184</c:v>
                </c:pt>
                <c:pt idx="2635">
                  <c:v>0.65240579317092184</c:v>
                </c:pt>
                <c:pt idx="2636">
                  <c:v>0.65240579317092184</c:v>
                </c:pt>
                <c:pt idx="2637">
                  <c:v>0.65240579317092184</c:v>
                </c:pt>
                <c:pt idx="2638">
                  <c:v>0.65240579317092184</c:v>
                </c:pt>
                <c:pt idx="2639">
                  <c:v>0.65240579317092184</c:v>
                </c:pt>
                <c:pt idx="2640">
                  <c:v>0.65240579317092184</c:v>
                </c:pt>
                <c:pt idx="2641">
                  <c:v>0.65240579317092184</c:v>
                </c:pt>
                <c:pt idx="2642">
                  <c:v>0.65240579317092184</c:v>
                </c:pt>
                <c:pt idx="2643">
                  <c:v>0.65240579317092184</c:v>
                </c:pt>
                <c:pt idx="2644">
                  <c:v>0.65240579317092184</c:v>
                </c:pt>
                <c:pt idx="2645">
                  <c:v>0.65240579317092184</c:v>
                </c:pt>
                <c:pt idx="2646">
                  <c:v>0.65240579317092184</c:v>
                </c:pt>
                <c:pt idx="2647">
                  <c:v>0.65240579317092184</c:v>
                </c:pt>
                <c:pt idx="2648">
                  <c:v>0.65240579317092184</c:v>
                </c:pt>
                <c:pt idx="2649">
                  <c:v>0.65240579317092184</c:v>
                </c:pt>
                <c:pt idx="2650">
                  <c:v>0.65240579317092184</c:v>
                </c:pt>
                <c:pt idx="2651">
                  <c:v>0.65240579317092184</c:v>
                </c:pt>
                <c:pt idx="2652">
                  <c:v>0.65240579317092184</c:v>
                </c:pt>
                <c:pt idx="2653">
                  <c:v>0.65240579317092184</c:v>
                </c:pt>
                <c:pt idx="2654">
                  <c:v>0.65240579317092184</c:v>
                </c:pt>
                <c:pt idx="2655">
                  <c:v>0.65240579317092184</c:v>
                </c:pt>
                <c:pt idx="2656">
                  <c:v>0.65240579317092184</c:v>
                </c:pt>
                <c:pt idx="2657">
                  <c:v>0.65240579317092184</c:v>
                </c:pt>
                <c:pt idx="2658">
                  <c:v>0.65240579317092184</c:v>
                </c:pt>
                <c:pt idx="2659">
                  <c:v>0.65240579317092184</c:v>
                </c:pt>
                <c:pt idx="2660">
                  <c:v>0.65240579317092184</c:v>
                </c:pt>
                <c:pt idx="2661">
                  <c:v>0.65240579317092184</c:v>
                </c:pt>
                <c:pt idx="2662">
                  <c:v>0.65240579317092184</c:v>
                </c:pt>
                <c:pt idx="2663">
                  <c:v>0.65240579317092184</c:v>
                </c:pt>
                <c:pt idx="2664">
                  <c:v>0.65240579317092184</c:v>
                </c:pt>
                <c:pt idx="2665">
                  <c:v>0.65240579317092184</c:v>
                </c:pt>
                <c:pt idx="2666">
                  <c:v>0.65240579317092184</c:v>
                </c:pt>
                <c:pt idx="2667">
                  <c:v>0.65240579317092184</c:v>
                </c:pt>
                <c:pt idx="2668">
                  <c:v>0.65240579317092184</c:v>
                </c:pt>
                <c:pt idx="2669">
                  <c:v>0.65240579317092184</c:v>
                </c:pt>
                <c:pt idx="2670">
                  <c:v>0.65240579317092184</c:v>
                </c:pt>
                <c:pt idx="2671">
                  <c:v>0.65240579317092184</c:v>
                </c:pt>
                <c:pt idx="2672">
                  <c:v>0.65240579317092184</c:v>
                </c:pt>
                <c:pt idx="2673">
                  <c:v>0.65240579317092184</c:v>
                </c:pt>
                <c:pt idx="2674">
                  <c:v>0.65240579317092184</c:v>
                </c:pt>
                <c:pt idx="2675">
                  <c:v>0.65240579317092184</c:v>
                </c:pt>
                <c:pt idx="2676">
                  <c:v>0.65240579317092184</c:v>
                </c:pt>
                <c:pt idx="2677">
                  <c:v>0.65240579317092184</c:v>
                </c:pt>
                <c:pt idx="2678">
                  <c:v>0.65240579317092184</c:v>
                </c:pt>
                <c:pt idx="2679">
                  <c:v>0.65240579317092184</c:v>
                </c:pt>
                <c:pt idx="2680">
                  <c:v>0.65240579317092184</c:v>
                </c:pt>
                <c:pt idx="2681">
                  <c:v>0.65240579317092184</c:v>
                </c:pt>
                <c:pt idx="2682">
                  <c:v>0.65240579317092184</c:v>
                </c:pt>
                <c:pt idx="2683">
                  <c:v>0.65240579317092184</c:v>
                </c:pt>
                <c:pt idx="2684">
                  <c:v>0.65240579317092184</c:v>
                </c:pt>
                <c:pt idx="2685">
                  <c:v>0.65240579317092184</c:v>
                </c:pt>
                <c:pt idx="2686">
                  <c:v>0.65240579317092184</c:v>
                </c:pt>
                <c:pt idx="2687">
                  <c:v>0.65240579317092184</c:v>
                </c:pt>
                <c:pt idx="2688">
                  <c:v>0.65240579317092184</c:v>
                </c:pt>
                <c:pt idx="2689">
                  <c:v>0.65240579317092184</c:v>
                </c:pt>
                <c:pt idx="2690">
                  <c:v>0.65240579317092184</c:v>
                </c:pt>
                <c:pt idx="2691">
                  <c:v>0.65240579317092184</c:v>
                </c:pt>
                <c:pt idx="2692">
                  <c:v>0.65240579317092184</c:v>
                </c:pt>
                <c:pt idx="2693">
                  <c:v>0.65240579317092184</c:v>
                </c:pt>
                <c:pt idx="2694">
                  <c:v>0.65240579317092184</c:v>
                </c:pt>
                <c:pt idx="2695">
                  <c:v>0.65240579317092184</c:v>
                </c:pt>
                <c:pt idx="2696">
                  <c:v>0.65240579317092184</c:v>
                </c:pt>
                <c:pt idx="2697">
                  <c:v>0.65240579317092184</c:v>
                </c:pt>
                <c:pt idx="2698">
                  <c:v>0.65240579317092184</c:v>
                </c:pt>
                <c:pt idx="2699">
                  <c:v>0.65240579317092184</c:v>
                </c:pt>
                <c:pt idx="2700">
                  <c:v>0.65240579317092184</c:v>
                </c:pt>
                <c:pt idx="2701">
                  <c:v>0.65240579317092184</c:v>
                </c:pt>
                <c:pt idx="2702">
                  <c:v>0.65240579317092184</c:v>
                </c:pt>
                <c:pt idx="2703">
                  <c:v>0.65240579317092184</c:v>
                </c:pt>
                <c:pt idx="2704">
                  <c:v>0.65240579317092184</c:v>
                </c:pt>
                <c:pt idx="2705">
                  <c:v>0.65240579317092184</c:v>
                </c:pt>
                <c:pt idx="2706">
                  <c:v>0.65240579317092184</c:v>
                </c:pt>
                <c:pt idx="2707">
                  <c:v>0.65240579317092184</c:v>
                </c:pt>
                <c:pt idx="2708">
                  <c:v>0.65240579317092184</c:v>
                </c:pt>
                <c:pt idx="2709">
                  <c:v>0.65240579317092184</c:v>
                </c:pt>
                <c:pt idx="2710">
                  <c:v>0.65240579317092184</c:v>
                </c:pt>
                <c:pt idx="2711">
                  <c:v>0.65240579317092184</c:v>
                </c:pt>
                <c:pt idx="2712">
                  <c:v>0.65240579317092184</c:v>
                </c:pt>
                <c:pt idx="2713">
                  <c:v>0.65240579317092184</c:v>
                </c:pt>
                <c:pt idx="2714">
                  <c:v>0.65240579317092184</c:v>
                </c:pt>
                <c:pt idx="2715">
                  <c:v>0.65240579317092184</c:v>
                </c:pt>
                <c:pt idx="2716">
                  <c:v>0.65240579317092184</c:v>
                </c:pt>
                <c:pt idx="2717">
                  <c:v>0.65240579317092184</c:v>
                </c:pt>
                <c:pt idx="2718">
                  <c:v>0.65240579317092184</c:v>
                </c:pt>
                <c:pt idx="2719">
                  <c:v>0.65240579317092184</c:v>
                </c:pt>
                <c:pt idx="2720">
                  <c:v>0.65240579317092184</c:v>
                </c:pt>
                <c:pt idx="2721">
                  <c:v>0.65240579317092184</c:v>
                </c:pt>
                <c:pt idx="2722">
                  <c:v>0.65240579317092184</c:v>
                </c:pt>
                <c:pt idx="2723">
                  <c:v>0.65240579317092184</c:v>
                </c:pt>
                <c:pt idx="2724">
                  <c:v>0.65240579317092184</c:v>
                </c:pt>
                <c:pt idx="2725">
                  <c:v>0.65240579317092184</c:v>
                </c:pt>
                <c:pt idx="2726">
                  <c:v>0.65240579317092184</c:v>
                </c:pt>
                <c:pt idx="2727">
                  <c:v>0.65240579317092184</c:v>
                </c:pt>
                <c:pt idx="2728">
                  <c:v>0.65240579317092184</c:v>
                </c:pt>
                <c:pt idx="2729">
                  <c:v>0.65240579317092184</c:v>
                </c:pt>
                <c:pt idx="2730">
                  <c:v>0.65240579317092184</c:v>
                </c:pt>
                <c:pt idx="2731">
                  <c:v>0.65240579317092184</c:v>
                </c:pt>
                <c:pt idx="2732">
                  <c:v>0.65240579317092184</c:v>
                </c:pt>
                <c:pt idx="2733">
                  <c:v>0.65240579317092184</c:v>
                </c:pt>
                <c:pt idx="2734">
                  <c:v>0.65240579317092184</c:v>
                </c:pt>
                <c:pt idx="2735">
                  <c:v>0.65240579317092184</c:v>
                </c:pt>
                <c:pt idx="2736">
                  <c:v>0.65240579317092184</c:v>
                </c:pt>
                <c:pt idx="2737">
                  <c:v>0.65240579317092184</c:v>
                </c:pt>
                <c:pt idx="2738">
                  <c:v>0.65240579317092184</c:v>
                </c:pt>
                <c:pt idx="2739">
                  <c:v>0.65240579317092184</c:v>
                </c:pt>
                <c:pt idx="2740">
                  <c:v>0.65240579317092184</c:v>
                </c:pt>
                <c:pt idx="2741">
                  <c:v>0.65240579317092184</c:v>
                </c:pt>
                <c:pt idx="2742">
                  <c:v>0.65240579317092184</c:v>
                </c:pt>
                <c:pt idx="2743">
                  <c:v>0.65240579317092184</c:v>
                </c:pt>
                <c:pt idx="2744">
                  <c:v>0.65240579317092184</c:v>
                </c:pt>
                <c:pt idx="2745">
                  <c:v>0.65240579317092184</c:v>
                </c:pt>
                <c:pt idx="2746">
                  <c:v>0.65240579317092184</c:v>
                </c:pt>
                <c:pt idx="2747">
                  <c:v>0.65240579317092184</c:v>
                </c:pt>
                <c:pt idx="2748">
                  <c:v>0.65240579317092184</c:v>
                </c:pt>
                <c:pt idx="2749">
                  <c:v>0.65240579317092184</c:v>
                </c:pt>
                <c:pt idx="2750">
                  <c:v>0.65240579317092184</c:v>
                </c:pt>
                <c:pt idx="2751">
                  <c:v>0.65240579317092184</c:v>
                </c:pt>
                <c:pt idx="2752">
                  <c:v>0.65240579317092184</c:v>
                </c:pt>
                <c:pt idx="2753">
                  <c:v>0.65240579317092184</c:v>
                </c:pt>
                <c:pt idx="2754">
                  <c:v>0.65240579317092184</c:v>
                </c:pt>
                <c:pt idx="2755">
                  <c:v>0.65240579317092184</c:v>
                </c:pt>
                <c:pt idx="2756">
                  <c:v>0.65240579317092184</c:v>
                </c:pt>
                <c:pt idx="2757">
                  <c:v>0.65240579317092184</c:v>
                </c:pt>
                <c:pt idx="2758">
                  <c:v>0.65240579317092184</c:v>
                </c:pt>
                <c:pt idx="2759">
                  <c:v>0.65240579317092184</c:v>
                </c:pt>
                <c:pt idx="2760">
                  <c:v>0.65240579317092184</c:v>
                </c:pt>
                <c:pt idx="2761">
                  <c:v>0.65240579317092184</c:v>
                </c:pt>
                <c:pt idx="2762">
                  <c:v>0.65240579317092184</c:v>
                </c:pt>
                <c:pt idx="2763">
                  <c:v>0.65240579317092184</c:v>
                </c:pt>
                <c:pt idx="2764">
                  <c:v>0.65240579317092184</c:v>
                </c:pt>
                <c:pt idx="2765">
                  <c:v>0.65240579317092184</c:v>
                </c:pt>
                <c:pt idx="2766">
                  <c:v>0.65240579317092184</c:v>
                </c:pt>
                <c:pt idx="2767">
                  <c:v>0.65240579317092184</c:v>
                </c:pt>
                <c:pt idx="2768">
                  <c:v>0.65240579317092184</c:v>
                </c:pt>
                <c:pt idx="2769">
                  <c:v>0.65240579317092184</c:v>
                </c:pt>
                <c:pt idx="2770">
                  <c:v>0.65240579317092184</c:v>
                </c:pt>
                <c:pt idx="2771">
                  <c:v>0.65240579317092184</c:v>
                </c:pt>
                <c:pt idx="2772">
                  <c:v>0.65240579317092184</c:v>
                </c:pt>
                <c:pt idx="2773">
                  <c:v>0.65240579317092184</c:v>
                </c:pt>
                <c:pt idx="2774">
                  <c:v>0.65240579317092184</c:v>
                </c:pt>
                <c:pt idx="2775">
                  <c:v>0.65240579317092184</c:v>
                </c:pt>
                <c:pt idx="2776">
                  <c:v>0.65240579317092184</c:v>
                </c:pt>
                <c:pt idx="2777">
                  <c:v>0.65240579317092184</c:v>
                </c:pt>
                <c:pt idx="2778">
                  <c:v>0.65240579317092184</c:v>
                </c:pt>
                <c:pt idx="2779">
                  <c:v>0.65240579317092184</c:v>
                </c:pt>
                <c:pt idx="2780">
                  <c:v>0.65240579317092184</c:v>
                </c:pt>
                <c:pt idx="2781">
                  <c:v>0.65240579317092184</c:v>
                </c:pt>
                <c:pt idx="2782">
                  <c:v>0.65240579317092184</c:v>
                </c:pt>
                <c:pt idx="2783">
                  <c:v>0.65240579317092184</c:v>
                </c:pt>
                <c:pt idx="2784">
                  <c:v>0.65240579317092184</c:v>
                </c:pt>
                <c:pt idx="2785">
                  <c:v>0.65240579317092184</c:v>
                </c:pt>
                <c:pt idx="2786">
                  <c:v>0.65240579317092184</c:v>
                </c:pt>
                <c:pt idx="2787">
                  <c:v>0.65240579317092184</c:v>
                </c:pt>
                <c:pt idx="2788">
                  <c:v>0.65240579317092184</c:v>
                </c:pt>
                <c:pt idx="2789">
                  <c:v>0.65240579317092184</c:v>
                </c:pt>
                <c:pt idx="2790">
                  <c:v>0.65240579317092184</c:v>
                </c:pt>
                <c:pt idx="2791">
                  <c:v>0.65240579317092184</c:v>
                </c:pt>
                <c:pt idx="2792">
                  <c:v>0.65240579317092184</c:v>
                </c:pt>
                <c:pt idx="2793">
                  <c:v>0.65240579317092184</c:v>
                </c:pt>
                <c:pt idx="2794">
                  <c:v>0.65240579317092184</c:v>
                </c:pt>
                <c:pt idx="2795">
                  <c:v>0.65240579317092184</c:v>
                </c:pt>
                <c:pt idx="2796">
                  <c:v>0.65240579317092184</c:v>
                </c:pt>
                <c:pt idx="2797">
                  <c:v>0.65240579317092184</c:v>
                </c:pt>
                <c:pt idx="2798">
                  <c:v>0.65240579317092184</c:v>
                </c:pt>
                <c:pt idx="2799">
                  <c:v>0.65240579317092184</c:v>
                </c:pt>
                <c:pt idx="2800">
                  <c:v>0.65240579317092184</c:v>
                </c:pt>
                <c:pt idx="2801">
                  <c:v>0.65240579317092184</c:v>
                </c:pt>
                <c:pt idx="2802">
                  <c:v>0.65240579317092184</c:v>
                </c:pt>
                <c:pt idx="2803">
                  <c:v>0.65240579317092184</c:v>
                </c:pt>
                <c:pt idx="2804">
                  <c:v>0.65240579317092184</c:v>
                </c:pt>
                <c:pt idx="2805">
                  <c:v>0.65240579317092184</c:v>
                </c:pt>
                <c:pt idx="2806">
                  <c:v>0.65240579317092184</c:v>
                </c:pt>
                <c:pt idx="2807">
                  <c:v>0.65240579317092184</c:v>
                </c:pt>
                <c:pt idx="2808">
                  <c:v>0.65240579317092184</c:v>
                </c:pt>
                <c:pt idx="2809">
                  <c:v>0.65240579317092184</c:v>
                </c:pt>
                <c:pt idx="2810">
                  <c:v>0.65240579317092184</c:v>
                </c:pt>
                <c:pt idx="2811">
                  <c:v>0.65240579317092184</c:v>
                </c:pt>
                <c:pt idx="2812">
                  <c:v>0.65240579317092184</c:v>
                </c:pt>
                <c:pt idx="2813">
                  <c:v>0.65240579317092184</c:v>
                </c:pt>
                <c:pt idx="2814">
                  <c:v>0.65240579317092184</c:v>
                </c:pt>
                <c:pt idx="2815">
                  <c:v>0.65240579317092184</c:v>
                </c:pt>
                <c:pt idx="2816">
                  <c:v>0.65240579317092184</c:v>
                </c:pt>
                <c:pt idx="2817">
                  <c:v>0.65240579317092184</c:v>
                </c:pt>
                <c:pt idx="2818">
                  <c:v>0.65240579317092184</c:v>
                </c:pt>
                <c:pt idx="2819">
                  <c:v>0.65240579317092184</c:v>
                </c:pt>
                <c:pt idx="2820">
                  <c:v>0.65240579317092184</c:v>
                </c:pt>
                <c:pt idx="2821">
                  <c:v>0.65240579317092184</c:v>
                </c:pt>
                <c:pt idx="2822">
                  <c:v>0.65240579317092184</c:v>
                </c:pt>
                <c:pt idx="2823">
                  <c:v>0.65240579317092184</c:v>
                </c:pt>
                <c:pt idx="2824">
                  <c:v>0.65240579317092184</c:v>
                </c:pt>
                <c:pt idx="2825">
                  <c:v>0.65240579317092184</c:v>
                </c:pt>
                <c:pt idx="2826">
                  <c:v>0.65240579317092184</c:v>
                </c:pt>
                <c:pt idx="2827">
                  <c:v>0.65240579317092184</c:v>
                </c:pt>
                <c:pt idx="2828">
                  <c:v>0.65240579317092184</c:v>
                </c:pt>
                <c:pt idx="2829">
                  <c:v>0.65240579317092184</c:v>
                </c:pt>
                <c:pt idx="2830">
                  <c:v>0.65240579317092184</c:v>
                </c:pt>
                <c:pt idx="2831">
                  <c:v>0.65240579317092184</c:v>
                </c:pt>
                <c:pt idx="2832">
                  <c:v>0.65240579317092184</c:v>
                </c:pt>
                <c:pt idx="2833">
                  <c:v>0.65240579317092184</c:v>
                </c:pt>
                <c:pt idx="2834">
                  <c:v>0.65240579317092184</c:v>
                </c:pt>
                <c:pt idx="2835">
                  <c:v>0.65240579317092184</c:v>
                </c:pt>
                <c:pt idx="2836">
                  <c:v>0.65240579317092184</c:v>
                </c:pt>
                <c:pt idx="2837">
                  <c:v>0.65240579317092184</c:v>
                </c:pt>
                <c:pt idx="2838">
                  <c:v>0.65240579317092184</c:v>
                </c:pt>
                <c:pt idx="2839">
                  <c:v>0.65240579317092184</c:v>
                </c:pt>
                <c:pt idx="2840">
                  <c:v>0.65240579317092184</c:v>
                </c:pt>
                <c:pt idx="2841">
                  <c:v>0.65240579317092184</c:v>
                </c:pt>
                <c:pt idx="2842">
                  <c:v>0.65240579317092184</c:v>
                </c:pt>
                <c:pt idx="2843">
                  <c:v>0.65240579317092184</c:v>
                </c:pt>
                <c:pt idx="2844">
                  <c:v>0.65240579317092184</c:v>
                </c:pt>
                <c:pt idx="2845">
                  <c:v>0.65240579317092184</c:v>
                </c:pt>
                <c:pt idx="2846">
                  <c:v>0.65240579317092184</c:v>
                </c:pt>
                <c:pt idx="2847">
                  <c:v>0.65240579317092184</c:v>
                </c:pt>
                <c:pt idx="2848">
                  <c:v>0.65240579317092184</c:v>
                </c:pt>
                <c:pt idx="2849">
                  <c:v>0.65240579317092184</c:v>
                </c:pt>
                <c:pt idx="2850">
                  <c:v>0.65240579317092184</c:v>
                </c:pt>
                <c:pt idx="2851">
                  <c:v>0.65240579317092184</c:v>
                </c:pt>
                <c:pt idx="2852">
                  <c:v>0.65240579317092184</c:v>
                </c:pt>
                <c:pt idx="2853">
                  <c:v>0.65240579317092184</c:v>
                </c:pt>
                <c:pt idx="2854">
                  <c:v>0.65240579317092184</c:v>
                </c:pt>
                <c:pt idx="2855">
                  <c:v>0.65240579317092184</c:v>
                </c:pt>
                <c:pt idx="2856">
                  <c:v>0.65240579317092184</c:v>
                </c:pt>
                <c:pt idx="2857">
                  <c:v>0.65240579317092184</c:v>
                </c:pt>
                <c:pt idx="2858">
                  <c:v>0.65240579317092184</c:v>
                </c:pt>
                <c:pt idx="2859">
                  <c:v>0.65240579317092184</c:v>
                </c:pt>
                <c:pt idx="2860">
                  <c:v>0.65240579317092184</c:v>
                </c:pt>
                <c:pt idx="2861">
                  <c:v>0.65240579317092184</c:v>
                </c:pt>
                <c:pt idx="2862">
                  <c:v>0.65240579317092184</c:v>
                </c:pt>
                <c:pt idx="2863">
                  <c:v>0.65240579317092184</c:v>
                </c:pt>
                <c:pt idx="2864">
                  <c:v>0.65240579317092184</c:v>
                </c:pt>
                <c:pt idx="2865">
                  <c:v>0.65240579317092184</c:v>
                </c:pt>
                <c:pt idx="2866">
                  <c:v>0.65240579317092184</c:v>
                </c:pt>
                <c:pt idx="2867">
                  <c:v>0.65240579317092184</c:v>
                </c:pt>
                <c:pt idx="2868">
                  <c:v>0.65240579317092184</c:v>
                </c:pt>
                <c:pt idx="2869">
                  <c:v>0.65240579317092184</c:v>
                </c:pt>
                <c:pt idx="2870">
                  <c:v>0.65240579317092184</c:v>
                </c:pt>
                <c:pt idx="2871">
                  <c:v>0.65240579317092184</c:v>
                </c:pt>
                <c:pt idx="2872">
                  <c:v>0.65240579317092184</c:v>
                </c:pt>
                <c:pt idx="2873">
                  <c:v>0.65240579317092184</c:v>
                </c:pt>
                <c:pt idx="2874">
                  <c:v>0.65240579317092184</c:v>
                </c:pt>
                <c:pt idx="2875">
                  <c:v>0.65240579317092184</c:v>
                </c:pt>
                <c:pt idx="2876">
                  <c:v>0.65240579317092184</c:v>
                </c:pt>
                <c:pt idx="2877">
                  <c:v>0.65240579317092184</c:v>
                </c:pt>
                <c:pt idx="2878">
                  <c:v>0.65240579317092184</c:v>
                </c:pt>
                <c:pt idx="2879">
                  <c:v>0.65240579317092184</c:v>
                </c:pt>
                <c:pt idx="2880">
                  <c:v>0.65240579317092184</c:v>
                </c:pt>
                <c:pt idx="2881">
                  <c:v>0.65240579317092184</c:v>
                </c:pt>
                <c:pt idx="2882">
                  <c:v>0.65240579317092184</c:v>
                </c:pt>
                <c:pt idx="2883">
                  <c:v>0.65240579317092184</c:v>
                </c:pt>
                <c:pt idx="2884">
                  <c:v>0.65240579317092184</c:v>
                </c:pt>
                <c:pt idx="2885">
                  <c:v>0.65240579317092184</c:v>
                </c:pt>
                <c:pt idx="2886">
                  <c:v>0.65240579317092184</c:v>
                </c:pt>
                <c:pt idx="2887">
                  <c:v>0.65240579317092184</c:v>
                </c:pt>
                <c:pt idx="2888">
                  <c:v>0.65240579317092184</c:v>
                </c:pt>
                <c:pt idx="2889">
                  <c:v>0.65240579317092184</c:v>
                </c:pt>
                <c:pt idx="2890">
                  <c:v>0.65240579317092184</c:v>
                </c:pt>
                <c:pt idx="2891">
                  <c:v>0.65240579317092184</c:v>
                </c:pt>
                <c:pt idx="2892">
                  <c:v>0.65240579317092184</c:v>
                </c:pt>
                <c:pt idx="2893">
                  <c:v>0.65240579317092184</c:v>
                </c:pt>
                <c:pt idx="2894">
                  <c:v>0.65240579317092184</c:v>
                </c:pt>
                <c:pt idx="2895">
                  <c:v>0.65240579317092184</c:v>
                </c:pt>
                <c:pt idx="2896">
                  <c:v>0.65240579317092184</c:v>
                </c:pt>
                <c:pt idx="2897">
                  <c:v>0.65240579317092184</c:v>
                </c:pt>
                <c:pt idx="2898">
                  <c:v>0.65240579317092184</c:v>
                </c:pt>
                <c:pt idx="2899">
                  <c:v>0.65240579317092184</c:v>
                </c:pt>
                <c:pt idx="2900">
                  <c:v>0.65240579317092184</c:v>
                </c:pt>
                <c:pt idx="2901">
                  <c:v>0.65240579317092184</c:v>
                </c:pt>
                <c:pt idx="2902">
                  <c:v>0.65240579317092184</c:v>
                </c:pt>
                <c:pt idx="2903">
                  <c:v>0.65240579317092184</c:v>
                </c:pt>
                <c:pt idx="2904">
                  <c:v>0.65240579317092184</c:v>
                </c:pt>
                <c:pt idx="2905">
                  <c:v>0.65240579317092184</c:v>
                </c:pt>
                <c:pt idx="2906">
                  <c:v>0.65240579317092184</c:v>
                </c:pt>
                <c:pt idx="2907">
                  <c:v>0.65240579317092184</c:v>
                </c:pt>
                <c:pt idx="2908">
                  <c:v>0.65240579317092184</c:v>
                </c:pt>
                <c:pt idx="2909">
                  <c:v>0.65240579317092184</c:v>
                </c:pt>
                <c:pt idx="2910">
                  <c:v>0.65240579317092184</c:v>
                </c:pt>
                <c:pt idx="2911">
                  <c:v>0.65240579317092184</c:v>
                </c:pt>
                <c:pt idx="2912">
                  <c:v>0.65240579317092184</c:v>
                </c:pt>
                <c:pt idx="2913">
                  <c:v>0.65240579317092184</c:v>
                </c:pt>
                <c:pt idx="2914">
                  <c:v>0.65240579317092184</c:v>
                </c:pt>
                <c:pt idx="2915">
                  <c:v>0.65240579317092184</c:v>
                </c:pt>
                <c:pt idx="2916">
                  <c:v>0.65240579317092184</c:v>
                </c:pt>
                <c:pt idx="2917">
                  <c:v>0.65240579317092184</c:v>
                </c:pt>
                <c:pt idx="2918">
                  <c:v>0.65240579317092184</c:v>
                </c:pt>
                <c:pt idx="2919">
                  <c:v>0.65240579317092184</c:v>
                </c:pt>
                <c:pt idx="2920">
                  <c:v>0.65240579317092184</c:v>
                </c:pt>
                <c:pt idx="2921">
                  <c:v>0.65240579317092184</c:v>
                </c:pt>
                <c:pt idx="2922">
                  <c:v>0.65240579317092184</c:v>
                </c:pt>
                <c:pt idx="2923">
                  <c:v>0.65240579317092184</c:v>
                </c:pt>
                <c:pt idx="2924">
                  <c:v>0.65240579317092184</c:v>
                </c:pt>
                <c:pt idx="2925">
                  <c:v>0.65240579317092184</c:v>
                </c:pt>
                <c:pt idx="2926">
                  <c:v>0.65240579317092184</c:v>
                </c:pt>
                <c:pt idx="2927">
                  <c:v>0.65240579317092184</c:v>
                </c:pt>
                <c:pt idx="2928">
                  <c:v>0.65240579317092184</c:v>
                </c:pt>
                <c:pt idx="2929">
                  <c:v>0.65240579317092184</c:v>
                </c:pt>
                <c:pt idx="2930">
                  <c:v>0.65240579317092184</c:v>
                </c:pt>
                <c:pt idx="2931">
                  <c:v>0.65240579317092184</c:v>
                </c:pt>
                <c:pt idx="2932">
                  <c:v>0.65240579317092184</c:v>
                </c:pt>
                <c:pt idx="2933">
                  <c:v>0.65240579317092184</c:v>
                </c:pt>
                <c:pt idx="2934">
                  <c:v>0.65240579317092184</c:v>
                </c:pt>
                <c:pt idx="2935">
                  <c:v>0.65240579317092184</c:v>
                </c:pt>
                <c:pt idx="2936">
                  <c:v>0.65240579317092184</c:v>
                </c:pt>
                <c:pt idx="2937">
                  <c:v>0.65240579317092184</c:v>
                </c:pt>
                <c:pt idx="2938">
                  <c:v>0.65240579317092184</c:v>
                </c:pt>
                <c:pt idx="2939">
                  <c:v>0.65240579317092184</c:v>
                </c:pt>
                <c:pt idx="2940">
                  <c:v>0.65240579317092184</c:v>
                </c:pt>
                <c:pt idx="2941">
                  <c:v>0.65240579317092184</c:v>
                </c:pt>
                <c:pt idx="2942">
                  <c:v>0.65240579317092184</c:v>
                </c:pt>
                <c:pt idx="2943">
                  <c:v>0.65240579317092184</c:v>
                </c:pt>
                <c:pt idx="2944">
                  <c:v>0.65240579317092184</c:v>
                </c:pt>
                <c:pt idx="2945">
                  <c:v>0.65240579317092184</c:v>
                </c:pt>
                <c:pt idx="2946">
                  <c:v>0.65240579317092184</c:v>
                </c:pt>
                <c:pt idx="2947">
                  <c:v>0.65240579317092184</c:v>
                </c:pt>
                <c:pt idx="2948">
                  <c:v>0.65240579317092184</c:v>
                </c:pt>
                <c:pt idx="2949">
                  <c:v>0.65240579317092184</c:v>
                </c:pt>
                <c:pt idx="2950">
                  <c:v>0.65240579317092184</c:v>
                </c:pt>
                <c:pt idx="2951">
                  <c:v>0.65240579317092184</c:v>
                </c:pt>
                <c:pt idx="2952">
                  <c:v>0.65240579317092184</c:v>
                </c:pt>
                <c:pt idx="2953">
                  <c:v>0.65240579317092184</c:v>
                </c:pt>
                <c:pt idx="2954">
                  <c:v>0.65240579317092184</c:v>
                </c:pt>
                <c:pt idx="2955">
                  <c:v>0.65240579317092184</c:v>
                </c:pt>
                <c:pt idx="2956">
                  <c:v>0.65240579317092184</c:v>
                </c:pt>
                <c:pt idx="2957">
                  <c:v>0.65240579317092184</c:v>
                </c:pt>
                <c:pt idx="2958">
                  <c:v>0.65240579317092184</c:v>
                </c:pt>
                <c:pt idx="2959">
                  <c:v>0.65240579317092184</c:v>
                </c:pt>
                <c:pt idx="2960">
                  <c:v>0.65240579317092184</c:v>
                </c:pt>
                <c:pt idx="2961">
                  <c:v>0.65240579317092184</c:v>
                </c:pt>
                <c:pt idx="2962">
                  <c:v>0.65240579317092184</c:v>
                </c:pt>
                <c:pt idx="2963">
                  <c:v>0.65240579317092184</c:v>
                </c:pt>
                <c:pt idx="2964">
                  <c:v>0.65240579317092184</c:v>
                </c:pt>
                <c:pt idx="2965">
                  <c:v>0.65240579317092184</c:v>
                </c:pt>
                <c:pt idx="2966">
                  <c:v>0.65240579317092184</c:v>
                </c:pt>
                <c:pt idx="2967">
                  <c:v>0.65240579317092184</c:v>
                </c:pt>
                <c:pt idx="2968">
                  <c:v>0.65240579317092184</c:v>
                </c:pt>
                <c:pt idx="2969">
                  <c:v>0.65240579317092184</c:v>
                </c:pt>
                <c:pt idx="2970">
                  <c:v>0.65240579317092184</c:v>
                </c:pt>
                <c:pt idx="2971">
                  <c:v>0.65240579317092184</c:v>
                </c:pt>
                <c:pt idx="2972">
                  <c:v>0.65240579317092184</c:v>
                </c:pt>
                <c:pt idx="2973">
                  <c:v>0.65240579317092184</c:v>
                </c:pt>
                <c:pt idx="2974">
                  <c:v>0.65240579317092184</c:v>
                </c:pt>
                <c:pt idx="2975">
                  <c:v>0.65240579317092184</c:v>
                </c:pt>
                <c:pt idx="2976">
                  <c:v>0.65240579317092184</c:v>
                </c:pt>
                <c:pt idx="2977">
                  <c:v>0.65240579317092184</c:v>
                </c:pt>
                <c:pt idx="2978">
                  <c:v>0.65240579317092184</c:v>
                </c:pt>
                <c:pt idx="2979">
                  <c:v>0.65240579317092184</c:v>
                </c:pt>
                <c:pt idx="2980">
                  <c:v>0.65240579317092184</c:v>
                </c:pt>
                <c:pt idx="2981">
                  <c:v>0.65240579317092184</c:v>
                </c:pt>
                <c:pt idx="2982">
                  <c:v>0.65240579317092184</c:v>
                </c:pt>
                <c:pt idx="2983">
                  <c:v>0.65240579317092184</c:v>
                </c:pt>
                <c:pt idx="2984">
                  <c:v>0.65240579317092184</c:v>
                </c:pt>
                <c:pt idx="2985">
                  <c:v>0.65240579317092184</c:v>
                </c:pt>
                <c:pt idx="2986">
                  <c:v>0.65240579317092184</c:v>
                </c:pt>
                <c:pt idx="2987">
                  <c:v>0.65240579317092184</c:v>
                </c:pt>
                <c:pt idx="2988">
                  <c:v>0.65240579317092184</c:v>
                </c:pt>
                <c:pt idx="2989">
                  <c:v>0.65240579317092184</c:v>
                </c:pt>
                <c:pt idx="2990">
                  <c:v>0.65240579317092184</c:v>
                </c:pt>
                <c:pt idx="2991">
                  <c:v>0.65240579317092184</c:v>
                </c:pt>
                <c:pt idx="2992">
                  <c:v>0.65240579317092184</c:v>
                </c:pt>
                <c:pt idx="2993">
                  <c:v>0.65240579317092184</c:v>
                </c:pt>
                <c:pt idx="2994">
                  <c:v>0.65240579317092184</c:v>
                </c:pt>
                <c:pt idx="2995">
                  <c:v>0.65240579317092184</c:v>
                </c:pt>
                <c:pt idx="2996">
                  <c:v>0.65240579317092184</c:v>
                </c:pt>
                <c:pt idx="2997">
                  <c:v>0.65240579317092184</c:v>
                </c:pt>
                <c:pt idx="2998">
                  <c:v>0.65240579317092184</c:v>
                </c:pt>
                <c:pt idx="2999">
                  <c:v>0.65240579317092184</c:v>
                </c:pt>
                <c:pt idx="3000">
                  <c:v>0.65240579317092184</c:v>
                </c:pt>
                <c:pt idx="3001">
                  <c:v>0.65240579317092184</c:v>
                </c:pt>
                <c:pt idx="3002">
                  <c:v>0.65240579317092184</c:v>
                </c:pt>
                <c:pt idx="3003">
                  <c:v>0.65240579317092184</c:v>
                </c:pt>
                <c:pt idx="3004">
                  <c:v>0.65240579317092184</c:v>
                </c:pt>
                <c:pt idx="3005">
                  <c:v>0.65240579317092184</c:v>
                </c:pt>
                <c:pt idx="3006">
                  <c:v>0.65240579317092184</c:v>
                </c:pt>
                <c:pt idx="3007">
                  <c:v>0.65240579317092184</c:v>
                </c:pt>
                <c:pt idx="3008">
                  <c:v>0.65240579317092184</c:v>
                </c:pt>
                <c:pt idx="3009">
                  <c:v>0.65240579317092184</c:v>
                </c:pt>
                <c:pt idx="3010">
                  <c:v>0.65240579317092184</c:v>
                </c:pt>
                <c:pt idx="3011">
                  <c:v>0.65240579317092184</c:v>
                </c:pt>
                <c:pt idx="3012">
                  <c:v>0.65240579317092184</c:v>
                </c:pt>
                <c:pt idx="3013">
                  <c:v>0.65240579317092184</c:v>
                </c:pt>
                <c:pt idx="3014">
                  <c:v>0.65240579317092184</c:v>
                </c:pt>
                <c:pt idx="3015">
                  <c:v>0.65240579317092184</c:v>
                </c:pt>
                <c:pt idx="3016">
                  <c:v>0.65240579317092184</c:v>
                </c:pt>
                <c:pt idx="3017">
                  <c:v>0.65240579317092184</c:v>
                </c:pt>
                <c:pt idx="3018">
                  <c:v>0.65240579317092184</c:v>
                </c:pt>
                <c:pt idx="3019">
                  <c:v>0.65240579317092184</c:v>
                </c:pt>
                <c:pt idx="3020">
                  <c:v>0.65240579317092184</c:v>
                </c:pt>
                <c:pt idx="3021">
                  <c:v>0.65240579317092184</c:v>
                </c:pt>
                <c:pt idx="3022">
                  <c:v>0.65240579317092184</c:v>
                </c:pt>
                <c:pt idx="3023">
                  <c:v>0.65240579317092184</c:v>
                </c:pt>
                <c:pt idx="3024">
                  <c:v>0.65240579317092184</c:v>
                </c:pt>
                <c:pt idx="3025">
                  <c:v>0.65240579317092184</c:v>
                </c:pt>
                <c:pt idx="3026">
                  <c:v>0.65240579317092184</c:v>
                </c:pt>
                <c:pt idx="3027">
                  <c:v>0.65240579317092184</c:v>
                </c:pt>
                <c:pt idx="3028">
                  <c:v>0.65240579317092184</c:v>
                </c:pt>
                <c:pt idx="3029">
                  <c:v>0.65240579317092184</c:v>
                </c:pt>
                <c:pt idx="3030">
                  <c:v>0.65240579317092184</c:v>
                </c:pt>
                <c:pt idx="3031">
                  <c:v>0.65240579317092184</c:v>
                </c:pt>
                <c:pt idx="3032">
                  <c:v>0.65240579317092184</c:v>
                </c:pt>
                <c:pt idx="3033">
                  <c:v>0.65240579317092184</c:v>
                </c:pt>
                <c:pt idx="3034">
                  <c:v>0.65240579317092184</c:v>
                </c:pt>
                <c:pt idx="3035">
                  <c:v>0.65240579317092184</c:v>
                </c:pt>
                <c:pt idx="3036">
                  <c:v>0.65240579317092184</c:v>
                </c:pt>
                <c:pt idx="3037">
                  <c:v>0.65240579317092184</c:v>
                </c:pt>
                <c:pt idx="3038">
                  <c:v>0.65240579317092184</c:v>
                </c:pt>
                <c:pt idx="3039">
                  <c:v>0.65240579317092184</c:v>
                </c:pt>
                <c:pt idx="3040">
                  <c:v>0.65240579317092184</c:v>
                </c:pt>
                <c:pt idx="3041">
                  <c:v>0.65240579317092184</c:v>
                </c:pt>
                <c:pt idx="3042">
                  <c:v>0.65240579317092184</c:v>
                </c:pt>
                <c:pt idx="3043">
                  <c:v>0.65240579317092184</c:v>
                </c:pt>
                <c:pt idx="3044">
                  <c:v>0.65240579317092184</c:v>
                </c:pt>
                <c:pt idx="3045">
                  <c:v>0.65240579317092184</c:v>
                </c:pt>
                <c:pt idx="3046">
                  <c:v>0.65240579317092184</c:v>
                </c:pt>
                <c:pt idx="3047">
                  <c:v>0.65240579317092184</c:v>
                </c:pt>
                <c:pt idx="3048">
                  <c:v>0.65240579317092184</c:v>
                </c:pt>
                <c:pt idx="3049">
                  <c:v>0.65240579317092184</c:v>
                </c:pt>
                <c:pt idx="3050">
                  <c:v>0.65240579317092184</c:v>
                </c:pt>
                <c:pt idx="3051">
                  <c:v>0.65240579317092184</c:v>
                </c:pt>
                <c:pt idx="3052">
                  <c:v>0.65240579317092184</c:v>
                </c:pt>
                <c:pt idx="3053">
                  <c:v>0.65240579317092184</c:v>
                </c:pt>
                <c:pt idx="3054">
                  <c:v>0.65240579317092184</c:v>
                </c:pt>
                <c:pt idx="3055">
                  <c:v>0.65240579317092184</c:v>
                </c:pt>
                <c:pt idx="3056">
                  <c:v>0.65240579317092184</c:v>
                </c:pt>
                <c:pt idx="3057">
                  <c:v>0.65240579317092184</c:v>
                </c:pt>
                <c:pt idx="3058">
                  <c:v>0.65240579317092184</c:v>
                </c:pt>
                <c:pt idx="3059">
                  <c:v>0.65240579317092184</c:v>
                </c:pt>
                <c:pt idx="3060">
                  <c:v>0.65240579317092184</c:v>
                </c:pt>
                <c:pt idx="3061">
                  <c:v>0.65240579317092184</c:v>
                </c:pt>
                <c:pt idx="3062">
                  <c:v>0.65240579317092184</c:v>
                </c:pt>
                <c:pt idx="3063">
                  <c:v>0.65240579317092184</c:v>
                </c:pt>
                <c:pt idx="3064">
                  <c:v>0.65240579317092184</c:v>
                </c:pt>
                <c:pt idx="3065">
                  <c:v>0.65240579317092184</c:v>
                </c:pt>
                <c:pt idx="3066">
                  <c:v>0.65240579317092184</c:v>
                </c:pt>
                <c:pt idx="3067">
                  <c:v>0.65240579317092184</c:v>
                </c:pt>
                <c:pt idx="3068">
                  <c:v>0.65240579317092184</c:v>
                </c:pt>
                <c:pt idx="3069">
                  <c:v>0.65240579317092184</c:v>
                </c:pt>
                <c:pt idx="3070">
                  <c:v>0.65240579317092184</c:v>
                </c:pt>
                <c:pt idx="3071">
                  <c:v>0.65240579317092184</c:v>
                </c:pt>
                <c:pt idx="3072">
                  <c:v>0.65240579317092184</c:v>
                </c:pt>
                <c:pt idx="3073">
                  <c:v>0.65240579317092184</c:v>
                </c:pt>
                <c:pt idx="3074">
                  <c:v>0.65240579317092184</c:v>
                </c:pt>
                <c:pt idx="3075">
                  <c:v>0.65240579317092184</c:v>
                </c:pt>
                <c:pt idx="3076">
                  <c:v>0.65240579317092184</c:v>
                </c:pt>
                <c:pt idx="3077">
                  <c:v>0.65240579317092184</c:v>
                </c:pt>
                <c:pt idx="3078">
                  <c:v>0.65240579317092184</c:v>
                </c:pt>
                <c:pt idx="3079">
                  <c:v>0.65240579317092184</c:v>
                </c:pt>
                <c:pt idx="3080">
                  <c:v>0.65240579317092184</c:v>
                </c:pt>
                <c:pt idx="3081">
                  <c:v>0.65240579317092184</c:v>
                </c:pt>
                <c:pt idx="3082">
                  <c:v>0.65240579317092184</c:v>
                </c:pt>
                <c:pt idx="3083">
                  <c:v>0.65240579317092184</c:v>
                </c:pt>
                <c:pt idx="3084">
                  <c:v>0.65240579317092184</c:v>
                </c:pt>
                <c:pt idx="3085">
                  <c:v>0.65240579317092184</c:v>
                </c:pt>
                <c:pt idx="3086">
                  <c:v>0.65240579317092184</c:v>
                </c:pt>
                <c:pt idx="3087">
                  <c:v>0.65240579317092184</c:v>
                </c:pt>
                <c:pt idx="3088">
                  <c:v>0.65240579317092184</c:v>
                </c:pt>
                <c:pt idx="3089">
                  <c:v>0.65240579317092184</c:v>
                </c:pt>
                <c:pt idx="3090">
                  <c:v>0.65240579317092184</c:v>
                </c:pt>
                <c:pt idx="3091">
                  <c:v>0.65240579317092184</c:v>
                </c:pt>
                <c:pt idx="3092">
                  <c:v>0.65240579317092184</c:v>
                </c:pt>
                <c:pt idx="3093">
                  <c:v>0.65240579317092184</c:v>
                </c:pt>
                <c:pt idx="3094">
                  <c:v>0.65240579317092184</c:v>
                </c:pt>
                <c:pt idx="3095">
                  <c:v>0.65240579317092184</c:v>
                </c:pt>
                <c:pt idx="3096">
                  <c:v>0.65240579317092184</c:v>
                </c:pt>
                <c:pt idx="3097">
                  <c:v>0.65240579317092184</c:v>
                </c:pt>
                <c:pt idx="3098">
                  <c:v>0.65240579317092184</c:v>
                </c:pt>
                <c:pt idx="3099">
                  <c:v>0.65240579317092184</c:v>
                </c:pt>
                <c:pt idx="3100">
                  <c:v>0.65240579317092184</c:v>
                </c:pt>
                <c:pt idx="3101">
                  <c:v>0.65240579317092184</c:v>
                </c:pt>
                <c:pt idx="3102">
                  <c:v>0.65240579317092184</c:v>
                </c:pt>
                <c:pt idx="3103">
                  <c:v>0.65240579317092184</c:v>
                </c:pt>
                <c:pt idx="3104">
                  <c:v>0.65240579317092184</c:v>
                </c:pt>
                <c:pt idx="3105">
                  <c:v>0.65240579317092184</c:v>
                </c:pt>
                <c:pt idx="3106">
                  <c:v>0.65240579317092184</c:v>
                </c:pt>
                <c:pt idx="3107">
                  <c:v>0.65240579317092184</c:v>
                </c:pt>
                <c:pt idx="3108">
                  <c:v>0.65240579317092184</c:v>
                </c:pt>
                <c:pt idx="3109">
                  <c:v>0.65240579317092184</c:v>
                </c:pt>
                <c:pt idx="3110">
                  <c:v>0.65240579317092184</c:v>
                </c:pt>
                <c:pt idx="3111">
                  <c:v>0.65240579317092184</c:v>
                </c:pt>
                <c:pt idx="3112">
                  <c:v>0.65240579317092184</c:v>
                </c:pt>
                <c:pt idx="3113">
                  <c:v>0.65240579317092184</c:v>
                </c:pt>
                <c:pt idx="3114">
                  <c:v>0.65240579317092184</c:v>
                </c:pt>
                <c:pt idx="3115">
                  <c:v>0.65240579317092184</c:v>
                </c:pt>
                <c:pt idx="3116">
                  <c:v>0.65240579317092184</c:v>
                </c:pt>
                <c:pt idx="3117">
                  <c:v>0.65240579317092184</c:v>
                </c:pt>
                <c:pt idx="3118">
                  <c:v>0.65240579317092184</c:v>
                </c:pt>
                <c:pt idx="3119">
                  <c:v>0.65240579317092184</c:v>
                </c:pt>
                <c:pt idx="3120">
                  <c:v>0.65240579317092184</c:v>
                </c:pt>
                <c:pt idx="3121">
                  <c:v>0.65240579317092184</c:v>
                </c:pt>
                <c:pt idx="3122">
                  <c:v>0.65240579317092184</c:v>
                </c:pt>
                <c:pt idx="3123">
                  <c:v>0.65240579317092184</c:v>
                </c:pt>
                <c:pt idx="3124">
                  <c:v>0.65240579317092184</c:v>
                </c:pt>
                <c:pt idx="3125">
                  <c:v>0.65240579317092184</c:v>
                </c:pt>
                <c:pt idx="3126">
                  <c:v>0.65240579317092184</c:v>
                </c:pt>
                <c:pt idx="3127">
                  <c:v>0.65240579317092184</c:v>
                </c:pt>
                <c:pt idx="3128">
                  <c:v>0.65240579317092184</c:v>
                </c:pt>
                <c:pt idx="3129">
                  <c:v>0.65240579317092184</c:v>
                </c:pt>
                <c:pt idx="3130">
                  <c:v>0.65240579317092184</c:v>
                </c:pt>
                <c:pt idx="3131">
                  <c:v>0.65240579317092184</c:v>
                </c:pt>
                <c:pt idx="3132">
                  <c:v>0.65240579317092184</c:v>
                </c:pt>
                <c:pt idx="3133">
                  <c:v>0.65240579317092184</c:v>
                </c:pt>
                <c:pt idx="3134">
                  <c:v>0.65240579317092184</c:v>
                </c:pt>
                <c:pt idx="3135">
                  <c:v>0.65240579317092184</c:v>
                </c:pt>
                <c:pt idx="3136">
                  <c:v>0.65240579317092184</c:v>
                </c:pt>
                <c:pt idx="3137">
                  <c:v>0.65240579317092184</c:v>
                </c:pt>
                <c:pt idx="3138">
                  <c:v>0.65240579317092184</c:v>
                </c:pt>
                <c:pt idx="3139">
                  <c:v>0.65240579317092184</c:v>
                </c:pt>
                <c:pt idx="3140">
                  <c:v>0.65240579317092184</c:v>
                </c:pt>
                <c:pt idx="3141">
                  <c:v>0.65240579317092184</c:v>
                </c:pt>
                <c:pt idx="3142">
                  <c:v>0.65240579317092184</c:v>
                </c:pt>
                <c:pt idx="3143">
                  <c:v>0.65240579317092184</c:v>
                </c:pt>
                <c:pt idx="3144">
                  <c:v>0.65240579317092184</c:v>
                </c:pt>
                <c:pt idx="3145">
                  <c:v>0.65240579317092184</c:v>
                </c:pt>
                <c:pt idx="3146">
                  <c:v>0.65240579317092184</c:v>
                </c:pt>
                <c:pt idx="3147">
                  <c:v>0.65240579317092184</c:v>
                </c:pt>
                <c:pt idx="3148">
                  <c:v>0.65240579317092184</c:v>
                </c:pt>
                <c:pt idx="3149">
                  <c:v>0.65240579317092184</c:v>
                </c:pt>
                <c:pt idx="3150">
                  <c:v>0.65240579317092184</c:v>
                </c:pt>
                <c:pt idx="3151">
                  <c:v>0.65240579317092184</c:v>
                </c:pt>
                <c:pt idx="3152">
                  <c:v>0.65240579317092184</c:v>
                </c:pt>
                <c:pt idx="3153">
                  <c:v>0.65240579317092184</c:v>
                </c:pt>
                <c:pt idx="3154">
                  <c:v>0.65240579317092184</c:v>
                </c:pt>
                <c:pt idx="3155">
                  <c:v>0.65240579317092184</c:v>
                </c:pt>
                <c:pt idx="3156">
                  <c:v>0.65240579317092184</c:v>
                </c:pt>
                <c:pt idx="3157">
                  <c:v>0.65240579317092184</c:v>
                </c:pt>
                <c:pt idx="3158">
                  <c:v>0.65240579317092184</c:v>
                </c:pt>
                <c:pt idx="3159">
                  <c:v>0.65240579317092184</c:v>
                </c:pt>
                <c:pt idx="3160">
                  <c:v>0.65240579317092184</c:v>
                </c:pt>
                <c:pt idx="3161">
                  <c:v>0.65240579317092184</c:v>
                </c:pt>
                <c:pt idx="3162">
                  <c:v>0.65240579317092184</c:v>
                </c:pt>
                <c:pt idx="3163">
                  <c:v>0.65240579317092184</c:v>
                </c:pt>
                <c:pt idx="3164">
                  <c:v>0.65240579317092184</c:v>
                </c:pt>
                <c:pt idx="3165">
                  <c:v>0.65240579317092184</c:v>
                </c:pt>
                <c:pt idx="3166">
                  <c:v>0.65240579317092184</c:v>
                </c:pt>
                <c:pt idx="3167">
                  <c:v>0.65240579317092184</c:v>
                </c:pt>
                <c:pt idx="3168">
                  <c:v>0.65240579317092184</c:v>
                </c:pt>
                <c:pt idx="3169">
                  <c:v>0.65240579317092184</c:v>
                </c:pt>
                <c:pt idx="3170">
                  <c:v>0.65240579317092184</c:v>
                </c:pt>
                <c:pt idx="3171">
                  <c:v>0.65240579317092184</c:v>
                </c:pt>
                <c:pt idx="3172">
                  <c:v>0.65240579317092184</c:v>
                </c:pt>
                <c:pt idx="3173">
                  <c:v>0.65240579317092184</c:v>
                </c:pt>
                <c:pt idx="3174">
                  <c:v>0.65240579317092184</c:v>
                </c:pt>
                <c:pt idx="3175">
                  <c:v>0.65240579317092184</c:v>
                </c:pt>
                <c:pt idx="3176">
                  <c:v>0.65240579317092184</c:v>
                </c:pt>
                <c:pt idx="3177">
                  <c:v>0.65240579317092184</c:v>
                </c:pt>
                <c:pt idx="3178">
                  <c:v>0.65240579317092184</c:v>
                </c:pt>
                <c:pt idx="3179">
                  <c:v>0.65240579317092184</c:v>
                </c:pt>
                <c:pt idx="3180">
                  <c:v>0.65240579317092184</c:v>
                </c:pt>
                <c:pt idx="3181">
                  <c:v>0.65240579317092184</c:v>
                </c:pt>
                <c:pt idx="3182">
                  <c:v>0.65240579317092184</c:v>
                </c:pt>
                <c:pt idx="3183">
                  <c:v>0.65240579317092184</c:v>
                </c:pt>
                <c:pt idx="3184">
                  <c:v>0.65240579317092184</c:v>
                </c:pt>
                <c:pt idx="3185">
                  <c:v>0.65240579317092184</c:v>
                </c:pt>
                <c:pt idx="3186">
                  <c:v>0.65240579317092184</c:v>
                </c:pt>
                <c:pt idx="3187">
                  <c:v>0.65240579317092184</c:v>
                </c:pt>
                <c:pt idx="3188">
                  <c:v>0.65240579317092184</c:v>
                </c:pt>
                <c:pt idx="3189">
                  <c:v>0.65240579317092184</c:v>
                </c:pt>
                <c:pt idx="3190">
                  <c:v>0.65240579317092184</c:v>
                </c:pt>
                <c:pt idx="3191">
                  <c:v>0.65240579317092184</c:v>
                </c:pt>
                <c:pt idx="3192">
                  <c:v>0.65240579317092184</c:v>
                </c:pt>
                <c:pt idx="3193">
                  <c:v>0.65240579317092184</c:v>
                </c:pt>
                <c:pt idx="3194">
                  <c:v>0.65240579317092184</c:v>
                </c:pt>
                <c:pt idx="3195">
                  <c:v>0.65240579317092184</c:v>
                </c:pt>
                <c:pt idx="3196">
                  <c:v>0.65240579317092184</c:v>
                </c:pt>
                <c:pt idx="3197">
                  <c:v>0.65240579317092184</c:v>
                </c:pt>
                <c:pt idx="3198">
                  <c:v>0.65240579317092184</c:v>
                </c:pt>
                <c:pt idx="3199">
                  <c:v>0.65240579317092184</c:v>
                </c:pt>
                <c:pt idx="3200">
                  <c:v>0.65240579317092184</c:v>
                </c:pt>
                <c:pt idx="3201">
                  <c:v>0.65240579317092184</c:v>
                </c:pt>
                <c:pt idx="3202">
                  <c:v>0.65240579317092184</c:v>
                </c:pt>
                <c:pt idx="3203">
                  <c:v>0.65240579317092184</c:v>
                </c:pt>
                <c:pt idx="3204">
                  <c:v>0.65240579317092184</c:v>
                </c:pt>
                <c:pt idx="3205">
                  <c:v>0.65240579317092184</c:v>
                </c:pt>
                <c:pt idx="3206">
                  <c:v>0.65240579317092184</c:v>
                </c:pt>
                <c:pt idx="3207">
                  <c:v>0.65240579317092184</c:v>
                </c:pt>
                <c:pt idx="3208">
                  <c:v>0.65240579317092184</c:v>
                </c:pt>
                <c:pt idx="3209">
                  <c:v>0.65240579317092184</c:v>
                </c:pt>
                <c:pt idx="3210">
                  <c:v>0.65240579317092184</c:v>
                </c:pt>
                <c:pt idx="3211">
                  <c:v>0.65240579317092184</c:v>
                </c:pt>
                <c:pt idx="3212">
                  <c:v>0.65240579317092184</c:v>
                </c:pt>
                <c:pt idx="3213">
                  <c:v>0.65240579317092184</c:v>
                </c:pt>
                <c:pt idx="3214">
                  <c:v>0.65240579317092184</c:v>
                </c:pt>
                <c:pt idx="3215">
                  <c:v>0.65240579317092184</c:v>
                </c:pt>
                <c:pt idx="3216">
                  <c:v>0.65240579317092184</c:v>
                </c:pt>
                <c:pt idx="3217">
                  <c:v>0.65240579317092184</c:v>
                </c:pt>
                <c:pt idx="3218">
                  <c:v>0.65240579317092184</c:v>
                </c:pt>
                <c:pt idx="3219">
                  <c:v>0.65240579317092184</c:v>
                </c:pt>
                <c:pt idx="3220">
                  <c:v>0.65240579317092184</c:v>
                </c:pt>
                <c:pt idx="3221">
                  <c:v>0.65240579317092184</c:v>
                </c:pt>
                <c:pt idx="3222">
                  <c:v>0.65240579317092184</c:v>
                </c:pt>
                <c:pt idx="3223">
                  <c:v>0.65240579317092184</c:v>
                </c:pt>
                <c:pt idx="3224">
                  <c:v>0.65240579317092184</c:v>
                </c:pt>
                <c:pt idx="3225">
                  <c:v>0.65240579317092184</c:v>
                </c:pt>
                <c:pt idx="3226">
                  <c:v>0.65240579317092184</c:v>
                </c:pt>
                <c:pt idx="3227">
                  <c:v>0.65240579317092184</c:v>
                </c:pt>
                <c:pt idx="3228">
                  <c:v>0.65240579317092184</c:v>
                </c:pt>
                <c:pt idx="3229">
                  <c:v>0.65240579317092184</c:v>
                </c:pt>
                <c:pt idx="3230">
                  <c:v>0.65240579317092184</c:v>
                </c:pt>
                <c:pt idx="3231">
                  <c:v>0.65240579317092184</c:v>
                </c:pt>
                <c:pt idx="3232">
                  <c:v>0.65240579317092184</c:v>
                </c:pt>
                <c:pt idx="3233">
                  <c:v>0.65240579317092184</c:v>
                </c:pt>
                <c:pt idx="3234">
                  <c:v>0.65240579317092184</c:v>
                </c:pt>
                <c:pt idx="3235">
                  <c:v>0.65240579317092184</c:v>
                </c:pt>
                <c:pt idx="3236">
                  <c:v>0.65240579317092184</c:v>
                </c:pt>
                <c:pt idx="3237">
                  <c:v>0.65240579317092184</c:v>
                </c:pt>
                <c:pt idx="3238">
                  <c:v>0.65240579317092184</c:v>
                </c:pt>
                <c:pt idx="3239">
                  <c:v>0.65240579317092184</c:v>
                </c:pt>
                <c:pt idx="3240">
                  <c:v>0.65240579317092184</c:v>
                </c:pt>
                <c:pt idx="3241">
                  <c:v>0.65240579317092184</c:v>
                </c:pt>
                <c:pt idx="3242">
                  <c:v>0.65240579317092184</c:v>
                </c:pt>
                <c:pt idx="3243">
                  <c:v>0.65240579317092184</c:v>
                </c:pt>
                <c:pt idx="3244">
                  <c:v>0.65240579317092184</c:v>
                </c:pt>
                <c:pt idx="3245">
                  <c:v>0.65240579317092184</c:v>
                </c:pt>
                <c:pt idx="3246">
                  <c:v>0.65240579317092184</c:v>
                </c:pt>
                <c:pt idx="3247">
                  <c:v>0.65240579317092184</c:v>
                </c:pt>
                <c:pt idx="3248">
                  <c:v>0.65240579317092184</c:v>
                </c:pt>
                <c:pt idx="3249">
                  <c:v>0.65240579317092184</c:v>
                </c:pt>
                <c:pt idx="3250">
                  <c:v>0.65240579317092184</c:v>
                </c:pt>
                <c:pt idx="3251">
                  <c:v>0.65240579317092184</c:v>
                </c:pt>
                <c:pt idx="3252">
                  <c:v>0.65240579317092184</c:v>
                </c:pt>
                <c:pt idx="3253">
                  <c:v>0.65240579317092184</c:v>
                </c:pt>
                <c:pt idx="3254">
                  <c:v>0.65240579317092184</c:v>
                </c:pt>
                <c:pt idx="3255">
                  <c:v>0.65240579317092184</c:v>
                </c:pt>
                <c:pt idx="3256">
                  <c:v>0.65240579317092184</c:v>
                </c:pt>
                <c:pt idx="3257">
                  <c:v>0.65240579317092184</c:v>
                </c:pt>
                <c:pt idx="3258">
                  <c:v>0.65240579317092184</c:v>
                </c:pt>
                <c:pt idx="3259">
                  <c:v>0.65240579317092184</c:v>
                </c:pt>
                <c:pt idx="3260">
                  <c:v>0.65240579317092184</c:v>
                </c:pt>
                <c:pt idx="3261">
                  <c:v>0.65240579317092184</c:v>
                </c:pt>
                <c:pt idx="3262">
                  <c:v>0.65240579317092184</c:v>
                </c:pt>
                <c:pt idx="3263">
                  <c:v>0.65240579317092184</c:v>
                </c:pt>
                <c:pt idx="3264">
                  <c:v>0.65240579317092184</c:v>
                </c:pt>
                <c:pt idx="3265">
                  <c:v>0.65240579317092184</c:v>
                </c:pt>
                <c:pt idx="3266">
                  <c:v>0.65240579317092184</c:v>
                </c:pt>
                <c:pt idx="3267">
                  <c:v>0.65240579317092184</c:v>
                </c:pt>
                <c:pt idx="3268">
                  <c:v>0.65240579317092184</c:v>
                </c:pt>
                <c:pt idx="3269">
                  <c:v>0.65240579317092184</c:v>
                </c:pt>
                <c:pt idx="3270">
                  <c:v>0.65240579317092184</c:v>
                </c:pt>
                <c:pt idx="3271">
                  <c:v>0.65240579317092184</c:v>
                </c:pt>
                <c:pt idx="3272">
                  <c:v>0.65240579317092184</c:v>
                </c:pt>
                <c:pt idx="3273">
                  <c:v>0.65240579317092184</c:v>
                </c:pt>
                <c:pt idx="3274">
                  <c:v>0.65240579317092184</c:v>
                </c:pt>
                <c:pt idx="3275">
                  <c:v>0.65240579317092184</c:v>
                </c:pt>
                <c:pt idx="3276">
                  <c:v>0.65240579317092184</c:v>
                </c:pt>
                <c:pt idx="3277">
                  <c:v>0.65240579317092184</c:v>
                </c:pt>
                <c:pt idx="3278">
                  <c:v>0.65240579317092184</c:v>
                </c:pt>
                <c:pt idx="3279">
                  <c:v>0.65240579317092184</c:v>
                </c:pt>
                <c:pt idx="3280">
                  <c:v>0.65240579317092184</c:v>
                </c:pt>
                <c:pt idx="3281">
                  <c:v>0.65240579317092184</c:v>
                </c:pt>
                <c:pt idx="3282">
                  <c:v>0.65240579317092184</c:v>
                </c:pt>
                <c:pt idx="3283">
                  <c:v>0.65240579317092184</c:v>
                </c:pt>
                <c:pt idx="3284">
                  <c:v>0.65240579317092184</c:v>
                </c:pt>
                <c:pt idx="3285">
                  <c:v>0.65240579317092184</c:v>
                </c:pt>
                <c:pt idx="3286">
                  <c:v>0.65240579317092184</c:v>
                </c:pt>
                <c:pt idx="3287">
                  <c:v>0.65240579317092184</c:v>
                </c:pt>
                <c:pt idx="3288">
                  <c:v>0.65240579317092184</c:v>
                </c:pt>
                <c:pt idx="3289">
                  <c:v>0.65240579317092184</c:v>
                </c:pt>
                <c:pt idx="3290">
                  <c:v>0.65240579317092184</c:v>
                </c:pt>
                <c:pt idx="3291">
                  <c:v>0.65240579317092184</c:v>
                </c:pt>
                <c:pt idx="3292">
                  <c:v>0.65240579317092184</c:v>
                </c:pt>
                <c:pt idx="3293">
                  <c:v>0.65240579317092184</c:v>
                </c:pt>
                <c:pt idx="3294">
                  <c:v>0.65240579317092184</c:v>
                </c:pt>
                <c:pt idx="3295">
                  <c:v>0.65240579317092184</c:v>
                </c:pt>
                <c:pt idx="3296">
                  <c:v>0.65240579317092184</c:v>
                </c:pt>
                <c:pt idx="3297">
                  <c:v>0.65240579317092184</c:v>
                </c:pt>
                <c:pt idx="3298">
                  <c:v>0.65240579317092184</c:v>
                </c:pt>
                <c:pt idx="3299">
                  <c:v>0.65240579317092184</c:v>
                </c:pt>
                <c:pt idx="3300">
                  <c:v>0.65240579317092184</c:v>
                </c:pt>
                <c:pt idx="3301">
                  <c:v>0.65240579317092184</c:v>
                </c:pt>
                <c:pt idx="3302">
                  <c:v>0.65240579317092184</c:v>
                </c:pt>
                <c:pt idx="3303">
                  <c:v>0.65240579317092184</c:v>
                </c:pt>
                <c:pt idx="3304">
                  <c:v>0.65240579317092184</c:v>
                </c:pt>
                <c:pt idx="3305">
                  <c:v>0.65240579317092184</c:v>
                </c:pt>
                <c:pt idx="3306">
                  <c:v>0.65240579317092184</c:v>
                </c:pt>
                <c:pt idx="3307">
                  <c:v>0.65240579317092184</c:v>
                </c:pt>
                <c:pt idx="3308">
                  <c:v>0.65240579317092184</c:v>
                </c:pt>
                <c:pt idx="3309">
                  <c:v>0.65240579317092184</c:v>
                </c:pt>
                <c:pt idx="3310">
                  <c:v>0.65240579317092184</c:v>
                </c:pt>
                <c:pt idx="3311">
                  <c:v>0.65240579317092184</c:v>
                </c:pt>
                <c:pt idx="3312">
                  <c:v>0.65240579317092184</c:v>
                </c:pt>
                <c:pt idx="3313">
                  <c:v>0.65240579317092184</c:v>
                </c:pt>
                <c:pt idx="3314">
                  <c:v>0.65240579317092184</c:v>
                </c:pt>
                <c:pt idx="3315">
                  <c:v>0.65240579317092184</c:v>
                </c:pt>
                <c:pt idx="3316">
                  <c:v>0.65240579317092184</c:v>
                </c:pt>
                <c:pt idx="3317">
                  <c:v>0.65240579317092184</c:v>
                </c:pt>
                <c:pt idx="3318">
                  <c:v>0.65240579317092184</c:v>
                </c:pt>
                <c:pt idx="3319">
                  <c:v>0.65240579317092184</c:v>
                </c:pt>
                <c:pt idx="3320">
                  <c:v>0.65240579317092184</c:v>
                </c:pt>
                <c:pt idx="3321">
                  <c:v>0.65240579317092184</c:v>
                </c:pt>
                <c:pt idx="3322">
                  <c:v>0.65240579317092184</c:v>
                </c:pt>
                <c:pt idx="3323">
                  <c:v>0.65240579317092184</c:v>
                </c:pt>
                <c:pt idx="3324">
                  <c:v>0.65240579317092184</c:v>
                </c:pt>
                <c:pt idx="3325">
                  <c:v>0.65240579317092184</c:v>
                </c:pt>
                <c:pt idx="3326">
                  <c:v>0.65240579317092184</c:v>
                </c:pt>
                <c:pt idx="3327">
                  <c:v>0.65240579317092184</c:v>
                </c:pt>
                <c:pt idx="3328">
                  <c:v>0.65240579317092184</c:v>
                </c:pt>
                <c:pt idx="3329">
                  <c:v>0.65240579317092184</c:v>
                </c:pt>
                <c:pt idx="3330">
                  <c:v>0.65240579317092184</c:v>
                </c:pt>
                <c:pt idx="3331">
                  <c:v>0.65240579317092184</c:v>
                </c:pt>
                <c:pt idx="3332">
                  <c:v>0.65240579317092184</c:v>
                </c:pt>
                <c:pt idx="3333">
                  <c:v>0.65240579317092184</c:v>
                </c:pt>
                <c:pt idx="3334">
                  <c:v>0.65240579317092184</c:v>
                </c:pt>
                <c:pt idx="3335">
                  <c:v>0.65240579317092184</c:v>
                </c:pt>
                <c:pt idx="3336">
                  <c:v>0.65240579317092184</c:v>
                </c:pt>
                <c:pt idx="3337">
                  <c:v>0.65240579317092184</c:v>
                </c:pt>
                <c:pt idx="3338">
                  <c:v>0.65240579317092184</c:v>
                </c:pt>
                <c:pt idx="3339">
                  <c:v>0.65240579317092184</c:v>
                </c:pt>
                <c:pt idx="3340">
                  <c:v>0.65240579317092184</c:v>
                </c:pt>
                <c:pt idx="3341">
                  <c:v>0.65240579317092184</c:v>
                </c:pt>
                <c:pt idx="3342">
                  <c:v>0.65240579317092184</c:v>
                </c:pt>
                <c:pt idx="3343">
                  <c:v>0.65240579317092184</c:v>
                </c:pt>
                <c:pt idx="3344">
                  <c:v>0.65240579317092184</c:v>
                </c:pt>
                <c:pt idx="3345">
                  <c:v>0.65240579317092184</c:v>
                </c:pt>
                <c:pt idx="3346">
                  <c:v>0.65240579317092184</c:v>
                </c:pt>
                <c:pt idx="3347">
                  <c:v>0.65240579317092184</c:v>
                </c:pt>
                <c:pt idx="3348">
                  <c:v>0.65240579317092184</c:v>
                </c:pt>
                <c:pt idx="3349">
                  <c:v>0.65240579317092184</c:v>
                </c:pt>
                <c:pt idx="3350">
                  <c:v>0.65240579317092184</c:v>
                </c:pt>
                <c:pt idx="3351">
                  <c:v>0.65240579317092184</c:v>
                </c:pt>
                <c:pt idx="3352">
                  <c:v>0.65240579317092184</c:v>
                </c:pt>
                <c:pt idx="3353">
                  <c:v>0.65240579317092184</c:v>
                </c:pt>
                <c:pt idx="3354">
                  <c:v>0.65240579317092184</c:v>
                </c:pt>
                <c:pt idx="3355">
                  <c:v>0.65240579317092184</c:v>
                </c:pt>
                <c:pt idx="3356">
                  <c:v>0.65240579317092184</c:v>
                </c:pt>
                <c:pt idx="3357">
                  <c:v>0.65240579317092184</c:v>
                </c:pt>
                <c:pt idx="3358">
                  <c:v>0.65240579317092184</c:v>
                </c:pt>
                <c:pt idx="3359">
                  <c:v>0.65240579317092184</c:v>
                </c:pt>
                <c:pt idx="3360">
                  <c:v>0.65240579317092184</c:v>
                </c:pt>
                <c:pt idx="3361">
                  <c:v>0.65240579317092184</c:v>
                </c:pt>
                <c:pt idx="3362">
                  <c:v>0.65240579317092184</c:v>
                </c:pt>
                <c:pt idx="3363">
                  <c:v>0.65240579317092184</c:v>
                </c:pt>
                <c:pt idx="3364">
                  <c:v>0.65240579317092184</c:v>
                </c:pt>
                <c:pt idx="3365">
                  <c:v>0.65240579317092184</c:v>
                </c:pt>
                <c:pt idx="3366">
                  <c:v>0.65240579317092184</c:v>
                </c:pt>
                <c:pt idx="3367">
                  <c:v>0.65240579317092184</c:v>
                </c:pt>
                <c:pt idx="3368">
                  <c:v>0.65240579317092184</c:v>
                </c:pt>
                <c:pt idx="3369">
                  <c:v>0.65240579317092184</c:v>
                </c:pt>
                <c:pt idx="3370">
                  <c:v>0.65240579317092184</c:v>
                </c:pt>
                <c:pt idx="3371">
                  <c:v>0.65240579317092184</c:v>
                </c:pt>
                <c:pt idx="3372">
                  <c:v>0.65240579317092184</c:v>
                </c:pt>
                <c:pt idx="3373">
                  <c:v>0.65240579317092184</c:v>
                </c:pt>
                <c:pt idx="3374">
                  <c:v>0.65240579317092184</c:v>
                </c:pt>
                <c:pt idx="3375">
                  <c:v>0.65240579317092184</c:v>
                </c:pt>
                <c:pt idx="3376">
                  <c:v>0.65240579317092184</c:v>
                </c:pt>
                <c:pt idx="3377">
                  <c:v>0.65240579317092184</c:v>
                </c:pt>
                <c:pt idx="3378">
                  <c:v>0.65240579317092184</c:v>
                </c:pt>
                <c:pt idx="3379">
                  <c:v>0.65240579317092184</c:v>
                </c:pt>
                <c:pt idx="3380">
                  <c:v>0.65240579317092184</c:v>
                </c:pt>
                <c:pt idx="3381">
                  <c:v>0.65240579317092184</c:v>
                </c:pt>
                <c:pt idx="3382">
                  <c:v>0.65240579317092184</c:v>
                </c:pt>
                <c:pt idx="3383">
                  <c:v>0.65240579317092184</c:v>
                </c:pt>
                <c:pt idx="3384">
                  <c:v>0.65240579317092184</c:v>
                </c:pt>
                <c:pt idx="3385">
                  <c:v>0.65240579317092184</c:v>
                </c:pt>
                <c:pt idx="3386">
                  <c:v>0.65240579317092184</c:v>
                </c:pt>
                <c:pt idx="3387">
                  <c:v>0.65240579317092184</c:v>
                </c:pt>
                <c:pt idx="3388">
                  <c:v>0.65240579317092184</c:v>
                </c:pt>
                <c:pt idx="3389">
                  <c:v>0.65240579317092184</c:v>
                </c:pt>
                <c:pt idx="3390">
                  <c:v>0.65240579317092184</c:v>
                </c:pt>
                <c:pt idx="3391">
                  <c:v>0.65240579317092184</c:v>
                </c:pt>
                <c:pt idx="3392">
                  <c:v>0.65240579317092184</c:v>
                </c:pt>
                <c:pt idx="3393">
                  <c:v>0.65240579317092184</c:v>
                </c:pt>
                <c:pt idx="3394">
                  <c:v>0.65240579317092184</c:v>
                </c:pt>
                <c:pt idx="3395">
                  <c:v>0.65240579317092184</c:v>
                </c:pt>
                <c:pt idx="3396">
                  <c:v>0.65240579317092184</c:v>
                </c:pt>
                <c:pt idx="3397">
                  <c:v>0.65240579317092184</c:v>
                </c:pt>
                <c:pt idx="3398">
                  <c:v>0.65240579317092184</c:v>
                </c:pt>
                <c:pt idx="3399">
                  <c:v>0.65240579317092184</c:v>
                </c:pt>
                <c:pt idx="3400">
                  <c:v>0.65240579317092184</c:v>
                </c:pt>
                <c:pt idx="3401">
                  <c:v>0.65240579317092184</c:v>
                </c:pt>
                <c:pt idx="3402">
                  <c:v>0.65240579317092184</c:v>
                </c:pt>
                <c:pt idx="3403">
                  <c:v>0.65240579317092184</c:v>
                </c:pt>
                <c:pt idx="3404">
                  <c:v>0.65240579317092184</c:v>
                </c:pt>
                <c:pt idx="3405">
                  <c:v>0.65240579317092184</c:v>
                </c:pt>
                <c:pt idx="3406">
                  <c:v>0.65240579317092184</c:v>
                </c:pt>
                <c:pt idx="3407">
                  <c:v>0.65240579317092184</c:v>
                </c:pt>
                <c:pt idx="3408">
                  <c:v>0.65240579317092184</c:v>
                </c:pt>
                <c:pt idx="3409">
                  <c:v>0.65240579317092184</c:v>
                </c:pt>
                <c:pt idx="3410">
                  <c:v>0.65240579317092184</c:v>
                </c:pt>
                <c:pt idx="3411">
                  <c:v>0.65240579317092184</c:v>
                </c:pt>
                <c:pt idx="3412">
                  <c:v>0.65240579317092184</c:v>
                </c:pt>
                <c:pt idx="3413">
                  <c:v>0.65240579317092184</c:v>
                </c:pt>
                <c:pt idx="3414">
                  <c:v>0.65240579317092184</c:v>
                </c:pt>
                <c:pt idx="3415">
                  <c:v>0.65240579317092184</c:v>
                </c:pt>
                <c:pt idx="3416">
                  <c:v>0.65240579317092184</c:v>
                </c:pt>
                <c:pt idx="3417">
                  <c:v>0.65240579317092184</c:v>
                </c:pt>
                <c:pt idx="3418">
                  <c:v>0.65240579317092184</c:v>
                </c:pt>
                <c:pt idx="3419">
                  <c:v>0.65240579317092184</c:v>
                </c:pt>
                <c:pt idx="3420">
                  <c:v>0.65240579317092184</c:v>
                </c:pt>
                <c:pt idx="3421">
                  <c:v>0.65240579317092184</c:v>
                </c:pt>
                <c:pt idx="3422">
                  <c:v>0.65240579317092184</c:v>
                </c:pt>
                <c:pt idx="3423">
                  <c:v>0.65240579317092184</c:v>
                </c:pt>
                <c:pt idx="3424">
                  <c:v>0.65240579317092184</c:v>
                </c:pt>
                <c:pt idx="3425">
                  <c:v>0.65240579317092184</c:v>
                </c:pt>
                <c:pt idx="3426">
                  <c:v>0.65240579317092184</c:v>
                </c:pt>
                <c:pt idx="3427">
                  <c:v>0.65240579317092184</c:v>
                </c:pt>
                <c:pt idx="3428">
                  <c:v>0.65240579317092184</c:v>
                </c:pt>
                <c:pt idx="3429">
                  <c:v>0.65240579317092184</c:v>
                </c:pt>
                <c:pt idx="3430">
                  <c:v>0.65240579317092184</c:v>
                </c:pt>
                <c:pt idx="3431">
                  <c:v>0.65240579317092184</c:v>
                </c:pt>
                <c:pt idx="3432">
                  <c:v>0.65240579317092184</c:v>
                </c:pt>
                <c:pt idx="3433">
                  <c:v>0.65240579317092184</c:v>
                </c:pt>
                <c:pt idx="3434">
                  <c:v>0.65240579317092184</c:v>
                </c:pt>
                <c:pt idx="3435">
                  <c:v>0.65240579317092184</c:v>
                </c:pt>
                <c:pt idx="3436">
                  <c:v>0.65240579317092184</c:v>
                </c:pt>
                <c:pt idx="3437">
                  <c:v>0.65240579317092184</c:v>
                </c:pt>
                <c:pt idx="3438">
                  <c:v>0.65240579317092184</c:v>
                </c:pt>
                <c:pt idx="3439">
                  <c:v>0.65240579317092184</c:v>
                </c:pt>
                <c:pt idx="3440">
                  <c:v>0.65240579317092184</c:v>
                </c:pt>
                <c:pt idx="3441">
                  <c:v>0.65240579317092184</c:v>
                </c:pt>
                <c:pt idx="3442">
                  <c:v>0.65240579317092184</c:v>
                </c:pt>
                <c:pt idx="3443">
                  <c:v>0.65240579317092184</c:v>
                </c:pt>
                <c:pt idx="3444">
                  <c:v>0.65240579317092184</c:v>
                </c:pt>
                <c:pt idx="3445">
                  <c:v>0.65240579317092184</c:v>
                </c:pt>
                <c:pt idx="3446">
                  <c:v>0.65240579317092184</c:v>
                </c:pt>
                <c:pt idx="3447">
                  <c:v>0.65240579317092184</c:v>
                </c:pt>
                <c:pt idx="3448">
                  <c:v>0.65240579317092184</c:v>
                </c:pt>
                <c:pt idx="3449">
                  <c:v>0.65240579317092184</c:v>
                </c:pt>
                <c:pt idx="3450">
                  <c:v>0.65240579317092184</c:v>
                </c:pt>
                <c:pt idx="3451">
                  <c:v>0.65240579317092184</c:v>
                </c:pt>
                <c:pt idx="3452">
                  <c:v>0.65240579317092184</c:v>
                </c:pt>
                <c:pt idx="3453">
                  <c:v>0.65240579317092184</c:v>
                </c:pt>
                <c:pt idx="3454">
                  <c:v>0.65240579317092184</c:v>
                </c:pt>
                <c:pt idx="3455">
                  <c:v>0.65240579317092184</c:v>
                </c:pt>
                <c:pt idx="3456">
                  <c:v>0.65240579317092184</c:v>
                </c:pt>
                <c:pt idx="3457">
                  <c:v>0.65240579317092184</c:v>
                </c:pt>
                <c:pt idx="3458">
                  <c:v>0.65240579317092184</c:v>
                </c:pt>
                <c:pt idx="3459">
                  <c:v>0.65240579317092184</c:v>
                </c:pt>
                <c:pt idx="3460">
                  <c:v>0.65240579317092184</c:v>
                </c:pt>
                <c:pt idx="3461">
                  <c:v>0.65240579317092184</c:v>
                </c:pt>
                <c:pt idx="3462">
                  <c:v>0.65240579317092184</c:v>
                </c:pt>
                <c:pt idx="3463">
                  <c:v>0.65240579317092184</c:v>
                </c:pt>
                <c:pt idx="3464">
                  <c:v>0.65240579317092184</c:v>
                </c:pt>
                <c:pt idx="3465">
                  <c:v>0.65240579317092184</c:v>
                </c:pt>
                <c:pt idx="3466">
                  <c:v>0.65240579317092184</c:v>
                </c:pt>
                <c:pt idx="3467">
                  <c:v>0.65240579317092184</c:v>
                </c:pt>
                <c:pt idx="3468">
                  <c:v>0.65240579317092184</c:v>
                </c:pt>
                <c:pt idx="3469">
                  <c:v>0.65240579317092184</c:v>
                </c:pt>
                <c:pt idx="3470">
                  <c:v>0.65240579317092184</c:v>
                </c:pt>
                <c:pt idx="3471">
                  <c:v>0.65240579317092184</c:v>
                </c:pt>
                <c:pt idx="3472">
                  <c:v>0.65240579317092184</c:v>
                </c:pt>
                <c:pt idx="3473">
                  <c:v>0.65240579317092184</c:v>
                </c:pt>
                <c:pt idx="3474">
                  <c:v>0.65240579317092184</c:v>
                </c:pt>
                <c:pt idx="3475">
                  <c:v>0.65240579317092184</c:v>
                </c:pt>
                <c:pt idx="3476">
                  <c:v>0.65240579317092184</c:v>
                </c:pt>
                <c:pt idx="3477">
                  <c:v>0.65240579317092184</c:v>
                </c:pt>
                <c:pt idx="3478">
                  <c:v>0.65240579317092184</c:v>
                </c:pt>
                <c:pt idx="3479">
                  <c:v>0.65240579317092184</c:v>
                </c:pt>
                <c:pt idx="3480">
                  <c:v>0.65240579317092184</c:v>
                </c:pt>
                <c:pt idx="3481">
                  <c:v>0.65240579317092184</c:v>
                </c:pt>
                <c:pt idx="3482">
                  <c:v>0.65240579317092184</c:v>
                </c:pt>
                <c:pt idx="3483">
                  <c:v>0.65240579317092184</c:v>
                </c:pt>
                <c:pt idx="3484">
                  <c:v>0.65240579317092184</c:v>
                </c:pt>
                <c:pt idx="3485">
                  <c:v>0.65240579317092184</c:v>
                </c:pt>
                <c:pt idx="3486">
                  <c:v>0.65240579317092184</c:v>
                </c:pt>
                <c:pt idx="3487">
                  <c:v>0.65240579317092184</c:v>
                </c:pt>
                <c:pt idx="3488">
                  <c:v>0.65240579317092184</c:v>
                </c:pt>
                <c:pt idx="3489">
                  <c:v>0.65240579317092184</c:v>
                </c:pt>
                <c:pt idx="3490">
                  <c:v>0.65240579317092184</c:v>
                </c:pt>
                <c:pt idx="3491">
                  <c:v>0.65240579317092184</c:v>
                </c:pt>
                <c:pt idx="3492">
                  <c:v>0.65240579317092184</c:v>
                </c:pt>
                <c:pt idx="3493">
                  <c:v>0.65240579317092184</c:v>
                </c:pt>
                <c:pt idx="3494">
                  <c:v>0.65240579317092184</c:v>
                </c:pt>
                <c:pt idx="3495">
                  <c:v>0.65240579317092184</c:v>
                </c:pt>
                <c:pt idx="3496">
                  <c:v>0.65240579317092184</c:v>
                </c:pt>
                <c:pt idx="3497">
                  <c:v>0.65240579317092184</c:v>
                </c:pt>
                <c:pt idx="3498">
                  <c:v>0.65240579317092184</c:v>
                </c:pt>
                <c:pt idx="3499">
                  <c:v>0.65240579317092184</c:v>
                </c:pt>
                <c:pt idx="3500">
                  <c:v>0.65240579317092184</c:v>
                </c:pt>
                <c:pt idx="3501">
                  <c:v>0.65240579317092184</c:v>
                </c:pt>
                <c:pt idx="3502">
                  <c:v>0.65240579317092184</c:v>
                </c:pt>
                <c:pt idx="3503">
                  <c:v>0.65240579317092184</c:v>
                </c:pt>
                <c:pt idx="3504">
                  <c:v>0.65240579317092184</c:v>
                </c:pt>
                <c:pt idx="3505">
                  <c:v>0.65240579317092184</c:v>
                </c:pt>
                <c:pt idx="3506">
                  <c:v>0.65240579317092184</c:v>
                </c:pt>
                <c:pt idx="3507">
                  <c:v>0.65240579317092184</c:v>
                </c:pt>
                <c:pt idx="3508">
                  <c:v>0.65240579317092184</c:v>
                </c:pt>
                <c:pt idx="3509">
                  <c:v>0.65240579317092184</c:v>
                </c:pt>
                <c:pt idx="3510">
                  <c:v>0.65240579317092184</c:v>
                </c:pt>
                <c:pt idx="3511">
                  <c:v>0.65240579317092184</c:v>
                </c:pt>
                <c:pt idx="3512">
                  <c:v>0.65240579317092184</c:v>
                </c:pt>
                <c:pt idx="3513">
                  <c:v>0.65240579317092184</c:v>
                </c:pt>
                <c:pt idx="3514">
                  <c:v>0.65240579317092184</c:v>
                </c:pt>
                <c:pt idx="3515">
                  <c:v>0.65240579317092184</c:v>
                </c:pt>
                <c:pt idx="3516">
                  <c:v>0.65240579317092184</c:v>
                </c:pt>
                <c:pt idx="3517">
                  <c:v>0.65240579317092184</c:v>
                </c:pt>
                <c:pt idx="3518">
                  <c:v>0.65240579317092184</c:v>
                </c:pt>
                <c:pt idx="3519">
                  <c:v>0.65240579317092184</c:v>
                </c:pt>
                <c:pt idx="3520">
                  <c:v>0.65240579317092184</c:v>
                </c:pt>
                <c:pt idx="3521">
                  <c:v>0.65240579317092184</c:v>
                </c:pt>
                <c:pt idx="3522">
                  <c:v>0.65240579317092184</c:v>
                </c:pt>
                <c:pt idx="3523">
                  <c:v>0.65240579317092184</c:v>
                </c:pt>
                <c:pt idx="3524">
                  <c:v>0.65240579317092184</c:v>
                </c:pt>
                <c:pt idx="3525">
                  <c:v>0.65240579317092184</c:v>
                </c:pt>
                <c:pt idx="3526">
                  <c:v>0.65240579317092184</c:v>
                </c:pt>
                <c:pt idx="3527">
                  <c:v>0.65240579317092184</c:v>
                </c:pt>
                <c:pt idx="3528">
                  <c:v>0.65240579317092184</c:v>
                </c:pt>
                <c:pt idx="3529">
                  <c:v>0.65240579317092184</c:v>
                </c:pt>
                <c:pt idx="3530">
                  <c:v>0.65240579317092184</c:v>
                </c:pt>
                <c:pt idx="3531">
                  <c:v>0.65240579317092184</c:v>
                </c:pt>
                <c:pt idx="3532">
                  <c:v>0.65240579317092184</c:v>
                </c:pt>
                <c:pt idx="3533">
                  <c:v>0.65240579317092184</c:v>
                </c:pt>
                <c:pt idx="3534">
                  <c:v>0.65240579317092184</c:v>
                </c:pt>
                <c:pt idx="3535">
                  <c:v>0.65240579317092184</c:v>
                </c:pt>
                <c:pt idx="3536">
                  <c:v>0.65240579317092184</c:v>
                </c:pt>
                <c:pt idx="3537">
                  <c:v>0.65240579317092184</c:v>
                </c:pt>
                <c:pt idx="3538">
                  <c:v>0.65240579317092184</c:v>
                </c:pt>
                <c:pt idx="3539">
                  <c:v>0.65240579317092184</c:v>
                </c:pt>
                <c:pt idx="3540">
                  <c:v>0.65240579317092184</c:v>
                </c:pt>
                <c:pt idx="3541">
                  <c:v>0.65240579317092184</c:v>
                </c:pt>
                <c:pt idx="3542">
                  <c:v>0.65240579317092184</c:v>
                </c:pt>
                <c:pt idx="3543">
                  <c:v>0.65240579317092184</c:v>
                </c:pt>
                <c:pt idx="3544">
                  <c:v>0.65240579317092184</c:v>
                </c:pt>
                <c:pt idx="3545">
                  <c:v>0.65240579317092184</c:v>
                </c:pt>
                <c:pt idx="3546">
                  <c:v>0.65240579317092184</c:v>
                </c:pt>
                <c:pt idx="3547">
                  <c:v>0.65240579317092184</c:v>
                </c:pt>
                <c:pt idx="3548">
                  <c:v>0.65240579317092184</c:v>
                </c:pt>
                <c:pt idx="3549">
                  <c:v>0.65240579317092184</c:v>
                </c:pt>
                <c:pt idx="3550">
                  <c:v>0.65240579317092184</c:v>
                </c:pt>
                <c:pt idx="3551">
                  <c:v>0.65240579317092184</c:v>
                </c:pt>
                <c:pt idx="3552">
                  <c:v>0.65240579317092184</c:v>
                </c:pt>
                <c:pt idx="3553">
                  <c:v>0.65240579317092184</c:v>
                </c:pt>
                <c:pt idx="3554">
                  <c:v>0.65240579317092184</c:v>
                </c:pt>
                <c:pt idx="3555">
                  <c:v>0.65240579317092184</c:v>
                </c:pt>
                <c:pt idx="3556">
                  <c:v>0.65240579317092184</c:v>
                </c:pt>
                <c:pt idx="3557">
                  <c:v>0.65240579317092184</c:v>
                </c:pt>
                <c:pt idx="3558">
                  <c:v>0.65240579317092184</c:v>
                </c:pt>
                <c:pt idx="3559">
                  <c:v>0.65240579317092184</c:v>
                </c:pt>
                <c:pt idx="3560">
                  <c:v>0.65240579317092184</c:v>
                </c:pt>
                <c:pt idx="3561">
                  <c:v>0.65240579317092184</c:v>
                </c:pt>
                <c:pt idx="3562">
                  <c:v>0.65240579317092184</c:v>
                </c:pt>
                <c:pt idx="3563">
                  <c:v>0.65240579317092184</c:v>
                </c:pt>
                <c:pt idx="3564">
                  <c:v>0.65240579317092184</c:v>
                </c:pt>
                <c:pt idx="3565">
                  <c:v>0.65240579317092184</c:v>
                </c:pt>
                <c:pt idx="3566">
                  <c:v>0.65240579317092184</c:v>
                </c:pt>
                <c:pt idx="3567">
                  <c:v>0.65240579317092184</c:v>
                </c:pt>
                <c:pt idx="3568">
                  <c:v>0.65240579317092184</c:v>
                </c:pt>
                <c:pt idx="3569">
                  <c:v>0.65240579317092184</c:v>
                </c:pt>
                <c:pt idx="3570">
                  <c:v>0.65240579317092184</c:v>
                </c:pt>
                <c:pt idx="3571">
                  <c:v>0.65240579317092184</c:v>
                </c:pt>
                <c:pt idx="3572">
                  <c:v>0.65240579317092184</c:v>
                </c:pt>
                <c:pt idx="3573">
                  <c:v>0.65240579317092184</c:v>
                </c:pt>
                <c:pt idx="3574">
                  <c:v>0.65240579317092184</c:v>
                </c:pt>
                <c:pt idx="3575">
                  <c:v>0.65240579317092184</c:v>
                </c:pt>
                <c:pt idx="3576">
                  <c:v>0.65240579317092184</c:v>
                </c:pt>
                <c:pt idx="3577">
                  <c:v>0.65240579317092184</c:v>
                </c:pt>
                <c:pt idx="3578">
                  <c:v>0.65240579317092184</c:v>
                </c:pt>
                <c:pt idx="3579">
                  <c:v>0.65240579317092184</c:v>
                </c:pt>
                <c:pt idx="3580">
                  <c:v>0.65240579317092184</c:v>
                </c:pt>
                <c:pt idx="3581">
                  <c:v>0.65240579317092184</c:v>
                </c:pt>
                <c:pt idx="3582">
                  <c:v>0.65240579317092184</c:v>
                </c:pt>
                <c:pt idx="3583">
                  <c:v>0.65240579317092184</c:v>
                </c:pt>
                <c:pt idx="3584">
                  <c:v>0.65240579317092184</c:v>
                </c:pt>
                <c:pt idx="3585">
                  <c:v>0.65240579317092184</c:v>
                </c:pt>
                <c:pt idx="3586">
                  <c:v>0.65240579317092184</c:v>
                </c:pt>
                <c:pt idx="3587">
                  <c:v>0.65240579317092184</c:v>
                </c:pt>
                <c:pt idx="3588">
                  <c:v>0.65240579317092184</c:v>
                </c:pt>
                <c:pt idx="3589">
                  <c:v>0.65240579317092184</c:v>
                </c:pt>
                <c:pt idx="3590">
                  <c:v>0.65240579317092184</c:v>
                </c:pt>
                <c:pt idx="3591">
                  <c:v>0.65240579317092184</c:v>
                </c:pt>
                <c:pt idx="3592">
                  <c:v>0.65240579317092184</c:v>
                </c:pt>
                <c:pt idx="3593">
                  <c:v>0.65240579317092184</c:v>
                </c:pt>
                <c:pt idx="3594">
                  <c:v>0.65240579317092184</c:v>
                </c:pt>
                <c:pt idx="3595">
                  <c:v>0.65240579317092184</c:v>
                </c:pt>
                <c:pt idx="3596">
                  <c:v>0.65240579317092184</c:v>
                </c:pt>
                <c:pt idx="3597">
                  <c:v>0.65240579317092184</c:v>
                </c:pt>
                <c:pt idx="3598">
                  <c:v>0.65240579317092184</c:v>
                </c:pt>
                <c:pt idx="3599">
                  <c:v>0.65240579317092184</c:v>
                </c:pt>
                <c:pt idx="3600">
                  <c:v>0.65240579317092184</c:v>
                </c:pt>
                <c:pt idx="3601">
                  <c:v>0.65240579317092184</c:v>
                </c:pt>
                <c:pt idx="3602">
                  <c:v>0.65240579317092184</c:v>
                </c:pt>
                <c:pt idx="3603">
                  <c:v>0.65240579317092184</c:v>
                </c:pt>
                <c:pt idx="3604">
                  <c:v>0.65240579317092184</c:v>
                </c:pt>
                <c:pt idx="3605">
                  <c:v>0.65240579317092184</c:v>
                </c:pt>
                <c:pt idx="3606">
                  <c:v>0.65240579317092184</c:v>
                </c:pt>
                <c:pt idx="3607">
                  <c:v>0.65240579317092184</c:v>
                </c:pt>
                <c:pt idx="3608">
                  <c:v>0.65240579317092184</c:v>
                </c:pt>
                <c:pt idx="3609">
                  <c:v>0.65240579317092184</c:v>
                </c:pt>
                <c:pt idx="3610">
                  <c:v>0.65240579317092184</c:v>
                </c:pt>
                <c:pt idx="3611">
                  <c:v>0.65240579317092184</c:v>
                </c:pt>
                <c:pt idx="3612">
                  <c:v>0.65240579317092184</c:v>
                </c:pt>
                <c:pt idx="3613">
                  <c:v>0.65240579317092184</c:v>
                </c:pt>
                <c:pt idx="3614">
                  <c:v>0.65240579317092184</c:v>
                </c:pt>
                <c:pt idx="3615">
                  <c:v>0.65240579317092184</c:v>
                </c:pt>
                <c:pt idx="3616">
                  <c:v>0.65240579317092184</c:v>
                </c:pt>
                <c:pt idx="3617">
                  <c:v>0.65240579317092184</c:v>
                </c:pt>
                <c:pt idx="3618">
                  <c:v>0.65240579317092184</c:v>
                </c:pt>
                <c:pt idx="3619">
                  <c:v>0.65240579317092184</c:v>
                </c:pt>
                <c:pt idx="3620">
                  <c:v>0.65240579317092184</c:v>
                </c:pt>
                <c:pt idx="3621">
                  <c:v>0.65240579317092184</c:v>
                </c:pt>
                <c:pt idx="3622">
                  <c:v>0.65240579317092184</c:v>
                </c:pt>
                <c:pt idx="3623">
                  <c:v>0.65240579317092184</c:v>
                </c:pt>
                <c:pt idx="3624">
                  <c:v>0.65240579317092184</c:v>
                </c:pt>
                <c:pt idx="3625">
                  <c:v>0.65240579317092184</c:v>
                </c:pt>
                <c:pt idx="3626">
                  <c:v>0.65240579317092184</c:v>
                </c:pt>
                <c:pt idx="3627">
                  <c:v>0.65240579317092184</c:v>
                </c:pt>
                <c:pt idx="3628">
                  <c:v>0.65240579317092184</c:v>
                </c:pt>
                <c:pt idx="3629">
                  <c:v>0.65240579317092184</c:v>
                </c:pt>
                <c:pt idx="3630">
                  <c:v>0.65240579317092184</c:v>
                </c:pt>
                <c:pt idx="3631">
                  <c:v>0.65240579317092184</c:v>
                </c:pt>
                <c:pt idx="3632">
                  <c:v>0.65240579317092184</c:v>
                </c:pt>
                <c:pt idx="3633">
                  <c:v>0.65240579317092184</c:v>
                </c:pt>
                <c:pt idx="3634">
                  <c:v>0.65240579317092184</c:v>
                </c:pt>
                <c:pt idx="3635">
                  <c:v>0.65240579317092184</c:v>
                </c:pt>
                <c:pt idx="3636">
                  <c:v>0.65240579317092184</c:v>
                </c:pt>
                <c:pt idx="3637">
                  <c:v>0.65240579317092184</c:v>
                </c:pt>
                <c:pt idx="3638">
                  <c:v>0.65240579317092184</c:v>
                </c:pt>
                <c:pt idx="3639">
                  <c:v>0.65240579317092184</c:v>
                </c:pt>
                <c:pt idx="3640">
                  <c:v>0.65240579317092184</c:v>
                </c:pt>
                <c:pt idx="3641">
                  <c:v>0.65240579317092184</c:v>
                </c:pt>
                <c:pt idx="3642">
                  <c:v>0.65240579317092184</c:v>
                </c:pt>
                <c:pt idx="3643">
                  <c:v>0.65240579317092184</c:v>
                </c:pt>
                <c:pt idx="3644">
                  <c:v>0.65240579317092184</c:v>
                </c:pt>
                <c:pt idx="3645">
                  <c:v>0.65240579317092184</c:v>
                </c:pt>
                <c:pt idx="3646">
                  <c:v>0.65240579317092184</c:v>
                </c:pt>
                <c:pt idx="3647">
                  <c:v>0.65240579317092184</c:v>
                </c:pt>
                <c:pt idx="3648">
                  <c:v>0.65240579317092184</c:v>
                </c:pt>
                <c:pt idx="3649">
                  <c:v>0.65240579317092184</c:v>
                </c:pt>
                <c:pt idx="3650">
                  <c:v>0.65240579317092184</c:v>
                </c:pt>
                <c:pt idx="3651">
                  <c:v>0.65240579317092184</c:v>
                </c:pt>
                <c:pt idx="3652">
                  <c:v>0.65240579317092184</c:v>
                </c:pt>
                <c:pt idx="3653">
                  <c:v>0.65240579317092184</c:v>
                </c:pt>
                <c:pt idx="3654">
                  <c:v>0.65240579317092184</c:v>
                </c:pt>
                <c:pt idx="3655">
                  <c:v>0.65240579317092184</c:v>
                </c:pt>
                <c:pt idx="3656">
                  <c:v>0.65240579317092184</c:v>
                </c:pt>
                <c:pt idx="3657">
                  <c:v>0.65240579317092184</c:v>
                </c:pt>
                <c:pt idx="3658">
                  <c:v>0.65240579317092184</c:v>
                </c:pt>
                <c:pt idx="3659">
                  <c:v>0.65240579317092184</c:v>
                </c:pt>
                <c:pt idx="3660">
                  <c:v>0.65240579317092184</c:v>
                </c:pt>
                <c:pt idx="3661">
                  <c:v>0.65240579317092184</c:v>
                </c:pt>
                <c:pt idx="3662">
                  <c:v>0.65240579317092184</c:v>
                </c:pt>
                <c:pt idx="3663">
                  <c:v>0.65240579317092184</c:v>
                </c:pt>
                <c:pt idx="3664">
                  <c:v>0.65240579317092184</c:v>
                </c:pt>
                <c:pt idx="3665">
                  <c:v>0.65240579317092184</c:v>
                </c:pt>
                <c:pt idx="3666">
                  <c:v>0.65240579317092184</c:v>
                </c:pt>
                <c:pt idx="3667">
                  <c:v>0.65240579317092184</c:v>
                </c:pt>
                <c:pt idx="3668">
                  <c:v>0.65240579317092184</c:v>
                </c:pt>
                <c:pt idx="3669">
                  <c:v>0.65240579317092184</c:v>
                </c:pt>
                <c:pt idx="3670">
                  <c:v>0.65240579317092184</c:v>
                </c:pt>
                <c:pt idx="3671">
                  <c:v>0.65240579317092184</c:v>
                </c:pt>
                <c:pt idx="3672">
                  <c:v>0.65240579317092184</c:v>
                </c:pt>
                <c:pt idx="3673">
                  <c:v>0.65240579317092184</c:v>
                </c:pt>
                <c:pt idx="3674">
                  <c:v>0.65240579317092184</c:v>
                </c:pt>
                <c:pt idx="3675">
                  <c:v>0.65240579317092184</c:v>
                </c:pt>
                <c:pt idx="3676">
                  <c:v>0.65240579317092184</c:v>
                </c:pt>
                <c:pt idx="3677">
                  <c:v>0.65240579317092184</c:v>
                </c:pt>
                <c:pt idx="3678">
                  <c:v>0.65240579317092184</c:v>
                </c:pt>
                <c:pt idx="3679">
                  <c:v>0.65240579317092184</c:v>
                </c:pt>
                <c:pt idx="3680">
                  <c:v>0.65240579317092184</c:v>
                </c:pt>
                <c:pt idx="3681">
                  <c:v>0.65240579317092184</c:v>
                </c:pt>
                <c:pt idx="3682">
                  <c:v>0.65240579317092184</c:v>
                </c:pt>
                <c:pt idx="3683">
                  <c:v>0.65240579317092184</c:v>
                </c:pt>
                <c:pt idx="3684">
                  <c:v>0.65240579317092184</c:v>
                </c:pt>
                <c:pt idx="3685">
                  <c:v>0.65240579317092184</c:v>
                </c:pt>
                <c:pt idx="3686">
                  <c:v>0.65240579317092184</c:v>
                </c:pt>
                <c:pt idx="3687">
                  <c:v>0.65240579317092184</c:v>
                </c:pt>
                <c:pt idx="3688">
                  <c:v>0.65240579317092184</c:v>
                </c:pt>
                <c:pt idx="3689">
                  <c:v>0.65240579317092184</c:v>
                </c:pt>
                <c:pt idx="3690">
                  <c:v>0.65240579317092184</c:v>
                </c:pt>
                <c:pt idx="3691">
                  <c:v>0.65240579317092184</c:v>
                </c:pt>
                <c:pt idx="3692">
                  <c:v>0.65240579317092184</c:v>
                </c:pt>
                <c:pt idx="3693">
                  <c:v>0.65240579317092184</c:v>
                </c:pt>
                <c:pt idx="3694">
                  <c:v>0.65240579317092184</c:v>
                </c:pt>
                <c:pt idx="3695">
                  <c:v>0.65240579317092184</c:v>
                </c:pt>
                <c:pt idx="3696">
                  <c:v>0.65240579317092184</c:v>
                </c:pt>
                <c:pt idx="3697">
                  <c:v>0.65240579317092184</c:v>
                </c:pt>
                <c:pt idx="3698">
                  <c:v>0.65240579317092184</c:v>
                </c:pt>
                <c:pt idx="3699">
                  <c:v>0.65240579317092184</c:v>
                </c:pt>
                <c:pt idx="3700">
                  <c:v>0.65240579317092184</c:v>
                </c:pt>
                <c:pt idx="3701">
                  <c:v>0.65240579317092184</c:v>
                </c:pt>
                <c:pt idx="3702">
                  <c:v>0.65240579317092184</c:v>
                </c:pt>
                <c:pt idx="3703">
                  <c:v>0.65240579317092184</c:v>
                </c:pt>
                <c:pt idx="3704">
                  <c:v>0.65240579317092184</c:v>
                </c:pt>
                <c:pt idx="3705">
                  <c:v>0.65240579317092184</c:v>
                </c:pt>
                <c:pt idx="3706">
                  <c:v>0.65240579317092184</c:v>
                </c:pt>
                <c:pt idx="3707">
                  <c:v>0.65240579317092184</c:v>
                </c:pt>
                <c:pt idx="3708">
                  <c:v>0.65240579317092184</c:v>
                </c:pt>
                <c:pt idx="3709">
                  <c:v>0.65240579317092184</c:v>
                </c:pt>
                <c:pt idx="3710">
                  <c:v>0.65240579317092184</c:v>
                </c:pt>
                <c:pt idx="3711">
                  <c:v>0.65240579317092184</c:v>
                </c:pt>
                <c:pt idx="3712">
                  <c:v>0.65240579317092184</c:v>
                </c:pt>
                <c:pt idx="3713">
                  <c:v>0.65240579317092184</c:v>
                </c:pt>
                <c:pt idx="3714">
                  <c:v>0.65240579317092184</c:v>
                </c:pt>
                <c:pt idx="3715">
                  <c:v>0.65240579317092184</c:v>
                </c:pt>
                <c:pt idx="3716">
                  <c:v>0.65240579317092184</c:v>
                </c:pt>
                <c:pt idx="3717">
                  <c:v>0.65240579317092184</c:v>
                </c:pt>
                <c:pt idx="3718">
                  <c:v>0.65240579317092184</c:v>
                </c:pt>
                <c:pt idx="3719">
                  <c:v>0.65240579317092184</c:v>
                </c:pt>
                <c:pt idx="3720">
                  <c:v>0.65240579317092184</c:v>
                </c:pt>
                <c:pt idx="3721">
                  <c:v>0.65240579317092184</c:v>
                </c:pt>
                <c:pt idx="3722">
                  <c:v>0.65240579317092184</c:v>
                </c:pt>
                <c:pt idx="3723">
                  <c:v>0.65240579317092184</c:v>
                </c:pt>
                <c:pt idx="3724">
                  <c:v>0.65240579317092184</c:v>
                </c:pt>
                <c:pt idx="3725">
                  <c:v>0.65240579317092184</c:v>
                </c:pt>
                <c:pt idx="3726">
                  <c:v>0.65240579317092184</c:v>
                </c:pt>
                <c:pt idx="3727">
                  <c:v>0.65240579317092184</c:v>
                </c:pt>
                <c:pt idx="3728">
                  <c:v>0.65240579317092184</c:v>
                </c:pt>
                <c:pt idx="3729">
                  <c:v>0.65240579317092184</c:v>
                </c:pt>
                <c:pt idx="3730">
                  <c:v>0.65240579317092184</c:v>
                </c:pt>
                <c:pt idx="3731">
                  <c:v>0.65240579317092184</c:v>
                </c:pt>
                <c:pt idx="3732">
                  <c:v>0.65240579317092184</c:v>
                </c:pt>
                <c:pt idx="3733">
                  <c:v>0.65240579317092184</c:v>
                </c:pt>
                <c:pt idx="3734">
                  <c:v>0.65240579317092184</c:v>
                </c:pt>
                <c:pt idx="3735">
                  <c:v>0.65240579317092184</c:v>
                </c:pt>
                <c:pt idx="3736">
                  <c:v>0.65240579317092184</c:v>
                </c:pt>
                <c:pt idx="3737">
                  <c:v>0.65240579317092184</c:v>
                </c:pt>
                <c:pt idx="3738">
                  <c:v>0.65240579317092184</c:v>
                </c:pt>
                <c:pt idx="3739">
                  <c:v>0.65240579317092184</c:v>
                </c:pt>
                <c:pt idx="3740">
                  <c:v>0.65240579317092184</c:v>
                </c:pt>
                <c:pt idx="3741">
                  <c:v>0.65240579317092184</c:v>
                </c:pt>
                <c:pt idx="3742">
                  <c:v>0.65240579317092184</c:v>
                </c:pt>
                <c:pt idx="3743">
                  <c:v>0.65240579317092184</c:v>
                </c:pt>
                <c:pt idx="3744">
                  <c:v>0.65240579317092184</c:v>
                </c:pt>
                <c:pt idx="3745">
                  <c:v>0.65240579317092184</c:v>
                </c:pt>
                <c:pt idx="3746">
                  <c:v>0.65240579317092184</c:v>
                </c:pt>
                <c:pt idx="3747">
                  <c:v>0.65240579317092184</c:v>
                </c:pt>
                <c:pt idx="3748">
                  <c:v>0.65240579317092184</c:v>
                </c:pt>
                <c:pt idx="3749">
                  <c:v>0.65240579317092184</c:v>
                </c:pt>
                <c:pt idx="3750">
                  <c:v>0.65240579317092184</c:v>
                </c:pt>
                <c:pt idx="3751">
                  <c:v>0.65240579317092184</c:v>
                </c:pt>
                <c:pt idx="3752">
                  <c:v>0.65240579317092184</c:v>
                </c:pt>
                <c:pt idx="3753">
                  <c:v>0.65240579317092184</c:v>
                </c:pt>
                <c:pt idx="3754">
                  <c:v>0.65240579317092184</c:v>
                </c:pt>
                <c:pt idx="3755">
                  <c:v>0.65240579317092184</c:v>
                </c:pt>
                <c:pt idx="3756">
                  <c:v>0.65240579317092184</c:v>
                </c:pt>
                <c:pt idx="3757">
                  <c:v>0.65240579317092184</c:v>
                </c:pt>
                <c:pt idx="3758">
                  <c:v>0.65240579317092184</c:v>
                </c:pt>
                <c:pt idx="3759">
                  <c:v>0.65240579317092184</c:v>
                </c:pt>
                <c:pt idx="3760">
                  <c:v>0.65240579317092184</c:v>
                </c:pt>
                <c:pt idx="3761">
                  <c:v>0.65240579317092184</c:v>
                </c:pt>
                <c:pt idx="3762">
                  <c:v>0.65240579317092184</c:v>
                </c:pt>
                <c:pt idx="3763">
                  <c:v>0.65240579317092184</c:v>
                </c:pt>
                <c:pt idx="3764">
                  <c:v>0.65240579317092184</c:v>
                </c:pt>
                <c:pt idx="3765">
                  <c:v>0.65240579317092184</c:v>
                </c:pt>
                <c:pt idx="3766">
                  <c:v>0.65240579317092184</c:v>
                </c:pt>
                <c:pt idx="3767">
                  <c:v>0.65240579317092184</c:v>
                </c:pt>
                <c:pt idx="3768">
                  <c:v>0.65240579317092184</c:v>
                </c:pt>
                <c:pt idx="3769">
                  <c:v>0.65240579317092184</c:v>
                </c:pt>
                <c:pt idx="3770">
                  <c:v>0.65240579317092184</c:v>
                </c:pt>
                <c:pt idx="3771">
                  <c:v>0.65240579317092184</c:v>
                </c:pt>
                <c:pt idx="3772">
                  <c:v>0.65240579317092184</c:v>
                </c:pt>
                <c:pt idx="3773">
                  <c:v>0.65240579317092184</c:v>
                </c:pt>
                <c:pt idx="3774">
                  <c:v>0.65240579317092184</c:v>
                </c:pt>
                <c:pt idx="3775">
                  <c:v>0.65240579317092184</c:v>
                </c:pt>
                <c:pt idx="3776">
                  <c:v>0.65240579317092184</c:v>
                </c:pt>
                <c:pt idx="3777">
                  <c:v>0.65240579317092184</c:v>
                </c:pt>
                <c:pt idx="3778">
                  <c:v>0.65240579317092184</c:v>
                </c:pt>
                <c:pt idx="3779">
                  <c:v>0.65240579317092184</c:v>
                </c:pt>
                <c:pt idx="3780">
                  <c:v>0.65240579317092184</c:v>
                </c:pt>
                <c:pt idx="3781">
                  <c:v>0.65240579317092184</c:v>
                </c:pt>
                <c:pt idx="3782">
                  <c:v>0.65240579317092184</c:v>
                </c:pt>
                <c:pt idx="3783">
                  <c:v>0.65240579317092184</c:v>
                </c:pt>
                <c:pt idx="3784">
                  <c:v>0.65240579317092184</c:v>
                </c:pt>
                <c:pt idx="3785">
                  <c:v>0.65240579317092184</c:v>
                </c:pt>
                <c:pt idx="3786">
                  <c:v>0.65240579317092184</c:v>
                </c:pt>
                <c:pt idx="3787">
                  <c:v>0.65240579317092184</c:v>
                </c:pt>
                <c:pt idx="3788">
                  <c:v>0.65240579317092184</c:v>
                </c:pt>
                <c:pt idx="3789">
                  <c:v>0.65240579317092184</c:v>
                </c:pt>
                <c:pt idx="3790">
                  <c:v>0.65240579317092184</c:v>
                </c:pt>
                <c:pt idx="3791">
                  <c:v>0.65240579317092184</c:v>
                </c:pt>
                <c:pt idx="3792">
                  <c:v>0.65240579317092184</c:v>
                </c:pt>
                <c:pt idx="3793">
                  <c:v>0.65240579317092184</c:v>
                </c:pt>
                <c:pt idx="3794">
                  <c:v>0.65240579317092184</c:v>
                </c:pt>
                <c:pt idx="3795">
                  <c:v>0.65240579317092184</c:v>
                </c:pt>
                <c:pt idx="3796">
                  <c:v>0.65240579317092184</c:v>
                </c:pt>
                <c:pt idx="3797">
                  <c:v>0.65240579317092184</c:v>
                </c:pt>
                <c:pt idx="3798">
                  <c:v>0.65240579317092184</c:v>
                </c:pt>
                <c:pt idx="3799">
                  <c:v>0.65240579317092184</c:v>
                </c:pt>
                <c:pt idx="3800">
                  <c:v>0.65240579317092184</c:v>
                </c:pt>
                <c:pt idx="3801">
                  <c:v>0.65240579317092184</c:v>
                </c:pt>
                <c:pt idx="3802">
                  <c:v>0.65240579317092184</c:v>
                </c:pt>
                <c:pt idx="3803">
                  <c:v>0.65240579317092184</c:v>
                </c:pt>
                <c:pt idx="3804">
                  <c:v>0.65240579317092184</c:v>
                </c:pt>
                <c:pt idx="3805">
                  <c:v>0.65240579317092184</c:v>
                </c:pt>
                <c:pt idx="3806">
                  <c:v>0.65240579317092184</c:v>
                </c:pt>
                <c:pt idx="3807">
                  <c:v>0.65240579317092184</c:v>
                </c:pt>
                <c:pt idx="3808">
                  <c:v>0.65240579317092184</c:v>
                </c:pt>
                <c:pt idx="3809">
                  <c:v>0.65240579317092184</c:v>
                </c:pt>
                <c:pt idx="3810">
                  <c:v>0.65240579317092184</c:v>
                </c:pt>
                <c:pt idx="3811">
                  <c:v>0.65240579317092184</c:v>
                </c:pt>
                <c:pt idx="3812">
                  <c:v>0.65240579317092184</c:v>
                </c:pt>
                <c:pt idx="3813">
                  <c:v>0.65240579317092184</c:v>
                </c:pt>
                <c:pt idx="3814">
                  <c:v>0.65240579317092184</c:v>
                </c:pt>
                <c:pt idx="3815">
                  <c:v>0.65240579317092184</c:v>
                </c:pt>
                <c:pt idx="3816">
                  <c:v>0.65240579317092184</c:v>
                </c:pt>
                <c:pt idx="3817">
                  <c:v>0.65240579317092184</c:v>
                </c:pt>
                <c:pt idx="3818">
                  <c:v>0.65240579317092184</c:v>
                </c:pt>
                <c:pt idx="3819">
                  <c:v>0.65240579317092184</c:v>
                </c:pt>
                <c:pt idx="3820">
                  <c:v>0.65240579317092184</c:v>
                </c:pt>
                <c:pt idx="3821">
                  <c:v>0.65240579317092184</c:v>
                </c:pt>
                <c:pt idx="3822">
                  <c:v>0.65240579317092184</c:v>
                </c:pt>
                <c:pt idx="3823">
                  <c:v>0.65240579317092184</c:v>
                </c:pt>
                <c:pt idx="3824">
                  <c:v>0.65240579317092184</c:v>
                </c:pt>
                <c:pt idx="3825">
                  <c:v>0.65240579317092184</c:v>
                </c:pt>
                <c:pt idx="3826">
                  <c:v>0.65240579317092184</c:v>
                </c:pt>
                <c:pt idx="3827">
                  <c:v>0.65240579317092184</c:v>
                </c:pt>
                <c:pt idx="3828">
                  <c:v>0.65240579317092184</c:v>
                </c:pt>
                <c:pt idx="3829">
                  <c:v>0.65240579317092184</c:v>
                </c:pt>
                <c:pt idx="3830">
                  <c:v>0.65240579317092184</c:v>
                </c:pt>
                <c:pt idx="3831">
                  <c:v>0.65240579317092184</c:v>
                </c:pt>
                <c:pt idx="3832">
                  <c:v>0.65240579317092184</c:v>
                </c:pt>
                <c:pt idx="3833">
                  <c:v>0.65240579317092184</c:v>
                </c:pt>
                <c:pt idx="3834">
                  <c:v>0.65240579317092184</c:v>
                </c:pt>
                <c:pt idx="3835">
                  <c:v>0.65240579317092184</c:v>
                </c:pt>
                <c:pt idx="3836">
                  <c:v>0.65240579317092184</c:v>
                </c:pt>
                <c:pt idx="3837">
                  <c:v>0.65240579317092184</c:v>
                </c:pt>
                <c:pt idx="3838">
                  <c:v>0.65240579317092184</c:v>
                </c:pt>
                <c:pt idx="3839">
                  <c:v>0.65240579317092184</c:v>
                </c:pt>
                <c:pt idx="3840">
                  <c:v>0.65240579317092184</c:v>
                </c:pt>
                <c:pt idx="3841">
                  <c:v>0.65240579317092184</c:v>
                </c:pt>
                <c:pt idx="3842">
                  <c:v>0.65240579317092184</c:v>
                </c:pt>
                <c:pt idx="3843">
                  <c:v>0.65240579317092184</c:v>
                </c:pt>
                <c:pt idx="3844">
                  <c:v>0.65240579317092184</c:v>
                </c:pt>
                <c:pt idx="3845">
                  <c:v>0.65240579317092184</c:v>
                </c:pt>
                <c:pt idx="3846">
                  <c:v>0.65240579317092184</c:v>
                </c:pt>
                <c:pt idx="3847">
                  <c:v>0.65240579317092184</c:v>
                </c:pt>
                <c:pt idx="3848">
                  <c:v>0.65240579317092184</c:v>
                </c:pt>
                <c:pt idx="3849">
                  <c:v>0.65240579317092184</c:v>
                </c:pt>
                <c:pt idx="3850">
                  <c:v>0.65240579317092184</c:v>
                </c:pt>
                <c:pt idx="3851">
                  <c:v>0.65240579317092184</c:v>
                </c:pt>
                <c:pt idx="3852">
                  <c:v>0.65240579317092184</c:v>
                </c:pt>
                <c:pt idx="3853">
                  <c:v>0.65240579317092184</c:v>
                </c:pt>
                <c:pt idx="3854">
                  <c:v>0.65240579317092184</c:v>
                </c:pt>
                <c:pt idx="3855">
                  <c:v>0.65240579317092184</c:v>
                </c:pt>
                <c:pt idx="3856">
                  <c:v>0.65240579317092184</c:v>
                </c:pt>
                <c:pt idx="3857">
                  <c:v>0.65240579317092184</c:v>
                </c:pt>
                <c:pt idx="3858">
                  <c:v>0.65240579317092184</c:v>
                </c:pt>
                <c:pt idx="3859">
                  <c:v>0.65240579317092184</c:v>
                </c:pt>
                <c:pt idx="3860">
                  <c:v>0.65240579317092184</c:v>
                </c:pt>
                <c:pt idx="3861">
                  <c:v>0.65240579317092184</c:v>
                </c:pt>
                <c:pt idx="3862">
                  <c:v>0.65240579317092184</c:v>
                </c:pt>
                <c:pt idx="3863">
                  <c:v>0.65240579317092184</c:v>
                </c:pt>
                <c:pt idx="3864">
                  <c:v>0.65240579317092184</c:v>
                </c:pt>
                <c:pt idx="3865">
                  <c:v>0.65240579317092184</c:v>
                </c:pt>
                <c:pt idx="3866">
                  <c:v>0.65240579317092184</c:v>
                </c:pt>
                <c:pt idx="3867">
                  <c:v>0.65240579317092184</c:v>
                </c:pt>
                <c:pt idx="3868">
                  <c:v>0.65240579317092184</c:v>
                </c:pt>
                <c:pt idx="3869">
                  <c:v>0.65240579317092184</c:v>
                </c:pt>
                <c:pt idx="3870">
                  <c:v>0.65240579317092184</c:v>
                </c:pt>
                <c:pt idx="3871">
                  <c:v>0.65240579317092184</c:v>
                </c:pt>
                <c:pt idx="3872">
                  <c:v>0.65240579317092184</c:v>
                </c:pt>
                <c:pt idx="3873">
                  <c:v>0.65240579317092184</c:v>
                </c:pt>
                <c:pt idx="3874">
                  <c:v>0.65240579317092184</c:v>
                </c:pt>
                <c:pt idx="3875">
                  <c:v>0.65240579317092184</c:v>
                </c:pt>
                <c:pt idx="3876">
                  <c:v>0.65240579317092184</c:v>
                </c:pt>
                <c:pt idx="3877">
                  <c:v>0.65240579317092184</c:v>
                </c:pt>
                <c:pt idx="3878">
                  <c:v>0.65240579317092184</c:v>
                </c:pt>
                <c:pt idx="3879">
                  <c:v>0.65240579317092184</c:v>
                </c:pt>
                <c:pt idx="3880">
                  <c:v>0.65240579317092184</c:v>
                </c:pt>
                <c:pt idx="3881">
                  <c:v>0.65240579317092184</c:v>
                </c:pt>
                <c:pt idx="3882">
                  <c:v>0.65240579317092184</c:v>
                </c:pt>
                <c:pt idx="3883">
                  <c:v>0.65240579317092184</c:v>
                </c:pt>
                <c:pt idx="3884">
                  <c:v>0.65240579317092184</c:v>
                </c:pt>
                <c:pt idx="3885">
                  <c:v>0.65240579317092184</c:v>
                </c:pt>
                <c:pt idx="3886">
                  <c:v>0.65240579317092184</c:v>
                </c:pt>
                <c:pt idx="3887">
                  <c:v>0.65240579317092184</c:v>
                </c:pt>
                <c:pt idx="3888">
                  <c:v>0.65240579317092184</c:v>
                </c:pt>
                <c:pt idx="3889">
                  <c:v>0.65240579317092184</c:v>
                </c:pt>
                <c:pt idx="3890">
                  <c:v>0.65240579317092184</c:v>
                </c:pt>
                <c:pt idx="3891">
                  <c:v>0.65240579317092184</c:v>
                </c:pt>
                <c:pt idx="3892">
                  <c:v>0.65240579317092184</c:v>
                </c:pt>
                <c:pt idx="3893">
                  <c:v>0.65240579317092184</c:v>
                </c:pt>
                <c:pt idx="3894">
                  <c:v>0.65240579317092184</c:v>
                </c:pt>
                <c:pt idx="3895">
                  <c:v>0.65240579317092184</c:v>
                </c:pt>
                <c:pt idx="3896">
                  <c:v>0.65240579317092184</c:v>
                </c:pt>
                <c:pt idx="3897">
                  <c:v>0.65240579317092184</c:v>
                </c:pt>
                <c:pt idx="3898">
                  <c:v>0.65240579317092184</c:v>
                </c:pt>
                <c:pt idx="3899">
                  <c:v>0.65240579317092184</c:v>
                </c:pt>
                <c:pt idx="3900">
                  <c:v>0.65240579317092184</c:v>
                </c:pt>
                <c:pt idx="3901">
                  <c:v>0.65240579317092184</c:v>
                </c:pt>
                <c:pt idx="3902">
                  <c:v>0.65240579317092184</c:v>
                </c:pt>
                <c:pt idx="3903">
                  <c:v>0.65240579317092184</c:v>
                </c:pt>
                <c:pt idx="3904">
                  <c:v>0.65240579317092184</c:v>
                </c:pt>
                <c:pt idx="3905">
                  <c:v>0.65240579317092184</c:v>
                </c:pt>
                <c:pt idx="3906">
                  <c:v>0.65240579317092184</c:v>
                </c:pt>
                <c:pt idx="3907">
                  <c:v>0.65240579317092184</c:v>
                </c:pt>
                <c:pt idx="3908">
                  <c:v>0.65240579317092184</c:v>
                </c:pt>
                <c:pt idx="3909">
                  <c:v>0.65240579317092184</c:v>
                </c:pt>
                <c:pt idx="3910">
                  <c:v>0.65240579317092184</c:v>
                </c:pt>
                <c:pt idx="3911">
                  <c:v>0.65240579317092184</c:v>
                </c:pt>
                <c:pt idx="3912">
                  <c:v>0.65240579317092184</c:v>
                </c:pt>
                <c:pt idx="3913">
                  <c:v>0.65240579317092184</c:v>
                </c:pt>
                <c:pt idx="3914">
                  <c:v>0.65240579317092184</c:v>
                </c:pt>
                <c:pt idx="3915">
                  <c:v>0.65240579317092184</c:v>
                </c:pt>
                <c:pt idx="3916">
                  <c:v>0.65240579317092184</c:v>
                </c:pt>
                <c:pt idx="3917">
                  <c:v>0.65240579317092184</c:v>
                </c:pt>
                <c:pt idx="3918">
                  <c:v>0.65240579317092184</c:v>
                </c:pt>
                <c:pt idx="3919">
                  <c:v>0.65240579317092184</c:v>
                </c:pt>
                <c:pt idx="3920">
                  <c:v>0.65240579317092184</c:v>
                </c:pt>
                <c:pt idx="3921">
                  <c:v>0.65240579317092184</c:v>
                </c:pt>
                <c:pt idx="3922">
                  <c:v>0.65240579317092184</c:v>
                </c:pt>
                <c:pt idx="3923">
                  <c:v>0.65240579317092184</c:v>
                </c:pt>
                <c:pt idx="3924">
                  <c:v>0.65240579317092184</c:v>
                </c:pt>
                <c:pt idx="3925">
                  <c:v>0.65240579317092184</c:v>
                </c:pt>
                <c:pt idx="3926">
                  <c:v>0.65240579317092184</c:v>
                </c:pt>
                <c:pt idx="3927">
                  <c:v>0.65240579317092184</c:v>
                </c:pt>
                <c:pt idx="3928">
                  <c:v>0.65240579317092184</c:v>
                </c:pt>
                <c:pt idx="3929">
                  <c:v>0.65240579317092184</c:v>
                </c:pt>
                <c:pt idx="3930">
                  <c:v>0.65240579317092184</c:v>
                </c:pt>
                <c:pt idx="3931">
                  <c:v>0.65240579317092184</c:v>
                </c:pt>
                <c:pt idx="3932">
                  <c:v>0.65240579317092184</c:v>
                </c:pt>
                <c:pt idx="3933">
                  <c:v>0.65240579317092184</c:v>
                </c:pt>
                <c:pt idx="3934">
                  <c:v>0.65240579317092184</c:v>
                </c:pt>
                <c:pt idx="3935">
                  <c:v>0.65240579317092184</c:v>
                </c:pt>
                <c:pt idx="3936">
                  <c:v>0.65240579317092184</c:v>
                </c:pt>
                <c:pt idx="3937">
                  <c:v>0.65240579317092184</c:v>
                </c:pt>
                <c:pt idx="3938">
                  <c:v>0.65240579317092184</c:v>
                </c:pt>
                <c:pt idx="3939">
                  <c:v>0.65240579317092184</c:v>
                </c:pt>
                <c:pt idx="3940">
                  <c:v>0.65240579317092184</c:v>
                </c:pt>
                <c:pt idx="3941">
                  <c:v>0.65240579317092184</c:v>
                </c:pt>
                <c:pt idx="3942">
                  <c:v>0.65240579317092184</c:v>
                </c:pt>
                <c:pt idx="3943">
                  <c:v>0.65240579317092184</c:v>
                </c:pt>
                <c:pt idx="3944">
                  <c:v>0.65240579317092184</c:v>
                </c:pt>
                <c:pt idx="3945">
                  <c:v>0.65240579317092184</c:v>
                </c:pt>
                <c:pt idx="3946">
                  <c:v>0.65240579317092184</c:v>
                </c:pt>
                <c:pt idx="3947">
                  <c:v>0.65240579317092184</c:v>
                </c:pt>
                <c:pt idx="3948">
                  <c:v>0.65240579317092184</c:v>
                </c:pt>
                <c:pt idx="3949">
                  <c:v>0.65240579317092184</c:v>
                </c:pt>
                <c:pt idx="3950">
                  <c:v>0.65240579317092184</c:v>
                </c:pt>
                <c:pt idx="3951">
                  <c:v>0.65240579317092184</c:v>
                </c:pt>
                <c:pt idx="3952">
                  <c:v>0.65240579317092184</c:v>
                </c:pt>
                <c:pt idx="3953">
                  <c:v>0.65240579317092184</c:v>
                </c:pt>
                <c:pt idx="3954">
                  <c:v>0.65240579317092184</c:v>
                </c:pt>
                <c:pt idx="3955">
                  <c:v>0.65240579317092184</c:v>
                </c:pt>
                <c:pt idx="3956">
                  <c:v>0.65240579317092184</c:v>
                </c:pt>
                <c:pt idx="3957">
                  <c:v>0.65240579317092184</c:v>
                </c:pt>
                <c:pt idx="3958">
                  <c:v>0.65240579317092184</c:v>
                </c:pt>
                <c:pt idx="3959">
                  <c:v>0.65240579317092184</c:v>
                </c:pt>
                <c:pt idx="3960">
                  <c:v>0.65240579317092184</c:v>
                </c:pt>
                <c:pt idx="3961">
                  <c:v>0.65240579317092184</c:v>
                </c:pt>
                <c:pt idx="3962">
                  <c:v>0.65240579317092184</c:v>
                </c:pt>
                <c:pt idx="3963">
                  <c:v>0.65240579317092184</c:v>
                </c:pt>
                <c:pt idx="3964">
                  <c:v>0.65240579317092184</c:v>
                </c:pt>
                <c:pt idx="3965">
                  <c:v>0.65240579317092184</c:v>
                </c:pt>
                <c:pt idx="3966">
                  <c:v>0.65240579317092184</c:v>
                </c:pt>
                <c:pt idx="3967">
                  <c:v>0.65240579317092184</c:v>
                </c:pt>
                <c:pt idx="3968">
                  <c:v>0.65240579317092184</c:v>
                </c:pt>
                <c:pt idx="3969">
                  <c:v>0.65240579317092184</c:v>
                </c:pt>
                <c:pt idx="3970">
                  <c:v>0.65240579317092184</c:v>
                </c:pt>
                <c:pt idx="3971">
                  <c:v>0.65240579317092184</c:v>
                </c:pt>
                <c:pt idx="3972">
                  <c:v>0.65240579317092184</c:v>
                </c:pt>
                <c:pt idx="3973">
                  <c:v>0.65240579317092184</c:v>
                </c:pt>
                <c:pt idx="3974">
                  <c:v>0.65240579317092184</c:v>
                </c:pt>
                <c:pt idx="3975">
                  <c:v>0.65240579317092184</c:v>
                </c:pt>
                <c:pt idx="3976">
                  <c:v>0.65240579317092184</c:v>
                </c:pt>
                <c:pt idx="3977">
                  <c:v>0.65240579317092184</c:v>
                </c:pt>
                <c:pt idx="3978">
                  <c:v>0.65240579317092184</c:v>
                </c:pt>
                <c:pt idx="3979">
                  <c:v>0.65240579317092184</c:v>
                </c:pt>
                <c:pt idx="3980">
                  <c:v>0.65240579317092184</c:v>
                </c:pt>
                <c:pt idx="3981">
                  <c:v>0.65240579317092184</c:v>
                </c:pt>
                <c:pt idx="3982">
                  <c:v>0.65240579317092184</c:v>
                </c:pt>
                <c:pt idx="3983">
                  <c:v>0.65240579317092184</c:v>
                </c:pt>
                <c:pt idx="3984">
                  <c:v>0.65240579317092184</c:v>
                </c:pt>
                <c:pt idx="3985">
                  <c:v>0.65240579317092184</c:v>
                </c:pt>
                <c:pt idx="3986">
                  <c:v>0.65240579317092184</c:v>
                </c:pt>
                <c:pt idx="3987">
                  <c:v>0.65240579317092184</c:v>
                </c:pt>
                <c:pt idx="3988">
                  <c:v>0.65240579317092184</c:v>
                </c:pt>
                <c:pt idx="3989">
                  <c:v>0.65240579317092184</c:v>
                </c:pt>
                <c:pt idx="3990">
                  <c:v>0.65240579317092184</c:v>
                </c:pt>
                <c:pt idx="3991">
                  <c:v>0.65240579317092184</c:v>
                </c:pt>
                <c:pt idx="3992">
                  <c:v>0.65240579317092184</c:v>
                </c:pt>
                <c:pt idx="3993">
                  <c:v>0.65240579317092184</c:v>
                </c:pt>
                <c:pt idx="3994">
                  <c:v>0.65240579317092184</c:v>
                </c:pt>
                <c:pt idx="3995">
                  <c:v>0.65240579317092184</c:v>
                </c:pt>
                <c:pt idx="3996">
                  <c:v>0.65240579317092184</c:v>
                </c:pt>
                <c:pt idx="3997">
                  <c:v>0.65240579317092184</c:v>
                </c:pt>
                <c:pt idx="3998">
                  <c:v>0.65240579317092184</c:v>
                </c:pt>
                <c:pt idx="3999">
                  <c:v>0.65240579317092184</c:v>
                </c:pt>
                <c:pt idx="4000">
                  <c:v>0.65240579317092184</c:v>
                </c:pt>
                <c:pt idx="4001">
                  <c:v>0.65240579317092184</c:v>
                </c:pt>
                <c:pt idx="4002">
                  <c:v>0.65240579317092184</c:v>
                </c:pt>
                <c:pt idx="4003">
                  <c:v>0.65240579317092184</c:v>
                </c:pt>
                <c:pt idx="4004">
                  <c:v>0.65240579317092184</c:v>
                </c:pt>
                <c:pt idx="4005">
                  <c:v>0.65240579317092184</c:v>
                </c:pt>
                <c:pt idx="4006">
                  <c:v>0.65240579317092184</c:v>
                </c:pt>
                <c:pt idx="4007">
                  <c:v>0.65240579317092184</c:v>
                </c:pt>
                <c:pt idx="4008">
                  <c:v>0.65240579317092184</c:v>
                </c:pt>
                <c:pt idx="4009">
                  <c:v>0.65240579317092184</c:v>
                </c:pt>
                <c:pt idx="4010">
                  <c:v>0.65240579317092184</c:v>
                </c:pt>
                <c:pt idx="4011">
                  <c:v>0.65240579317092184</c:v>
                </c:pt>
                <c:pt idx="4012">
                  <c:v>0.65240579317092184</c:v>
                </c:pt>
                <c:pt idx="4013">
                  <c:v>0.65240579317092184</c:v>
                </c:pt>
                <c:pt idx="4014">
                  <c:v>0.65240579317092184</c:v>
                </c:pt>
                <c:pt idx="4015">
                  <c:v>0.65240579317092184</c:v>
                </c:pt>
                <c:pt idx="4016">
                  <c:v>0.65240579317092184</c:v>
                </c:pt>
                <c:pt idx="4017">
                  <c:v>0.65240579317092184</c:v>
                </c:pt>
                <c:pt idx="4018">
                  <c:v>0.65240579317092184</c:v>
                </c:pt>
                <c:pt idx="4019">
                  <c:v>0.65240579317092184</c:v>
                </c:pt>
                <c:pt idx="4020">
                  <c:v>0.65240579317092184</c:v>
                </c:pt>
                <c:pt idx="4021">
                  <c:v>0.65240579317092184</c:v>
                </c:pt>
                <c:pt idx="4022">
                  <c:v>0.65240579317092184</c:v>
                </c:pt>
                <c:pt idx="4023">
                  <c:v>0.65240579317092184</c:v>
                </c:pt>
                <c:pt idx="4024">
                  <c:v>0.65240579317092184</c:v>
                </c:pt>
                <c:pt idx="4025">
                  <c:v>0.65240579317092184</c:v>
                </c:pt>
                <c:pt idx="4026">
                  <c:v>0.65240579317092184</c:v>
                </c:pt>
                <c:pt idx="4027">
                  <c:v>0.65240579317092184</c:v>
                </c:pt>
                <c:pt idx="4028">
                  <c:v>0.65240579317092184</c:v>
                </c:pt>
                <c:pt idx="4029">
                  <c:v>0.65240579317092184</c:v>
                </c:pt>
                <c:pt idx="4030">
                  <c:v>0.65240579317092184</c:v>
                </c:pt>
                <c:pt idx="4031">
                  <c:v>0.65240579317092184</c:v>
                </c:pt>
                <c:pt idx="4032">
                  <c:v>0.65240579317092184</c:v>
                </c:pt>
                <c:pt idx="4033">
                  <c:v>0.65240579317092184</c:v>
                </c:pt>
                <c:pt idx="4034">
                  <c:v>0.65240579317092184</c:v>
                </c:pt>
                <c:pt idx="4035">
                  <c:v>0.65240579317092184</c:v>
                </c:pt>
                <c:pt idx="4036">
                  <c:v>0.65240579317092184</c:v>
                </c:pt>
                <c:pt idx="4037">
                  <c:v>0.65240579317092184</c:v>
                </c:pt>
                <c:pt idx="4038">
                  <c:v>0.65240579317092184</c:v>
                </c:pt>
                <c:pt idx="4039">
                  <c:v>0.65240579317092184</c:v>
                </c:pt>
                <c:pt idx="4040">
                  <c:v>0.65240579317092184</c:v>
                </c:pt>
                <c:pt idx="4041">
                  <c:v>0.65240579317092184</c:v>
                </c:pt>
                <c:pt idx="4042">
                  <c:v>0.65240579317092184</c:v>
                </c:pt>
                <c:pt idx="4043">
                  <c:v>0.65240579317092184</c:v>
                </c:pt>
                <c:pt idx="4044">
                  <c:v>0.65240579317092184</c:v>
                </c:pt>
                <c:pt idx="4045">
                  <c:v>0.65240579317092184</c:v>
                </c:pt>
                <c:pt idx="4046">
                  <c:v>0.65240579317092184</c:v>
                </c:pt>
                <c:pt idx="4047">
                  <c:v>0.65240579317092184</c:v>
                </c:pt>
                <c:pt idx="4048">
                  <c:v>0.65240579317092184</c:v>
                </c:pt>
                <c:pt idx="4049">
                  <c:v>0.65240579317092184</c:v>
                </c:pt>
                <c:pt idx="4050">
                  <c:v>0.65240579317092184</c:v>
                </c:pt>
                <c:pt idx="4051">
                  <c:v>0.65240579317092184</c:v>
                </c:pt>
                <c:pt idx="4052">
                  <c:v>0.65240579317092184</c:v>
                </c:pt>
                <c:pt idx="4053">
                  <c:v>0.65240579317092184</c:v>
                </c:pt>
                <c:pt idx="4054">
                  <c:v>0.65240579317092184</c:v>
                </c:pt>
                <c:pt idx="4055">
                  <c:v>0.65240579317092184</c:v>
                </c:pt>
                <c:pt idx="4056">
                  <c:v>0.65240579317092184</c:v>
                </c:pt>
                <c:pt idx="4057">
                  <c:v>0.65240579317092184</c:v>
                </c:pt>
                <c:pt idx="4058">
                  <c:v>0.65240579317092184</c:v>
                </c:pt>
                <c:pt idx="4059">
                  <c:v>0.65240579317092184</c:v>
                </c:pt>
                <c:pt idx="4060">
                  <c:v>0.65240579317092184</c:v>
                </c:pt>
                <c:pt idx="4061">
                  <c:v>0.65240579317092184</c:v>
                </c:pt>
                <c:pt idx="4062">
                  <c:v>0.65240579317092184</c:v>
                </c:pt>
                <c:pt idx="4063">
                  <c:v>0.65240579317092184</c:v>
                </c:pt>
                <c:pt idx="4064">
                  <c:v>0.65240579317092184</c:v>
                </c:pt>
                <c:pt idx="4065">
                  <c:v>0.65240579317092184</c:v>
                </c:pt>
                <c:pt idx="4066">
                  <c:v>0.65240579317092184</c:v>
                </c:pt>
                <c:pt idx="4067">
                  <c:v>0.65240579317092184</c:v>
                </c:pt>
                <c:pt idx="4068">
                  <c:v>0.65240579317092184</c:v>
                </c:pt>
                <c:pt idx="4069">
                  <c:v>0.65240579317092184</c:v>
                </c:pt>
                <c:pt idx="4070">
                  <c:v>0.65240579317092184</c:v>
                </c:pt>
                <c:pt idx="4071">
                  <c:v>0.65240579317092184</c:v>
                </c:pt>
                <c:pt idx="4072">
                  <c:v>0.65240579317092184</c:v>
                </c:pt>
                <c:pt idx="4073">
                  <c:v>0.65240579317092184</c:v>
                </c:pt>
                <c:pt idx="4074">
                  <c:v>0.65240579317092184</c:v>
                </c:pt>
                <c:pt idx="4075">
                  <c:v>0.65240579317092184</c:v>
                </c:pt>
                <c:pt idx="4076">
                  <c:v>0.65240579317092184</c:v>
                </c:pt>
                <c:pt idx="4077">
                  <c:v>0.65240579317092184</c:v>
                </c:pt>
                <c:pt idx="4078">
                  <c:v>0.65240579317092184</c:v>
                </c:pt>
                <c:pt idx="4079">
                  <c:v>0.65240579317092184</c:v>
                </c:pt>
                <c:pt idx="4080">
                  <c:v>0.65240579317092184</c:v>
                </c:pt>
                <c:pt idx="4081">
                  <c:v>0.65240579317092184</c:v>
                </c:pt>
                <c:pt idx="4082">
                  <c:v>0.65240579317092184</c:v>
                </c:pt>
                <c:pt idx="4083">
                  <c:v>0.65240579317092184</c:v>
                </c:pt>
                <c:pt idx="4084">
                  <c:v>0.65240579317092184</c:v>
                </c:pt>
                <c:pt idx="4085">
                  <c:v>0.65240579317092184</c:v>
                </c:pt>
                <c:pt idx="4086">
                  <c:v>0.65240579317092184</c:v>
                </c:pt>
                <c:pt idx="4087">
                  <c:v>0.65240579317092184</c:v>
                </c:pt>
                <c:pt idx="4088">
                  <c:v>0.65240579317092184</c:v>
                </c:pt>
                <c:pt idx="4089">
                  <c:v>0.65240579317092184</c:v>
                </c:pt>
                <c:pt idx="4090">
                  <c:v>0.65240579317092184</c:v>
                </c:pt>
                <c:pt idx="4091">
                  <c:v>0.65240579317092184</c:v>
                </c:pt>
                <c:pt idx="4092">
                  <c:v>0.65240579317092184</c:v>
                </c:pt>
                <c:pt idx="4093">
                  <c:v>0.65240579317092184</c:v>
                </c:pt>
                <c:pt idx="4094">
                  <c:v>0.65240579317092184</c:v>
                </c:pt>
                <c:pt idx="4095">
                  <c:v>0.65240579317092184</c:v>
                </c:pt>
                <c:pt idx="4096">
                  <c:v>0.65240579317092184</c:v>
                </c:pt>
                <c:pt idx="4097">
                  <c:v>0.65240579317092184</c:v>
                </c:pt>
                <c:pt idx="4098">
                  <c:v>0.65240579317092184</c:v>
                </c:pt>
                <c:pt idx="4099">
                  <c:v>0.65240579317092184</c:v>
                </c:pt>
                <c:pt idx="4100">
                  <c:v>0.65240579317092184</c:v>
                </c:pt>
                <c:pt idx="4101">
                  <c:v>0.65240579317092184</c:v>
                </c:pt>
                <c:pt idx="4102">
                  <c:v>0.65240579317092184</c:v>
                </c:pt>
                <c:pt idx="4103">
                  <c:v>0.65240579317092184</c:v>
                </c:pt>
                <c:pt idx="4104">
                  <c:v>0.65240579317092184</c:v>
                </c:pt>
                <c:pt idx="4105">
                  <c:v>0.65240579317092184</c:v>
                </c:pt>
                <c:pt idx="4106">
                  <c:v>0.65240579317092184</c:v>
                </c:pt>
                <c:pt idx="4107">
                  <c:v>0.65240579317092184</c:v>
                </c:pt>
                <c:pt idx="4108">
                  <c:v>0.65240579317092184</c:v>
                </c:pt>
                <c:pt idx="4109">
                  <c:v>0.65240579317092184</c:v>
                </c:pt>
                <c:pt idx="4110">
                  <c:v>0.65240579317092184</c:v>
                </c:pt>
                <c:pt idx="4111">
                  <c:v>0.65240579317092184</c:v>
                </c:pt>
                <c:pt idx="4112">
                  <c:v>0.65240579317092184</c:v>
                </c:pt>
                <c:pt idx="4113">
                  <c:v>0.65240579317092184</c:v>
                </c:pt>
                <c:pt idx="4114">
                  <c:v>0.65240579317092184</c:v>
                </c:pt>
                <c:pt idx="4115">
                  <c:v>0.65240579317092184</c:v>
                </c:pt>
                <c:pt idx="4116">
                  <c:v>0.65240579317092184</c:v>
                </c:pt>
                <c:pt idx="4117">
                  <c:v>0.65240579317092184</c:v>
                </c:pt>
                <c:pt idx="4118">
                  <c:v>0.65240579317092184</c:v>
                </c:pt>
                <c:pt idx="4119">
                  <c:v>0.65240579317092184</c:v>
                </c:pt>
                <c:pt idx="4120">
                  <c:v>0.65240579317092184</c:v>
                </c:pt>
                <c:pt idx="4121">
                  <c:v>0.65240579317092184</c:v>
                </c:pt>
                <c:pt idx="4122">
                  <c:v>0.65240579317092184</c:v>
                </c:pt>
                <c:pt idx="4123">
                  <c:v>0.65240579317092184</c:v>
                </c:pt>
                <c:pt idx="4124">
                  <c:v>0.65240579317092184</c:v>
                </c:pt>
                <c:pt idx="4125">
                  <c:v>0.65240579317092184</c:v>
                </c:pt>
                <c:pt idx="4126">
                  <c:v>0.65240579317092184</c:v>
                </c:pt>
                <c:pt idx="4127">
                  <c:v>0.65240579317092184</c:v>
                </c:pt>
                <c:pt idx="4128">
                  <c:v>0.65240579317092184</c:v>
                </c:pt>
                <c:pt idx="4129">
                  <c:v>0.65240579317092184</c:v>
                </c:pt>
                <c:pt idx="4130">
                  <c:v>0.65240579317092184</c:v>
                </c:pt>
                <c:pt idx="4131">
                  <c:v>0.65240579317092184</c:v>
                </c:pt>
                <c:pt idx="4132">
                  <c:v>0.65240579317092184</c:v>
                </c:pt>
                <c:pt idx="4133">
                  <c:v>0.65240579317092184</c:v>
                </c:pt>
                <c:pt idx="4134">
                  <c:v>0.65240579317092184</c:v>
                </c:pt>
                <c:pt idx="4135">
                  <c:v>0.65240579317092184</c:v>
                </c:pt>
                <c:pt idx="4136">
                  <c:v>0.65240579317092184</c:v>
                </c:pt>
                <c:pt idx="4137">
                  <c:v>0.65240579317092184</c:v>
                </c:pt>
                <c:pt idx="4138">
                  <c:v>0.65240579317092184</c:v>
                </c:pt>
                <c:pt idx="4139">
                  <c:v>0.65240579317092184</c:v>
                </c:pt>
                <c:pt idx="4140">
                  <c:v>0.65240579317092184</c:v>
                </c:pt>
                <c:pt idx="4141">
                  <c:v>0.65240579317092184</c:v>
                </c:pt>
                <c:pt idx="4142">
                  <c:v>0.65240579317092184</c:v>
                </c:pt>
                <c:pt idx="4143">
                  <c:v>0.65240579317092184</c:v>
                </c:pt>
                <c:pt idx="4144">
                  <c:v>0.65240579317092184</c:v>
                </c:pt>
                <c:pt idx="4145">
                  <c:v>0.65240579317092184</c:v>
                </c:pt>
                <c:pt idx="4146">
                  <c:v>0.65240579317092184</c:v>
                </c:pt>
                <c:pt idx="4147">
                  <c:v>0.65240579317092184</c:v>
                </c:pt>
                <c:pt idx="4148">
                  <c:v>0.65240579317092184</c:v>
                </c:pt>
                <c:pt idx="4149">
                  <c:v>0.65240579317092184</c:v>
                </c:pt>
                <c:pt idx="4150">
                  <c:v>0.65240579317092184</c:v>
                </c:pt>
                <c:pt idx="4151">
                  <c:v>0.65240579317092184</c:v>
                </c:pt>
                <c:pt idx="4152">
                  <c:v>0.65240579317092184</c:v>
                </c:pt>
                <c:pt idx="4153">
                  <c:v>0.65240579317092184</c:v>
                </c:pt>
                <c:pt idx="4154">
                  <c:v>0.65240579317092184</c:v>
                </c:pt>
                <c:pt idx="4155">
                  <c:v>0.65240579317092184</c:v>
                </c:pt>
                <c:pt idx="4156">
                  <c:v>0.65240579317092184</c:v>
                </c:pt>
                <c:pt idx="4157">
                  <c:v>0.65240579317092184</c:v>
                </c:pt>
                <c:pt idx="4158">
                  <c:v>0.65240579317092184</c:v>
                </c:pt>
                <c:pt idx="4159">
                  <c:v>0.65240579317092184</c:v>
                </c:pt>
                <c:pt idx="4160">
                  <c:v>0.65240579317092184</c:v>
                </c:pt>
                <c:pt idx="4161">
                  <c:v>0.65240579317092184</c:v>
                </c:pt>
                <c:pt idx="4162">
                  <c:v>0.65240579317092184</c:v>
                </c:pt>
                <c:pt idx="4163">
                  <c:v>0.65240579317092184</c:v>
                </c:pt>
                <c:pt idx="4164">
                  <c:v>0.65240579317092184</c:v>
                </c:pt>
                <c:pt idx="4165">
                  <c:v>0.65240579317092184</c:v>
                </c:pt>
                <c:pt idx="4166">
                  <c:v>0.65240579317092184</c:v>
                </c:pt>
                <c:pt idx="4167">
                  <c:v>0.65240579317092184</c:v>
                </c:pt>
                <c:pt idx="4168">
                  <c:v>0.65240579317092184</c:v>
                </c:pt>
                <c:pt idx="4169">
                  <c:v>0.65240579317092184</c:v>
                </c:pt>
                <c:pt idx="4170">
                  <c:v>0.65240579317092184</c:v>
                </c:pt>
                <c:pt idx="4171">
                  <c:v>0.65240579317092184</c:v>
                </c:pt>
                <c:pt idx="4172">
                  <c:v>0.65240579317092184</c:v>
                </c:pt>
                <c:pt idx="4173">
                  <c:v>0.65240579317092184</c:v>
                </c:pt>
                <c:pt idx="4174">
                  <c:v>0.65240579317092184</c:v>
                </c:pt>
                <c:pt idx="4175">
                  <c:v>0.65240579317092184</c:v>
                </c:pt>
                <c:pt idx="4176">
                  <c:v>0.65240579317092184</c:v>
                </c:pt>
                <c:pt idx="4177">
                  <c:v>0.65240579317092184</c:v>
                </c:pt>
                <c:pt idx="4178">
                  <c:v>0.65240579317092184</c:v>
                </c:pt>
                <c:pt idx="4179">
                  <c:v>0.65240579317092184</c:v>
                </c:pt>
                <c:pt idx="4180">
                  <c:v>0.65240579317092184</c:v>
                </c:pt>
                <c:pt idx="4181">
                  <c:v>0.65240579317092184</c:v>
                </c:pt>
                <c:pt idx="4182">
                  <c:v>0.65240579317092184</c:v>
                </c:pt>
                <c:pt idx="4183">
                  <c:v>0.65240579317092184</c:v>
                </c:pt>
                <c:pt idx="4184">
                  <c:v>0.65240579317092184</c:v>
                </c:pt>
                <c:pt idx="4185">
                  <c:v>0.65240579317092184</c:v>
                </c:pt>
                <c:pt idx="4186">
                  <c:v>0.65240579317092184</c:v>
                </c:pt>
                <c:pt idx="4187">
                  <c:v>0.65240579317092184</c:v>
                </c:pt>
                <c:pt idx="4188">
                  <c:v>0.65240579317092184</c:v>
                </c:pt>
                <c:pt idx="4189">
                  <c:v>0.65240579317092184</c:v>
                </c:pt>
                <c:pt idx="4190">
                  <c:v>0.65240579317092184</c:v>
                </c:pt>
                <c:pt idx="4191">
                  <c:v>0.65240579317092184</c:v>
                </c:pt>
                <c:pt idx="4192">
                  <c:v>0.65240579317092184</c:v>
                </c:pt>
                <c:pt idx="4193">
                  <c:v>0.65240579317092184</c:v>
                </c:pt>
                <c:pt idx="4194">
                  <c:v>0.65240579317092184</c:v>
                </c:pt>
                <c:pt idx="4195">
                  <c:v>0.65240579317092184</c:v>
                </c:pt>
                <c:pt idx="4196">
                  <c:v>0.65240579317092184</c:v>
                </c:pt>
                <c:pt idx="4197">
                  <c:v>0.65240579317092184</c:v>
                </c:pt>
                <c:pt idx="4198">
                  <c:v>0.65240579317092184</c:v>
                </c:pt>
                <c:pt idx="4199">
                  <c:v>0.65240579317092184</c:v>
                </c:pt>
                <c:pt idx="4200">
                  <c:v>0.65240579317092184</c:v>
                </c:pt>
                <c:pt idx="4201">
                  <c:v>0.65240579317092184</c:v>
                </c:pt>
                <c:pt idx="4202">
                  <c:v>0.65240579317092184</c:v>
                </c:pt>
                <c:pt idx="4203">
                  <c:v>0.65240579317092184</c:v>
                </c:pt>
                <c:pt idx="4204">
                  <c:v>0.65240579317092184</c:v>
                </c:pt>
                <c:pt idx="4205">
                  <c:v>0.65240579317092184</c:v>
                </c:pt>
                <c:pt idx="4206">
                  <c:v>0.65240579317092184</c:v>
                </c:pt>
                <c:pt idx="4207">
                  <c:v>0.65240579317092184</c:v>
                </c:pt>
                <c:pt idx="4208">
                  <c:v>0.65240579317092184</c:v>
                </c:pt>
                <c:pt idx="4209">
                  <c:v>0.65240579317092184</c:v>
                </c:pt>
                <c:pt idx="4210">
                  <c:v>0.65240579317092184</c:v>
                </c:pt>
                <c:pt idx="4211">
                  <c:v>0.65240579317092184</c:v>
                </c:pt>
                <c:pt idx="4212">
                  <c:v>0.65240579317092184</c:v>
                </c:pt>
                <c:pt idx="4213">
                  <c:v>0.65240579317092184</c:v>
                </c:pt>
                <c:pt idx="4214">
                  <c:v>0.65240579317092184</c:v>
                </c:pt>
                <c:pt idx="4215">
                  <c:v>0.65240579317092184</c:v>
                </c:pt>
                <c:pt idx="4216">
                  <c:v>0.65240579317092184</c:v>
                </c:pt>
                <c:pt idx="4217">
                  <c:v>0.65240579317092184</c:v>
                </c:pt>
                <c:pt idx="4218">
                  <c:v>0.65240579317092184</c:v>
                </c:pt>
                <c:pt idx="4219">
                  <c:v>0.65240579317092184</c:v>
                </c:pt>
                <c:pt idx="4220">
                  <c:v>0.65240579317092184</c:v>
                </c:pt>
                <c:pt idx="4221">
                  <c:v>0.65240579317092184</c:v>
                </c:pt>
                <c:pt idx="4222">
                  <c:v>0.65240579317092184</c:v>
                </c:pt>
                <c:pt idx="4223">
                  <c:v>0.65240579317092184</c:v>
                </c:pt>
                <c:pt idx="4224">
                  <c:v>0.65240579317092184</c:v>
                </c:pt>
                <c:pt idx="4225">
                  <c:v>0.65240579317092184</c:v>
                </c:pt>
                <c:pt idx="4226">
                  <c:v>0.65240579317092184</c:v>
                </c:pt>
                <c:pt idx="4227">
                  <c:v>0.65240579317092184</c:v>
                </c:pt>
                <c:pt idx="4228">
                  <c:v>0.65240579317092184</c:v>
                </c:pt>
                <c:pt idx="4229">
                  <c:v>0.65240579317092184</c:v>
                </c:pt>
                <c:pt idx="4230">
                  <c:v>0.65240579317092184</c:v>
                </c:pt>
                <c:pt idx="4231">
                  <c:v>0.65240579317092184</c:v>
                </c:pt>
                <c:pt idx="4232">
                  <c:v>0.65240579317092184</c:v>
                </c:pt>
                <c:pt idx="4233">
                  <c:v>0.65240579317092184</c:v>
                </c:pt>
                <c:pt idx="4234">
                  <c:v>0.65240579317092184</c:v>
                </c:pt>
                <c:pt idx="4235">
                  <c:v>0.65240579317092184</c:v>
                </c:pt>
                <c:pt idx="4236">
                  <c:v>0.65240579317092184</c:v>
                </c:pt>
                <c:pt idx="4237">
                  <c:v>0.65240579317092184</c:v>
                </c:pt>
                <c:pt idx="4238">
                  <c:v>0.65240579317092184</c:v>
                </c:pt>
                <c:pt idx="4239">
                  <c:v>0.65240579317092184</c:v>
                </c:pt>
                <c:pt idx="4240">
                  <c:v>0.65240579317092184</c:v>
                </c:pt>
                <c:pt idx="4241">
                  <c:v>0.65240579317092184</c:v>
                </c:pt>
                <c:pt idx="4242">
                  <c:v>0.65240579317092184</c:v>
                </c:pt>
                <c:pt idx="4243">
                  <c:v>0.65240579317092184</c:v>
                </c:pt>
                <c:pt idx="4244">
                  <c:v>0.65240579317092184</c:v>
                </c:pt>
                <c:pt idx="4245">
                  <c:v>0.65240579317092184</c:v>
                </c:pt>
                <c:pt idx="4246">
                  <c:v>0.65240579317092184</c:v>
                </c:pt>
                <c:pt idx="4247">
                  <c:v>0.65240579317092184</c:v>
                </c:pt>
                <c:pt idx="4248">
                  <c:v>0.65240579317092184</c:v>
                </c:pt>
                <c:pt idx="4249">
                  <c:v>0.65240579317092184</c:v>
                </c:pt>
                <c:pt idx="4250">
                  <c:v>0.65240579317092184</c:v>
                </c:pt>
                <c:pt idx="4251">
                  <c:v>0.65240579317092184</c:v>
                </c:pt>
                <c:pt idx="4252">
                  <c:v>0.65240579317092184</c:v>
                </c:pt>
                <c:pt idx="4253">
                  <c:v>0.65240579317092184</c:v>
                </c:pt>
                <c:pt idx="4254">
                  <c:v>0.65240579317092184</c:v>
                </c:pt>
                <c:pt idx="4255">
                  <c:v>0.65240579317092184</c:v>
                </c:pt>
                <c:pt idx="4256">
                  <c:v>0.65240579317092184</c:v>
                </c:pt>
                <c:pt idx="4257">
                  <c:v>0.65240579317092184</c:v>
                </c:pt>
                <c:pt idx="4258">
                  <c:v>0.65240579317092184</c:v>
                </c:pt>
                <c:pt idx="4259">
                  <c:v>0.65240579317092184</c:v>
                </c:pt>
                <c:pt idx="4260">
                  <c:v>0.65240579317092184</c:v>
                </c:pt>
                <c:pt idx="4261">
                  <c:v>0.65240579317092184</c:v>
                </c:pt>
                <c:pt idx="4262">
                  <c:v>0.65240579317092184</c:v>
                </c:pt>
                <c:pt idx="4263">
                  <c:v>0.65240579317092184</c:v>
                </c:pt>
                <c:pt idx="4264">
                  <c:v>0.65240579317092184</c:v>
                </c:pt>
                <c:pt idx="4265">
                  <c:v>0.65240579317092184</c:v>
                </c:pt>
                <c:pt idx="4266">
                  <c:v>0.65240579317092184</c:v>
                </c:pt>
                <c:pt idx="4267">
                  <c:v>0.65240579317092184</c:v>
                </c:pt>
                <c:pt idx="4268">
                  <c:v>0.65240579317092184</c:v>
                </c:pt>
                <c:pt idx="4269">
                  <c:v>0.65240579317092184</c:v>
                </c:pt>
                <c:pt idx="4270">
                  <c:v>0.65240579317092184</c:v>
                </c:pt>
                <c:pt idx="4271">
                  <c:v>0.65240579317092184</c:v>
                </c:pt>
                <c:pt idx="4272">
                  <c:v>0.65240579317092184</c:v>
                </c:pt>
                <c:pt idx="4273">
                  <c:v>0.65240579317092184</c:v>
                </c:pt>
                <c:pt idx="4274">
                  <c:v>0.65240579317092184</c:v>
                </c:pt>
                <c:pt idx="4275">
                  <c:v>0.65240579317092184</c:v>
                </c:pt>
                <c:pt idx="4276">
                  <c:v>0.65240579317092184</c:v>
                </c:pt>
                <c:pt idx="4277">
                  <c:v>0.65240579317092184</c:v>
                </c:pt>
                <c:pt idx="4278">
                  <c:v>0.65240579317092184</c:v>
                </c:pt>
                <c:pt idx="4279">
                  <c:v>0.65240579317092184</c:v>
                </c:pt>
                <c:pt idx="4280">
                  <c:v>0.65240579317092184</c:v>
                </c:pt>
                <c:pt idx="4281">
                  <c:v>0.65240579317092184</c:v>
                </c:pt>
                <c:pt idx="4282">
                  <c:v>0.65240579317092184</c:v>
                </c:pt>
                <c:pt idx="4283">
                  <c:v>0.65240579317092184</c:v>
                </c:pt>
                <c:pt idx="4284">
                  <c:v>0.65240579317092184</c:v>
                </c:pt>
                <c:pt idx="4285">
                  <c:v>0.65240579317092184</c:v>
                </c:pt>
                <c:pt idx="4286">
                  <c:v>0.65240579317092184</c:v>
                </c:pt>
                <c:pt idx="4287">
                  <c:v>0.65240579317092184</c:v>
                </c:pt>
                <c:pt idx="4288">
                  <c:v>0.65240579317092184</c:v>
                </c:pt>
                <c:pt idx="4289">
                  <c:v>0.65240579317092184</c:v>
                </c:pt>
                <c:pt idx="4290">
                  <c:v>0.65240579317092184</c:v>
                </c:pt>
                <c:pt idx="4291">
                  <c:v>0.65240579317092184</c:v>
                </c:pt>
                <c:pt idx="4292">
                  <c:v>0.65240579317092184</c:v>
                </c:pt>
                <c:pt idx="4293">
                  <c:v>0.65240579317092184</c:v>
                </c:pt>
                <c:pt idx="4294">
                  <c:v>0.65240579317092184</c:v>
                </c:pt>
                <c:pt idx="4295">
                  <c:v>0.65240579317092184</c:v>
                </c:pt>
                <c:pt idx="4296">
                  <c:v>0.65240579317092184</c:v>
                </c:pt>
                <c:pt idx="4297">
                  <c:v>0.65240579317092184</c:v>
                </c:pt>
                <c:pt idx="4298">
                  <c:v>0.65240579317092184</c:v>
                </c:pt>
                <c:pt idx="4299">
                  <c:v>0.65240579317092184</c:v>
                </c:pt>
                <c:pt idx="4300">
                  <c:v>0.65240579317092184</c:v>
                </c:pt>
                <c:pt idx="4301">
                  <c:v>0.65240579317092184</c:v>
                </c:pt>
                <c:pt idx="4302">
                  <c:v>0.65240579317092184</c:v>
                </c:pt>
                <c:pt idx="4303">
                  <c:v>0.65240579317092184</c:v>
                </c:pt>
                <c:pt idx="4304">
                  <c:v>0.65240579317092184</c:v>
                </c:pt>
                <c:pt idx="4305">
                  <c:v>0.65240579317092184</c:v>
                </c:pt>
                <c:pt idx="4306">
                  <c:v>0.65240579317092184</c:v>
                </c:pt>
                <c:pt idx="4307">
                  <c:v>0.65240579317092184</c:v>
                </c:pt>
                <c:pt idx="4308">
                  <c:v>0.65240579317092184</c:v>
                </c:pt>
                <c:pt idx="4309">
                  <c:v>0.65240579317092184</c:v>
                </c:pt>
                <c:pt idx="4310">
                  <c:v>0.65240579317092184</c:v>
                </c:pt>
                <c:pt idx="4311">
                  <c:v>0.65240579317092184</c:v>
                </c:pt>
                <c:pt idx="4312">
                  <c:v>0.65240579317092184</c:v>
                </c:pt>
                <c:pt idx="4313">
                  <c:v>0.65240579317092184</c:v>
                </c:pt>
                <c:pt idx="4314">
                  <c:v>0.65240579317092184</c:v>
                </c:pt>
                <c:pt idx="4315">
                  <c:v>0.65240579317092184</c:v>
                </c:pt>
                <c:pt idx="4316">
                  <c:v>0.65240579317092184</c:v>
                </c:pt>
                <c:pt idx="4317">
                  <c:v>0.65240579317092184</c:v>
                </c:pt>
                <c:pt idx="4318">
                  <c:v>0.65240579317092184</c:v>
                </c:pt>
                <c:pt idx="4319">
                  <c:v>0.65240579317092184</c:v>
                </c:pt>
                <c:pt idx="4320">
                  <c:v>0.65240579317092184</c:v>
                </c:pt>
                <c:pt idx="4321">
                  <c:v>0.65240579317092184</c:v>
                </c:pt>
                <c:pt idx="4322">
                  <c:v>0.65240579317092184</c:v>
                </c:pt>
                <c:pt idx="4323">
                  <c:v>0.65240579317092184</c:v>
                </c:pt>
                <c:pt idx="4324">
                  <c:v>0.65240579317092184</c:v>
                </c:pt>
                <c:pt idx="4325">
                  <c:v>0.65240579317092184</c:v>
                </c:pt>
                <c:pt idx="4326">
                  <c:v>0.65240579317092184</c:v>
                </c:pt>
                <c:pt idx="4327">
                  <c:v>0.65240579317092184</c:v>
                </c:pt>
                <c:pt idx="4328">
                  <c:v>0.65240579317092184</c:v>
                </c:pt>
                <c:pt idx="4329">
                  <c:v>0.65240579317092184</c:v>
                </c:pt>
                <c:pt idx="4330">
                  <c:v>0.65240579317092184</c:v>
                </c:pt>
                <c:pt idx="4331">
                  <c:v>0.65240579317092184</c:v>
                </c:pt>
                <c:pt idx="4332">
                  <c:v>0.65240579317092184</c:v>
                </c:pt>
                <c:pt idx="4333">
                  <c:v>0.65240579317092184</c:v>
                </c:pt>
                <c:pt idx="4334">
                  <c:v>0.65240579317092184</c:v>
                </c:pt>
                <c:pt idx="4335">
                  <c:v>0.65240579317092184</c:v>
                </c:pt>
                <c:pt idx="4336">
                  <c:v>0.65240579317092184</c:v>
                </c:pt>
                <c:pt idx="4337">
                  <c:v>0.65240579317092184</c:v>
                </c:pt>
                <c:pt idx="4338">
                  <c:v>0.65240579317092184</c:v>
                </c:pt>
                <c:pt idx="4339">
                  <c:v>0.65240579317092184</c:v>
                </c:pt>
                <c:pt idx="4340">
                  <c:v>0.65240579317092184</c:v>
                </c:pt>
                <c:pt idx="4341">
                  <c:v>0.65240579317092184</c:v>
                </c:pt>
                <c:pt idx="4342">
                  <c:v>0.65240579317092184</c:v>
                </c:pt>
                <c:pt idx="4343">
                  <c:v>0.65240579317092184</c:v>
                </c:pt>
                <c:pt idx="4344">
                  <c:v>0.65240579317092184</c:v>
                </c:pt>
                <c:pt idx="4345">
                  <c:v>0.65240579317092184</c:v>
                </c:pt>
                <c:pt idx="4346">
                  <c:v>0.65240579317092184</c:v>
                </c:pt>
                <c:pt idx="4347">
                  <c:v>0.65240579317092184</c:v>
                </c:pt>
                <c:pt idx="4348">
                  <c:v>0.65240579317092184</c:v>
                </c:pt>
                <c:pt idx="4349">
                  <c:v>0.65240579317092184</c:v>
                </c:pt>
                <c:pt idx="4350">
                  <c:v>0.65240579317092184</c:v>
                </c:pt>
                <c:pt idx="4351">
                  <c:v>0.65240579317092184</c:v>
                </c:pt>
                <c:pt idx="4352">
                  <c:v>0.65240579317092184</c:v>
                </c:pt>
                <c:pt idx="4353">
                  <c:v>0.65240579317092184</c:v>
                </c:pt>
                <c:pt idx="4354">
                  <c:v>0.65240579317092184</c:v>
                </c:pt>
                <c:pt idx="4355">
                  <c:v>0.65240579317092184</c:v>
                </c:pt>
                <c:pt idx="4356">
                  <c:v>0.65240579317092184</c:v>
                </c:pt>
                <c:pt idx="4357">
                  <c:v>0.65240579317092184</c:v>
                </c:pt>
                <c:pt idx="4358">
                  <c:v>0.65240579317092184</c:v>
                </c:pt>
                <c:pt idx="4359">
                  <c:v>0.65240579317092184</c:v>
                </c:pt>
                <c:pt idx="4360">
                  <c:v>0.65240579317092184</c:v>
                </c:pt>
                <c:pt idx="4361">
                  <c:v>0.65240579317092184</c:v>
                </c:pt>
                <c:pt idx="4362">
                  <c:v>0.65240579317092184</c:v>
                </c:pt>
                <c:pt idx="4363">
                  <c:v>0.65240579317092184</c:v>
                </c:pt>
                <c:pt idx="4364">
                  <c:v>0.65240579317092184</c:v>
                </c:pt>
                <c:pt idx="4365">
                  <c:v>0.65240579317092184</c:v>
                </c:pt>
                <c:pt idx="4366">
                  <c:v>0.65240579317092184</c:v>
                </c:pt>
                <c:pt idx="4367">
                  <c:v>0.65240579317092184</c:v>
                </c:pt>
                <c:pt idx="4368">
                  <c:v>0.65240579317092184</c:v>
                </c:pt>
                <c:pt idx="4369">
                  <c:v>0.65240579317092184</c:v>
                </c:pt>
                <c:pt idx="4370">
                  <c:v>0.65240579317092184</c:v>
                </c:pt>
                <c:pt idx="4371">
                  <c:v>0.65240579317092184</c:v>
                </c:pt>
                <c:pt idx="4372">
                  <c:v>0.65240579317092184</c:v>
                </c:pt>
                <c:pt idx="4373">
                  <c:v>0.65240579317092184</c:v>
                </c:pt>
                <c:pt idx="4374">
                  <c:v>0.65240579317092184</c:v>
                </c:pt>
                <c:pt idx="4375">
                  <c:v>0.65240579317092184</c:v>
                </c:pt>
                <c:pt idx="4376">
                  <c:v>0.65240579317092184</c:v>
                </c:pt>
                <c:pt idx="4377">
                  <c:v>0.65240579317092184</c:v>
                </c:pt>
                <c:pt idx="4378">
                  <c:v>0.65240579317092184</c:v>
                </c:pt>
                <c:pt idx="4379">
                  <c:v>0.65240579317092184</c:v>
                </c:pt>
                <c:pt idx="4380">
                  <c:v>0.65240579317092184</c:v>
                </c:pt>
                <c:pt idx="4381">
                  <c:v>0.65240579317092184</c:v>
                </c:pt>
                <c:pt idx="4382">
                  <c:v>0.65240579317092184</c:v>
                </c:pt>
                <c:pt idx="4383">
                  <c:v>0.65240579317092184</c:v>
                </c:pt>
                <c:pt idx="4384">
                  <c:v>0.65240579317092184</c:v>
                </c:pt>
                <c:pt idx="4385">
                  <c:v>0.65240579317092184</c:v>
                </c:pt>
                <c:pt idx="4386">
                  <c:v>0.65240579317092184</c:v>
                </c:pt>
                <c:pt idx="4387">
                  <c:v>0.65240579317092184</c:v>
                </c:pt>
                <c:pt idx="4388">
                  <c:v>0.65240579317092184</c:v>
                </c:pt>
                <c:pt idx="4389">
                  <c:v>0.65240579317092184</c:v>
                </c:pt>
                <c:pt idx="4390">
                  <c:v>0.65240579317092184</c:v>
                </c:pt>
                <c:pt idx="4391">
                  <c:v>0.65240579317092184</c:v>
                </c:pt>
                <c:pt idx="4392">
                  <c:v>0.65240579317092184</c:v>
                </c:pt>
                <c:pt idx="4393">
                  <c:v>0.65240579317092184</c:v>
                </c:pt>
                <c:pt idx="4394">
                  <c:v>0.65240579317092184</c:v>
                </c:pt>
                <c:pt idx="4395">
                  <c:v>0.65240579317092184</c:v>
                </c:pt>
                <c:pt idx="4396">
                  <c:v>0.65240579317092184</c:v>
                </c:pt>
                <c:pt idx="4397">
                  <c:v>0.65240579317092184</c:v>
                </c:pt>
                <c:pt idx="4398">
                  <c:v>0.65240579317092184</c:v>
                </c:pt>
                <c:pt idx="4399">
                  <c:v>0.65240579317092184</c:v>
                </c:pt>
                <c:pt idx="4400">
                  <c:v>0.65240579317092184</c:v>
                </c:pt>
                <c:pt idx="4401">
                  <c:v>0.65240579317092184</c:v>
                </c:pt>
                <c:pt idx="4402">
                  <c:v>0.65240579317092184</c:v>
                </c:pt>
                <c:pt idx="4403">
                  <c:v>0.65240579317092184</c:v>
                </c:pt>
                <c:pt idx="4404">
                  <c:v>0.65240579317092184</c:v>
                </c:pt>
                <c:pt idx="4405">
                  <c:v>0.65240579317092184</c:v>
                </c:pt>
                <c:pt idx="4406">
                  <c:v>0.65240579317092184</c:v>
                </c:pt>
                <c:pt idx="4407">
                  <c:v>0.65240579317092184</c:v>
                </c:pt>
                <c:pt idx="4408">
                  <c:v>0.65240579317092184</c:v>
                </c:pt>
                <c:pt idx="4409">
                  <c:v>0.65240579317092184</c:v>
                </c:pt>
                <c:pt idx="4410">
                  <c:v>0.65240579317092184</c:v>
                </c:pt>
                <c:pt idx="4411">
                  <c:v>0.65240579317092184</c:v>
                </c:pt>
                <c:pt idx="4412">
                  <c:v>0.65240579317092184</c:v>
                </c:pt>
                <c:pt idx="4413">
                  <c:v>0.65240579317092184</c:v>
                </c:pt>
                <c:pt idx="4414">
                  <c:v>0.65240579317092184</c:v>
                </c:pt>
                <c:pt idx="4415">
                  <c:v>0.65240579317092184</c:v>
                </c:pt>
                <c:pt idx="4416">
                  <c:v>0.65240579317092184</c:v>
                </c:pt>
                <c:pt idx="4417">
                  <c:v>0.65240579317092184</c:v>
                </c:pt>
                <c:pt idx="4418">
                  <c:v>0.65240579317092184</c:v>
                </c:pt>
                <c:pt idx="4419">
                  <c:v>0.65240579317092184</c:v>
                </c:pt>
                <c:pt idx="4420">
                  <c:v>0.65240579317092184</c:v>
                </c:pt>
                <c:pt idx="4421">
                  <c:v>0.65240579317092184</c:v>
                </c:pt>
                <c:pt idx="4422">
                  <c:v>0.65240579317092184</c:v>
                </c:pt>
                <c:pt idx="4423">
                  <c:v>0.65240579317092184</c:v>
                </c:pt>
                <c:pt idx="4424">
                  <c:v>0.65240579317092184</c:v>
                </c:pt>
                <c:pt idx="4425">
                  <c:v>0.65240579317092184</c:v>
                </c:pt>
                <c:pt idx="4426">
                  <c:v>0.65240579317092184</c:v>
                </c:pt>
                <c:pt idx="4427">
                  <c:v>0.65240579317092184</c:v>
                </c:pt>
                <c:pt idx="4428">
                  <c:v>0.65240579317092184</c:v>
                </c:pt>
                <c:pt idx="4429">
                  <c:v>0.65240579317092184</c:v>
                </c:pt>
                <c:pt idx="4430">
                  <c:v>0.65240579317092184</c:v>
                </c:pt>
                <c:pt idx="4431">
                  <c:v>0.65240579317092184</c:v>
                </c:pt>
                <c:pt idx="4432">
                  <c:v>0.65240579317092184</c:v>
                </c:pt>
                <c:pt idx="4433">
                  <c:v>0.65240579317092184</c:v>
                </c:pt>
                <c:pt idx="4434">
                  <c:v>0.65240579317092184</c:v>
                </c:pt>
                <c:pt idx="4435">
                  <c:v>0.65240579317092184</c:v>
                </c:pt>
                <c:pt idx="4436">
                  <c:v>0.65240579317092184</c:v>
                </c:pt>
                <c:pt idx="4437">
                  <c:v>0.65240579317092184</c:v>
                </c:pt>
                <c:pt idx="4438">
                  <c:v>0.65240579317092184</c:v>
                </c:pt>
                <c:pt idx="4439">
                  <c:v>0.65240579317092184</c:v>
                </c:pt>
                <c:pt idx="4440">
                  <c:v>0.65240579317092184</c:v>
                </c:pt>
                <c:pt idx="4441">
                  <c:v>0.65240579317092184</c:v>
                </c:pt>
                <c:pt idx="4442">
                  <c:v>0.65240579317092184</c:v>
                </c:pt>
                <c:pt idx="4443">
                  <c:v>0.65240579317092184</c:v>
                </c:pt>
                <c:pt idx="4444">
                  <c:v>0.65240579317092184</c:v>
                </c:pt>
                <c:pt idx="4445">
                  <c:v>0.65240579317092184</c:v>
                </c:pt>
                <c:pt idx="4446">
                  <c:v>0.65240579317092184</c:v>
                </c:pt>
                <c:pt idx="4447">
                  <c:v>0.65240579317092184</c:v>
                </c:pt>
                <c:pt idx="4448">
                  <c:v>0.65240579317092184</c:v>
                </c:pt>
                <c:pt idx="4449">
                  <c:v>0.65240579317092184</c:v>
                </c:pt>
                <c:pt idx="4450">
                  <c:v>0.65240579317092184</c:v>
                </c:pt>
                <c:pt idx="4451">
                  <c:v>0.65240579317092184</c:v>
                </c:pt>
                <c:pt idx="4452">
                  <c:v>0.65240579317092184</c:v>
                </c:pt>
                <c:pt idx="4453">
                  <c:v>0.65240579317092184</c:v>
                </c:pt>
                <c:pt idx="4454">
                  <c:v>0.65240579317092184</c:v>
                </c:pt>
                <c:pt idx="4455">
                  <c:v>0.65240579317092184</c:v>
                </c:pt>
                <c:pt idx="4456">
                  <c:v>0.65240579317092184</c:v>
                </c:pt>
                <c:pt idx="4457">
                  <c:v>0.65240579317092184</c:v>
                </c:pt>
                <c:pt idx="4458">
                  <c:v>0.65240579317092184</c:v>
                </c:pt>
                <c:pt idx="4459">
                  <c:v>0.65240579317092184</c:v>
                </c:pt>
                <c:pt idx="4460">
                  <c:v>0.65240579317092184</c:v>
                </c:pt>
                <c:pt idx="4461">
                  <c:v>0.65240579317092184</c:v>
                </c:pt>
                <c:pt idx="4462">
                  <c:v>0.65240579317092184</c:v>
                </c:pt>
                <c:pt idx="4463">
                  <c:v>0.65240579317092184</c:v>
                </c:pt>
                <c:pt idx="4464">
                  <c:v>0.65240579317092184</c:v>
                </c:pt>
                <c:pt idx="4465">
                  <c:v>0.65240579317092184</c:v>
                </c:pt>
                <c:pt idx="4466">
                  <c:v>0.65240579317092184</c:v>
                </c:pt>
                <c:pt idx="4467">
                  <c:v>0.65240579317092184</c:v>
                </c:pt>
                <c:pt idx="4468">
                  <c:v>0.65240579317092184</c:v>
                </c:pt>
                <c:pt idx="4469">
                  <c:v>0.65240579317092184</c:v>
                </c:pt>
                <c:pt idx="4470">
                  <c:v>0.65240579317092184</c:v>
                </c:pt>
                <c:pt idx="4471">
                  <c:v>0.65240579317092184</c:v>
                </c:pt>
                <c:pt idx="4472">
                  <c:v>0.65240579317092184</c:v>
                </c:pt>
                <c:pt idx="4473">
                  <c:v>0.65240579317092184</c:v>
                </c:pt>
                <c:pt idx="4474">
                  <c:v>0.65240579317092184</c:v>
                </c:pt>
                <c:pt idx="4475">
                  <c:v>0.65240579317092184</c:v>
                </c:pt>
                <c:pt idx="4476">
                  <c:v>0.65240579317092184</c:v>
                </c:pt>
                <c:pt idx="4477">
                  <c:v>0.65240579317092184</c:v>
                </c:pt>
                <c:pt idx="4478">
                  <c:v>0.65240579317092184</c:v>
                </c:pt>
                <c:pt idx="4479">
                  <c:v>0.65240579317092184</c:v>
                </c:pt>
                <c:pt idx="4480">
                  <c:v>0.65240579317092184</c:v>
                </c:pt>
                <c:pt idx="4481">
                  <c:v>0.65240579317092184</c:v>
                </c:pt>
                <c:pt idx="4482">
                  <c:v>0.65240579317092184</c:v>
                </c:pt>
                <c:pt idx="4483">
                  <c:v>0.65240579317092184</c:v>
                </c:pt>
                <c:pt idx="4484">
                  <c:v>0.65240579317092184</c:v>
                </c:pt>
                <c:pt idx="4485">
                  <c:v>0.65240579317092184</c:v>
                </c:pt>
                <c:pt idx="4486">
                  <c:v>0.65240579317092184</c:v>
                </c:pt>
                <c:pt idx="4487">
                  <c:v>0.65240579317092184</c:v>
                </c:pt>
                <c:pt idx="4488">
                  <c:v>0.65240579317092184</c:v>
                </c:pt>
                <c:pt idx="4489">
                  <c:v>0.65240579317092184</c:v>
                </c:pt>
                <c:pt idx="4490">
                  <c:v>0.65240579317092184</c:v>
                </c:pt>
                <c:pt idx="4491">
                  <c:v>0.65240579317092184</c:v>
                </c:pt>
                <c:pt idx="4492">
                  <c:v>0.65240579317092184</c:v>
                </c:pt>
                <c:pt idx="4493">
                  <c:v>0.65240579317092184</c:v>
                </c:pt>
                <c:pt idx="4494">
                  <c:v>0.65240579317092184</c:v>
                </c:pt>
                <c:pt idx="4495">
                  <c:v>0.65240579317092184</c:v>
                </c:pt>
                <c:pt idx="4496">
                  <c:v>0.65240579317092184</c:v>
                </c:pt>
                <c:pt idx="4497">
                  <c:v>0.65240579317092184</c:v>
                </c:pt>
                <c:pt idx="4498">
                  <c:v>0.65240579317092184</c:v>
                </c:pt>
                <c:pt idx="4499">
                  <c:v>0.65240579317092184</c:v>
                </c:pt>
                <c:pt idx="4500">
                  <c:v>0.65240579317092184</c:v>
                </c:pt>
                <c:pt idx="4501">
                  <c:v>0.65240579317092184</c:v>
                </c:pt>
                <c:pt idx="4502">
                  <c:v>0.65240579317092184</c:v>
                </c:pt>
                <c:pt idx="4503">
                  <c:v>0.65240579317092184</c:v>
                </c:pt>
                <c:pt idx="4504">
                  <c:v>0.65240579317092184</c:v>
                </c:pt>
                <c:pt idx="4505">
                  <c:v>0.65240579317092184</c:v>
                </c:pt>
                <c:pt idx="4506">
                  <c:v>0.65240579317092184</c:v>
                </c:pt>
                <c:pt idx="4507">
                  <c:v>0.65240579317092184</c:v>
                </c:pt>
                <c:pt idx="4508">
                  <c:v>0.65240579317092184</c:v>
                </c:pt>
                <c:pt idx="4509">
                  <c:v>0.65240579317092184</c:v>
                </c:pt>
                <c:pt idx="4510">
                  <c:v>0.65240579317092184</c:v>
                </c:pt>
                <c:pt idx="4511">
                  <c:v>0.65240579317092184</c:v>
                </c:pt>
                <c:pt idx="4512">
                  <c:v>0.65240579317092184</c:v>
                </c:pt>
                <c:pt idx="4513">
                  <c:v>0.65240579317092184</c:v>
                </c:pt>
                <c:pt idx="4514">
                  <c:v>0.65240579317092184</c:v>
                </c:pt>
                <c:pt idx="4515">
                  <c:v>0.65240579317092184</c:v>
                </c:pt>
                <c:pt idx="4516">
                  <c:v>0.65240579317092184</c:v>
                </c:pt>
                <c:pt idx="4517">
                  <c:v>0.65240579317092184</c:v>
                </c:pt>
                <c:pt idx="4518">
                  <c:v>0.65240579317092184</c:v>
                </c:pt>
                <c:pt idx="4519">
                  <c:v>0.65240579317092184</c:v>
                </c:pt>
                <c:pt idx="4520">
                  <c:v>0.65240579317092184</c:v>
                </c:pt>
                <c:pt idx="4521">
                  <c:v>0.65240579317092184</c:v>
                </c:pt>
                <c:pt idx="4522">
                  <c:v>0.65240579317092184</c:v>
                </c:pt>
                <c:pt idx="4523">
                  <c:v>0.65240579317092184</c:v>
                </c:pt>
                <c:pt idx="4524">
                  <c:v>0.65240579317092184</c:v>
                </c:pt>
                <c:pt idx="4525">
                  <c:v>0.65240579317092184</c:v>
                </c:pt>
                <c:pt idx="4526">
                  <c:v>0.65240579317092184</c:v>
                </c:pt>
                <c:pt idx="4527">
                  <c:v>0.65240579317092184</c:v>
                </c:pt>
                <c:pt idx="4528">
                  <c:v>0.65240579317092184</c:v>
                </c:pt>
                <c:pt idx="4529">
                  <c:v>0.65240579317092184</c:v>
                </c:pt>
                <c:pt idx="4530">
                  <c:v>0.65240579317092184</c:v>
                </c:pt>
                <c:pt idx="4531">
                  <c:v>0.65240579317092184</c:v>
                </c:pt>
                <c:pt idx="4532">
                  <c:v>0.65240579317092184</c:v>
                </c:pt>
                <c:pt idx="4533">
                  <c:v>0.65240579317092184</c:v>
                </c:pt>
                <c:pt idx="4534">
                  <c:v>0.65240579317092184</c:v>
                </c:pt>
                <c:pt idx="4535">
                  <c:v>0.65240579317092184</c:v>
                </c:pt>
                <c:pt idx="4536">
                  <c:v>0.65240579317092184</c:v>
                </c:pt>
                <c:pt idx="4537">
                  <c:v>0.65240579317092184</c:v>
                </c:pt>
                <c:pt idx="4538">
                  <c:v>0.65240579317092184</c:v>
                </c:pt>
                <c:pt idx="4539">
                  <c:v>0.65240579317092184</c:v>
                </c:pt>
                <c:pt idx="4540">
                  <c:v>0.65240579317092184</c:v>
                </c:pt>
                <c:pt idx="4541">
                  <c:v>0.65240579317092184</c:v>
                </c:pt>
                <c:pt idx="4542">
                  <c:v>0.65240579317092184</c:v>
                </c:pt>
                <c:pt idx="4543">
                  <c:v>0.65240579317092184</c:v>
                </c:pt>
                <c:pt idx="4544">
                  <c:v>0.65240579317092184</c:v>
                </c:pt>
                <c:pt idx="4545">
                  <c:v>0.65240579317092184</c:v>
                </c:pt>
                <c:pt idx="4546">
                  <c:v>0.65240579317092184</c:v>
                </c:pt>
                <c:pt idx="4547">
                  <c:v>0.65240579317092184</c:v>
                </c:pt>
                <c:pt idx="4548">
                  <c:v>0.65240579317092184</c:v>
                </c:pt>
                <c:pt idx="4549">
                  <c:v>0.65240579317092184</c:v>
                </c:pt>
                <c:pt idx="4550">
                  <c:v>0.65240579317092184</c:v>
                </c:pt>
                <c:pt idx="4551">
                  <c:v>0.65240579317092184</c:v>
                </c:pt>
                <c:pt idx="4552">
                  <c:v>0.65240579317092184</c:v>
                </c:pt>
                <c:pt idx="4553">
                  <c:v>0.65240579317092184</c:v>
                </c:pt>
                <c:pt idx="4554">
                  <c:v>0.65240579317092184</c:v>
                </c:pt>
                <c:pt idx="4555">
                  <c:v>0.65240579317092184</c:v>
                </c:pt>
                <c:pt idx="4556">
                  <c:v>0.65240579317092184</c:v>
                </c:pt>
                <c:pt idx="4557">
                  <c:v>0.65240579317092184</c:v>
                </c:pt>
                <c:pt idx="4558">
                  <c:v>0.65240579317092184</c:v>
                </c:pt>
                <c:pt idx="4559">
                  <c:v>0.65240579317092184</c:v>
                </c:pt>
                <c:pt idx="4560">
                  <c:v>0.65240579317092184</c:v>
                </c:pt>
                <c:pt idx="4561">
                  <c:v>0.65240579317092184</c:v>
                </c:pt>
                <c:pt idx="4562">
                  <c:v>0.65240579317092184</c:v>
                </c:pt>
                <c:pt idx="4563">
                  <c:v>0.65240579317092184</c:v>
                </c:pt>
                <c:pt idx="4564">
                  <c:v>0.65240579317092184</c:v>
                </c:pt>
                <c:pt idx="4565">
                  <c:v>0.65240579317092184</c:v>
                </c:pt>
                <c:pt idx="4566">
                  <c:v>0.65240579317092184</c:v>
                </c:pt>
                <c:pt idx="4567">
                  <c:v>0.65240579317092184</c:v>
                </c:pt>
                <c:pt idx="4568">
                  <c:v>0.65240579317092184</c:v>
                </c:pt>
                <c:pt idx="4569">
                  <c:v>0.65240579317092184</c:v>
                </c:pt>
                <c:pt idx="4570">
                  <c:v>0.65240579317092184</c:v>
                </c:pt>
                <c:pt idx="4571">
                  <c:v>0.65240579317092184</c:v>
                </c:pt>
                <c:pt idx="4572">
                  <c:v>0.65240579317092184</c:v>
                </c:pt>
                <c:pt idx="4573">
                  <c:v>0.65240579317092184</c:v>
                </c:pt>
                <c:pt idx="4574">
                  <c:v>0.65240579317092184</c:v>
                </c:pt>
                <c:pt idx="4575">
                  <c:v>0.65240579317092184</c:v>
                </c:pt>
                <c:pt idx="4576">
                  <c:v>0.65240579317092184</c:v>
                </c:pt>
                <c:pt idx="4577">
                  <c:v>0.65240579317092184</c:v>
                </c:pt>
                <c:pt idx="4578">
                  <c:v>0.65240579317092184</c:v>
                </c:pt>
                <c:pt idx="4579">
                  <c:v>0.65240579317092184</c:v>
                </c:pt>
                <c:pt idx="4580">
                  <c:v>0.65240579317092184</c:v>
                </c:pt>
                <c:pt idx="4581">
                  <c:v>0.65240579317092184</c:v>
                </c:pt>
                <c:pt idx="4582">
                  <c:v>0.65240579317092184</c:v>
                </c:pt>
                <c:pt idx="4583">
                  <c:v>0.65240579317092184</c:v>
                </c:pt>
                <c:pt idx="4584">
                  <c:v>0.65240579317092184</c:v>
                </c:pt>
                <c:pt idx="4585">
                  <c:v>0.65240579317092184</c:v>
                </c:pt>
                <c:pt idx="4586">
                  <c:v>0.65240579317092184</c:v>
                </c:pt>
                <c:pt idx="4587">
                  <c:v>0.65240579317092184</c:v>
                </c:pt>
                <c:pt idx="4588">
                  <c:v>0.65240579317092184</c:v>
                </c:pt>
                <c:pt idx="4589">
                  <c:v>0.65240579317092184</c:v>
                </c:pt>
                <c:pt idx="4590">
                  <c:v>0.65240579317092184</c:v>
                </c:pt>
                <c:pt idx="4591">
                  <c:v>0.65240579317092184</c:v>
                </c:pt>
                <c:pt idx="4592">
                  <c:v>0.65240579317092184</c:v>
                </c:pt>
                <c:pt idx="4593">
                  <c:v>0.65240579317092184</c:v>
                </c:pt>
                <c:pt idx="4594">
                  <c:v>0.65240579317092184</c:v>
                </c:pt>
                <c:pt idx="4595">
                  <c:v>0.65240579317092184</c:v>
                </c:pt>
                <c:pt idx="4596">
                  <c:v>0.65240579317092184</c:v>
                </c:pt>
                <c:pt idx="4597">
                  <c:v>0.65240579317092184</c:v>
                </c:pt>
                <c:pt idx="4598">
                  <c:v>0.65240579317092184</c:v>
                </c:pt>
                <c:pt idx="4599">
                  <c:v>0.65240579317092184</c:v>
                </c:pt>
                <c:pt idx="4600">
                  <c:v>0.65240579317092184</c:v>
                </c:pt>
                <c:pt idx="4601">
                  <c:v>0.65240579317092184</c:v>
                </c:pt>
                <c:pt idx="4602">
                  <c:v>0.65240579317092184</c:v>
                </c:pt>
                <c:pt idx="4603">
                  <c:v>0.65240579317092184</c:v>
                </c:pt>
                <c:pt idx="4604">
                  <c:v>0.65240579317092184</c:v>
                </c:pt>
                <c:pt idx="4605">
                  <c:v>0.65240579317092184</c:v>
                </c:pt>
                <c:pt idx="4606">
                  <c:v>0.65240579317092184</c:v>
                </c:pt>
                <c:pt idx="4607">
                  <c:v>0.65240579317092184</c:v>
                </c:pt>
                <c:pt idx="4608">
                  <c:v>0.65240579317092184</c:v>
                </c:pt>
                <c:pt idx="4609">
                  <c:v>0.65240579317092184</c:v>
                </c:pt>
                <c:pt idx="4610">
                  <c:v>0.65240579317092184</c:v>
                </c:pt>
                <c:pt idx="4611">
                  <c:v>0.65240579317092184</c:v>
                </c:pt>
                <c:pt idx="4612">
                  <c:v>0.65240579317092184</c:v>
                </c:pt>
                <c:pt idx="4613">
                  <c:v>0.65240579317092184</c:v>
                </c:pt>
                <c:pt idx="4614">
                  <c:v>0.65240579317092184</c:v>
                </c:pt>
                <c:pt idx="4615">
                  <c:v>0.65240579317092184</c:v>
                </c:pt>
                <c:pt idx="4616">
                  <c:v>0.65240579317092184</c:v>
                </c:pt>
                <c:pt idx="4617">
                  <c:v>0.65240579317092184</c:v>
                </c:pt>
                <c:pt idx="4618">
                  <c:v>0.65240579317092184</c:v>
                </c:pt>
                <c:pt idx="4619">
                  <c:v>0.65240579317092184</c:v>
                </c:pt>
                <c:pt idx="4620">
                  <c:v>0.65240579317092184</c:v>
                </c:pt>
                <c:pt idx="4621">
                  <c:v>0.65240579317092184</c:v>
                </c:pt>
                <c:pt idx="4622">
                  <c:v>0.65240579317092184</c:v>
                </c:pt>
                <c:pt idx="4623">
                  <c:v>0.65240579317092184</c:v>
                </c:pt>
                <c:pt idx="4624">
                  <c:v>0.65240579317092184</c:v>
                </c:pt>
                <c:pt idx="4625">
                  <c:v>0.65240579317092184</c:v>
                </c:pt>
                <c:pt idx="4626">
                  <c:v>0.65240579317092184</c:v>
                </c:pt>
                <c:pt idx="4627">
                  <c:v>0.65240579317092184</c:v>
                </c:pt>
                <c:pt idx="4628">
                  <c:v>0.65240579317092184</c:v>
                </c:pt>
                <c:pt idx="4629">
                  <c:v>0.65240579317092184</c:v>
                </c:pt>
                <c:pt idx="4630">
                  <c:v>0.65240579317092184</c:v>
                </c:pt>
                <c:pt idx="4631">
                  <c:v>0.65240579317092184</c:v>
                </c:pt>
                <c:pt idx="4632">
                  <c:v>0.65240579317092184</c:v>
                </c:pt>
                <c:pt idx="4633">
                  <c:v>0.65240579317092184</c:v>
                </c:pt>
                <c:pt idx="4634">
                  <c:v>0.65240579317092184</c:v>
                </c:pt>
                <c:pt idx="4635">
                  <c:v>0.65240579317092184</c:v>
                </c:pt>
                <c:pt idx="4636">
                  <c:v>0.65240579317092184</c:v>
                </c:pt>
                <c:pt idx="4637">
                  <c:v>0.65240579317092184</c:v>
                </c:pt>
                <c:pt idx="4638">
                  <c:v>0.65240579317092184</c:v>
                </c:pt>
                <c:pt idx="4639">
                  <c:v>0.65240579317092184</c:v>
                </c:pt>
                <c:pt idx="4640">
                  <c:v>0.65240579317092184</c:v>
                </c:pt>
                <c:pt idx="4641">
                  <c:v>0.65240579317092184</c:v>
                </c:pt>
                <c:pt idx="4642">
                  <c:v>0.65240579317092184</c:v>
                </c:pt>
                <c:pt idx="4643">
                  <c:v>0.65240579317092184</c:v>
                </c:pt>
                <c:pt idx="4644">
                  <c:v>0.65240579317092184</c:v>
                </c:pt>
                <c:pt idx="4645">
                  <c:v>0.65240579317092184</c:v>
                </c:pt>
                <c:pt idx="4646">
                  <c:v>0.65240579317092184</c:v>
                </c:pt>
                <c:pt idx="4647">
                  <c:v>0.65240579317092184</c:v>
                </c:pt>
                <c:pt idx="4648">
                  <c:v>0.65240579317092184</c:v>
                </c:pt>
                <c:pt idx="4649">
                  <c:v>0.65240579317092184</c:v>
                </c:pt>
                <c:pt idx="4650">
                  <c:v>0.65240579317092184</c:v>
                </c:pt>
                <c:pt idx="4651">
                  <c:v>0.65240579317092184</c:v>
                </c:pt>
                <c:pt idx="4652">
                  <c:v>0.65240579317092184</c:v>
                </c:pt>
                <c:pt idx="4653">
                  <c:v>0.65240579317092184</c:v>
                </c:pt>
                <c:pt idx="4654">
                  <c:v>0.65240579317092184</c:v>
                </c:pt>
                <c:pt idx="4655">
                  <c:v>0.65240579317092184</c:v>
                </c:pt>
                <c:pt idx="4656">
                  <c:v>0.65240579317092184</c:v>
                </c:pt>
                <c:pt idx="4657">
                  <c:v>0.65240579317092184</c:v>
                </c:pt>
                <c:pt idx="4658">
                  <c:v>0.65240579317092184</c:v>
                </c:pt>
                <c:pt idx="4659">
                  <c:v>0.65240579317092184</c:v>
                </c:pt>
                <c:pt idx="4660">
                  <c:v>0.65240579317092184</c:v>
                </c:pt>
                <c:pt idx="4661">
                  <c:v>0.65240579317092184</c:v>
                </c:pt>
                <c:pt idx="4662">
                  <c:v>0.65240579317092184</c:v>
                </c:pt>
                <c:pt idx="4663">
                  <c:v>0.65240579317092184</c:v>
                </c:pt>
                <c:pt idx="4664">
                  <c:v>0.65240579317092184</c:v>
                </c:pt>
                <c:pt idx="4665">
                  <c:v>0.65240579317092184</c:v>
                </c:pt>
                <c:pt idx="4666">
                  <c:v>0.65240579317092184</c:v>
                </c:pt>
                <c:pt idx="4667">
                  <c:v>0.65240579317092184</c:v>
                </c:pt>
                <c:pt idx="4668">
                  <c:v>0.65240579317092184</c:v>
                </c:pt>
                <c:pt idx="4669">
                  <c:v>0.65240579317092184</c:v>
                </c:pt>
                <c:pt idx="4670">
                  <c:v>0.65240579317092184</c:v>
                </c:pt>
                <c:pt idx="4671">
                  <c:v>0.65240579317092184</c:v>
                </c:pt>
                <c:pt idx="4672">
                  <c:v>0.65240579317092184</c:v>
                </c:pt>
                <c:pt idx="4673">
                  <c:v>0.65240579317092184</c:v>
                </c:pt>
                <c:pt idx="4674">
                  <c:v>0.65240579317092184</c:v>
                </c:pt>
                <c:pt idx="4675">
                  <c:v>0.65240579317092184</c:v>
                </c:pt>
                <c:pt idx="4676">
                  <c:v>0.65240579317092184</c:v>
                </c:pt>
                <c:pt idx="4677">
                  <c:v>0.65240579317092184</c:v>
                </c:pt>
                <c:pt idx="4678">
                  <c:v>0.65240579317092184</c:v>
                </c:pt>
                <c:pt idx="4679">
                  <c:v>0.65240579317092184</c:v>
                </c:pt>
                <c:pt idx="4680">
                  <c:v>0.65240579317092184</c:v>
                </c:pt>
                <c:pt idx="4681">
                  <c:v>0.65240579317092184</c:v>
                </c:pt>
                <c:pt idx="4682">
                  <c:v>0.65240579317092184</c:v>
                </c:pt>
                <c:pt idx="4683">
                  <c:v>0.65240579317092184</c:v>
                </c:pt>
                <c:pt idx="4684">
                  <c:v>0.65240579317092184</c:v>
                </c:pt>
                <c:pt idx="4685">
                  <c:v>0.65240579317092184</c:v>
                </c:pt>
                <c:pt idx="4686">
                  <c:v>0.65240579317092184</c:v>
                </c:pt>
                <c:pt idx="4687">
                  <c:v>0.65240579317092184</c:v>
                </c:pt>
                <c:pt idx="4688">
                  <c:v>0.65240579317092184</c:v>
                </c:pt>
                <c:pt idx="4689">
                  <c:v>0.65240579317092184</c:v>
                </c:pt>
                <c:pt idx="4690">
                  <c:v>0.65240579317092184</c:v>
                </c:pt>
                <c:pt idx="4691">
                  <c:v>0.65240579317092184</c:v>
                </c:pt>
                <c:pt idx="4692">
                  <c:v>0.65240579317092184</c:v>
                </c:pt>
                <c:pt idx="4693">
                  <c:v>0.65240579317092184</c:v>
                </c:pt>
                <c:pt idx="4694">
                  <c:v>0.65240579317092184</c:v>
                </c:pt>
                <c:pt idx="4695">
                  <c:v>0.65240579317092184</c:v>
                </c:pt>
                <c:pt idx="4696">
                  <c:v>0.65240579317092184</c:v>
                </c:pt>
                <c:pt idx="4697">
                  <c:v>0.65240579317092184</c:v>
                </c:pt>
                <c:pt idx="4698">
                  <c:v>0.65240579317092184</c:v>
                </c:pt>
                <c:pt idx="4699">
                  <c:v>0.65240579317092184</c:v>
                </c:pt>
                <c:pt idx="4700">
                  <c:v>0.65240579317092184</c:v>
                </c:pt>
                <c:pt idx="4701">
                  <c:v>0.65240579317092184</c:v>
                </c:pt>
                <c:pt idx="4702">
                  <c:v>0.65240579317092184</c:v>
                </c:pt>
                <c:pt idx="4703">
                  <c:v>0.65240579317092184</c:v>
                </c:pt>
                <c:pt idx="4704">
                  <c:v>0.65240579317092184</c:v>
                </c:pt>
                <c:pt idx="4705">
                  <c:v>0.65240579317092184</c:v>
                </c:pt>
                <c:pt idx="4706">
                  <c:v>0.65240579317092184</c:v>
                </c:pt>
                <c:pt idx="4707">
                  <c:v>0.65240579317092184</c:v>
                </c:pt>
                <c:pt idx="4708">
                  <c:v>0.65240579317092184</c:v>
                </c:pt>
                <c:pt idx="4709">
                  <c:v>0.65240579317092184</c:v>
                </c:pt>
                <c:pt idx="4710">
                  <c:v>0.65240579317092184</c:v>
                </c:pt>
                <c:pt idx="4711">
                  <c:v>0.65240579317092184</c:v>
                </c:pt>
                <c:pt idx="4712">
                  <c:v>0.65240579317092184</c:v>
                </c:pt>
                <c:pt idx="4713">
                  <c:v>0.65240579317092184</c:v>
                </c:pt>
                <c:pt idx="4714">
                  <c:v>0.65240579317092184</c:v>
                </c:pt>
                <c:pt idx="4715">
                  <c:v>0.65240579317092184</c:v>
                </c:pt>
                <c:pt idx="4716">
                  <c:v>0.65240579317092184</c:v>
                </c:pt>
                <c:pt idx="4717">
                  <c:v>0.65240579317092184</c:v>
                </c:pt>
                <c:pt idx="4718">
                  <c:v>0.65240579317092184</c:v>
                </c:pt>
                <c:pt idx="4719">
                  <c:v>0.65240579317092184</c:v>
                </c:pt>
                <c:pt idx="4720">
                  <c:v>0.65240579317092184</c:v>
                </c:pt>
                <c:pt idx="4721">
                  <c:v>0.65240579317092184</c:v>
                </c:pt>
                <c:pt idx="4722">
                  <c:v>0.65240579317092184</c:v>
                </c:pt>
                <c:pt idx="4723">
                  <c:v>0.65240579317092184</c:v>
                </c:pt>
                <c:pt idx="4724">
                  <c:v>0.65240579317092184</c:v>
                </c:pt>
                <c:pt idx="4725">
                  <c:v>0.65240579317092184</c:v>
                </c:pt>
                <c:pt idx="4726">
                  <c:v>0.65240579317092184</c:v>
                </c:pt>
                <c:pt idx="4727">
                  <c:v>0.65240579317092184</c:v>
                </c:pt>
                <c:pt idx="4728">
                  <c:v>0.65240579317092184</c:v>
                </c:pt>
                <c:pt idx="4729">
                  <c:v>0.65240579317092184</c:v>
                </c:pt>
                <c:pt idx="4730">
                  <c:v>0.65240579317092184</c:v>
                </c:pt>
                <c:pt idx="4731">
                  <c:v>0.65240579317092184</c:v>
                </c:pt>
                <c:pt idx="4732">
                  <c:v>0.65240579317092184</c:v>
                </c:pt>
                <c:pt idx="4733">
                  <c:v>0.65240579317092184</c:v>
                </c:pt>
                <c:pt idx="4734">
                  <c:v>0.65240579317092184</c:v>
                </c:pt>
                <c:pt idx="4735">
                  <c:v>0.65240579317092184</c:v>
                </c:pt>
                <c:pt idx="4736">
                  <c:v>0.65240579317092184</c:v>
                </c:pt>
                <c:pt idx="4737">
                  <c:v>0.65240579317092184</c:v>
                </c:pt>
                <c:pt idx="4738">
                  <c:v>0.65240579317092184</c:v>
                </c:pt>
                <c:pt idx="4739">
                  <c:v>0.65240579317092184</c:v>
                </c:pt>
                <c:pt idx="4740">
                  <c:v>0.65240579317092184</c:v>
                </c:pt>
                <c:pt idx="4741">
                  <c:v>0.65240579317092184</c:v>
                </c:pt>
                <c:pt idx="4742">
                  <c:v>0.65240579317092184</c:v>
                </c:pt>
                <c:pt idx="4743">
                  <c:v>0.65240579317092184</c:v>
                </c:pt>
                <c:pt idx="4744">
                  <c:v>0.65240579317092184</c:v>
                </c:pt>
                <c:pt idx="4745">
                  <c:v>0.65240579317092184</c:v>
                </c:pt>
                <c:pt idx="4746">
                  <c:v>0.65240579317092184</c:v>
                </c:pt>
                <c:pt idx="4747">
                  <c:v>0.65240579317092184</c:v>
                </c:pt>
                <c:pt idx="4748">
                  <c:v>0.65240579317092184</c:v>
                </c:pt>
                <c:pt idx="4749">
                  <c:v>0.65240579317092184</c:v>
                </c:pt>
                <c:pt idx="4750">
                  <c:v>0.65240579317092184</c:v>
                </c:pt>
                <c:pt idx="4751">
                  <c:v>0.65240579317092184</c:v>
                </c:pt>
                <c:pt idx="4752">
                  <c:v>0.65240579317092184</c:v>
                </c:pt>
                <c:pt idx="4753">
                  <c:v>0.65240579317092184</c:v>
                </c:pt>
                <c:pt idx="4754">
                  <c:v>0.65240579317092184</c:v>
                </c:pt>
                <c:pt idx="4755">
                  <c:v>0.65240579317092184</c:v>
                </c:pt>
                <c:pt idx="4756">
                  <c:v>0.65240579317092184</c:v>
                </c:pt>
                <c:pt idx="4757">
                  <c:v>0.65240579317092184</c:v>
                </c:pt>
                <c:pt idx="4758">
                  <c:v>0.65240579317092184</c:v>
                </c:pt>
                <c:pt idx="4759">
                  <c:v>0.65240579317092184</c:v>
                </c:pt>
                <c:pt idx="4760">
                  <c:v>0.65240579317092184</c:v>
                </c:pt>
                <c:pt idx="4761">
                  <c:v>0.65240579317092184</c:v>
                </c:pt>
                <c:pt idx="4762">
                  <c:v>0.65240579317092184</c:v>
                </c:pt>
                <c:pt idx="4763">
                  <c:v>0.65240579317092184</c:v>
                </c:pt>
                <c:pt idx="4764">
                  <c:v>0.65240579317092184</c:v>
                </c:pt>
                <c:pt idx="4765">
                  <c:v>0.65240579317092184</c:v>
                </c:pt>
                <c:pt idx="4766">
                  <c:v>0.65240579317092184</c:v>
                </c:pt>
                <c:pt idx="4767">
                  <c:v>0.65240579317092184</c:v>
                </c:pt>
                <c:pt idx="4768">
                  <c:v>0.65240579317092184</c:v>
                </c:pt>
                <c:pt idx="4769">
                  <c:v>0.65240579317092184</c:v>
                </c:pt>
                <c:pt idx="4770">
                  <c:v>0.65240579317092184</c:v>
                </c:pt>
                <c:pt idx="4771">
                  <c:v>0.65240579317092184</c:v>
                </c:pt>
                <c:pt idx="4772">
                  <c:v>0.65240579317092184</c:v>
                </c:pt>
                <c:pt idx="4773">
                  <c:v>0.65240579317092184</c:v>
                </c:pt>
                <c:pt idx="4774">
                  <c:v>0.65240579317092184</c:v>
                </c:pt>
                <c:pt idx="4775">
                  <c:v>0.65240579317092184</c:v>
                </c:pt>
                <c:pt idx="4776">
                  <c:v>0.65240579317092184</c:v>
                </c:pt>
                <c:pt idx="4777">
                  <c:v>0.65240579317092184</c:v>
                </c:pt>
                <c:pt idx="4778">
                  <c:v>0.65240579317092184</c:v>
                </c:pt>
                <c:pt idx="4779">
                  <c:v>0.65240579317092184</c:v>
                </c:pt>
                <c:pt idx="4780">
                  <c:v>0.65240579317092184</c:v>
                </c:pt>
                <c:pt idx="4781">
                  <c:v>0.65240579317092184</c:v>
                </c:pt>
                <c:pt idx="4782">
                  <c:v>0.65240579317092184</c:v>
                </c:pt>
                <c:pt idx="4783">
                  <c:v>0.65240579317092184</c:v>
                </c:pt>
                <c:pt idx="4784">
                  <c:v>0.65240579317092184</c:v>
                </c:pt>
                <c:pt idx="4785">
                  <c:v>0.65240579317092184</c:v>
                </c:pt>
                <c:pt idx="4786">
                  <c:v>0.65240579317092184</c:v>
                </c:pt>
                <c:pt idx="4787">
                  <c:v>0.65240579317092184</c:v>
                </c:pt>
                <c:pt idx="4788">
                  <c:v>0.65240579317092184</c:v>
                </c:pt>
                <c:pt idx="4789">
                  <c:v>0.65240579317092184</c:v>
                </c:pt>
                <c:pt idx="4790">
                  <c:v>0.65240579317092184</c:v>
                </c:pt>
                <c:pt idx="4791">
                  <c:v>0.65240579317092184</c:v>
                </c:pt>
                <c:pt idx="4792">
                  <c:v>0.65240579317092184</c:v>
                </c:pt>
                <c:pt idx="4793">
                  <c:v>0.65240579317092184</c:v>
                </c:pt>
                <c:pt idx="4794">
                  <c:v>0.65240579317092184</c:v>
                </c:pt>
                <c:pt idx="4795">
                  <c:v>0.65240579317092184</c:v>
                </c:pt>
                <c:pt idx="4796">
                  <c:v>0.65240579317092184</c:v>
                </c:pt>
                <c:pt idx="4797">
                  <c:v>0.65240579317092184</c:v>
                </c:pt>
                <c:pt idx="4798">
                  <c:v>0.65240579317092184</c:v>
                </c:pt>
                <c:pt idx="4799">
                  <c:v>0.65240579317092184</c:v>
                </c:pt>
                <c:pt idx="4800">
                  <c:v>0.65240579317092184</c:v>
                </c:pt>
                <c:pt idx="4801">
                  <c:v>0.65240579317092184</c:v>
                </c:pt>
                <c:pt idx="4802">
                  <c:v>0.65240579317092184</c:v>
                </c:pt>
                <c:pt idx="4803">
                  <c:v>0.65240579317092184</c:v>
                </c:pt>
                <c:pt idx="4804">
                  <c:v>0.65240579317092184</c:v>
                </c:pt>
                <c:pt idx="4805">
                  <c:v>0.65240579317092184</c:v>
                </c:pt>
                <c:pt idx="4806">
                  <c:v>0.65240579317092184</c:v>
                </c:pt>
                <c:pt idx="4807">
                  <c:v>0.65240579317092184</c:v>
                </c:pt>
                <c:pt idx="4808">
                  <c:v>0.65240579317092184</c:v>
                </c:pt>
                <c:pt idx="4809">
                  <c:v>0.65240579317092184</c:v>
                </c:pt>
                <c:pt idx="4810">
                  <c:v>0.65240579317092184</c:v>
                </c:pt>
                <c:pt idx="4811">
                  <c:v>0.65240579317092184</c:v>
                </c:pt>
                <c:pt idx="4812">
                  <c:v>0.65240579317092184</c:v>
                </c:pt>
                <c:pt idx="4813">
                  <c:v>0.65240579317092184</c:v>
                </c:pt>
                <c:pt idx="4814">
                  <c:v>0.65240579317092184</c:v>
                </c:pt>
                <c:pt idx="4815">
                  <c:v>0.65240579317092184</c:v>
                </c:pt>
                <c:pt idx="4816">
                  <c:v>0.65240579317092184</c:v>
                </c:pt>
                <c:pt idx="4817">
                  <c:v>0.65240579317092184</c:v>
                </c:pt>
                <c:pt idx="4818">
                  <c:v>0.65240579317092184</c:v>
                </c:pt>
                <c:pt idx="4819">
                  <c:v>0.65240579317092184</c:v>
                </c:pt>
                <c:pt idx="4820">
                  <c:v>0.65240579317092184</c:v>
                </c:pt>
                <c:pt idx="4821">
                  <c:v>0.65240579317092184</c:v>
                </c:pt>
                <c:pt idx="4822">
                  <c:v>0.65240579317092184</c:v>
                </c:pt>
                <c:pt idx="4823">
                  <c:v>0.65240579317092184</c:v>
                </c:pt>
                <c:pt idx="4824">
                  <c:v>0.65240579317092184</c:v>
                </c:pt>
                <c:pt idx="4825">
                  <c:v>0.65240579317092184</c:v>
                </c:pt>
                <c:pt idx="4826">
                  <c:v>0.65240579317092184</c:v>
                </c:pt>
                <c:pt idx="4827">
                  <c:v>0.65240579317092184</c:v>
                </c:pt>
                <c:pt idx="4828">
                  <c:v>0.65240579317092184</c:v>
                </c:pt>
                <c:pt idx="4829">
                  <c:v>0.65240579317092184</c:v>
                </c:pt>
                <c:pt idx="4830">
                  <c:v>0.65240579317092184</c:v>
                </c:pt>
                <c:pt idx="4831">
                  <c:v>0.65240579317092184</c:v>
                </c:pt>
                <c:pt idx="4832">
                  <c:v>0.65240579317092184</c:v>
                </c:pt>
                <c:pt idx="4833">
                  <c:v>0.65240579317092184</c:v>
                </c:pt>
                <c:pt idx="4834">
                  <c:v>0.65240579317092184</c:v>
                </c:pt>
                <c:pt idx="4835">
                  <c:v>0.65240579317092184</c:v>
                </c:pt>
                <c:pt idx="4836">
                  <c:v>0.65240579317092184</c:v>
                </c:pt>
                <c:pt idx="4837">
                  <c:v>0.65240579317092184</c:v>
                </c:pt>
                <c:pt idx="4838">
                  <c:v>0.65240579317092184</c:v>
                </c:pt>
                <c:pt idx="4839">
                  <c:v>0.65240579317092184</c:v>
                </c:pt>
                <c:pt idx="4840">
                  <c:v>0.65240579317092184</c:v>
                </c:pt>
                <c:pt idx="4841">
                  <c:v>0.65240579317092184</c:v>
                </c:pt>
                <c:pt idx="4842">
                  <c:v>0.65240579317092184</c:v>
                </c:pt>
                <c:pt idx="4843">
                  <c:v>0.65240579317092184</c:v>
                </c:pt>
                <c:pt idx="4844">
                  <c:v>0.65240579317092184</c:v>
                </c:pt>
                <c:pt idx="4845">
                  <c:v>0.65240579317092184</c:v>
                </c:pt>
                <c:pt idx="4846">
                  <c:v>0.65240579317092184</c:v>
                </c:pt>
                <c:pt idx="4847">
                  <c:v>0.65240579317092184</c:v>
                </c:pt>
                <c:pt idx="4848">
                  <c:v>0.65240579317092184</c:v>
                </c:pt>
                <c:pt idx="4849">
                  <c:v>0.65240579317092184</c:v>
                </c:pt>
                <c:pt idx="4850">
                  <c:v>0.65240579317092184</c:v>
                </c:pt>
                <c:pt idx="4851">
                  <c:v>0.65240579317092184</c:v>
                </c:pt>
                <c:pt idx="4852">
                  <c:v>0.65240579317092184</c:v>
                </c:pt>
                <c:pt idx="4853">
                  <c:v>0.65240579317092184</c:v>
                </c:pt>
                <c:pt idx="4854">
                  <c:v>0.65240579317092184</c:v>
                </c:pt>
                <c:pt idx="4855">
                  <c:v>0.65240579317092184</c:v>
                </c:pt>
                <c:pt idx="4856">
                  <c:v>0.65240579317092184</c:v>
                </c:pt>
                <c:pt idx="4857">
                  <c:v>0.65240579317092184</c:v>
                </c:pt>
                <c:pt idx="4858">
                  <c:v>0.65240579317092184</c:v>
                </c:pt>
                <c:pt idx="4859">
                  <c:v>0.65240579317092184</c:v>
                </c:pt>
                <c:pt idx="4860">
                  <c:v>0.65240579317092184</c:v>
                </c:pt>
                <c:pt idx="4861">
                  <c:v>0.65240579317092184</c:v>
                </c:pt>
                <c:pt idx="4862">
                  <c:v>0.65240579317092184</c:v>
                </c:pt>
                <c:pt idx="4863">
                  <c:v>0.65240579317092184</c:v>
                </c:pt>
                <c:pt idx="4864">
                  <c:v>0.65240579317092184</c:v>
                </c:pt>
                <c:pt idx="4865">
                  <c:v>0.65240579317092184</c:v>
                </c:pt>
                <c:pt idx="4866">
                  <c:v>0.65240579317092184</c:v>
                </c:pt>
                <c:pt idx="4867">
                  <c:v>0.65240579317092184</c:v>
                </c:pt>
                <c:pt idx="4868">
                  <c:v>0.65240579317092184</c:v>
                </c:pt>
                <c:pt idx="4869">
                  <c:v>0.65240579317092184</c:v>
                </c:pt>
                <c:pt idx="4870">
                  <c:v>0.65240579317092184</c:v>
                </c:pt>
                <c:pt idx="4871">
                  <c:v>0.65240579317092184</c:v>
                </c:pt>
                <c:pt idx="4872">
                  <c:v>0.65240579317092184</c:v>
                </c:pt>
                <c:pt idx="4873">
                  <c:v>0.65240579317092184</c:v>
                </c:pt>
                <c:pt idx="4874">
                  <c:v>0.65240579317092184</c:v>
                </c:pt>
                <c:pt idx="4875">
                  <c:v>0.65240579317092184</c:v>
                </c:pt>
                <c:pt idx="4876">
                  <c:v>0.65240579317092184</c:v>
                </c:pt>
                <c:pt idx="4877">
                  <c:v>0.65240579317092184</c:v>
                </c:pt>
                <c:pt idx="4878">
                  <c:v>0.65240579317092184</c:v>
                </c:pt>
                <c:pt idx="4879">
                  <c:v>0.65240579317092184</c:v>
                </c:pt>
                <c:pt idx="4880">
                  <c:v>0.65240579317092184</c:v>
                </c:pt>
                <c:pt idx="4881">
                  <c:v>0.65240579317092184</c:v>
                </c:pt>
                <c:pt idx="4882">
                  <c:v>0.65240579317092184</c:v>
                </c:pt>
                <c:pt idx="4883">
                  <c:v>0.65240579317092184</c:v>
                </c:pt>
                <c:pt idx="4884">
                  <c:v>0.65240579317092184</c:v>
                </c:pt>
                <c:pt idx="4885">
                  <c:v>0.65240579317092184</c:v>
                </c:pt>
                <c:pt idx="4886">
                  <c:v>0.65240579317092184</c:v>
                </c:pt>
                <c:pt idx="4887">
                  <c:v>0.65240579317092184</c:v>
                </c:pt>
                <c:pt idx="4888">
                  <c:v>0.65240579317092184</c:v>
                </c:pt>
                <c:pt idx="4889">
                  <c:v>0.65240579317092184</c:v>
                </c:pt>
                <c:pt idx="4890">
                  <c:v>0.65240579317092184</c:v>
                </c:pt>
                <c:pt idx="4891">
                  <c:v>0.65240579317092184</c:v>
                </c:pt>
                <c:pt idx="4892">
                  <c:v>0.65240579317092184</c:v>
                </c:pt>
                <c:pt idx="4893">
                  <c:v>0.65240579317092184</c:v>
                </c:pt>
                <c:pt idx="4894">
                  <c:v>0.65240579317092184</c:v>
                </c:pt>
                <c:pt idx="4895">
                  <c:v>0.65240579317092184</c:v>
                </c:pt>
                <c:pt idx="4896">
                  <c:v>0.65240579317092184</c:v>
                </c:pt>
                <c:pt idx="4897">
                  <c:v>0.65240579317092184</c:v>
                </c:pt>
                <c:pt idx="4898">
                  <c:v>0.65240579317092184</c:v>
                </c:pt>
                <c:pt idx="4899">
                  <c:v>0.65240579317092184</c:v>
                </c:pt>
                <c:pt idx="4900">
                  <c:v>0.65240579317092184</c:v>
                </c:pt>
                <c:pt idx="4901">
                  <c:v>0.65240579317092184</c:v>
                </c:pt>
                <c:pt idx="4902">
                  <c:v>0.65240579317092184</c:v>
                </c:pt>
                <c:pt idx="4903">
                  <c:v>0.65240579317092184</c:v>
                </c:pt>
                <c:pt idx="4904">
                  <c:v>0.65240579317092184</c:v>
                </c:pt>
                <c:pt idx="4905">
                  <c:v>0.65240579317092184</c:v>
                </c:pt>
                <c:pt idx="4906">
                  <c:v>0.65240579317092184</c:v>
                </c:pt>
                <c:pt idx="4907">
                  <c:v>0.65240579317092184</c:v>
                </c:pt>
                <c:pt idx="4908">
                  <c:v>0.65240579317092184</c:v>
                </c:pt>
                <c:pt idx="4909">
                  <c:v>0.65240579317092184</c:v>
                </c:pt>
                <c:pt idx="4910">
                  <c:v>0.65240579317092184</c:v>
                </c:pt>
                <c:pt idx="4911">
                  <c:v>0.65240579317092184</c:v>
                </c:pt>
                <c:pt idx="4912">
                  <c:v>0.65240579317092184</c:v>
                </c:pt>
                <c:pt idx="4913">
                  <c:v>0.65240579317092184</c:v>
                </c:pt>
                <c:pt idx="4914">
                  <c:v>0.65240579317092184</c:v>
                </c:pt>
                <c:pt idx="4915">
                  <c:v>0.65240579317092184</c:v>
                </c:pt>
                <c:pt idx="4916">
                  <c:v>0.65240579317092184</c:v>
                </c:pt>
                <c:pt idx="4917">
                  <c:v>0.65240579317092184</c:v>
                </c:pt>
                <c:pt idx="4918">
                  <c:v>0.65240579317092184</c:v>
                </c:pt>
                <c:pt idx="4919">
                  <c:v>0.65240579317092184</c:v>
                </c:pt>
                <c:pt idx="4920">
                  <c:v>0.65240579317092184</c:v>
                </c:pt>
                <c:pt idx="4921">
                  <c:v>0.65240579317092184</c:v>
                </c:pt>
                <c:pt idx="4922">
                  <c:v>0.65240579317092184</c:v>
                </c:pt>
                <c:pt idx="4923">
                  <c:v>0.65240579317092184</c:v>
                </c:pt>
                <c:pt idx="4924">
                  <c:v>0.65240579317092184</c:v>
                </c:pt>
                <c:pt idx="4925">
                  <c:v>0.65240579317092184</c:v>
                </c:pt>
                <c:pt idx="4926">
                  <c:v>0.65240579317092184</c:v>
                </c:pt>
                <c:pt idx="4927">
                  <c:v>0.65240579317092184</c:v>
                </c:pt>
                <c:pt idx="4928">
                  <c:v>0.65240579317092184</c:v>
                </c:pt>
                <c:pt idx="4929">
                  <c:v>0.65240579317092184</c:v>
                </c:pt>
                <c:pt idx="4930">
                  <c:v>0.65240579317092184</c:v>
                </c:pt>
                <c:pt idx="4931">
                  <c:v>0.65240579317092184</c:v>
                </c:pt>
                <c:pt idx="4932">
                  <c:v>0.65240579317092184</c:v>
                </c:pt>
                <c:pt idx="4933">
                  <c:v>0.65240579317092184</c:v>
                </c:pt>
                <c:pt idx="4934">
                  <c:v>0.65240579317092184</c:v>
                </c:pt>
                <c:pt idx="4935">
                  <c:v>0.65240579317092184</c:v>
                </c:pt>
                <c:pt idx="4936">
                  <c:v>0.65240579317092184</c:v>
                </c:pt>
                <c:pt idx="4937">
                  <c:v>0.65240579317092184</c:v>
                </c:pt>
                <c:pt idx="4938">
                  <c:v>0.65240579317092184</c:v>
                </c:pt>
                <c:pt idx="4939">
                  <c:v>0.65240579317092184</c:v>
                </c:pt>
                <c:pt idx="4940">
                  <c:v>0.65240579317092184</c:v>
                </c:pt>
                <c:pt idx="4941">
                  <c:v>0.65240579317092184</c:v>
                </c:pt>
                <c:pt idx="4942">
                  <c:v>0.65240579317092184</c:v>
                </c:pt>
                <c:pt idx="4943">
                  <c:v>0.65240579317092184</c:v>
                </c:pt>
                <c:pt idx="4944">
                  <c:v>0.65240579317092184</c:v>
                </c:pt>
                <c:pt idx="4945">
                  <c:v>0.65240579317092184</c:v>
                </c:pt>
                <c:pt idx="4946">
                  <c:v>0.65240579317092184</c:v>
                </c:pt>
                <c:pt idx="4947">
                  <c:v>0.65240579317092184</c:v>
                </c:pt>
                <c:pt idx="4948">
                  <c:v>0.65240579317092184</c:v>
                </c:pt>
                <c:pt idx="4949">
                  <c:v>0.65240579317092184</c:v>
                </c:pt>
                <c:pt idx="4950">
                  <c:v>0.65240579317092184</c:v>
                </c:pt>
                <c:pt idx="4951">
                  <c:v>0.65240579317092184</c:v>
                </c:pt>
                <c:pt idx="4952">
                  <c:v>0.65240579317092184</c:v>
                </c:pt>
                <c:pt idx="4953">
                  <c:v>0.65240579317092184</c:v>
                </c:pt>
                <c:pt idx="4954">
                  <c:v>0.65240579317092184</c:v>
                </c:pt>
                <c:pt idx="4955">
                  <c:v>0.65240579317092184</c:v>
                </c:pt>
                <c:pt idx="4956">
                  <c:v>0.65240579317092184</c:v>
                </c:pt>
                <c:pt idx="4957">
                  <c:v>0.65240579317092184</c:v>
                </c:pt>
                <c:pt idx="4958">
                  <c:v>0.65240579317092184</c:v>
                </c:pt>
                <c:pt idx="4959">
                  <c:v>0.65240579317092184</c:v>
                </c:pt>
                <c:pt idx="4960">
                  <c:v>0.65240579317092184</c:v>
                </c:pt>
                <c:pt idx="4961">
                  <c:v>0.65240579317092184</c:v>
                </c:pt>
                <c:pt idx="4962">
                  <c:v>0.65240579317092184</c:v>
                </c:pt>
                <c:pt idx="4963">
                  <c:v>0.65240579317092184</c:v>
                </c:pt>
                <c:pt idx="4964">
                  <c:v>0.65240579317092184</c:v>
                </c:pt>
                <c:pt idx="4965">
                  <c:v>0.65240579317092184</c:v>
                </c:pt>
                <c:pt idx="4966">
                  <c:v>0.65240579317092184</c:v>
                </c:pt>
                <c:pt idx="4967">
                  <c:v>0.65240579317092184</c:v>
                </c:pt>
                <c:pt idx="4968">
                  <c:v>0.65240579317092184</c:v>
                </c:pt>
                <c:pt idx="4969">
                  <c:v>0.65240579317092184</c:v>
                </c:pt>
                <c:pt idx="4970">
                  <c:v>0.65240579317092184</c:v>
                </c:pt>
                <c:pt idx="4971">
                  <c:v>0.65240579317092184</c:v>
                </c:pt>
                <c:pt idx="4972">
                  <c:v>0.65240579317092184</c:v>
                </c:pt>
                <c:pt idx="4973">
                  <c:v>0.65240579317092184</c:v>
                </c:pt>
                <c:pt idx="4974">
                  <c:v>0.65240579317092184</c:v>
                </c:pt>
                <c:pt idx="4975">
                  <c:v>0.65240579317092184</c:v>
                </c:pt>
                <c:pt idx="4976">
                  <c:v>0.65240579317092184</c:v>
                </c:pt>
                <c:pt idx="4977">
                  <c:v>0.65240579317092184</c:v>
                </c:pt>
                <c:pt idx="4978">
                  <c:v>0.65240579317092184</c:v>
                </c:pt>
                <c:pt idx="4979">
                  <c:v>0.65240579317092184</c:v>
                </c:pt>
                <c:pt idx="4980">
                  <c:v>0.65240579317092184</c:v>
                </c:pt>
                <c:pt idx="4981">
                  <c:v>0.65240579317092184</c:v>
                </c:pt>
                <c:pt idx="4982">
                  <c:v>0.65240579317092184</c:v>
                </c:pt>
                <c:pt idx="4983">
                  <c:v>0.65240579317092184</c:v>
                </c:pt>
                <c:pt idx="4984">
                  <c:v>0.65240579317092184</c:v>
                </c:pt>
                <c:pt idx="4985">
                  <c:v>0.65240579317092184</c:v>
                </c:pt>
                <c:pt idx="4986">
                  <c:v>0.65240579317092184</c:v>
                </c:pt>
                <c:pt idx="4987">
                  <c:v>0.65240579317092184</c:v>
                </c:pt>
                <c:pt idx="4988">
                  <c:v>0.65240579317092184</c:v>
                </c:pt>
                <c:pt idx="4989">
                  <c:v>0.65240579317092184</c:v>
                </c:pt>
                <c:pt idx="4990">
                  <c:v>0.65240579317092184</c:v>
                </c:pt>
                <c:pt idx="4991">
                  <c:v>0.65240579317092184</c:v>
                </c:pt>
                <c:pt idx="4992">
                  <c:v>0.65240579317092184</c:v>
                </c:pt>
                <c:pt idx="4993">
                  <c:v>0.65240579317092184</c:v>
                </c:pt>
                <c:pt idx="4994">
                  <c:v>0.65240579317092184</c:v>
                </c:pt>
                <c:pt idx="4995">
                  <c:v>0.65240579317092184</c:v>
                </c:pt>
                <c:pt idx="4996">
                  <c:v>0.65240579317092184</c:v>
                </c:pt>
                <c:pt idx="4997">
                  <c:v>0.65240579317092184</c:v>
                </c:pt>
                <c:pt idx="4998">
                  <c:v>0.65240579317092184</c:v>
                </c:pt>
                <c:pt idx="4999">
                  <c:v>0.65240579317092184</c:v>
                </c:pt>
                <c:pt idx="5000">
                  <c:v>0.65240579317092184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2B-41D5-A534-4DF83936A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702911"/>
        <c:axId val="1224716223"/>
      </c:scatterChart>
      <c:valAx>
        <c:axId val="1224702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24716223"/>
        <c:crosses val="autoZero"/>
        <c:crossBetween val="midCat"/>
      </c:valAx>
      <c:valAx>
        <c:axId val="122471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24702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single_data_set_errors!$B$1</c:f>
              <c:strCache>
                <c:ptCount val="1"/>
                <c:pt idx="0">
                  <c:v>EP D1 NGD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single_data_set_errors!$B$2:$B$5002</c:f>
              <c:numCache>
                <c:formatCode>General</c:formatCode>
                <c:ptCount val="5001"/>
                <c:pt idx="0">
                  <c:v>29.409438502267701</c:v>
                </c:pt>
                <c:pt idx="1">
                  <c:v>26.471933730086381</c:v>
                </c:pt>
                <c:pt idx="2">
                  <c:v>21.896869247091171</c:v>
                </c:pt>
                <c:pt idx="3">
                  <c:v>15.66989861074461</c:v>
                </c:pt>
                <c:pt idx="4">
                  <c:v>9.8305484086880632</c:v>
                </c:pt>
                <c:pt idx="5">
                  <c:v>5.9084136303574084</c:v>
                </c:pt>
                <c:pt idx="6">
                  <c:v>3.5741889120860839</c:v>
                </c:pt>
                <c:pt idx="7">
                  <c:v>2.2164718753812331</c:v>
                </c:pt>
                <c:pt idx="8">
                  <c:v>1.425563562246805</c:v>
                </c:pt>
                <c:pt idx="9">
                  <c:v>0.961922702526262</c:v>
                </c:pt>
                <c:pt idx="10">
                  <c:v>0.68852680132820165</c:v>
                </c:pt>
                <c:pt idx="11">
                  <c:v>0.5266318037626686</c:v>
                </c:pt>
                <c:pt idx="12">
                  <c:v>0.43050690432115479</c:v>
                </c:pt>
                <c:pt idx="13">
                  <c:v>0.37333909714658819</c:v>
                </c:pt>
                <c:pt idx="14">
                  <c:v>0.33930241521499999</c:v>
                </c:pt>
                <c:pt idx="15">
                  <c:v>0.31901891310541181</c:v>
                </c:pt>
                <c:pt idx="16">
                  <c:v>0.30691990359651361</c:v>
                </c:pt>
                <c:pt idx="17">
                  <c:v>0.29969513303396311</c:v>
                </c:pt>
                <c:pt idx="18">
                  <c:v>0.29537559337192659</c:v>
                </c:pt>
                <c:pt idx="19">
                  <c:v>0.29278940403679998</c:v>
                </c:pt>
                <c:pt idx="20">
                  <c:v>0.29123861583148158</c:v>
                </c:pt>
                <c:pt idx="21">
                  <c:v>0.29030716557306058</c:v>
                </c:pt>
                <c:pt idx="22">
                  <c:v>0.28974674696115982</c:v>
                </c:pt>
                <c:pt idx="23">
                  <c:v>0.28940897175764058</c:v>
                </c:pt>
                <c:pt idx="24">
                  <c:v>0.28920502834259582</c:v>
                </c:pt>
                <c:pt idx="25">
                  <c:v>0.2890816744944667</c:v>
                </c:pt>
                <c:pt idx="26">
                  <c:v>0.28900693612579931</c:v>
                </c:pt>
                <c:pt idx="27">
                  <c:v>0.2889615770629721</c:v>
                </c:pt>
                <c:pt idx="28">
                  <c:v>0.28893400349747422</c:v>
                </c:pt>
                <c:pt idx="29">
                  <c:v>0.2889172151290027</c:v>
                </c:pt>
                <c:pt idx="30">
                  <c:v>0.28890697770396179</c:v>
                </c:pt>
                <c:pt idx="31">
                  <c:v>0.28890072563982028</c:v>
                </c:pt>
                <c:pt idx="32">
                  <c:v>0.2888969018297734</c:v>
                </c:pt>
                <c:pt idx="33">
                  <c:v>0.28889455971927019</c:v>
                </c:pt>
                <c:pt idx="34">
                  <c:v>0.28889312302179743</c:v>
                </c:pt>
                <c:pt idx="35">
                  <c:v>0.28889224036420541</c:v>
                </c:pt>
                <c:pt idx="36">
                  <c:v>0.2888916972054042</c:v>
                </c:pt>
                <c:pt idx="37">
                  <c:v>0.28889136237278779</c:v>
                </c:pt>
                <c:pt idx="38">
                  <c:v>0.28889115555968298</c:v>
                </c:pt>
                <c:pt idx="39">
                  <c:v>0.28889102753619239</c:v>
                </c:pt>
                <c:pt idx="40">
                  <c:v>0.2888909480834656</c:v>
                </c:pt>
                <c:pt idx="41">
                  <c:v>0.2888908986271535</c:v>
                </c:pt>
                <c:pt idx="42">
                  <c:v>0.28889086773411671</c:v>
                </c:pt>
                <c:pt idx="43">
                  <c:v>0.28889084835611128</c:v>
                </c:pt>
                <c:pt idx="44">
                  <c:v>0.28889083614074412</c:v>
                </c:pt>
                <c:pt idx="45">
                  <c:v>0.28889082839523589</c:v>
                </c:pt>
                <c:pt idx="46">
                  <c:v>0.2888908234499481</c:v>
                </c:pt>
                <c:pt idx="47">
                  <c:v>0.28889082026698848</c:v>
                </c:pt>
                <c:pt idx="48">
                  <c:v>0.28889081819922968</c:v>
                </c:pt>
                <c:pt idx="49">
                  <c:v>0.28889081684174028</c:v>
                </c:pt>
                <c:pt idx="50">
                  <c:v>0.288890815940056</c:v>
                </c:pt>
                <c:pt idx="51">
                  <c:v>0.28889081533345368</c:v>
                </c:pt>
                <c:pt idx="52">
                  <c:v>0.28889081491980401</c:v>
                </c:pt>
                <c:pt idx="53">
                  <c:v>0.2888908146337486</c:v>
                </c:pt>
                <c:pt idx="54">
                  <c:v>0.2888908144331136</c:v>
                </c:pt>
                <c:pt idx="55">
                  <c:v>0.28889081429042551</c:v>
                </c:pt>
                <c:pt idx="56">
                  <c:v>0.2888908141875946</c:v>
                </c:pt>
                <c:pt idx="57">
                  <c:v>0.28889081411256762</c:v>
                </c:pt>
                <c:pt idx="58">
                  <c:v>0.28889081405720901</c:v>
                </c:pt>
                <c:pt idx="59">
                  <c:v>0.28889081401595301</c:v>
                </c:pt>
                <c:pt idx="60">
                  <c:v>0.2888908139849376</c:v>
                </c:pt>
                <c:pt idx="61">
                  <c:v>0.28889081396144589</c:v>
                </c:pt>
                <c:pt idx="62">
                  <c:v>0.28889081394353938</c:v>
                </c:pt>
                <c:pt idx="63">
                  <c:v>0.28889081392981808</c:v>
                </c:pt>
                <c:pt idx="64">
                  <c:v>0.28889081391925692</c:v>
                </c:pt>
                <c:pt idx="65">
                  <c:v>0.28889081391109922</c:v>
                </c:pt>
                <c:pt idx="66">
                  <c:v>0.28889081390477872</c:v>
                </c:pt>
                <c:pt idx="67">
                  <c:v>0.28889081389987031</c:v>
                </c:pt>
                <c:pt idx="68">
                  <c:v>0.2888908138960507</c:v>
                </c:pt>
                <c:pt idx="69">
                  <c:v>0.28889081389307381</c:v>
                </c:pt>
                <c:pt idx="70">
                  <c:v>0.28889081389075077</c:v>
                </c:pt>
                <c:pt idx="71">
                  <c:v>0.288890813888936</c:v>
                </c:pt>
                <c:pt idx="72">
                  <c:v>0.28889081388751708</c:v>
                </c:pt>
                <c:pt idx="73">
                  <c:v>0.28889081388640681</c:v>
                </c:pt>
                <c:pt idx="74">
                  <c:v>0.28889081388553778</c:v>
                </c:pt>
                <c:pt idx="75">
                  <c:v>0.28889081388485699</c:v>
                </c:pt>
                <c:pt idx="76">
                  <c:v>0.28889081388432358</c:v>
                </c:pt>
                <c:pt idx="77">
                  <c:v>0.28889081388390558</c:v>
                </c:pt>
                <c:pt idx="78">
                  <c:v>0.28889081388357812</c:v>
                </c:pt>
                <c:pt idx="79">
                  <c:v>0.28889081388332111</c:v>
                </c:pt>
                <c:pt idx="80">
                  <c:v>0.28889081388311938</c:v>
                </c:pt>
                <c:pt idx="81">
                  <c:v>0.28889081388296139</c:v>
                </c:pt>
                <c:pt idx="82">
                  <c:v>0.28889081388283738</c:v>
                </c:pt>
                <c:pt idx="83">
                  <c:v>0.28889081388274018</c:v>
                </c:pt>
                <c:pt idx="84">
                  <c:v>0.2888908138826638</c:v>
                </c:pt>
                <c:pt idx="85">
                  <c:v>0.2888908138826039</c:v>
                </c:pt>
                <c:pt idx="86">
                  <c:v>0.28889081388255677</c:v>
                </c:pt>
                <c:pt idx="87">
                  <c:v>0.28889081388251991</c:v>
                </c:pt>
                <c:pt idx="88">
                  <c:v>0.28889081388249088</c:v>
                </c:pt>
                <c:pt idx="89">
                  <c:v>0.28889081388246818</c:v>
                </c:pt>
                <c:pt idx="90">
                  <c:v>0.28889081388245019</c:v>
                </c:pt>
                <c:pt idx="91">
                  <c:v>0.28889081388243609</c:v>
                </c:pt>
                <c:pt idx="92">
                  <c:v>0.28889081388242538</c:v>
                </c:pt>
                <c:pt idx="93">
                  <c:v>0.28889081388241677</c:v>
                </c:pt>
                <c:pt idx="94">
                  <c:v>0.28889081388240989</c:v>
                </c:pt>
                <c:pt idx="95">
                  <c:v>0.28889081388240451</c:v>
                </c:pt>
                <c:pt idx="96">
                  <c:v>0.2888908138824004</c:v>
                </c:pt>
                <c:pt idx="97">
                  <c:v>0.28889081388239701</c:v>
                </c:pt>
                <c:pt idx="98">
                  <c:v>0.28889081388239451</c:v>
                </c:pt>
                <c:pt idx="99">
                  <c:v>0.28889081388239241</c:v>
                </c:pt>
                <c:pt idx="100">
                  <c:v>0.2888908138823908</c:v>
                </c:pt>
                <c:pt idx="101">
                  <c:v>0.28889081388238969</c:v>
                </c:pt>
                <c:pt idx="102">
                  <c:v>0.28889081388238858</c:v>
                </c:pt>
                <c:pt idx="103">
                  <c:v>0.28889081388238791</c:v>
                </c:pt>
                <c:pt idx="104">
                  <c:v>0.2888908138823873</c:v>
                </c:pt>
                <c:pt idx="105">
                  <c:v>0.2888908138823868</c:v>
                </c:pt>
                <c:pt idx="106">
                  <c:v>0.2888908138823863</c:v>
                </c:pt>
                <c:pt idx="107">
                  <c:v>0.28889081388238608</c:v>
                </c:pt>
                <c:pt idx="108">
                  <c:v>0.28889081388238591</c:v>
                </c:pt>
                <c:pt idx="109">
                  <c:v>0.28889081388238569</c:v>
                </c:pt>
                <c:pt idx="110">
                  <c:v>0.28889081388238552</c:v>
                </c:pt>
                <c:pt idx="111">
                  <c:v>0.28889081388238541</c:v>
                </c:pt>
                <c:pt idx="112">
                  <c:v>0.2888908138823853</c:v>
                </c:pt>
                <c:pt idx="113">
                  <c:v>0.2888908138823853</c:v>
                </c:pt>
                <c:pt idx="114">
                  <c:v>0.2888908138823853</c:v>
                </c:pt>
                <c:pt idx="115">
                  <c:v>0.28889081388238519</c:v>
                </c:pt>
                <c:pt idx="116">
                  <c:v>0.28889081388238519</c:v>
                </c:pt>
                <c:pt idx="117">
                  <c:v>0.28889081388238519</c:v>
                </c:pt>
                <c:pt idx="118">
                  <c:v>0.28889081388238508</c:v>
                </c:pt>
                <c:pt idx="119">
                  <c:v>0.28889081388238508</c:v>
                </c:pt>
                <c:pt idx="120">
                  <c:v>0.28889081388238519</c:v>
                </c:pt>
                <c:pt idx="121">
                  <c:v>0.28889081388238508</c:v>
                </c:pt>
                <c:pt idx="122">
                  <c:v>0.28889081388238508</c:v>
                </c:pt>
                <c:pt idx="123">
                  <c:v>0.28889081388238519</c:v>
                </c:pt>
                <c:pt idx="124">
                  <c:v>0.28889081388238502</c:v>
                </c:pt>
                <c:pt idx="125">
                  <c:v>0.28889081388238508</c:v>
                </c:pt>
                <c:pt idx="126">
                  <c:v>0.28889081388238508</c:v>
                </c:pt>
                <c:pt idx="127">
                  <c:v>0.28889081388238508</c:v>
                </c:pt>
                <c:pt idx="128">
                  <c:v>0.28889081388238491</c:v>
                </c:pt>
                <c:pt idx="129">
                  <c:v>0.28889081388238508</c:v>
                </c:pt>
                <c:pt idx="130">
                  <c:v>0.28889081388238519</c:v>
                </c:pt>
                <c:pt idx="131">
                  <c:v>0.28889081388238502</c:v>
                </c:pt>
                <c:pt idx="132">
                  <c:v>0.28889081388238502</c:v>
                </c:pt>
                <c:pt idx="133">
                  <c:v>0.28889081388238502</c:v>
                </c:pt>
                <c:pt idx="134">
                  <c:v>0.28889081388238502</c:v>
                </c:pt>
                <c:pt idx="135">
                  <c:v>0.28889081388238502</c:v>
                </c:pt>
                <c:pt idx="136">
                  <c:v>0.28889081388238502</c:v>
                </c:pt>
                <c:pt idx="137">
                  <c:v>0.28889081388238502</c:v>
                </c:pt>
                <c:pt idx="138">
                  <c:v>0.28889081388238502</c:v>
                </c:pt>
                <c:pt idx="139">
                  <c:v>0.28889081388238502</c:v>
                </c:pt>
                <c:pt idx="140">
                  <c:v>0.28889081388238502</c:v>
                </c:pt>
                <c:pt idx="141">
                  <c:v>0.28889081388238502</c:v>
                </c:pt>
                <c:pt idx="142">
                  <c:v>0.28889081388238502</c:v>
                </c:pt>
                <c:pt idx="143">
                  <c:v>0.28889081388238502</c:v>
                </c:pt>
                <c:pt idx="144">
                  <c:v>0.28889081388238502</c:v>
                </c:pt>
                <c:pt idx="145">
                  <c:v>0.28889081388238502</c:v>
                </c:pt>
                <c:pt idx="146">
                  <c:v>0.28889081388238502</c:v>
                </c:pt>
                <c:pt idx="147">
                  <c:v>0.28889081388238502</c:v>
                </c:pt>
                <c:pt idx="148">
                  <c:v>0.28889081388238502</c:v>
                </c:pt>
                <c:pt idx="149">
                  <c:v>0.28889081388238502</c:v>
                </c:pt>
                <c:pt idx="150">
                  <c:v>0.28889081388238502</c:v>
                </c:pt>
                <c:pt idx="151">
                  <c:v>0.28889081388238502</c:v>
                </c:pt>
                <c:pt idx="152">
                  <c:v>0.28889081388238502</c:v>
                </c:pt>
                <c:pt idx="153">
                  <c:v>0.28889081388238502</c:v>
                </c:pt>
                <c:pt idx="154">
                  <c:v>0.28889081388238502</c:v>
                </c:pt>
                <c:pt idx="155">
                  <c:v>0.28889081388238502</c:v>
                </c:pt>
                <c:pt idx="156">
                  <c:v>0.28889081388238502</c:v>
                </c:pt>
                <c:pt idx="157">
                  <c:v>0.28889081388238502</c:v>
                </c:pt>
                <c:pt idx="158">
                  <c:v>0.28889081388238502</c:v>
                </c:pt>
                <c:pt idx="159">
                  <c:v>0.28889081388238502</c:v>
                </c:pt>
                <c:pt idx="160">
                  <c:v>0.28889081388238502</c:v>
                </c:pt>
                <c:pt idx="161">
                  <c:v>0.28889081388238502</c:v>
                </c:pt>
                <c:pt idx="162">
                  <c:v>0.28889081388238502</c:v>
                </c:pt>
                <c:pt idx="163">
                  <c:v>0.28889081388238502</c:v>
                </c:pt>
                <c:pt idx="164">
                  <c:v>0.28889081388238502</c:v>
                </c:pt>
                <c:pt idx="165">
                  <c:v>0.28889081388238502</c:v>
                </c:pt>
                <c:pt idx="166">
                  <c:v>0.28889081388238502</c:v>
                </c:pt>
                <c:pt idx="167">
                  <c:v>0.28889081388238502</c:v>
                </c:pt>
                <c:pt idx="168">
                  <c:v>0.28889081388238502</c:v>
                </c:pt>
                <c:pt idx="169">
                  <c:v>0.28889081388238502</c:v>
                </c:pt>
                <c:pt idx="170">
                  <c:v>0.28889081388238502</c:v>
                </c:pt>
                <c:pt idx="171">
                  <c:v>0.28889081388238502</c:v>
                </c:pt>
                <c:pt idx="172">
                  <c:v>0.28889081388238502</c:v>
                </c:pt>
                <c:pt idx="173">
                  <c:v>0.28889081388238502</c:v>
                </c:pt>
                <c:pt idx="174">
                  <c:v>0.28889081388238502</c:v>
                </c:pt>
                <c:pt idx="175">
                  <c:v>0.28889081388238502</c:v>
                </c:pt>
                <c:pt idx="176">
                  <c:v>0.28889081388238502</c:v>
                </c:pt>
                <c:pt idx="177">
                  <c:v>0.28889081388238502</c:v>
                </c:pt>
                <c:pt idx="178">
                  <c:v>0.28889081388238502</c:v>
                </c:pt>
                <c:pt idx="179">
                  <c:v>0.28889081388238502</c:v>
                </c:pt>
                <c:pt idx="180">
                  <c:v>0.28889081388238502</c:v>
                </c:pt>
                <c:pt idx="181">
                  <c:v>0.28889081388238502</c:v>
                </c:pt>
                <c:pt idx="182">
                  <c:v>0.28889081388238502</c:v>
                </c:pt>
                <c:pt idx="183">
                  <c:v>0.28889081388238502</c:v>
                </c:pt>
                <c:pt idx="184">
                  <c:v>0.28889081388238502</c:v>
                </c:pt>
                <c:pt idx="185">
                  <c:v>0.28889081388238502</c:v>
                </c:pt>
                <c:pt idx="186">
                  <c:v>0.28889081388238502</c:v>
                </c:pt>
                <c:pt idx="187">
                  <c:v>0.28889081388238502</c:v>
                </c:pt>
                <c:pt idx="188">
                  <c:v>0.28889081388238502</c:v>
                </c:pt>
                <c:pt idx="189">
                  <c:v>0.28889081388238502</c:v>
                </c:pt>
                <c:pt idx="190">
                  <c:v>0.28889081388238502</c:v>
                </c:pt>
                <c:pt idx="191">
                  <c:v>0.28889081388238502</c:v>
                </c:pt>
                <c:pt idx="192">
                  <c:v>0.28889081388238502</c:v>
                </c:pt>
                <c:pt idx="193">
                  <c:v>0.28889081388238502</c:v>
                </c:pt>
                <c:pt idx="194">
                  <c:v>0.28889081388238502</c:v>
                </c:pt>
                <c:pt idx="195">
                  <c:v>0.28889081388238502</c:v>
                </c:pt>
                <c:pt idx="196">
                  <c:v>0.28889081388238502</c:v>
                </c:pt>
                <c:pt idx="197">
                  <c:v>0.28889081388238502</c:v>
                </c:pt>
                <c:pt idx="198">
                  <c:v>0.28889081388238502</c:v>
                </c:pt>
                <c:pt idx="199">
                  <c:v>0.28889081388238502</c:v>
                </c:pt>
                <c:pt idx="200">
                  <c:v>0.28889081388238502</c:v>
                </c:pt>
                <c:pt idx="201">
                  <c:v>0.28889081388238502</c:v>
                </c:pt>
                <c:pt idx="202">
                  <c:v>0.28889081388238502</c:v>
                </c:pt>
                <c:pt idx="203">
                  <c:v>0.28889081388238502</c:v>
                </c:pt>
                <c:pt idx="204">
                  <c:v>0.28889081388238502</c:v>
                </c:pt>
                <c:pt idx="205">
                  <c:v>0.28889081388238502</c:v>
                </c:pt>
                <c:pt idx="206">
                  <c:v>0.28889081388238502</c:v>
                </c:pt>
                <c:pt idx="207">
                  <c:v>0.28889081388238502</c:v>
                </c:pt>
                <c:pt idx="208">
                  <c:v>0.28889081388238502</c:v>
                </c:pt>
                <c:pt idx="209">
                  <c:v>0.28889081388238502</c:v>
                </c:pt>
                <c:pt idx="210">
                  <c:v>0.28889081388238502</c:v>
                </c:pt>
                <c:pt idx="211">
                  <c:v>0.28889081388238502</c:v>
                </c:pt>
                <c:pt idx="212">
                  <c:v>0.28889081388238502</c:v>
                </c:pt>
                <c:pt idx="213">
                  <c:v>0.28889081388238502</c:v>
                </c:pt>
                <c:pt idx="214">
                  <c:v>0.28889081388238502</c:v>
                </c:pt>
                <c:pt idx="215">
                  <c:v>0.28889081388238502</c:v>
                </c:pt>
                <c:pt idx="216">
                  <c:v>0.28889081388238502</c:v>
                </c:pt>
                <c:pt idx="217">
                  <c:v>0.28889081388238502</c:v>
                </c:pt>
                <c:pt idx="218">
                  <c:v>0.28889081388238502</c:v>
                </c:pt>
                <c:pt idx="219">
                  <c:v>0.28889081388238502</c:v>
                </c:pt>
                <c:pt idx="220">
                  <c:v>0.28889081388238502</c:v>
                </c:pt>
                <c:pt idx="221">
                  <c:v>0.28889081388238502</c:v>
                </c:pt>
                <c:pt idx="222">
                  <c:v>0.28889081388238502</c:v>
                </c:pt>
                <c:pt idx="223">
                  <c:v>0.28889081388238502</c:v>
                </c:pt>
                <c:pt idx="224">
                  <c:v>0.28889081388238502</c:v>
                </c:pt>
                <c:pt idx="225">
                  <c:v>0.28889081388238502</c:v>
                </c:pt>
                <c:pt idx="226">
                  <c:v>0.28889081388238502</c:v>
                </c:pt>
                <c:pt idx="227">
                  <c:v>0.28889081388238502</c:v>
                </c:pt>
                <c:pt idx="228">
                  <c:v>0.28889081388238502</c:v>
                </c:pt>
                <c:pt idx="229">
                  <c:v>0.28889081388238502</c:v>
                </c:pt>
                <c:pt idx="230">
                  <c:v>0.28889081388238502</c:v>
                </c:pt>
                <c:pt idx="231">
                  <c:v>0.28889081388238502</c:v>
                </c:pt>
                <c:pt idx="232">
                  <c:v>0.28889081388238502</c:v>
                </c:pt>
                <c:pt idx="233">
                  <c:v>0.28889081388238502</c:v>
                </c:pt>
                <c:pt idx="234">
                  <c:v>0.28889081388238502</c:v>
                </c:pt>
                <c:pt idx="235">
                  <c:v>0.28889081388238502</c:v>
                </c:pt>
                <c:pt idx="236">
                  <c:v>0.28889081388238502</c:v>
                </c:pt>
                <c:pt idx="237">
                  <c:v>0.28889081388238502</c:v>
                </c:pt>
                <c:pt idx="238">
                  <c:v>0.28889081388238502</c:v>
                </c:pt>
                <c:pt idx="239">
                  <c:v>0.28889081388238502</c:v>
                </c:pt>
                <c:pt idx="240">
                  <c:v>0.28889081388238502</c:v>
                </c:pt>
                <c:pt idx="241">
                  <c:v>0.28889081388238502</c:v>
                </c:pt>
                <c:pt idx="242">
                  <c:v>0.28889081388238502</c:v>
                </c:pt>
                <c:pt idx="243">
                  <c:v>0.28889081388238502</c:v>
                </c:pt>
                <c:pt idx="244">
                  <c:v>0.28889081388238502</c:v>
                </c:pt>
                <c:pt idx="245">
                  <c:v>0.28889081388238502</c:v>
                </c:pt>
                <c:pt idx="246">
                  <c:v>0.28889081388238502</c:v>
                </c:pt>
                <c:pt idx="247">
                  <c:v>0.28889081388238502</c:v>
                </c:pt>
                <c:pt idx="248">
                  <c:v>0.28889081388238502</c:v>
                </c:pt>
                <c:pt idx="249">
                  <c:v>0.28889081388238502</c:v>
                </c:pt>
                <c:pt idx="250">
                  <c:v>0.28889081388238502</c:v>
                </c:pt>
                <c:pt idx="251">
                  <c:v>0.28889081388238502</c:v>
                </c:pt>
                <c:pt idx="252">
                  <c:v>0.28889081388238502</c:v>
                </c:pt>
                <c:pt idx="253">
                  <c:v>0.28889081388238502</c:v>
                </c:pt>
                <c:pt idx="254">
                  <c:v>0.28889081388238502</c:v>
                </c:pt>
                <c:pt idx="255">
                  <c:v>0.28889081388238502</c:v>
                </c:pt>
                <c:pt idx="256">
                  <c:v>0.28889081388238502</c:v>
                </c:pt>
                <c:pt idx="257">
                  <c:v>0.28889081388238502</c:v>
                </c:pt>
                <c:pt idx="258">
                  <c:v>0.28889081388238502</c:v>
                </c:pt>
                <c:pt idx="259">
                  <c:v>0.28889081388238502</c:v>
                </c:pt>
                <c:pt idx="260">
                  <c:v>0.28889081388238502</c:v>
                </c:pt>
                <c:pt idx="261">
                  <c:v>0.28889081388238502</c:v>
                </c:pt>
                <c:pt idx="262">
                  <c:v>0.28889081388238502</c:v>
                </c:pt>
                <c:pt idx="263">
                  <c:v>0.28889081388238502</c:v>
                </c:pt>
                <c:pt idx="264">
                  <c:v>0.28889081388238502</c:v>
                </c:pt>
                <c:pt idx="265">
                  <c:v>0.28889081388238502</c:v>
                </c:pt>
                <c:pt idx="266">
                  <c:v>0.28889081388238502</c:v>
                </c:pt>
                <c:pt idx="267">
                  <c:v>0.28889081388238502</c:v>
                </c:pt>
                <c:pt idx="268">
                  <c:v>0.28889081388238502</c:v>
                </c:pt>
                <c:pt idx="269">
                  <c:v>0.28889081388238502</c:v>
                </c:pt>
                <c:pt idx="270">
                  <c:v>0.28889081388238502</c:v>
                </c:pt>
                <c:pt idx="271">
                  <c:v>0.28889081388238502</c:v>
                </c:pt>
                <c:pt idx="272">
                  <c:v>0.28889081388238502</c:v>
                </c:pt>
                <c:pt idx="273">
                  <c:v>0.28889081388238502</c:v>
                </c:pt>
                <c:pt idx="274">
                  <c:v>0.28889081388238502</c:v>
                </c:pt>
                <c:pt idx="275">
                  <c:v>0.28889081388238502</c:v>
                </c:pt>
                <c:pt idx="276">
                  <c:v>0.28889081388238502</c:v>
                </c:pt>
                <c:pt idx="277">
                  <c:v>0.28889081388238502</c:v>
                </c:pt>
                <c:pt idx="278">
                  <c:v>0.28889081388238502</c:v>
                </c:pt>
                <c:pt idx="279">
                  <c:v>0.28889081388238502</c:v>
                </c:pt>
                <c:pt idx="280">
                  <c:v>0.28889081388238502</c:v>
                </c:pt>
                <c:pt idx="281">
                  <c:v>0.28889081388238502</c:v>
                </c:pt>
                <c:pt idx="282">
                  <c:v>0.28889081388238502</c:v>
                </c:pt>
                <c:pt idx="283">
                  <c:v>0.28889081388238502</c:v>
                </c:pt>
                <c:pt idx="284">
                  <c:v>0.28889081388238502</c:v>
                </c:pt>
                <c:pt idx="285">
                  <c:v>0.28889081388238502</c:v>
                </c:pt>
                <c:pt idx="286">
                  <c:v>0.28889081388238502</c:v>
                </c:pt>
                <c:pt idx="287">
                  <c:v>0.28889081388238502</c:v>
                </c:pt>
                <c:pt idx="288">
                  <c:v>0.28889081388238502</c:v>
                </c:pt>
                <c:pt idx="289">
                  <c:v>0.28889081388238502</c:v>
                </c:pt>
                <c:pt idx="290">
                  <c:v>0.28889081388238502</c:v>
                </c:pt>
                <c:pt idx="291">
                  <c:v>0.28889081388238502</c:v>
                </c:pt>
                <c:pt idx="292">
                  <c:v>0.28889081388238502</c:v>
                </c:pt>
                <c:pt idx="293">
                  <c:v>0.28889081388238502</c:v>
                </c:pt>
                <c:pt idx="294">
                  <c:v>0.28889081388238502</c:v>
                </c:pt>
                <c:pt idx="295">
                  <c:v>0.28889081388238502</c:v>
                </c:pt>
                <c:pt idx="296">
                  <c:v>0.28889081388238502</c:v>
                </c:pt>
                <c:pt idx="297">
                  <c:v>0.28889081388238502</c:v>
                </c:pt>
                <c:pt idx="298">
                  <c:v>0.28889081388238502</c:v>
                </c:pt>
                <c:pt idx="299">
                  <c:v>0.28889081388238502</c:v>
                </c:pt>
                <c:pt idx="300">
                  <c:v>0.28889081388238502</c:v>
                </c:pt>
                <c:pt idx="301">
                  <c:v>0.28889081388238502</c:v>
                </c:pt>
                <c:pt idx="302">
                  <c:v>0.28889081388238502</c:v>
                </c:pt>
                <c:pt idx="303">
                  <c:v>0.28889081388238502</c:v>
                </c:pt>
                <c:pt idx="304">
                  <c:v>0.28889081388238502</c:v>
                </c:pt>
                <c:pt idx="305">
                  <c:v>0.28889081388238502</c:v>
                </c:pt>
                <c:pt idx="306">
                  <c:v>0.28889081388238502</c:v>
                </c:pt>
                <c:pt idx="307">
                  <c:v>0.28889081388238502</c:v>
                </c:pt>
                <c:pt idx="308">
                  <c:v>0.28889081388238502</c:v>
                </c:pt>
                <c:pt idx="309">
                  <c:v>0.28889081388238502</c:v>
                </c:pt>
                <c:pt idx="310">
                  <c:v>0.28889081388238502</c:v>
                </c:pt>
                <c:pt idx="311">
                  <c:v>0.28889081388238502</c:v>
                </c:pt>
                <c:pt idx="312">
                  <c:v>0.28889081388238502</c:v>
                </c:pt>
                <c:pt idx="313">
                  <c:v>0.28889081388238502</c:v>
                </c:pt>
                <c:pt idx="314">
                  <c:v>0.28889081388238502</c:v>
                </c:pt>
                <c:pt idx="315">
                  <c:v>0.28889081388238502</c:v>
                </c:pt>
                <c:pt idx="316">
                  <c:v>0.28889081388238502</c:v>
                </c:pt>
                <c:pt idx="317">
                  <c:v>0.28889081388238502</c:v>
                </c:pt>
                <c:pt idx="318">
                  <c:v>0.28889081388238502</c:v>
                </c:pt>
                <c:pt idx="319">
                  <c:v>0.28889081388238502</c:v>
                </c:pt>
                <c:pt idx="320">
                  <c:v>0.28889081388238502</c:v>
                </c:pt>
                <c:pt idx="321">
                  <c:v>0.28889081388238502</c:v>
                </c:pt>
                <c:pt idx="322">
                  <c:v>0.28889081388238502</c:v>
                </c:pt>
                <c:pt idx="323">
                  <c:v>0.28889081388238502</c:v>
                </c:pt>
                <c:pt idx="324">
                  <c:v>0.28889081388238502</c:v>
                </c:pt>
                <c:pt idx="325">
                  <c:v>0.28889081388238502</c:v>
                </c:pt>
                <c:pt idx="326">
                  <c:v>0.28889081388238502</c:v>
                </c:pt>
                <c:pt idx="327">
                  <c:v>0.28889081388238502</c:v>
                </c:pt>
                <c:pt idx="328">
                  <c:v>0.28889081388238502</c:v>
                </c:pt>
                <c:pt idx="329">
                  <c:v>0.28889081388238502</c:v>
                </c:pt>
                <c:pt idx="330">
                  <c:v>0.28889081388238502</c:v>
                </c:pt>
                <c:pt idx="331">
                  <c:v>0.28889081388238502</c:v>
                </c:pt>
                <c:pt idx="332">
                  <c:v>0.28889081388238502</c:v>
                </c:pt>
                <c:pt idx="333">
                  <c:v>0.28889081388238502</c:v>
                </c:pt>
                <c:pt idx="334">
                  <c:v>0.28889081388238502</c:v>
                </c:pt>
                <c:pt idx="335">
                  <c:v>0.28889081388238502</c:v>
                </c:pt>
                <c:pt idx="336">
                  <c:v>0.28889081388238502</c:v>
                </c:pt>
                <c:pt idx="337">
                  <c:v>0.28889081388238502</c:v>
                </c:pt>
                <c:pt idx="338">
                  <c:v>0.28889081388238502</c:v>
                </c:pt>
                <c:pt idx="339">
                  <c:v>0.28889081388238502</c:v>
                </c:pt>
                <c:pt idx="340">
                  <c:v>0.28889081388238502</c:v>
                </c:pt>
                <c:pt idx="341">
                  <c:v>0.28889081388238502</c:v>
                </c:pt>
                <c:pt idx="342">
                  <c:v>0.28889081388238502</c:v>
                </c:pt>
                <c:pt idx="343">
                  <c:v>0.28889081388238502</c:v>
                </c:pt>
                <c:pt idx="344">
                  <c:v>0.28889081388238502</c:v>
                </c:pt>
                <c:pt idx="345">
                  <c:v>0.28889081388238502</c:v>
                </c:pt>
                <c:pt idx="346">
                  <c:v>0.28889081388238502</c:v>
                </c:pt>
                <c:pt idx="347">
                  <c:v>0.28889081388238502</c:v>
                </c:pt>
                <c:pt idx="348">
                  <c:v>0.28889081388238502</c:v>
                </c:pt>
                <c:pt idx="349">
                  <c:v>0.28889081388238502</c:v>
                </c:pt>
                <c:pt idx="350">
                  <c:v>0.28889081388238502</c:v>
                </c:pt>
                <c:pt idx="351">
                  <c:v>0.28889081388238502</c:v>
                </c:pt>
                <c:pt idx="352">
                  <c:v>0.28889081388238502</c:v>
                </c:pt>
                <c:pt idx="353">
                  <c:v>0.28889081388238502</c:v>
                </c:pt>
                <c:pt idx="354">
                  <c:v>0.28889081388238502</c:v>
                </c:pt>
                <c:pt idx="355">
                  <c:v>0.28889081388238502</c:v>
                </c:pt>
                <c:pt idx="356">
                  <c:v>0.28889081388238502</c:v>
                </c:pt>
                <c:pt idx="357">
                  <c:v>0.28889081388238502</c:v>
                </c:pt>
                <c:pt idx="358">
                  <c:v>0.28889081388238502</c:v>
                </c:pt>
                <c:pt idx="359">
                  <c:v>0.28889081388238502</c:v>
                </c:pt>
                <c:pt idx="360">
                  <c:v>0.28889081388238502</c:v>
                </c:pt>
                <c:pt idx="361">
                  <c:v>0.28889081388238502</c:v>
                </c:pt>
                <c:pt idx="362">
                  <c:v>0.28889081388238502</c:v>
                </c:pt>
                <c:pt idx="363">
                  <c:v>0.28889081388238502</c:v>
                </c:pt>
                <c:pt idx="364">
                  <c:v>0.28889081388238502</c:v>
                </c:pt>
                <c:pt idx="365">
                  <c:v>0.28889081388238502</c:v>
                </c:pt>
                <c:pt idx="366">
                  <c:v>0.28889081388238502</c:v>
                </c:pt>
                <c:pt idx="367">
                  <c:v>0.28889081388238502</c:v>
                </c:pt>
                <c:pt idx="368">
                  <c:v>0.28889081388238502</c:v>
                </c:pt>
                <c:pt idx="369">
                  <c:v>0.28889081388238502</c:v>
                </c:pt>
                <c:pt idx="370">
                  <c:v>0.28889081388238502</c:v>
                </c:pt>
                <c:pt idx="371">
                  <c:v>0.28889081388238502</c:v>
                </c:pt>
                <c:pt idx="372">
                  <c:v>0.28889081388238502</c:v>
                </c:pt>
                <c:pt idx="373">
                  <c:v>0.28889081388238502</c:v>
                </c:pt>
                <c:pt idx="374">
                  <c:v>0.28889081388238502</c:v>
                </c:pt>
                <c:pt idx="375">
                  <c:v>0.28889081388238502</c:v>
                </c:pt>
                <c:pt idx="376">
                  <c:v>0.28889081388238502</c:v>
                </c:pt>
                <c:pt idx="377">
                  <c:v>0.28889081388238502</c:v>
                </c:pt>
                <c:pt idx="378">
                  <c:v>0.28889081388238502</c:v>
                </c:pt>
                <c:pt idx="379">
                  <c:v>0.28889081388238502</c:v>
                </c:pt>
                <c:pt idx="380">
                  <c:v>0.28889081388238502</c:v>
                </c:pt>
                <c:pt idx="381">
                  <c:v>0.28889081388238502</c:v>
                </c:pt>
                <c:pt idx="382">
                  <c:v>0.28889081388238502</c:v>
                </c:pt>
                <c:pt idx="383">
                  <c:v>0.28889081388238502</c:v>
                </c:pt>
                <c:pt idx="384">
                  <c:v>0.28889081388238502</c:v>
                </c:pt>
                <c:pt idx="385">
                  <c:v>0.28889081388238502</c:v>
                </c:pt>
                <c:pt idx="386">
                  <c:v>0.28889081388238502</c:v>
                </c:pt>
                <c:pt idx="387">
                  <c:v>0.28889081388238502</c:v>
                </c:pt>
                <c:pt idx="388">
                  <c:v>0.28889081388238502</c:v>
                </c:pt>
                <c:pt idx="389">
                  <c:v>0.28889081388238502</c:v>
                </c:pt>
                <c:pt idx="390">
                  <c:v>0.28889081388238502</c:v>
                </c:pt>
                <c:pt idx="391">
                  <c:v>0.28889081388238502</c:v>
                </c:pt>
                <c:pt idx="392">
                  <c:v>0.28889081388238502</c:v>
                </c:pt>
                <c:pt idx="393">
                  <c:v>0.28889081388238502</c:v>
                </c:pt>
                <c:pt idx="394">
                  <c:v>0.28889081388238502</c:v>
                </c:pt>
                <c:pt idx="395">
                  <c:v>0.28889081388238502</c:v>
                </c:pt>
                <c:pt idx="396">
                  <c:v>0.28889081388238502</c:v>
                </c:pt>
                <c:pt idx="397">
                  <c:v>0.28889081388238502</c:v>
                </c:pt>
                <c:pt idx="398">
                  <c:v>0.28889081388238502</c:v>
                </c:pt>
                <c:pt idx="399">
                  <c:v>0.28889081388238502</c:v>
                </c:pt>
                <c:pt idx="400">
                  <c:v>0.28889081388238502</c:v>
                </c:pt>
                <c:pt idx="401">
                  <c:v>0.28889081388238502</c:v>
                </c:pt>
                <c:pt idx="402">
                  <c:v>0.28889081388238502</c:v>
                </c:pt>
                <c:pt idx="403">
                  <c:v>0.28889081388238502</c:v>
                </c:pt>
                <c:pt idx="404">
                  <c:v>0.28889081388238502</c:v>
                </c:pt>
                <c:pt idx="405">
                  <c:v>0.28889081388238502</c:v>
                </c:pt>
                <c:pt idx="406">
                  <c:v>0.28889081388238502</c:v>
                </c:pt>
                <c:pt idx="407">
                  <c:v>0.28889081388238502</c:v>
                </c:pt>
                <c:pt idx="408">
                  <c:v>0.28889081388238502</c:v>
                </c:pt>
                <c:pt idx="409">
                  <c:v>0.28889081388238502</c:v>
                </c:pt>
                <c:pt idx="410">
                  <c:v>0.28889081388238502</c:v>
                </c:pt>
                <c:pt idx="411">
                  <c:v>0.28889081388238502</c:v>
                </c:pt>
                <c:pt idx="412">
                  <c:v>0.28889081388238502</c:v>
                </c:pt>
                <c:pt idx="413">
                  <c:v>0.28889081388238502</c:v>
                </c:pt>
                <c:pt idx="414">
                  <c:v>0.28889081388238502</c:v>
                </c:pt>
                <c:pt idx="415">
                  <c:v>0.28889081388238502</c:v>
                </c:pt>
                <c:pt idx="416">
                  <c:v>0.28889081388238502</c:v>
                </c:pt>
                <c:pt idx="417">
                  <c:v>0.28889081388238502</c:v>
                </c:pt>
                <c:pt idx="418">
                  <c:v>0.28889081388238502</c:v>
                </c:pt>
                <c:pt idx="419">
                  <c:v>0.28889081388238502</c:v>
                </c:pt>
                <c:pt idx="420">
                  <c:v>0.28889081388238502</c:v>
                </c:pt>
                <c:pt idx="421">
                  <c:v>0.28889081388238502</c:v>
                </c:pt>
                <c:pt idx="422">
                  <c:v>0.28889081388238502</c:v>
                </c:pt>
                <c:pt idx="423">
                  <c:v>0.28889081388238502</c:v>
                </c:pt>
                <c:pt idx="424">
                  <c:v>0.28889081388238502</c:v>
                </c:pt>
                <c:pt idx="425">
                  <c:v>0.28889081388238502</c:v>
                </c:pt>
                <c:pt idx="426">
                  <c:v>0.28889081388238502</c:v>
                </c:pt>
                <c:pt idx="427">
                  <c:v>0.28889081388238502</c:v>
                </c:pt>
                <c:pt idx="428">
                  <c:v>0.28889081388238502</c:v>
                </c:pt>
                <c:pt idx="429">
                  <c:v>0.28889081388238502</c:v>
                </c:pt>
                <c:pt idx="430">
                  <c:v>0.28889081388238502</c:v>
                </c:pt>
                <c:pt idx="431">
                  <c:v>0.28889081388238502</c:v>
                </c:pt>
                <c:pt idx="432">
                  <c:v>0.28889081388238502</c:v>
                </c:pt>
                <c:pt idx="433">
                  <c:v>0.28889081388238502</c:v>
                </c:pt>
                <c:pt idx="434">
                  <c:v>0.28889081388238502</c:v>
                </c:pt>
                <c:pt idx="435">
                  <c:v>0.28889081388238502</c:v>
                </c:pt>
                <c:pt idx="436">
                  <c:v>0.28889081388238502</c:v>
                </c:pt>
                <c:pt idx="437">
                  <c:v>0.28889081388238502</c:v>
                </c:pt>
                <c:pt idx="438">
                  <c:v>0.28889081388238502</c:v>
                </c:pt>
                <c:pt idx="439">
                  <c:v>0.28889081388238502</c:v>
                </c:pt>
                <c:pt idx="440">
                  <c:v>0.28889081388238502</c:v>
                </c:pt>
                <c:pt idx="441">
                  <c:v>0.28889081388238502</c:v>
                </c:pt>
                <c:pt idx="442">
                  <c:v>0.28889081388238502</c:v>
                </c:pt>
                <c:pt idx="443">
                  <c:v>0.28889081388238502</c:v>
                </c:pt>
                <c:pt idx="444">
                  <c:v>0.28889081388238502</c:v>
                </c:pt>
                <c:pt idx="445">
                  <c:v>0.28889081388238502</c:v>
                </c:pt>
                <c:pt idx="446">
                  <c:v>0.28889081388238502</c:v>
                </c:pt>
                <c:pt idx="447">
                  <c:v>0.28889081388238502</c:v>
                </c:pt>
                <c:pt idx="448">
                  <c:v>0.28889081388238502</c:v>
                </c:pt>
                <c:pt idx="449">
                  <c:v>0.28889081388238502</c:v>
                </c:pt>
                <c:pt idx="450">
                  <c:v>0.28889081388238502</c:v>
                </c:pt>
                <c:pt idx="451">
                  <c:v>0.28889081388238502</c:v>
                </c:pt>
                <c:pt idx="452">
                  <c:v>0.28889081388238502</c:v>
                </c:pt>
                <c:pt idx="453">
                  <c:v>0.28889081388238502</c:v>
                </c:pt>
                <c:pt idx="454">
                  <c:v>0.28889081388238502</c:v>
                </c:pt>
                <c:pt idx="455">
                  <c:v>0.28889081388238502</c:v>
                </c:pt>
                <c:pt idx="456">
                  <c:v>0.28889081388238502</c:v>
                </c:pt>
                <c:pt idx="457">
                  <c:v>0.28889081388238502</c:v>
                </c:pt>
                <c:pt idx="458">
                  <c:v>0.28889081388238502</c:v>
                </c:pt>
                <c:pt idx="459">
                  <c:v>0.28889081388238502</c:v>
                </c:pt>
                <c:pt idx="460">
                  <c:v>0.28889081388238502</c:v>
                </c:pt>
                <c:pt idx="461">
                  <c:v>0.28889081388238502</c:v>
                </c:pt>
                <c:pt idx="462">
                  <c:v>0.28889081388238502</c:v>
                </c:pt>
                <c:pt idx="463">
                  <c:v>0.28889081388238502</c:v>
                </c:pt>
                <c:pt idx="464">
                  <c:v>0.28889081388238502</c:v>
                </c:pt>
                <c:pt idx="465">
                  <c:v>0.28889081388238502</c:v>
                </c:pt>
                <c:pt idx="466">
                  <c:v>0.28889081388238502</c:v>
                </c:pt>
                <c:pt idx="467">
                  <c:v>0.28889081388238502</c:v>
                </c:pt>
                <c:pt idx="468">
                  <c:v>0.28889081388238502</c:v>
                </c:pt>
                <c:pt idx="469">
                  <c:v>0.28889081388238502</c:v>
                </c:pt>
                <c:pt idx="470">
                  <c:v>0.28889081388238502</c:v>
                </c:pt>
                <c:pt idx="471">
                  <c:v>0.28889081388238502</c:v>
                </c:pt>
                <c:pt idx="472">
                  <c:v>0.28889081388238502</c:v>
                </c:pt>
                <c:pt idx="473">
                  <c:v>0.28889081388238502</c:v>
                </c:pt>
                <c:pt idx="474">
                  <c:v>0.28889081388238502</c:v>
                </c:pt>
                <c:pt idx="475">
                  <c:v>0.28889081388238502</c:v>
                </c:pt>
                <c:pt idx="476">
                  <c:v>0.28889081388238502</c:v>
                </c:pt>
                <c:pt idx="477">
                  <c:v>0.28889081388238502</c:v>
                </c:pt>
                <c:pt idx="478">
                  <c:v>0.28889081388238502</c:v>
                </c:pt>
                <c:pt idx="479">
                  <c:v>0.28889081388238502</c:v>
                </c:pt>
                <c:pt idx="480">
                  <c:v>0.28889081388238502</c:v>
                </c:pt>
                <c:pt idx="481">
                  <c:v>0.28889081388238502</c:v>
                </c:pt>
                <c:pt idx="482">
                  <c:v>0.28889081388238502</c:v>
                </c:pt>
                <c:pt idx="483">
                  <c:v>0.28889081388238502</c:v>
                </c:pt>
                <c:pt idx="484">
                  <c:v>0.28889081388238502</c:v>
                </c:pt>
                <c:pt idx="485">
                  <c:v>0.28889081388238502</c:v>
                </c:pt>
                <c:pt idx="486">
                  <c:v>0.28889081388238502</c:v>
                </c:pt>
                <c:pt idx="487">
                  <c:v>0.28889081388238502</c:v>
                </c:pt>
                <c:pt idx="488">
                  <c:v>0.28889081388238502</c:v>
                </c:pt>
                <c:pt idx="489">
                  <c:v>0.28889081388238502</c:v>
                </c:pt>
                <c:pt idx="490">
                  <c:v>0.28889081388238502</c:v>
                </c:pt>
                <c:pt idx="491">
                  <c:v>0.28889081388238502</c:v>
                </c:pt>
                <c:pt idx="492">
                  <c:v>0.28889081388238502</c:v>
                </c:pt>
                <c:pt idx="493">
                  <c:v>0.28889081388238502</c:v>
                </c:pt>
                <c:pt idx="494">
                  <c:v>0.28889081388238502</c:v>
                </c:pt>
                <c:pt idx="495">
                  <c:v>0.28889081388238502</c:v>
                </c:pt>
                <c:pt idx="496">
                  <c:v>0.28889081388238502</c:v>
                </c:pt>
                <c:pt idx="497">
                  <c:v>0.28889081388238502</c:v>
                </c:pt>
                <c:pt idx="498">
                  <c:v>0.28889081388238502</c:v>
                </c:pt>
                <c:pt idx="499">
                  <c:v>0.28889081388238502</c:v>
                </c:pt>
                <c:pt idx="500">
                  <c:v>0.28889081388238502</c:v>
                </c:pt>
                <c:pt idx="501">
                  <c:v>0.28889081388238502</c:v>
                </c:pt>
                <c:pt idx="502">
                  <c:v>0.28889081388238502</c:v>
                </c:pt>
                <c:pt idx="503">
                  <c:v>0.28889081388238502</c:v>
                </c:pt>
                <c:pt idx="504">
                  <c:v>0.28889081388238502</c:v>
                </c:pt>
                <c:pt idx="505">
                  <c:v>0.28889081388238502</c:v>
                </c:pt>
                <c:pt idx="506">
                  <c:v>0.28889081388238502</c:v>
                </c:pt>
                <c:pt idx="507">
                  <c:v>0.28889081388238502</c:v>
                </c:pt>
                <c:pt idx="508">
                  <c:v>0.28889081388238502</c:v>
                </c:pt>
                <c:pt idx="509">
                  <c:v>0.28889081388238502</c:v>
                </c:pt>
                <c:pt idx="510">
                  <c:v>0.28889081388238502</c:v>
                </c:pt>
                <c:pt idx="511">
                  <c:v>0.28889081388238502</c:v>
                </c:pt>
                <c:pt idx="512">
                  <c:v>0.28889081388238502</c:v>
                </c:pt>
                <c:pt idx="513">
                  <c:v>0.28889081388238502</c:v>
                </c:pt>
                <c:pt idx="514">
                  <c:v>0.28889081388238502</c:v>
                </c:pt>
                <c:pt idx="515">
                  <c:v>0.28889081388238502</c:v>
                </c:pt>
                <c:pt idx="516">
                  <c:v>0.28889081388238502</c:v>
                </c:pt>
                <c:pt idx="517">
                  <c:v>0.28889081388238502</c:v>
                </c:pt>
                <c:pt idx="518">
                  <c:v>0.28889081388238502</c:v>
                </c:pt>
                <c:pt idx="519">
                  <c:v>0.28889081388238502</c:v>
                </c:pt>
                <c:pt idx="520">
                  <c:v>0.28889081388238502</c:v>
                </c:pt>
                <c:pt idx="521">
                  <c:v>0.28889081388238502</c:v>
                </c:pt>
                <c:pt idx="522">
                  <c:v>0.28889081388238502</c:v>
                </c:pt>
                <c:pt idx="523">
                  <c:v>0.28889081388238502</c:v>
                </c:pt>
                <c:pt idx="524">
                  <c:v>0.28889081388238502</c:v>
                </c:pt>
                <c:pt idx="525">
                  <c:v>0.28889081388238502</c:v>
                </c:pt>
                <c:pt idx="526">
                  <c:v>0.28889081388238502</c:v>
                </c:pt>
                <c:pt idx="527">
                  <c:v>0.28889081388238502</c:v>
                </c:pt>
                <c:pt idx="528">
                  <c:v>0.28889081388238502</c:v>
                </c:pt>
                <c:pt idx="529">
                  <c:v>0.28889081388238502</c:v>
                </c:pt>
                <c:pt idx="530">
                  <c:v>0.28889081388238502</c:v>
                </c:pt>
                <c:pt idx="531">
                  <c:v>0.28889081388238502</c:v>
                </c:pt>
                <c:pt idx="532">
                  <c:v>0.28889081388238502</c:v>
                </c:pt>
                <c:pt idx="533">
                  <c:v>0.28889081388238502</c:v>
                </c:pt>
                <c:pt idx="534">
                  <c:v>0.28889081388238502</c:v>
                </c:pt>
                <c:pt idx="535">
                  <c:v>0.28889081388238502</c:v>
                </c:pt>
                <c:pt idx="536">
                  <c:v>0.28889081388238502</c:v>
                </c:pt>
                <c:pt idx="537">
                  <c:v>0.28889081388238502</c:v>
                </c:pt>
                <c:pt idx="538">
                  <c:v>0.28889081388238502</c:v>
                </c:pt>
                <c:pt idx="539">
                  <c:v>0.28889081388238502</c:v>
                </c:pt>
                <c:pt idx="540">
                  <c:v>0.28889081388238502</c:v>
                </c:pt>
                <c:pt idx="541">
                  <c:v>0.28889081388238502</c:v>
                </c:pt>
                <c:pt idx="542">
                  <c:v>0.28889081388238502</c:v>
                </c:pt>
                <c:pt idx="543">
                  <c:v>0.28889081388238502</c:v>
                </c:pt>
                <c:pt idx="544">
                  <c:v>0.28889081388238502</c:v>
                </c:pt>
                <c:pt idx="545">
                  <c:v>0.28889081388238502</c:v>
                </c:pt>
                <c:pt idx="546">
                  <c:v>0.28889081388238502</c:v>
                </c:pt>
                <c:pt idx="547">
                  <c:v>0.28889081388238502</c:v>
                </c:pt>
                <c:pt idx="548">
                  <c:v>0.28889081388238502</c:v>
                </c:pt>
                <c:pt idx="549">
                  <c:v>0.28889081388238502</c:v>
                </c:pt>
                <c:pt idx="550">
                  <c:v>0.28889081388238502</c:v>
                </c:pt>
                <c:pt idx="551">
                  <c:v>0.28889081388238502</c:v>
                </c:pt>
                <c:pt idx="552">
                  <c:v>0.28889081388238502</c:v>
                </c:pt>
                <c:pt idx="553">
                  <c:v>0.28889081388238502</c:v>
                </c:pt>
                <c:pt idx="554">
                  <c:v>0.28889081388238502</c:v>
                </c:pt>
                <c:pt idx="555">
                  <c:v>0.28889081388238502</c:v>
                </c:pt>
                <c:pt idx="556">
                  <c:v>0.28889081388238502</c:v>
                </c:pt>
                <c:pt idx="557">
                  <c:v>0.28889081388238502</c:v>
                </c:pt>
                <c:pt idx="558">
                  <c:v>0.28889081388238502</c:v>
                </c:pt>
                <c:pt idx="559">
                  <c:v>0.28889081388238502</c:v>
                </c:pt>
                <c:pt idx="560">
                  <c:v>0.28889081388238502</c:v>
                </c:pt>
                <c:pt idx="561">
                  <c:v>0.28889081388238502</c:v>
                </c:pt>
                <c:pt idx="562">
                  <c:v>0.28889081388238502</c:v>
                </c:pt>
                <c:pt idx="563">
                  <c:v>0.28889081388238502</c:v>
                </c:pt>
                <c:pt idx="564">
                  <c:v>0.28889081388238502</c:v>
                </c:pt>
                <c:pt idx="565">
                  <c:v>0.28889081388238502</c:v>
                </c:pt>
                <c:pt idx="566">
                  <c:v>0.28889081388238502</c:v>
                </c:pt>
                <c:pt idx="567">
                  <c:v>0.28889081388238502</c:v>
                </c:pt>
                <c:pt idx="568">
                  <c:v>0.28889081388238502</c:v>
                </c:pt>
                <c:pt idx="569">
                  <c:v>0.28889081388238502</c:v>
                </c:pt>
                <c:pt idx="570">
                  <c:v>0.28889081388238502</c:v>
                </c:pt>
                <c:pt idx="571">
                  <c:v>0.28889081388238502</c:v>
                </c:pt>
                <c:pt idx="572">
                  <c:v>0.28889081388238502</c:v>
                </c:pt>
                <c:pt idx="573">
                  <c:v>0.28889081388238502</c:v>
                </c:pt>
                <c:pt idx="574">
                  <c:v>0.28889081388238502</c:v>
                </c:pt>
                <c:pt idx="575">
                  <c:v>0.28889081388238502</c:v>
                </c:pt>
                <c:pt idx="576">
                  <c:v>0.28889081388238502</c:v>
                </c:pt>
                <c:pt idx="577">
                  <c:v>0.28889081388238502</c:v>
                </c:pt>
                <c:pt idx="578">
                  <c:v>0.28889081388238502</c:v>
                </c:pt>
                <c:pt idx="579">
                  <c:v>0.28889081388238502</c:v>
                </c:pt>
                <c:pt idx="580">
                  <c:v>0.28889081388238502</c:v>
                </c:pt>
                <c:pt idx="581">
                  <c:v>0.28889081388238502</c:v>
                </c:pt>
                <c:pt idx="582">
                  <c:v>0.28889081388238502</c:v>
                </c:pt>
                <c:pt idx="583">
                  <c:v>0.28889081388238502</c:v>
                </c:pt>
                <c:pt idx="584">
                  <c:v>0.28889081388238502</c:v>
                </c:pt>
                <c:pt idx="585">
                  <c:v>0.28889081388238502</c:v>
                </c:pt>
                <c:pt idx="586">
                  <c:v>0.28889081388238502</c:v>
                </c:pt>
                <c:pt idx="587">
                  <c:v>0.28889081388238502</c:v>
                </c:pt>
                <c:pt idx="588">
                  <c:v>0.28889081388238502</c:v>
                </c:pt>
                <c:pt idx="589">
                  <c:v>0.28889081388238502</c:v>
                </c:pt>
                <c:pt idx="590">
                  <c:v>0.28889081388238502</c:v>
                </c:pt>
                <c:pt idx="591">
                  <c:v>0.28889081388238502</c:v>
                </c:pt>
                <c:pt idx="592">
                  <c:v>0.28889081388238502</c:v>
                </c:pt>
                <c:pt idx="593">
                  <c:v>0.28889081388238502</c:v>
                </c:pt>
                <c:pt idx="594">
                  <c:v>0.28889081388238502</c:v>
                </c:pt>
                <c:pt idx="595">
                  <c:v>0.28889081388238502</c:v>
                </c:pt>
                <c:pt idx="596">
                  <c:v>0.28889081388238502</c:v>
                </c:pt>
                <c:pt idx="597">
                  <c:v>0.28889081388238502</c:v>
                </c:pt>
                <c:pt idx="598">
                  <c:v>0.28889081388238502</c:v>
                </c:pt>
                <c:pt idx="599">
                  <c:v>0.28889081388238502</c:v>
                </c:pt>
                <c:pt idx="600">
                  <c:v>0.28889081388238502</c:v>
                </c:pt>
                <c:pt idx="601">
                  <c:v>0.28889081388238502</c:v>
                </c:pt>
                <c:pt idx="602">
                  <c:v>0.28889081388238502</c:v>
                </c:pt>
                <c:pt idx="603">
                  <c:v>0.28889081388238502</c:v>
                </c:pt>
                <c:pt idx="604">
                  <c:v>0.28889081388238502</c:v>
                </c:pt>
                <c:pt idx="605">
                  <c:v>0.28889081388238502</c:v>
                </c:pt>
                <c:pt idx="606">
                  <c:v>0.28889081388238502</c:v>
                </c:pt>
                <c:pt idx="607">
                  <c:v>0.28889081388238502</c:v>
                </c:pt>
                <c:pt idx="608">
                  <c:v>0.28889081388238502</c:v>
                </c:pt>
                <c:pt idx="609">
                  <c:v>0.28889081388238502</c:v>
                </c:pt>
                <c:pt idx="610">
                  <c:v>0.28889081388238502</c:v>
                </c:pt>
                <c:pt idx="611">
                  <c:v>0.28889081388238502</c:v>
                </c:pt>
                <c:pt idx="612">
                  <c:v>0.28889081388238502</c:v>
                </c:pt>
                <c:pt idx="613">
                  <c:v>0.28889081388238502</c:v>
                </c:pt>
                <c:pt idx="614">
                  <c:v>0.28889081388238502</c:v>
                </c:pt>
                <c:pt idx="615">
                  <c:v>0.28889081388238502</c:v>
                </c:pt>
                <c:pt idx="616">
                  <c:v>0.28889081388238502</c:v>
                </c:pt>
                <c:pt idx="617">
                  <c:v>0.28889081388238502</c:v>
                </c:pt>
                <c:pt idx="618">
                  <c:v>0.28889081388238502</c:v>
                </c:pt>
                <c:pt idx="619">
                  <c:v>0.28889081388238502</c:v>
                </c:pt>
                <c:pt idx="620">
                  <c:v>0.28889081388238502</c:v>
                </c:pt>
                <c:pt idx="621">
                  <c:v>0.28889081388238502</c:v>
                </c:pt>
                <c:pt idx="622">
                  <c:v>0.28889081388238502</c:v>
                </c:pt>
                <c:pt idx="623">
                  <c:v>0.28889081388238502</c:v>
                </c:pt>
                <c:pt idx="624">
                  <c:v>0.28889081388238502</c:v>
                </c:pt>
                <c:pt idx="625">
                  <c:v>0.28889081388238502</c:v>
                </c:pt>
                <c:pt idx="626">
                  <c:v>0.28889081388238502</c:v>
                </c:pt>
                <c:pt idx="627">
                  <c:v>0.28889081388238502</c:v>
                </c:pt>
                <c:pt idx="628">
                  <c:v>0.28889081388238502</c:v>
                </c:pt>
                <c:pt idx="629">
                  <c:v>0.28889081388238502</c:v>
                </c:pt>
                <c:pt idx="630">
                  <c:v>0.28889081388238502</c:v>
                </c:pt>
                <c:pt idx="631">
                  <c:v>0.28889081388238502</c:v>
                </c:pt>
                <c:pt idx="632">
                  <c:v>0.28889081388238502</c:v>
                </c:pt>
                <c:pt idx="633">
                  <c:v>0.28889081388238502</c:v>
                </c:pt>
                <c:pt idx="634">
                  <c:v>0.28889081388238502</c:v>
                </c:pt>
                <c:pt idx="635">
                  <c:v>0.28889081388238502</c:v>
                </c:pt>
                <c:pt idx="636">
                  <c:v>0.28889081388238502</c:v>
                </c:pt>
                <c:pt idx="637">
                  <c:v>0.28889081388238502</c:v>
                </c:pt>
                <c:pt idx="638">
                  <c:v>0.28889081388238502</c:v>
                </c:pt>
                <c:pt idx="639">
                  <c:v>0.28889081388238502</c:v>
                </c:pt>
                <c:pt idx="640">
                  <c:v>0.28889081388238502</c:v>
                </c:pt>
                <c:pt idx="641">
                  <c:v>0.28889081388238502</c:v>
                </c:pt>
                <c:pt idx="642">
                  <c:v>0.28889081388238502</c:v>
                </c:pt>
                <c:pt idx="643">
                  <c:v>0.28889081388238502</c:v>
                </c:pt>
                <c:pt idx="644">
                  <c:v>0.28889081388238502</c:v>
                </c:pt>
                <c:pt idx="645">
                  <c:v>0.28889081388238502</c:v>
                </c:pt>
                <c:pt idx="646">
                  <c:v>0.28889081388238502</c:v>
                </c:pt>
                <c:pt idx="647">
                  <c:v>0.28889081388238502</c:v>
                </c:pt>
                <c:pt idx="648">
                  <c:v>0.28889081388238502</c:v>
                </c:pt>
                <c:pt idx="649">
                  <c:v>0.28889081388238502</c:v>
                </c:pt>
                <c:pt idx="650">
                  <c:v>0.28889081388238502</c:v>
                </c:pt>
                <c:pt idx="651">
                  <c:v>0.28889081388238502</c:v>
                </c:pt>
                <c:pt idx="652">
                  <c:v>0.28889081388238502</c:v>
                </c:pt>
                <c:pt idx="653">
                  <c:v>0.28889081388238502</c:v>
                </c:pt>
                <c:pt idx="654">
                  <c:v>0.28889081388238502</c:v>
                </c:pt>
                <c:pt idx="655">
                  <c:v>0.28889081388238502</c:v>
                </c:pt>
                <c:pt idx="656">
                  <c:v>0.28889081388238502</c:v>
                </c:pt>
                <c:pt idx="657">
                  <c:v>0.28889081388238502</c:v>
                </c:pt>
                <c:pt idx="658">
                  <c:v>0.28889081388238502</c:v>
                </c:pt>
                <c:pt idx="659">
                  <c:v>0.28889081388238502</c:v>
                </c:pt>
                <c:pt idx="660">
                  <c:v>0.28889081388238502</c:v>
                </c:pt>
                <c:pt idx="661">
                  <c:v>0.28889081388238502</c:v>
                </c:pt>
                <c:pt idx="662">
                  <c:v>0.28889081388238502</c:v>
                </c:pt>
                <c:pt idx="663">
                  <c:v>0.28889081388238502</c:v>
                </c:pt>
                <c:pt idx="664">
                  <c:v>0.28889081388238502</c:v>
                </c:pt>
                <c:pt idx="665">
                  <c:v>0.28889081388238502</c:v>
                </c:pt>
                <c:pt idx="666">
                  <c:v>0.28889081388238502</c:v>
                </c:pt>
                <c:pt idx="667">
                  <c:v>0.28889081388238502</c:v>
                </c:pt>
                <c:pt idx="668">
                  <c:v>0.28889081388238502</c:v>
                </c:pt>
                <c:pt idx="669">
                  <c:v>0.28889081388238502</c:v>
                </c:pt>
                <c:pt idx="670">
                  <c:v>0.28889081388238502</c:v>
                </c:pt>
                <c:pt idx="671">
                  <c:v>0.28889081388238502</c:v>
                </c:pt>
                <c:pt idx="672">
                  <c:v>0.28889081388238502</c:v>
                </c:pt>
                <c:pt idx="673">
                  <c:v>0.28889081388238502</c:v>
                </c:pt>
                <c:pt idx="674">
                  <c:v>0.28889081388238502</c:v>
                </c:pt>
                <c:pt idx="675">
                  <c:v>0.28889081388238502</c:v>
                </c:pt>
                <c:pt idx="676">
                  <c:v>0.28889081388238502</c:v>
                </c:pt>
                <c:pt idx="677">
                  <c:v>0.28889081388238502</c:v>
                </c:pt>
                <c:pt idx="678">
                  <c:v>0.28889081388238502</c:v>
                </c:pt>
                <c:pt idx="679">
                  <c:v>0.28889081388238502</c:v>
                </c:pt>
                <c:pt idx="680">
                  <c:v>0.28889081388238502</c:v>
                </c:pt>
                <c:pt idx="681">
                  <c:v>0.28889081388238502</c:v>
                </c:pt>
                <c:pt idx="682">
                  <c:v>0.28889081388238502</c:v>
                </c:pt>
                <c:pt idx="683">
                  <c:v>0.28889081388238502</c:v>
                </c:pt>
                <c:pt idx="684">
                  <c:v>0.28889081388238502</c:v>
                </c:pt>
                <c:pt idx="685">
                  <c:v>0.28889081388238502</c:v>
                </c:pt>
                <c:pt idx="686">
                  <c:v>0.28889081388238502</c:v>
                </c:pt>
                <c:pt idx="687">
                  <c:v>0.28889081388238502</c:v>
                </c:pt>
                <c:pt idx="688">
                  <c:v>0.28889081388238502</c:v>
                </c:pt>
                <c:pt idx="689">
                  <c:v>0.28889081388238502</c:v>
                </c:pt>
                <c:pt idx="690">
                  <c:v>0.28889081388238502</c:v>
                </c:pt>
                <c:pt idx="691">
                  <c:v>0.28889081388238502</c:v>
                </c:pt>
                <c:pt idx="692">
                  <c:v>0.28889081388238502</c:v>
                </c:pt>
                <c:pt idx="693">
                  <c:v>0.28889081388238502</c:v>
                </c:pt>
                <c:pt idx="694">
                  <c:v>0.28889081388238502</c:v>
                </c:pt>
                <c:pt idx="695">
                  <c:v>0.28889081388238502</c:v>
                </c:pt>
                <c:pt idx="696">
                  <c:v>0.28889081388238502</c:v>
                </c:pt>
                <c:pt idx="697">
                  <c:v>0.28889081388238502</c:v>
                </c:pt>
                <c:pt idx="698">
                  <c:v>0.28889081388238502</c:v>
                </c:pt>
                <c:pt idx="699">
                  <c:v>0.28889081388238502</c:v>
                </c:pt>
                <c:pt idx="700">
                  <c:v>0.28889081388238502</c:v>
                </c:pt>
                <c:pt idx="701">
                  <c:v>0.28889081388238502</c:v>
                </c:pt>
                <c:pt idx="702">
                  <c:v>0.28889081388238502</c:v>
                </c:pt>
                <c:pt idx="703">
                  <c:v>0.28889081388238502</c:v>
                </c:pt>
                <c:pt idx="704">
                  <c:v>0.28889081388238502</c:v>
                </c:pt>
                <c:pt idx="705">
                  <c:v>0.28889081388238502</c:v>
                </c:pt>
                <c:pt idx="706">
                  <c:v>0.28889081388238502</c:v>
                </c:pt>
                <c:pt idx="707">
                  <c:v>0.28889081388238502</c:v>
                </c:pt>
                <c:pt idx="708">
                  <c:v>0.28889081388238502</c:v>
                </c:pt>
                <c:pt idx="709">
                  <c:v>0.28889081388238502</c:v>
                </c:pt>
                <c:pt idx="710">
                  <c:v>0.28889081388238502</c:v>
                </c:pt>
                <c:pt idx="711">
                  <c:v>0.28889081388238502</c:v>
                </c:pt>
                <c:pt idx="712">
                  <c:v>0.28889081388238502</c:v>
                </c:pt>
                <c:pt idx="713">
                  <c:v>0.28889081388238502</c:v>
                </c:pt>
                <c:pt idx="714">
                  <c:v>0.28889081388238502</c:v>
                </c:pt>
                <c:pt idx="715">
                  <c:v>0.28889081388238502</c:v>
                </c:pt>
                <c:pt idx="716">
                  <c:v>0.28889081388238502</c:v>
                </c:pt>
                <c:pt idx="717">
                  <c:v>0.28889081388238502</c:v>
                </c:pt>
                <c:pt idx="718">
                  <c:v>0.28889081388238502</c:v>
                </c:pt>
                <c:pt idx="719">
                  <c:v>0.28889081388238502</c:v>
                </c:pt>
                <c:pt idx="720">
                  <c:v>0.28889081388238502</c:v>
                </c:pt>
                <c:pt idx="721">
                  <c:v>0.28889081388238502</c:v>
                </c:pt>
                <c:pt idx="722">
                  <c:v>0.28889081388238502</c:v>
                </c:pt>
                <c:pt idx="723">
                  <c:v>0.28889081388238502</c:v>
                </c:pt>
                <c:pt idx="724">
                  <c:v>0.28889081388238502</c:v>
                </c:pt>
                <c:pt idx="725">
                  <c:v>0.28889081388238502</c:v>
                </c:pt>
                <c:pt idx="726">
                  <c:v>0.28889081388238502</c:v>
                </c:pt>
                <c:pt idx="727">
                  <c:v>0.28889081388238502</c:v>
                </c:pt>
                <c:pt idx="728">
                  <c:v>0.28889081388238502</c:v>
                </c:pt>
                <c:pt idx="729">
                  <c:v>0.28889081388238502</c:v>
                </c:pt>
                <c:pt idx="730">
                  <c:v>0.28889081388238502</c:v>
                </c:pt>
                <c:pt idx="731">
                  <c:v>0.28889081388238502</c:v>
                </c:pt>
                <c:pt idx="732">
                  <c:v>0.28889081388238502</c:v>
                </c:pt>
                <c:pt idx="733">
                  <c:v>0.28889081388238502</c:v>
                </c:pt>
                <c:pt idx="734">
                  <c:v>0.28889081388238502</c:v>
                </c:pt>
                <c:pt idx="735">
                  <c:v>0.28889081388238502</c:v>
                </c:pt>
                <c:pt idx="736">
                  <c:v>0.28889081388238502</c:v>
                </c:pt>
                <c:pt idx="737">
                  <c:v>0.28889081388238502</c:v>
                </c:pt>
                <c:pt idx="738">
                  <c:v>0.28889081388238502</c:v>
                </c:pt>
                <c:pt idx="739">
                  <c:v>0.28889081388238502</c:v>
                </c:pt>
                <c:pt idx="740">
                  <c:v>0.28889081388238502</c:v>
                </c:pt>
                <c:pt idx="741">
                  <c:v>0.28889081388238502</c:v>
                </c:pt>
                <c:pt idx="742">
                  <c:v>0.28889081388238502</c:v>
                </c:pt>
                <c:pt idx="743">
                  <c:v>0.28889081388238502</c:v>
                </c:pt>
                <c:pt idx="744">
                  <c:v>0.28889081388238502</c:v>
                </c:pt>
                <c:pt idx="745">
                  <c:v>0.28889081388238502</c:v>
                </c:pt>
                <c:pt idx="746">
                  <c:v>0.28889081388238502</c:v>
                </c:pt>
                <c:pt idx="747">
                  <c:v>0.28889081388238502</c:v>
                </c:pt>
                <c:pt idx="748">
                  <c:v>0.28889081388238502</c:v>
                </c:pt>
                <c:pt idx="749">
                  <c:v>0.28889081388238502</c:v>
                </c:pt>
                <c:pt idx="750">
                  <c:v>0.28889081388238502</c:v>
                </c:pt>
                <c:pt idx="751">
                  <c:v>0.28889081388238502</c:v>
                </c:pt>
                <c:pt idx="752">
                  <c:v>0.28889081388238502</c:v>
                </c:pt>
                <c:pt idx="753">
                  <c:v>0.28889081388238502</c:v>
                </c:pt>
                <c:pt idx="754">
                  <c:v>0.28889081388238502</c:v>
                </c:pt>
                <c:pt idx="755">
                  <c:v>0.28889081388238502</c:v>
                </c:pt>
                <c:pt idx="756">
                  <c:v>0.28889081388238502</c:v>
                </c:pt>
                <c:pt idx="757">
                  <c:v>0.28889081388238502</c:v>
                </c:pt>
                <c:pt idx="758">
                  <c:v>0.28889081388238502</c:v>
                </c:pt>
                <c:pt idx="759">
                  <c:v>0.28889081388238502</c:v>
                </c:pt>
                <c:pt idx="760">
                  <c:v>0.28889081388238502</c:v>
                </c:pt>
                <c:pt idx="761">
                  <c:v>0.28889081388238502</c:v>
                </c:pt>
                <c:pt idx="762">
                  <c:v>0.28889081388238502</c:v>
                </c:pt>
                <c:pt idx="763">
                  <c:v>0.28889081388238502</c:v>
                </c:pt>
                <c:pt idx="764">
                  <c:v>0.28889081388238502</c:v>
                </c:pt>
                <c:pt idx="765">
                  <c:v>0.28889081388238502</c:v>
                </c:pt>
                <c:pt idx="766">
                  <c:v>0.28889081388238502</c:v>
                </c:pt>
                <c:pt idx="767">
                  <c:v>0.28889081388238502</c:v>
                </c:pt>
                <c:pt idx="768">
                  <c:v>0.28889081388238502</c:v>
                </c:pt>
                <c:pt idx="769">
                  <c:v>0.28889081388238502</c:v>
                </c:pt>
                <c:pt idx="770">
                  <c:v>0.28889081388238502</c:v>
                </c:pt>
                <c:pt idx="771">
                  <c:v>0.28889081388238502</c:v>
                </c:pt>
                <c:pt idx="772">
                  <c:v>0.28889081388238502</c:v>
                </c:pt>
                <c:pt idx="773">
                  <c:v>0.28889081388238502</c:v>
                </c:pt>
                <c:pt idx="774">
                  <c:v>0.28889081388238502</c:v>
                </c:pt>
                <c:pt idx="775">
                  <c:v>0.28889081388238502</c:v>
                </c:pt>
                <c:pt idx="776">
                  <c:v>0.28889081388238502</c:v>
                </c:pt>
                <c:pt idx="777">
                  <c:v>0.28889081388238502</c:v>
                </c:pt>
                <c:pt idx="778">
                  <c:v>0.28889081388238502</c:v>
                </c:pt>
                <c:pt idx="779">
                  <c:v>0.28889081388238502</c:v>
                </c:pt>
                <c:pt idx="780">
                  <c:v>0.28889081388238502</c:v>
                </c:pt>
                <c:pt idx="781">
                  <c:v>0.28889081388238502</c:v>
                </c:pt>
                <c:pt idx="782">
                  <c:v>0.28889081388238502</c:v>
                </c:pt>
                <c:pt idx="783">
                  <c:v>0.28889081388238502</c:v>
                </c:pt>
                <c:pt idx="784">
                  <c:v>0.28889081388238502</c:v>
                </c:pt>
                <c:pt idx="785">
                  <c:v>0.28889081388238502</c:v>
                </c:pt>
                <c:pt idx="786">
                  <c:v>0.28889081388238502</c:v>
                </c:pt>
                <c:pt idx="787">
                  <c:v>0.28889081388238502</c:v>
                </c:pt>
                <c:pt idx="788">
                  <c:v>0.28889081388238502</c:v>
                </c:pt>
                <c:pt idx="789">
                  <c:v>0.28889081388238502</c:v>
                </c:pt>
                <c:pt idx="790">
                  <c:v>0.28889081388238502</c:v>
                </c:pt>
                <c:pt idx="791">
                  <c:v>0.28889081388238502</c:v>
                </c:pt>
                <c:pt idx="792">
                  <c:v>0.28889081388238502</c:v>
                </c:pt>
                <c:pt idx="793">
                  <c:v>0.28889081388238502</c:v>
                </c:pt>
                <c:pt idx="794">
                  <c:v>0.28889081388238502</c:v>
                </c:pt>
                <c:pt idx="795">
                  <c:v>0.28889081388238502</c:v>
                </c:pt>
                <c:pt idx="796">
                  <c:v>0.28889081388238502</c:v>
                </c:pt>
                <c:pt idx="797">
                  <c:v>0.28889081388238502</c:v>
                </c:pt>
                <c:pt idx="798">
                  <c:v>0.28889081388238502</c:v>
                </c:pt>
                <c:pt idx="799">
                  <c:v>0.28889081388238502</c:v>
                </c:pt>
                <c:pt idx="800">
                  <c:v>0.28889081388238502</c:v>
                </c:pt>
                <c:pt idx="801">
                  <c:v>0.28889081388238502</c:v>
                </c:pt>
                <c:pt idx="802">
                  <c:v>0.28889081388238502</c:v>
                </c:pt>
                <c:pt idx="803">
                  <c:v>0.28889081388238502</c:v>
                </c:pt>
                <c:pt idx="804">
                  <c:v>0.28889081388238502</c:v>
                </c:pt>
                <c:pt idx="805">
                  <c:v>0.28889081388238502</c:v>
                </c:pt>
                <c:pt idx="806">
                  <c:v>0.28889081388238502</c:v>
                </c:pt>
                <c:pt idx="807">
                  <c:v>0.28889081388238502</c:v>
                </c:pt>
                <c:pt idx="808">
                  <c:v>0.28889081388238502</c:v>
                </c:pt>
                <c:pt idx="809">
                  <c:v>0.28889081388238502</c:v>
                </c:pt>
                <c:pt idx="810">
                  <c:v>0.28889081388238502</c:v>
                </c:pt>
                <c:pt idx="811">
                  <c:v>0.28889081388238502</c:v>
                </c:pt>
                <c:pt idx="812">
                  <c:v>0.28889081388238502</c:v>
                </c:pt>
                <c:pt idx="813">
                  <c:v>0.28889081388238502</c:v>
                </c:pt>
                <c:pt idx="814">
                  <c:v>0.28889081388238502</c:v>
                </c:pt>
                <c:pt idx="815">
                  <c:v>0.28889081388238502</c:v>
                </c:pt>
                <c:pt idx="816">
                  <c:v>0.28889081388238502</c:v>
                </c:pt>
                <c:pt idx="817">
                  <c:v>0.28889081388238502</c:v>
                </c:pt>
                <c:pt idx="818">
                  <c:v>0.28889081388238502</c:v>
                </c:pt>
                <c:pt idx="819">
                  <c:v>0.28889081388238502</c:v>
                </c:pt>
                <c:pt idx="820">
                  <c:v>0.28889081388238502</c:v>
                </c:pt>
                <c:pt idx="821">
                  <c:v>0.28889081388238502</c:v>
                </c:pt>
                <c:pt idx="822">
                  <c:v>0.28889081388238502</c:v>
                </c:pt>
                <c:pt idx="823">
                  <c:v>0.28889081388238502</c:v>
                </c:pt>
                <c:pt idx="824">
                  <c:v>0.28889081388238502</c:v>
                </c:pt>
                <c:pt idx="825">
                  <c:v>0.28889081388238502</c:v>
                </c:pt>
                <c:pt idx="826">
                  <c:v>0.28889081388238502</c:v>
                </c:pt>
                <c:pt idx="827">
                  <c:v>0.28889081388238502</c:v>
                </c:pt>
                <c:pt idx="828">
                  <c:v>0.28889081388238502</c:v>
                </c:pt>
                <c:pt idx="829">
                  <c:v>0.28889081388238502</c:v>
                </c:pt>
                <c:pt idx="830">
                  <c:v>0.28889081388238502</c:v>
                </c:pt>
                <c:pt idx="831">
                  <c:v>0.28889081388238502</c:v>
                </c:pt>
                <c:pt idx="832">
                  <c:v>0.28889081388238502</c:v>
                </c:pt>
                <c:pt idx="833">
                  <c:v>0.28889081388238502</c:v>
                </c:pt>
                <c:pt idx="834">
                  <c:v>0.28889081388238502</c:v>
                </c:pt>
                <c:pt idx="835">
                  <c:v>0.28889081388238502</c:v>
                </c:pt>
                <c:pt idx="836">
                  <c:v>0.28889081388238502</c:v>
                </c:pt>
                <c:pt idx="837">
                  <c:v>0.28889081388238502</c:v>
                </c:pt>
                <c:pt idx="838">
                  <c:v>0.28889081388238502</c:v>
                </c:pt>
                <c:pt idx="839">
                  <c:v>0.28889081388238502</c:v>
                </c:pt>
                <c:pt idx="840">
                  <c:v>0.28889081388238502</c:v>
                </c:pt>
                <c:pt idx="841">
                  <c:v>0.28889081388238502</c:v>
                </c:pt>
                <c:pt idx="842">
                  <c:v>0.28889081388238502</c:v>
                </c:pt>
                <c:pt idx="843">
                  <c:v>0.28889081388238502</c:v>
                </c:pt>
                <c:pt idx="844">
                  <c:v>0.28889081388238502</c:v>
                </c:pt>
                <c:pt idx="845">
                  <c:v>0.28889081388238502</c:v>
                </c:pt>
                <c:pt idx="846">
                  <c:v>0.28889081388238502</c:v>
                </c:pt>
                <c:pt idx="847">
                  <c:v>0.28889081388238502</c:v>
                </c:pt>
                <c:pt idx="848">
                  <c:v>0.28889081388238502</c:v>
                </c:pt>
                <c:pt idx="849">
                  <c:v>0.28889081388238502</c:v>
                </c:pt>
                <c:pt idx="850">
                  <c:v>0.28889081388238502</c:v>
                </c:pt>
                <c:pt idx="851">
                  <c:v>0.28889081388238502</c:v>
                </c:pt>
                <c:pt idx="852">
                  <c:v>0.28889081388238502</c:v>
                </c:pt>
                <c:pt idx="853">
                  <c:v>0.28889081388238502</c:v>
                </c:pt>
                <c:pt idx="854">
                  <c:v>0.28889081388238502</c:v>
                </c:pt>
                <c:pt idx="855">
                  <c:v>0.28889081388238502</c:v>
                </c:pt>
                <c:pt idx="856">
                  <c:v>0.28889081388238502</c:v>
                </c:pt>
                <c:pt idx="857">
                  <c:v>0.28889081388238502</c:v>
                </c:pt>
                <c:pt idx="858">
                  <c:v>0.28889081388238502</c:v>
                </c:pt>
                <c:pt idx="859">
                  <c:v>0.28889081388238502</c:v>
                </c:pt>
                <c:pt idx="860">
                  <c:v>0.28889081388238502</c:v>
                </c:pt>
                <c:pt idx="861">
                  <c:v>0.28889081388238502</c:v>
                </c:pt>
                <c:pt idx="862">
                  <c:v>0.28889081388238502</c:v>
                </c:pt>
                <c:pt idx="863">
                  <c:v>0.28889081388238502</c:v>
                </c:pt>
                <c:pt idx="864">
                  <c:v>0.28889081388238502</c:v>
                </c:pt>
                <c:pt idx="865">
                  <c:v>0.28889081388238502</c:v>
                </c:pt>
                <c:pt idx="866">
                  <c:v>0.28889081388238502</c:v>
                </c:pt>
                <c:pt idx="867">
                  <c:v>0.28889081388238502</c:v>
                </c:pt>
                <c:pt idx="868">
                  <c:v>0.28889081388238502</c:v>
                </c:pt>
                <c:pt idx="869">
                  <c:v>0.28889081388238502</c:v>
                </c:pt>
                <c:pt idx="870">
                  <c:v>0.28889081388238502</c:v>
                </c:pt>
                <c:pt idx="871">
                  <c:v>0.28889081388238502</c:v>
                </c:pt>
                <c:pt idx="872">
                  <c:v>0.28889081388238502</c:v>
                </c:pt>
                <c:pt idx="873">
                  <c:v>0.28889081388238502</c:v>
                </c:pt>
                <c:pt idx="874">
                  <c:v>0.28889081388238502</c:v>
                </c:pt>
                <c:pt idx="875">
                  <c:v>0.28889081388238502</c:v>
                </c:pt>
                <c:pt idx="876">
                  <c:v>0.28889081388238502</c:v>
                </c:pt>
                <c:pt idx="877">
                  <c:v>0.28889081388238502</c:v>
                </c:pt>
                <c:pt idx="878">
                  <c:v>0.28889081388238502</c:v>
                </c:pt>
                <c:pt idx="879">
                  <c:v>0.28889081388238502</c:v>
                </c:pt>
                <c:pt idx="880">
                  <c:v>0.28889081388238502</c:v>
                </c:pt>
                <c:pt idx="881">
                  <c:v>0.28889081388238502</c:v>
                </c:pt>
                <c:pt idx="882">
                  <c:v>0.28889081388238502</c:v>
                </c:pt>
                <c:pt idx="883">
                  <c:v>0.28889081388238502</c:v>
                </c:pt>
                <c:pt idx="884">
                  <c:v>0.28889081388238502</c:v>
                </c:pt>
                <c:pt idx="885">
                  <c:v>0.28889081388238502</c:v>
                </c:pt>
                <c:pt idx="886">
                  <c:v>0.28889081388238502</c:v>
                </c:pt>
                <c:pt idx="887">
                  <c:v>0.28889081388238502</c:v>
                </c:pt>
                <c:pt idx="888">
                  <c:v>0.28889081388238502</c:v>
                </c:pt>
                <c:pt idx="889">
                  <c:v>0.28889081388238502</c:v>
                </c:pt>
                <c:pt idx="890">
                  <c:v>0.28889081388238502</c:v>
                </c:pt>
                <c:pt idx="891">
                  <c:v>0.28889081388238502</c:v>
                </c:pt>
                <c:pt idx="892">
                  <c:v>0.28889081388238502</c:v>
                </c:pt>
                <c:pt idx="893">
                  <c:v>0.28889081388238502</c:v>
                </c:pt>
                <c:pt idx="894">
                  <c:v>0.28889081388238502</c:v>
                </c:pt>
                <c:pt idx="895">
                  <c:v>0.28889081388238502</c:v>
                </c:pt>
                <c:pt idx="896">
                  <c:v>0.28889081388238502</c:v>
                </c:pt>
                <c:pt idx="897">
                  <c:v>0.28889081388238502</c:v>
                </c:pt>
                <c:pt idx="898">
                  <c:v>0.28889081388238502</c:v>
                </c:pt>
                <c:pt idx="899">
                  <c:v>0.28889081388238502</c:v>
                </c:pt>
                <c:pt idx="900">
                  <c:v>0.28889081388238502</c:v>
                </c:pt>
                <c:pt idx="901">
                  <c:v>0.28889081388238502</c:v>
                </c:pt>
                <c:pt idx="902">
                  <c:v>0.28889081388238502</c:v>
                </c:pt>
                <c:pt idx="903">
                  <c:v>0.28889081388238502</c:v>
                </c:pt>
                <c:pt idx="904">
                  <c:v>0.28889081388238502</c:v>
                </c:pt>
                <c:pt idx="905">
                  <c:v>0.28889081388238502</c:v>
                </c:pt>
                <c:pt idx="906">
                  <c:v>0.28889081388238502</c:v>
                </c:pt>
                <c:pt idx="907">
                  <c:v>0.28889081388238502</c:v>
                </c:pt>
                <c:pt idx="908">
                  <c:v>0.28889081388238502</c:v>
                </c:pt>
                <c:pt idx="909">
                  <c:v>0.28889081388238502</c:v>
                </c:pt>
                <c:pt idx="910">
                  <c:v>0.28889081388238502</c:v>
                </c:pt>
                <c:pt idx="911">
                  <c:v>0.28889081388238502</c:v>
                </c:pt>
                <c:pt idx="912">
                  <c:v>0.28889081388238502</c:v>
                </c:pt>
                <c:pt idx="913">
                  <c:v>0.28889081388238502</c:v>
                </c:pt>
                <c:pt idx="914">
                  <c:v>0.28889081388238502</c:v>
                </c:pt>
                <c:pt idx="915">
                  <c:v>0.28889081388238502</c:v>
                </c:pt>
                <c:pt idx="916">
                  <c:v>0.28889081388238502</c:v>
                </c:pt>
                <c:pt idx="917">
                  <c:v>0.28889081388238502</c:v>
                </c:pt>
                <c:pt idx="918">
                  <c:v>0.28889081388238502</c:v>
                </c:pt>
                <c:pt idx="919">
                  <c:v>0.28889081388238502</c:v>
                </c:pt>
                <c:pt idx="920">
                  <c:v>0.28889081388238502</c:v>
                </c:pt>
                <c:pt idx="921">
                  <c:v>0.28889081388238502</c:v>
                </c:pt>
                <c:pt idx="922">
                  <c:v>0.28889081388238502</c:v>
                </c:pt>
                <c:pt idx="923">
                  <c:v>0.28889081388238502</c:v>
                </c:pt>
                <c:pt idx="924">
                  <c:v>0.28889081388238502</c:v>
                </c:pt>
                <c:pt idx="925">
                  <c:v>0.28889081388238502</c:v>
                </c:pt>
                <c:pt idx="926">
                  <c:v>0.28889081388238502</c:v>
                </c:pt>
                <c:pt idx="927">
                  <c:v>0.28889081388238502</c:v>
                </c:pt>
                <c:pt idx="928">
                  <c:v>0.28889081388238502</c:v>
                </c:pt>
                <c:pt idx="929">
                  <c:v>0.28889081388238502</c:v>
                </c:pt>
                <c:pt idx="930">
                  <c:v>0.28889081388238502</c:v>
                </c:pt>
                <c:pt idx="931">
                  <c:v>0.28889081388238502</c:v>
                </c:pt>
                <c:pt idx="932">
                  <c:v>0.28889081388238502</c:v>
                </c:pt>
                <c:pt idx="933">
                  <c:v>0.28889081388238502</c:v>
                </c:pt>
                <c:pt idx="934">
                  <c:v>0.28889081388238502</c:v>
                </c:pt>
                <c:pt idx="935">
                  <c:v>0.28889081388238502</c:v>
                </c:pt>
                <c:pt idx="936">
                  <c:v>0.28889081388238502</c:v>
                </c:pt>
                <c:pt idx="937">
                  <c:v>0.28889081388238502</c:v>
                </c:pt>
                <c:pt idx="938">
                  <c:v>0.28889081388238502</c:v>
                </c:pt>
                <c:pt idx="939">
                  <c:v>0.28889081388238502</c:v>
                </c:pt>
                <c:pt idx="940">
                  <c:v>0.28889081388238502</c:v>
                </c:pt>
                <c:pt idx="941">
                  <c:v>0.28889081388238502</c:v>
                </c:pt>
                <c:pt idx="942">
                  <c:v>0.28889081388238502</c:v>
                </c:pt>
                <c:pt idx="943">
                  <c:v>0.28889081388238502</c:v>
                </c:pt>
                <c:pt idx="944">
                  <c:v>0.28889081388238502</c:v>
                </c:pt>
                <c:pt idx="945">
                  <c:v>0.28889081388238502</c:v>
                </c:pt>
                <c:pt idx="946">
                  <c:v>0.28889081388238502</c:v>
                </c:pt>
                <c:pt idx="947">
                  <c:v>0.28889081388238502</c:v>
                </c:pt>
                <c:pt idx="948">
                  <c:v>0.28889081388238502</c:v>
                </c:pt>
                <c:pt idx="949">
                  <c:v>0.28889081388238502</c:v>
                </c:pt>
                <c:pt idx="950">
                  <c:v>0.28889081388238502</c:v>
                </c:pt>
                <c:pt idx="951">
                  <c:v>0.28889081388238502</c:v>
                </c:pt>
                <c:pt idx="952">
                  <c:v>0.28889081388238502</c:v>
                </c:pt>
                <c:pt idx="953">
                  <c:v>0.28889081388238502</c:v>
                </c:pt>
                <c:pt idx="954">
                  <c:v>0.28889081388238502</c:v>
                </c:pt>
                <c:pt idx="955">
                  <c:v>0.28889081388238502</c:v>
                </c:pt>
                <c:pt idx="956">
                  <c:v>0.28889081388238502</c:v>
                </c:pt>
                <c:pt idx="957">
                  <c:v>0.28889081388238502</c:v>
                </c:pt>
                <c:pt idx="958">
                  <c:v>0.28889081388238502</c:v>
                </c:pt>
                <c:pt idx="959">
                  <c:v>0.28889081388238502</c:v>
                </c:pt>
                <c:pt idx="960">
                  <c:v>0.28889081388238502</c:v>
                </c:pt>
                <c:pt idx="961">
                  <c:v>0.28889081388238502</c:v>
                </c:pt>
                <c:pt idx="962">
                  <c:v>0.28889081388238502</c:v>
                </c:pt>
                <c:pt idx="963">
                  <c:v>0.28889081388238502</c:v>
                </c:pt>
                <c:pt idx="964">
                  <c:v>0.28889081388238502</c:v>
                </c:pt>
                <c:pt idx="965">
                  <c:v>0.28889081388238502</c:v>
                </c:pt>
                <c:pt idx="966">
                  <c:v>0.28889081388238502</c:v>
                </c:pt>
                <c:pt idx="967">
                  <c:v>0.28889081388238502</c:v>
                </c:pt>
                <c:pt idx="968">
                  <c:v>0.28889081388238502</c:v>
                </c:pt>
                <c:pt idx="969">
                  <c:v>0.28889081388238502</c:v>
                </c:pt>
                <c:pt idx="970">
                  <c:v>0.28889081388238502</c:v>
                </c:pt>
                <c:pt idx="971">
                  <c:v>0.28889081388238502</c:v>
                </c:pt>
                <c:pt idx="972">
                  <c:v>0.28889081388238502</c:v>
                </c:pt>
                <c:pt idx="973">
                  <c:v>0.28889081388238502</c:v>
                </c:pt>
                <c:pt idx="974">
                  <c:v>0.28889081388238502</c:v>
                </c:pt>
                <c:pt idx="975">
                  <c:v>0.28889081388238502</c:v>
                </c:pt>
                <c:pt idx="976">
                  <c:v>0.28889081388238502</c:v>
                </c:pt>
                <c:pt idx="977">
                  <c:v>0.28889081388238502</c:v>
                </c:pt>
                <c:pt idx="978">
                  <c:v>0.28889081388238502</c:v>
                </c:pt>
                <c:pt idx="979">
                  <c:v>0.28889081388238502</c:v>
                </c:pt>
                <c:pt idx="980">
                  <c:v>0.28889081388238502</c:v>
                </c:pt>
                <c:pt idx="981">
                  <c:v>0.28889081388238502</c:v>
                </c:pt>
                <c:pt idx="982">
                  <c:v>0.28889081388238502</c:v>
                </c:pt>
                <c:pt idx="983">
                  <c:v>0.28889081388238502</c:v>
                </c:pt>
                <c:pt idx="984">
                  <c:v>0.28889081388238502</c:v>
                </c:pt>
                <c:pt idx="985">
                  <c:v>0.28889081388238502</c:v>
                </c:pt>
                <c:pt idx="986">
                  <c:v>0.28889081388238502</c:v>
                </c:pt>
                <c:pt idx="987">
                  <c:v>0.28889081388238502</c:v>
                </c:pt>
                <c:pt idx="988">
                  <c:v>0.28889081388238502</c:v>
                </c:pt>
                <c:pt idx="989">
                  <c:v>0.28889081388238502</c:v>
                </c:pt>
                <c:pt idx="990">
                  <c:v>0.28889081388238502</c:v>
                </c:pt>
                <c:pt idx="991">
                  <c:v>0.28889081388238502</c:v>
                </c:pt>
                <c:pt idx="992">
                  <c:v>0.28889081388238502</c:v>
                </c:pt>
                <c:pt idx="993">
                  <c:v>0.28889081388238502</c:v>
                </c:pt>
                <c:pt idx="994">
                  <c:v>0.28889081388238502</c:v>
                </c:pt>
                <c:pt idx="995">
                  <c:v>0.28889081388238502</c:v>
                </c:pt>
                <c:pt idx="996">
                  <c:v>0.28889081388238502</c:v>
                </c:pt>
                <c:pt idx="997">
                  <c:v>0.28889081388238502</c:v>
                </c:pt>
                <c:pt idx="998">
                  <c:v>0.28889081388238502</c:v>
                </c:pt>
                <c:pt idx="999">
                  <c:v>0.28889081388238502</c:v>
                </c:pt>
                <c:pt idx="1000">
                  <c:v>0.28889081388238502</c:v>
                </c:pt>
                <c:pt idx="1001">
                  <c:v>0.28889081388238502</c:v>
                </c:pt>
                <c:pt idx="1002">
                  <c:v>0.28889081388238502</c:v>
                </c:pt>
                <c:pt idx="1003">
                  <c:v>0.28889081388238502</c:v>
                </c:pt>
                <c:pt idx="1004">
                  <c:v>0.28889081388238502</c:v>
                </c:pt>
                <c:pt idx="1005">
                  <c:v>0.28889081388238502</c:v>
                </c:pt>
                <c:pt idx="1006">
                  <c:v>0.28889081388238502</c:v>
                </c:pt>
                <c:pt idx="1007">
                  <c:v>0.28889081388238502</c:v>
                </c:pt>
                <c:pt idx="1008">
                  <c:v>0.28889081388238502</c:v>
                </c:pt>
                <c:pt idx="1009">
                  <c:v>0.28889081388238502</c:v>
                </c:pt>
                <c:pt idx="1010">
                  <c:v>0.28889081388238502</c:v>
                </c:pt>
                <c:pt idx="1011">
                  <c:v>0.28889081388238502</c:v>
                </c:pt>
                <c:pt idx="1012">
                  <c:v>0.28889081388238502</c:v>
                </c:pt>
                <c:pt idx="1013">
                  <c:v>0.28889081388238502</c:v>
                </c:pt>
                <c:pt idx="1014">
                  <c:v>0.28889081388238502</c:v>
                </c:pt>
                <c:pt idx="1015">
                  <c:v>0.28889081388238502</c:v>
                </c:pt>
                <c:pt idx="1016">
                  <c:v>0.28889081388238502</c:v>
                </c:pt>
                <c:pt idx="1017">
                  <c:v>0.28889081388238502</c:v>
                </c:pt>
                <c:pt idx="1018">
                  <c:v>0.28889081388238502</c:v>
                </c:pt>
                <c:pt idx="1019">
                  <c:v>0.28889081388238502</c:v>
                </c:pt>
                <c:pt idx="1020">
                  <c:v>0.28889081388238502</c:v>
                </c:pt>
                <c:pt idx="1021">
                  <c:v>0.28889081388238502</c:v>
                </c:pt>
                <c:pt idx="1022">
                  <c:v>0.28889081388238502</c:v>
                </c:pt>
                <c:pt idx="1023">
                  <c:v>0.28889081388238502</c:v>
                </c:pt>
                <c:pt idx="1024">
                  <c:v>0.28889081388238502</c:v>
                </c:pt>
                <c:pt idx="1025">
                  <c:v>0.28889081388238502</c:v>
                </c:pt>
                <c:pt idx="1026">
                  <c:v>0.28889081388238502</c:v>
                </c:pt>
                <c:pt idx="1027">
                  <c:v>0.28889081388238502</c:v>
                </c:pt>
                <c:pt idx="1028">
                  <c:v>0.28889081388238502</c:v>
                </c:pt>
                <c:pt idx="1029">
                  <c:v>0.28889081388238502</c:v>
                </c:pt>
                <c:pt idx="1030">
                  <c:v>0.28889081388238502</c:v>
                </c:pt>
                <c:pt idx="1031">
                  <c:v>0.28889081388238502</c:v>
                </c:pt>
                <c:pt idx="1032">
                  <c:v>0.28889081388238502</c:v>
                </c:pt>
                <c:pt idx="1033">
                  <c:v>0.28889081388238502</c:v>
                </c:pt>
                <c:pt idx="1034">
                  <c:v>0.28889081388238502</c:v>
                </c:pt>
                <c:pt idx="1035">
                  <c:v>0.28889081388238502</c:v>
                </c:pt>
                <c:pt idx="1036">
                  <c:v>0.28889081388238502</c:v>
                </c:pt>
                <c:pt idx="1037">
                  <c:v>0.28889081388238502</c:v>
                </c:pt>
                <c:pt idx="1038">
                  <c:v>0.28889081388238502</c:v>
                </c:pt>
                <c:pt idx="1039">
                  <c:v>0.28889081388238502</c:v>
                </c:pt>
                <c:pt idx="1040">
                  <c:v>0.28889081388238502</c:v>
                </c:pt>
                <c:pt idx="1041">
                  <c:v>0.28889081388238502</c:v>
                </c:pt>
                <c:pt idx="1042">
                  <c:v>0.28889081388238502</c:v>
                </c:pt>
                <c:pt idx="1043">
                  <c:v>0.28889081388238502</c:v>
                </c:pt>
                <c:pt idx="1044">
                  <c:v>0.28889081388238502</c:v>
                </c:pt>
                <c:pt idx="1045">
                  <c:v>0.28889081388238502</c:v>
                </c:pt>
                <c:pt idx="1046">
                  <c:v>0.28889081388238502</c:v>
                </c:pt>
                <c:pt idx="1047">
                  <c:v>0.28889081388238502</c:v>
                </c:pt>
                <c:pt idx="1048">
                  <c:v>0.28889081388238502</c:v>
                </c:pt>
                <c:pt idx="1049">
                  <c:v>0.28889081388238502</c:v>
                </c:pt>
                <c:pt idx="1050">
                  <c:v>0.28889081388238502</c:v>
                </c:pt>
                <c:pt idx="1051">
                  <c:v>0.28889081388238502</c:v>
                </c:pt>
                <c:pt idx="1052">
                  <c:v>0.28889081388238502</c:v>
                </c:pt>
                <c:pt idx="1053">
                  <c:v>0.28889081388238502</c:v>
                </c:pt>
                <c:pt idx="1054">
                  <c:v>0.28889081388238502</c:v>
                </c:pt>
                <c:pt idx="1055">
                  <c:v>0.28889081388238502</c:v>
                </c:pt>
                <c:pt idx="1056">
                  <c:v>0.28889081388238502</c:v>
                </c:pt>
                <c:pt idx="1057">
                  <c:v>0.28889081388238502</c:v>
                </c:pt>
                <c:pt idx="1058">
                  <c:v>0.28889081388238502</c:v>
                </c:pt>
                <c:pt idx="1059">
                  <c:v>0.28889081388238502</c:v>
                </c:pt>
                <c:pt idx="1060">
                  <c:v>0.28889081388238502</c:v>
                </c:pt>
                <c:pt idx="1061">
                  <c:v>0.28889081388238502</c:v>
                </c:pt>
                <c:pt idx="1062">
                  <c:v>0.28889081388238502</c:v>
                </c:pt>
                <c:pt idx="1063">
                  <c:v>0.28889081388238502</c:v>
                </c:pt>
                <c:pt idx="1064">
                  <c:v>0.28889081388238502</c:v>
                </c:pt>
                <c:pt idx="1065">
                  <c:v>0.28889081388238502</c:v>
                </c:pt>
                <c:pt idx="1066">
                  <c:v>0.28889081388238502</c:v>
                </c:pt>
                <c:pt idx="1067">
                  <c:v>0.28889081388238502</c:v>
                </c:pt>
                <c:pt idx="1068">
                  <c:v>0.28889081388238502</c:v>
                </c:pt>
                <c:pt idx="1069">
                  <c:v>0.28889081388238502</c:v>
                </c:pt>
                <c:pt idx="1070">
                  <c:v>0.28889081388238502</c:v>
                </c:pt>
                <c:pt idx="1071">
                  <c:v>0.28889081388238502</c:v>
                </c:pt>
                <c:pt idx="1072">
                  <c:v>0.28889081388238502</c:v>
                </c:pt>
                <c:pt idx="1073">
                  <c:v>0.28889081388238502</c:v>
                </c:pt>
                <c:pt idx="1074">
                  <c:v>0.28889081388238502</c:v>
                </c:pt>
                <c:pt idx="1075">
                  <c:v>0.28889081388238502</c:v>
                </c:pt>
                <c:pt idx="1076">
                  <c:v>0.28889081388238502</c:v>
                </c:pt>
                <c:pt idx="1077">
                  <c:v>0.28889081388238502</c:v>
                </c:pt>
                <c:pt idx="1078">
                  <c:v>0.28889081388238502</c:v>
                </c:pt>
                <c:pt idx="1079">
                  <c:v>0.28889081388238502</c:v>
                </c:pt>
                <c:pt idx="1080">
                  <c:v>0.28889081388238502</c:v>
                </c:pt>
                <c:pt idx="1081">
                  <c:v>0.28889081388238502</c:v>
                </c:pt>
                <c:pt idx="1082">
                  <c:v>0.28889081388238502</c:v>
                </c:pt>
                <c:pt idx="1083">
                  <c:v>0.28889081388238502</c:v>
                </c:pt>
                <c:pt idx="1084">
                  <c:v>0.28889081388238502</c:v>
                </c:pt>
                <c:pt idx="1085">
                  <c:v>0.28889081388238502</c:v>
                </c:pt>
                <c:pt idx="1086">
                  <c:v>0.28889081388238502</c:v>
                </c:pt>
                <c:pt idx="1087">
                  <c:v>0.28889081388238502</c:v>
                </c:pt>
                <c:pt idx="1088">
                  <c:v>0.28889081388238502</c:v>
                </c:pt>
                <c:pt idx="1089">
                  <c:v>0.28889081388238502</c:v>
                </c:pt>
                <c:pt idx="1090">
                  <c:v>0.28889081388238502</c:v>
                </c:pt>
                <c:pt idx="1091">
                  <c:v>0.28889081388238502</c:v>
                </c:pt>
                <c:pt idx="1092">
                  <c:v>0.28889081388238502</c:v>
                </c:pt>
                <c:pt idx="1093">
                  <c:v>0.28889081388238502</c:v>
                </c:pt>
                <c:pt idx="1094">
                  <c:v>0.28889081388238502</c:v>
                </c:pt>
                <c:pt idx="1095">
                  <c:v>0.28889081388238502</c:v>
                </c:pt>
                <c:pt idx="1096">
                  <c:v>0.28889081388238502</c:v>
                </c:pt>
                <c:pt idx="1097">
                  <c:v>0.28889081388238502</c:v>
                </c:pt>
                <c:pt idx="1098">
                  <c:v>0.28889081388238502</c:v>
                </c:pt>
                <c:pt idx="1099">
                  <c:v>0.28889081388238502</c:v>
                </c:pt>
                <c:pt idx="1100">
                  <c:v>0.28889081388238502</c:v>
                </c:pt>
                <c:pt idx="1101">
                  <c:v>0.28889081388238502</c:v>
                </c:pt>
                <c:pt idx="1102">
                  <c:v>0.28889081388238502</c:v>
                </c:pt>
                <c:pt idx="1103">
                  <c:v>0.28889081388238502</c:v>
                </c:pt>
                <c:pt idx="1104">
                  <c:v>0.28889081388238502</c:v>
                </c:pt>
                <c:pt idx="1105">
                  <c:v>0.28889081388238502</c:v>
                </c:pt>
                <c:pt idx="1106">
                  <c:v>0.28889081388238502</c:v>
                </c:pt>
                <c:pt idx="1107">
                  <c:v>0.28889081388238502</c:v>
                </c:pt>
                <c:pt idx="1108">
                  <c:v>0.28889081388238502</c:v>
                </c:pt>
                <c:pt idx="1109">
                  <c:v>0.28889081388238502</c:v>
                </c:pt>
                <c:pt idx="1110">
                  <c:v>0.28889081388238502</c:v>
                </c:pt>
                <c:pt idx="1111">
                  <c:v>0.28889081388238502</c:v>
                </c:pt>
                <c:pt idx="1112">
                  <c:v>0.28889081388238502</c:v>
                </c:pt>
                <c:pt idx="1113">
                  <c:v>0.28889081388238502</c:v>
                </c:pt>
                <c:pt idx="1114">
                  <c:v>0.28889081388238502</c:v>
                </c:pt>
                <c:pt idx="1115">
                  <c:v>0.28889081388238502</c:v>
                </c:pt>
                <c:pt idx="1116">
                  <c:v>0.28889081388238502</c:v>
                </c:pt>
                <c:pt idx="1117">
                  <c:v>0.28889081388238502</c:v>
                </c:pt>
                <c:pt idx="1118">
                  <c:v>0.28889081388238502</c:v>
                </c:pt>
                <c:pt idx="1119">
                  <c:v>0.28889081388238502</c:v>
                </c:pt>
                <c:pt idx="1120">
                  <c:v>0.28889081388238502</c:v>
                </c:pt>
                <c:pt idx="1121">
                  <c:v>0.28889081388238502</c:v>
                </c:pt>
                <c:pt idx="1122">
                  <c:v>0.28889081388238502</c:v>
                </c:pt>
                <c:pt idx="1123">
                  <c:v>0.28889081388238502</c:v>
                </c:pt>
                <c:pt idx="1124">
                  <c:v>0.28889081388238502</c:v>
                </c:pt>
                <c:pt idx="1125">
                  <c:v>0.28889081388238502</c:v>
                </c:pt>
                <c:pt idx="1126">
                  <c:v>0.28889081388238502</c:v>
                </c:pt>
                <c:pt idx="1127">
                  <c:v>0.28889081388238502</c:v>
                </c:pt>
                <c:pt idx="1128">
                  <c:v>0.28889081388238502</c:v>
                </c:pt>
                <c:pt idx="1129">
                  <c:v>0.28889081388238502</c:v>
                </c:pt>
                <c:pt idx="1130">
                  <c:v>0.28889081388238502</c:v>
                </c:pt>
                <c:pt idx="1131">
                  <c:v>0.28889081388238502</c:v>
                </c:pt>
                <c:pt idx="1132">
                  <c:v>0.28889081388238502</c:v>
                </c:pt>
                <c:pt idx="1133">
                  <c:v>0.28889081388238502</c:v>
                </c:pt>
                <c:pt idx="1134">
                  <c:v>0.28889081388238502</c:v>
                </c:pt>
                <c:pt idx="1135">
                  <c:v>0.28889081388238502</c:v>
                </c:pt>
                <c:pt idx="1136">
                  <c:v>0.28889081388238502</c:v>
                </c:pt>
                <c:pt idx="1137">
                  <c:v>0.28889081388238502</c:v>
                </c:pt>
                <c:pt idx="1138">
                  <c:v>0.28889081388238502</c:v>
                </c:pt>
                <c:pt idx="1139">
                  <c:v>0.28889081388238502</c:v>
                </c:pt>
                <c:pt idx="1140">
                  <c:v>0.28889081388238502</c:v>
                </c:pt>
                <c:pt idx="1141">
                  <c:v>0.28889081388238502</c:v>
                </c:pt>
                <c:pt idx="1142">
                  <c:v>0.28889081388238502</c:v>
                </c:pt>
                <c:pt idx="1143">
                  <c:v>0.28889081388238502</c:v>
                </c:pt>
                <c:pt idx="1144">
                  <c:v>0.28889081388238502</c:v>
                </c:pt>
                <c:pt idx="1145">
                  <c:v>0.28889081388238502</c:v>
                </c:pt>
                <c:pt idx="1146">
                  <c:v>0.28889081388238502</c:v>
                </c:pt>
                <c:pt idx="1147">
                  <c:v>0.28889081388238502</c:v>
                </c:pt>
                <c:pt idx="1148">
                  <c:v>0.28889081388238502</c:v>
                </c:pt>
                <c:pt idx="1149">
                  <c:v>0.28889081388238502</c:v>
                </c:pt>
                <c:pt idx="1150">
                  <c:v>0.28889081388238502</c:v>
                </c:pt>
                <c:pt idx="1151">
                  <c:v>0.28889081388238502</c:v>
                </c:pt>
                <c:pt idx="1152">
                  <c:v>0.28889081388238502</c:v>
                </c:pt>
                <c:pt idx="1153">
                  <c:v>0.28889081388238502</c:v>
                </c:pt>
                <c:pt idx="1154">
                  <c:v>0.28889081388238502</c:v>
                </c:pt>
                <c:pt idx="1155">
                  <c:v>0.28889081388238502</c:v>
                </c:pt>
                <c:pt idx="1156">
                  <c:v>0.28889081388238502</c:v>
                </c:pt>
                <c:pt idx="1157">
                  <c:v>0.28889081388238502</c:v>
                </c:pt>
                <c:pt idx="1158">
                  <c:v>0.28889081388238502</c:v>
                </c:pt>
                <c:pt idx="1159">
                  <c:v>0.28889081388238502</c:v>
                </c:pt>
                <c:pt idx="1160">
                  <c:v>0.28889081388238502</c:v>
                </c:pt>
                <c:pt idx="1161">
                  <c:v>0.28889081388238502</c:v>
                </c:pt>
                <c:pt idx="1162">
                  <c:v>0.28889081388238502</c:v>
                </c:pt>
                <c:pt idx="1163">
                  <c:v>0.28889081388238502</c:v>
                </c:pt>
                <c:pt idx="1164">
                  <c:v>0.28889081388238502</c:v>
                </c:pt>
                <c:pt idx="1165">
                  <c:v>0.28889081388238502</c:v>
                </c:pt>
                <c:pt idx="1166">
                  <c:v>0.28889081388238502</c:v>
                </c:pt>
                <c:pt idx="1167">
                  <c:v>0.28889081388238502</c:v>
                </c:pt>
                <c:pt idx="1168">
                  <c:v>0.28889081388238502</c:v>
                </c:pt>
                <c:pt idx="1169">
                  <c:v>0.28889081388238502</c:v>
                </c:pt>
                <c:pt idx="1170">
                  <c:v>0.28889081388238502</c:v>
                </c:pt>
                <c:pt idx="1171">
                  <c:v>0.28889081388238502</c:v>
                </c:pt>
                <c:pt idx="1172">
                  <c:v>0.28889081388238502</c:v>
                </c:pt>
                <c:pt idx="1173">
                  <c:v>0.28889081388238502</c:v>
                </c:pt>
                <c:pt idx="1174">
                  <c:v>0.28889081388238502</c:v>
                </c:pt>
                <c:pt idx="1175">
                  <c:v>0.28889081388238502</c:v>
                </c:pt>
                <c:pt idx="1176">
                  <c:v>0.28889081388238502</c:v>
                </c:pt>
                <c:pt idx="1177">
                  <c:v>0.28889081388238502</c:v>
                </c:pt>
                <c:pt idx="1178">
                  <c:v>0.28889081388238502</c:v>
                </c:pt>
                <c:pt idx="1179">
                  <c:v>0.28889081388238502</c:v>
                </c:pt>
                <c:pt idx="1180">
                  <c:v>0.28889081388238502</c:v>
                </c:pt>
                <c:pt idx="1181">
                  <c:v>0.28889081388238502</c:v>
                </c:pt>
                <c:pt idx="1182">
                  <c:v>0.28889081388238502</c:v>
                </c:pt>
                <c:pt idx="1183">
                  <c:v>0.28889081388238502</c:v>
                </c:pt>
                <c:pt idx="1184">
                  <c:v>0.28889081388238502</c:v>
                </c:pt>
                <c:pt idx="1185">
                  <c:v>0.28889081388238502</c:v>
                </c:pt>
                <c:pt idx="1186">
                  <c:v>0.28889081388238502</c:v>
                </c:pt>
                <c:pt idx="1187">
                  <c:v>0.28889081388238502</c:v>
                </c:pt>
                <c:pt idx="1188">
                  <c:v>0.28889081388238502</c:v>
                </c:pt>
                <c:pt idx="1189">
                  <c:v>0.28889081388238502</c:v>
                </c:pt>
                <c:pt idx="1190">
                  <c:v>0.28889081388238502</c:v>
                </c:pt>
                <c:pt idx="1191">
                  <c:v>0.28889081388238502</c:v>
                </c:pt>
                <c:pt idx="1192">
                  <c:v>0.28889081388238502</c:v>
                </c:pt>
                <c:pt idx="1193">
                  <c:v>0.28889081388238502</c:v>
                </c:pt>
                <c:pt idx="1194">
                  <c:v>0.28889081388238502</c:v>
                </c:pt>
                <c:pt idx="1195">
                  <c:v>0.28889081388238502</c:v>
                </c:pt>
                <c:pt idx="1196">
                  <c:v>0.28889081388238502</c:v>
                </c:pt>
                <c:pt idx="1197">
                  <c:v>0.28889081388238502</c:v>
                </c:pt>
                <c:pt idx="1198">
                  <c:v>0.28889081388238502</c:v>
                </c:pt>
                <c:pt idx="1199">
                  <c:v>0.28889081388238502</c:v>
                </c:pt>
                <c:pt idx="1200">
                  <c:v>0.28889081388238502</c:v>
                </c:pt>
                <c:pt idx="1201">
                  <c:v>0.28889081388238502</c:v>
                </c:pt>
                <c:pt idx="1202">
                  <c:v>0.28889081388238502</c:v>
                </c:pt>
                <c:pt idx="1203">
                  <c:v>0.28889081388238502</c:v>
                </c:pt>
                <c:pt idx="1204">
                  <c:v>0.28889081388238502</c:v>
                </c:pt>
                <c:pt idx="1205">
                  <c:v>0.28889081388238502</c:v>
                </c:pt>
                <c:pt idx="1206">
                  <c:v>0.28889081388238502</c:v>
                </c:pt>
                <c:pt idx="1207">
                  <c:v>0.28889081388238502</c:v>
                </c:pt>
                <c:pt idx="1208">
                  <c:v>0.28889081388238502</c:v>
                </c:pt>
                <c:pt idx="1209">
                  <c:v>0.28889081388238502</c:v>
                </c:pt>
                <c:pt idx="1210">
                  <c:v>0.28889081388238502</c:v>
                </c:pt>
                <c:pt idx="1211">
                  <c:v>0.28889081388238502</c:v>
                </c:pt>
                <c:pt idx="1212">
                  <c:v>0.28889081388238502</c:v>
                </c:pt>
                <c:pt idx="1213">
                  <c:v>0.28889081388238502</c:v>
                </c:pt>
                <c:pt idx="1214">
                  <c:v>0.28889081388238502</c:v>
                </c:pt>
                <c:pt idx="1215">
                  <c:v>0.28889081388238502</c:v>
                </c:pt>
                <c:pt idx="1216">
                  <c:v>0.28889081388238502</c:v>
                </c:pt>
                <c:pt idx="1217">
                  <c:v>0.28889081388238502</c:v>
                </c:pt>
                <c:pt idx="1218">
                  <c:v>0.28889081388238502</c:v>
                </c:pt>
                <c:pt idx="1219">
                  <c:v>0.28889081388238502</c:v>
                </c:pt>
                <c:pt idx="1220">
                  <c:v>0.28889081388238502</c:v>
                </c:pt>
                <c:pt idx="1221">
                  <c:v>0.28889081388238502</c:v>
                </c:pt>
                <c:pt idx="1222">
                  <c:v>0.28889081388238502</c:v>
                </c:pt>
                <c:pt idx="1223">
                  <c:v>0.28889081388238502</c:v>
                </c:pt>
                <c:pt idx="1224">
                  <c:v>0.28889081388238502</c:v>
                </c:pt>
                <c:pt idx="1225">
                  <c:v>0.28889081388238502</c:v>
                </c:pt>
                <c:pt idx="1226">
                  <c:v>0.28889081388238502</c:v>
                </c:pt>
                <c:pt idx="1227">
                  <c:v>0.28889081388238502</c:v>
                </c:pt>
                <c:pt idx="1228">
                  <c:v>0.28889081388238502</c:v>
                </c:pt>
                <c:pt idx="1229">
                  <c:v>0.28889081388238502</c:v>
                </c:pt>
                <c:pt idx="1230">
                  <c:v>0.28889081388238502</c:v>
                </c:pt>
                <c:pt idx="1231">
                  <c:v>0.28889081388238502</c:v>
                </c:pt>
                <c:pt idx="1232">
                  <c:v>0.28889081388238502</c:v>
                </c:pt>
                <c:pt idx="1233">
                  <c:v>0.28889081388238502</c:v>
                </c:pt>
                <c:pt idx="1234">
                  <c:v>0.28889081388238502</c:v>
                </c:pt>
                <c:pt idx="1235">
                  <c:v>0.28889081388238502</c:v>
                </c:pt>
                <c:pt idx="1236">
                  <c:v>0.28889081388238502</c:v>
                </c:pt>
                <c:pt idx="1237">
                  <c:v>0.28889081388238502</c:v>
                </c:pt>
                <c:pt idx="1238">
                  <c:v>0.28889081388238502</c:v>
                </c:pt>
                <c:pt idx="1239">
                  <c:v>0.28889081388238502</c:v>
                </c:pt>
                <c:pt idx="1240">
                  <c:v>0.28889081388238502</c:v>
                </c:pt>
                <c:pt idx="1241">
                  <c:v>0.28889081388238502</c:v>
                </c:pt>
                <c:pt idx="1242">
                  <c:v>0.28889081388238502</c:v>
                </c:pt>
                <c:pt idx="1243">
                  <c:v>0.28889081388238502</c:v>
                </c:pt>
                <c:pt idx="1244">
                  <c:v>0.28889081388238502</c:v>
                </c:pt>
                <c:pt idx="1245">
                  <c:v>0.28889081388238502</c:v>
                </c:pt>
                <c:pt idx="1246">
                  <c:v>0.28889081388238502</c:v>
                </c:pt>
                <c:pt idx="1247">
                  <c:v>0.28889081388238502</c:v>
                </c:pt>
                <c:pt idx="1248">
                  <c:v>0.28889081388238502</c:v>
                </c:pt>
                <c:pt idx="1249">
                  <c:v>0.28889081388238502</c:v>
                </c:pt>
                <c:pt idx="1250">
                  <c:v>0.28889081388238502</c:v>
                </c:pt>
                <c:pt idx="1251">
                  <c:v>0.28889081388238502</c:v>
                </c:pt>
                <c:pt idx="1252">
                  <c:v>0.28889081388238502</c:v>
                </c:pt>
                <c:pt idx="1253">
                  <c:v>0.28889081388238502</c:v>
                </c:pt>
                <c:pt idx="1254">
                  <c:v>0.28889081388238502</c:v>
                </c:pt>
                <c:pt idx="1255">
                  <c:v>0.28889081388238502</c:v>
                </c:pt>
                <c:pt idx="1256">
                  <c:v>0.28889081388238502</c:v>
                </c:pt>
                <c:pt idx="1257">
                  <c:v>0.28889081388238502</c:v>
                </c:pt>
                <c:pt idx="1258">
                  <c:v>0.28889081388238502</c:v>
                </c:pt>
                <c:pt idx="1259">
                  <c:v>0.28889081388238502</c:v>
                </c:pt>
                <c:pt idx="1260">
                  <c:v>0.28889081388238502</c:v>
                </c:pt>
                <c:pt idx="1261">
                  <c:v>0.28889081388238502</c:v>
                </c:pt>
                <c:pt idx="1262">
                  <c:v>0.28889081388238502</c:v>
                </c:pt>
                <c:pt idx="1263">
                  <c:v>0.28889081388238502</c:v>
                </c:pt>
                <c:pt idx="1264">
                  <c:v>0.28889081388238502</c:v>
                </c:pt>
                <c:pt idx="1265">
                  <c:v>0.28889081388238502</c:v>
                </c:pt>
                <c:pt idx="1266">
                  <c:v>0.28889081388238502</c:v>
                </c:pt>
                <c:pt idx="1267">
                  <c:v>0.28889081388238502</c:v>
                </c:pt>
                <c:pt idx="1268">
                  <c:v>0.28889081388238502</c:v>
                </c:pt>
                <c:pt idx="1269">
                  <c:v>0.28889081388238502</c:v>
                </c:pt>
                <c:pt idx="1270">
                  <c:v>0.28889081388238502</c:v>
                </c:pt>
                <c:pt idx="1271">
                  <c:v>0.28889081388238502</c:v>
                </c:pt>
                <c:pt idx="1272">
                  <c:v>0.28889081388238502</c:v>
                </c:pt>
                <c:pt idx="1273">
                  <c:v>0.28889081388238502</c:v>
                </c:pt>
                <c:pt idx="1274">
                  <c:v>0.28889081388238502</c:v>
                </c:pt>
                <c:pt idx="1275">
                  <c:v>0.28889081388238502</c:v>
                </c:pt>
                <c:pt idx="1276">
                  <c:v>0.28889081388238502</c:v>
                </c:pt>
                <c:pt idx="1277">
                  <c:v>0.28889081388238502</c:v>
                </c:pt>
                <c:pt idx="1278">
                  <c:v>0.28889081388238502</c:v>
                </c:pt>
                <c:pt idx="1279">
                  <c:v>0.28889081388238502</c:v>
                </c:pt>
                <c:pt idx="1280">
                  <c:v>0.28889081388238502</c:v>
                </c:pt>
                <c:pt idx="1281">
                  <c:v>0.28889081388238502</c:v>
                </c:pt>
                <c:pt idx="1282">
                  <c:v>0.28889081388238502</c:v>
                </c:pt>
                <c:pt idx="1283">
                  <c:v>0.28889081388238502</c:v>
                </c:pt>
                <c:pt idx="1284">
                  <c:v>0.28889081388238502</c:v>
                </c:pt>
                <c:pt idx="1285">
                  <c:v>0.28889081388238502</c:v>
                </c:pt>
                <c:pt idx="1286">
                  <c:v>0.28889081388238502</c:v>
                </c:pt>
                <c:pt idx="1287">
                  <c:v>0.28889081388238502</c:v>
                </c:pt>
                <c:pt idx="1288">
                  <c:v>0.28889081388238502</c:v>
                </c:pt>
                <c:pt idx="1289">
                  <c:v>0.28889081388238502</c:v>
                </c:pt>
                <c:pt idx="1290">
                  <c:v>0.28889081388238502</c:v>
                </c:pt>
                <c:pt idx="1291">
                  <c:v>0.28889081388238502</c:v>
                </c:pt>
                <c:pt idx="1292">
                  <c:v>0.28889081388238502</c:v>
                </c:pt>
                <c:pt idx="1293">
                  <c:v>0.28889081388238502</c:v>
                </c:pt>
                <c:pt idx="1294">
                  <c:v>0.28889081388238502</c:v>
                </c:pt>
                <c:pt idx="1295">
                  <c:v>0.28889081388238502</c:v>
                </c:pt>
                <c:pt idx="1296">
                  <c:v>0.28889081388238502</c:v>
                </c:pt>
                <c:pt idx="1297">
                  <c:v>0.28889081388238502</c:v>
                </c:pt>
                <c:pt idx="1298">
                  <c:v>0.28889081388238502</c:v>
                </c:pt>
                <c:pt idx="1299">
                  <c:v>0.28889081388238502</c:v>
                </c:pt>
                <c:pt idx="1300">
                  <c:v>0.28889081388238502</c:v>
                </c:pt>
                <c:pt idx="1301">
                  <c:v>0.28889081388238502</c:v>
                </c:pt>
                <c:pt idx="1302">
                  <c:v>0.28889081388238502</c:v>
                </c:pt>
                <c:pt idx="1303">
                  <c:v>0.28889081388238502</c:v>
                </c:pt>
                <c:pt idx="1304">
                  <c:v>0.28889081388238502</c:v>
                </c:pt>
                <c:pt idx="1305">
                  <c:v>0.28889081388238502</c:v>
                </c:pt>
                <c:pt idx="1306">
                  <c:v>0.28889081388238502</c:v>
                </c:pt>
                <c:pt idx="1307">
                  <c:v>0.28889081388238502</c:v>
                </c:pt>
                <c:pt idx="1308">
                  <c:v>0.28889081388238502</c:v>
                </c:pt>
                <c:pt idx="1309">
                  <c:v>0.28889081388238502</c:v>
                </c:pt>
                <c:pt idx="1310">
                  <c:v>0.28889081388238502</c:v>
                </c:pt>
                <c:pt idx="1311">
                  <c:v>0.28889081388238502</c:v>
                </c:pt>
                <c:pt idx="1312">
                  <c:v>0.28889081388238502</c:v>
                </c:pt>
                <c:pt idx="1313">
                  <c:v>0.28889081388238502</c:v>
                </c:pt>
                <c:pt idx="1314">
                  <c:v>0.28889081388238502</c:v>
                </c:pt>
                <c:pt idx="1315">
                  <c:v>0.28889081388238502</c:v>
                </c:pt>
                <c:pt idx="1316">
                  <c:v>0.28889081388238502</c:v>
                </c:pt>
                <c:pt idx="1317">
                  <c:v>0.28889081388238502</c:v>
                </c:pt>
                <c:pt idx="1318">
                  <c:v>0.28889081388238502</c:v>
                </c:pt>
                <c:pt idx="1319">
                  <c:v>0.28889081388238502</c:v>
                </c:pt>
                <c:pt idx="1320">
                  <c:v>0.28889081388238502</c:v>
                </c:pt>
                <c:pt idx="1321">
                  <c:v>0.28889081388238502</c:v>
                </c:pt>
                <c:pt idx="1322">
                  <c:v>0.28889081388238502</c:v>
                </c:pt>
                <c:pt idx="1323">
                  <c:v>0.28889081388238502</c:v>
                </c:pt>
                <c:pt idx="1324">
                  <c:v>0.28889081388238502</c:v>
                </c:pt>
                <c:pt idx="1325">
                  <c:v>0.28889081388238502</c:v>
                </c:pt>
                <c:pt idx="1326">
                  <c:v>0.28889081388238502</c:v>
                </c:pt>
                <c:pt idx="1327">
                  <c:v>0.28889081388238502</c:v>
                </c:pt>
                <c:pt idx="1328">
                  <c:v>0.28889081388238502</c:v>
                </c:pt>
                <c:pt idx="1329">
                  <c:v>0.28889081388238502</c:v>
                </c:pt>
                <c:pt idx="1330">
                  <c:v>0.28889081388238502</c:v>
                </c:pt>
                <c:pt idx="1331">
                  <c:v>0.28889081388238502</c:v>
                </c:pt>
                <c:pt idx="1332">
                  <c:v>0.28889081388238502</c:v>
                </c:pt>
                <c:pt idx="1333">
                  <c:v>0.28889081388238502</c:v>
                </c:pt>
                <c:pt idx="1334">
                  <c:v>0.28889081388238502</c:v>
                </c:pt>
                <c:pt idx="1335">
                  <c:v>0.28889081388238502</c:v>
                </c:pt>
                <c:pt idx="1336">
                  <c:v>0.28889081388238502</c:v>
                </c:pt>
                <c:pt idx="1337">
                  <c:v>0.28889081388238502</c:v>
                </c:pt>
                <c:pt idx="1338">
                  <c:v>0.28889081388238502</c:v>
                </c:pt>
                <c:pt idx="1339">
                  <c:v>0.28889081388238502</c:v>
                </c:pt>
                <c:pt idx="1340">
                  <c:v>0.28889081388238502</c:v>
                </c:pt>
                <c:pt idx="1341">
                  <c:v>0.28889081388238502</c:v>
                </c:pt>
                <c:pt idx="1342">
                  <c:v>0.28889081388238502</c:v>
                </c:pt>
                <c:pt idx="1343">
                  <c:v>0.28889081388238502</c:v>
                </c:pt>
                <c:pt idx="1344">
                  <c:v>0.28889081388238502</c:v>
                </c:pt>
                <c:pt idx="1345">
                  <c:v>0.28889081388238502</c:v>
                </c:pt>
                <c:pt idx="1346">
                  <c:v>0.28889081388238502</c:v>
                </c:pt>
                <c:pt idx="1347">
                  <c:v>0.28889081388238502</c:v>
                </c:pt>
                <c:pt idx="1348">
                  <c:v>0.28889081388238502</c:v>
                </c:pt>
                <c:pt idx="1349">
                  <c:v>0.28889081388238502</c:v>
                </c:pt>
                <c:pt idx="1350">
                  <c:v>0.28889081388238502</c:v>
                </c:pt>
                <c:pt idx="1351">
                  <c:v>0.28889081388238502</c:v>
                </c:pt>
                <c:pt idx="1352">
                  <c:v>0.28889081388238502</c:v>
                </c:pt>
                <c:pt idx="1353">
                  <c:v>0.28889081388238502</c:v>
                </c:pt>
                <c:pt idx="1354">
                  <c:v>0.28889081388238502</c:v>
                </c:pt>
                <c:pt idx="1355">
                  <c:v>0.28889081388238502</c:v>
                </c:pt>
                <c:pt idx="1356">
                  <c:v>0.28889081388238502</c:v>
                </c:pt>
                <c:pt idx="1357">
                  <c:v>0.28889081388238502</c:v>
                </c:pt>
                <c:pt idx="1358">
                  <c:v>0.28889081388238502</c:v>
                </c:pt>
                <c:pt idx="1359">
                  <c:v>0.28889081388238502</c:v>
                </c:pt>
                <c:pt idx="1360">
                  <c:v>0.28889081388238502</c:v>
                </c:pt>
                <c:pt idx="1361">
                  <c:v>0.28889081388238502</c:v>
                </c:pt>
                <c:pt idx="1362">
                  <c:v>0.28889081388238502</c:v>
                </c:pt>
                <c:pt idx="1363">
                  <c:v>0.28889081388238502</c:v>
                </c:pt>
                <c:pt idx="1364">
                  <c:v>0.28889081388238502</c:v>
                </c:pt>
                <c:pt idx="1365">
                  <c:v>0.28889081388238502</c:v>
                </c:pt>
                <c:pt idx="1366">
                  <c:v>0.28889081388238502</c:v>
                </c:pt>
                <c:pt idx="1367">
                  <c:v>0.28889081388238502</c:v>
                </c:pt>
                <c:pt idx="1368">
                  <c:v>0.28889081388238502</c:v>
                </c:pt>
                <c:pt idx="1369">
                  <c:v>0.28889081388238502</c:v>
                </c:pt>
                <c:pt idx="1370">
                  <c:v>0.28889081388238502</c:v>
                </c:pt>
                <c:pt idx="1371">
                  <c:v>0.28889081388238502</c:v>
                </c:pt>
                <c:pt idx="1372">
                  <c:v>0.28889081388238502</c:v>
                </c:pt>
                <c:pt idx="1373">
                  <c:v>0.28889081388238502</c:v>
                </c:pt>
                <c:pt idx="1374">
                  <c:v>0.28889081388238502</c:v>
                </c:pt>
                <c:pt idx="1375">
                  <c:v>0.28889081388238502</c:v>
                </c:pt>
                <c:pt idx="1376">
                  <c:v>0.28889081388238502</c:v>
                </c:pt>
                <c:pt idx="1377">
                  <c:v>0.28889081388238502</c:v>
                </c:pt>
                <c:pt idx="1378">
                  <c:v>0.28889081388238502</c:v>
                </c:pt>
                <c:pt idx="1379">
                  <c:v>0.28889081388238502</c:v>
                </c:pt>
                <c:pt idx="1380">
                  <c:v>0.28889081388238502</c:v>
                </c:pt>
                <c:pt idx="1381">
                  <c:v>0.28889081388238502</c:v>
                </c:pt>
                <c:pt idx="1382">
                  <c:v>0.28889081388238502</c:v>
                </c:pt>
                <c:pt idx="1383">
                  <c:v>0.28889081388238502</c:v>
                </c:pt>
                <c:pt idx="1384">
                  <c:v>0.28889081388238502</c:v>
                </c:pt>
                <c:pt idx="1385">
                  <c:v>0.28889081388238502</c:v>
                </c:pt>
                <c:pt idx="1386">
                  <c:v>0.28889081388238502</c:v>
                </c:pt>
                <c:pt idx="1387">
                  <c:v>0.28889081388238502</c:v>
                </c:pt>
                <c:pt idx="1388">
                  <c:v>0.28889081388238502</c:v>
                </c:pt>
                <c:pt idx="1389">
                  <c:v>0.28889081388238502</c:v>
                </c:pt>
                <c:pt idx="1390">
                  <c:v>0.28889081388238502</c:v>
                </c:pt>
                <c:pt idx="1391">
                  <c:v>0.28889081388238502</c:v>
                </c:pt>
                <c:pt idx="1392">
                  <c:v>0.28889081388238502</c:v>
                </c:pt>
                <c:pt idx="1393">
                  <c:v>0.28889081388238502</c:v>
                </c:pt>
                <c:pt idx="1394">
                  <c:v>0.28889081388238502</c:v>
                </c:pt>
                <c:pt idx="1395">
                  <c:v>0.28889081388238502</c:v>
                </c:pt>
                <c:pt idx="1396">
                  <c:v>0.28889081388238502</c:v>
                </c:pt>
                <c:pt idx="1397">
                  <c:v>0.28889081388238502</c:v>
                </c:pt>
                <c:pt idx="1398">
                  <c:v>0.28889081388238502</c:v>
                </c:pt>
                <c:pt idx="1399">
                  <c:v>0.28889081388238502</c:v>
                </c:pt>
                <c:pt idx="1400">
                  <c:v>0.28889081388238502</c:v>
                </c:pt>
                <c:pt idx="1401">
                  <c:v>0.28889081388238502</c:v>
                </c:pt>
                <c:pt idx="1402">
                  <c:v>0.28889081388238502</c:v>
                </c:pt>
                <c:pt idx="1403">
                  <c:v>0.28889081388238502</c:v>
                </c:pt>
                <c:pt idx="1404">
                  <c:v>0.28889081388238502</c:v>
                </c:pt>
                <c:pt idx="1405">
                  <c:v>0.28889081388238502</c:v>
                </c:pt>
                <c:pt idx="1406">
                  <c:v>0.28889081388238502</c:v>
                </c:pt>
                <c:pt idx="1407">
                  <c:v>0.28889081388238502</c:v>
                </c:pt>
                <c:pt idx="1408">
                  <c:v>0.28889081388238502</c:v>
                </c:pt>
                <c:pt idx="1409">
                  <c:v>0.28889081388238502</c:v>
                </c:pt>
                <c:pt idx="1410">
                  <c:v>0.28889081388238502</c:v>
                </c:pt>
                <c:pt idx="1411">
                  <c:v>0.28889081388238502</c:v>
                </c:pt>
                <c:pt idx="1412">
                  <c:v>0.28889081388238502</c:v>
                </c:pt>
                <c:pt idx="1413">
                  <c:v>0.28889081388238502</c:v>
                </c:pt>
                <c:pt idx="1414">
                  <c:v>0.28889081388238502</c:v>
                </c:pt>
                <c:pt idx="1415">
                  <c:v>0.28889081388238502</c:v>
                </c:pt>
                <c:pt idx="1416">
                  <c:v>0.28889081388238502</c:v>
                </c:pt>
                <c:pt idx="1417">
                  <c:v>0.28889081388238502</c:v>
                </c:pt>
                <c:pt idx="1418">
                  <c:v>0.28889081388238502</c:v>
                </c:pt>
                <c:pt idx="1419">
                  <c:v>0.28889081388238502</c:v>
                </c:pt>
                <c:pt idx="1420">
                  <c:v>0.28889081388238502</c:v>
                </c:pt>
                <c:pt idx="1421">
                  <c:v>0.28889081388238502</c:v>
                </c:pt>
                <c:pt idx="1422">
                  <c:v>0.28889081388238502</c:v>
                </c:pt>
                <c:pt idx="1423">
                  <c:v>0.28889081388238502</c:v>
                </c:pt>
                <c:pt idx="1424">
                  <c:v>0.28889081388238502</c:v>
                </c:pt>
                <c:pt idx="1425">
                  <c:v>0.28889081388238502</c:v>
                </c:pt>
                <c:pt idx="1426">
                  <c:v>0.28889081388238502</c:v>
                </c:pt>
                <c:pt idx="1427">
                  <c:v>0.28889081388238502</c:v>
                </c:pt>
                <c:pt idx="1428">
                  <c:v>0.28889081388238502</c:v>
                </c:pt>
                <c:pt idx="1429">
                  <c:v>0.28889081388238502</c:v>
                </c:pt>
                <c:pt idx="1430">
                  <c:v>0.28889081388238502</c:v>
                </c:pt>
                <c:pt idx="1431">
                  <c:v>0.28889081388238502</c:v>
                </c:pt>
                <c:pt idx="1432">
                  <c:v>0.28889081388238502</c:v>
                </c:pt>
                <c:pt idx="1433">
                  <c:v>0.28889081388238502</c:v>
                </c:pt>
                <c:pt idx="1434">
                  <c:v>0.28889081388238502</c:v>
                </c:pt>
                <c:pt idx="1435">
                  <c:v>0.28889081388238502</c:v>
                </c:pt>
                <c:pt idx="1436">
                  <c:v>0.28889081388238502</c:v>
                </c:pt>
                <c:pt idx="1437">
                  <c:v>0.28889081388238502</c:v>
                </c:pt>
                <c:pt idx="1438">
                  <c:v>0.28889081388238502</c:v>
                </c:pt>
                <c:pt idx="1439">
                  <c:v>0.28889081388238502</c:v>
                </c:pt>
                <c:pt idx="1440">
                  <c:v>0.28889081388238502</c:v>
                </c:pt>
                <c:pt idx="1441">
                  <c:v>0.28889081388238502</c:v>
                </c:pt>
                <c:pt idx="1442">
                  <c:v>0.28889081388238502</c:v>
                </c:pt>
                <c:pt idx="1443">
                  <c:v>0.28889081388238502</c:v>
                </c:pt>
                <c:pt idx="1444">
                  <c:v>0.28889081388238502</c:v>
                </c:pt>
                <c:pt idx="1445">
                  <c:v>0.28889081388238502</c:v>
                </c:pt>
                <c:pt idx="1446">
                  <c:v>0.28889081388238502</c:v>
                </c:pt>
                <c:pt idx="1447">
                  <c:v>0.28889081388238502</c:v>
                </c:pt>
                <c:pt idx="1448">
                  <c:v>0.28889081388238502</c:v>
                </c:pt>
                <c:pt idx="1449">
                  <c:v>0.28889081388238502</c:v>
                </c:pt>
                <c:pt idx="1450">
                  <c:v>0.28889081388238502</c:v>
                </c:pt>
                <c:pt idx="1451">
                  <c:v>0.28889081388238502</c:v>
                </c:pt>
                <c:pt idx="1452">
                  <c:v>0.28889081388238502</c:v>
                </c:pt>
                <c:pt idx="1453">
                  <c:v>0.28889081388238502</c:v>
                </c:pt>
                <c:pt idx="1454">
                  <c:v>0.28889081388238502</c:v>
                </c:pt>
                <c:pt idx="1455">
                  <c:v>0.28889081388238502</c:v>
                </c:pt>
                <c:pt idx="1456">
                  <c:v>0.28889081388238502</c:v>
                </c:pt>
                <c:pt idx="1457">
                  <c:v>0.28889081388238502</c:v>
                </c:pt>
                <c:pt idx="1458">
                  <c:v>0.28889081388238502</c:v>
                </c:pt>
                <c:pt idx="1459">
                  <c:v>0.28889081388238502</c:v>
                </c:pt>
                <c:pt idx="1460">
                  <c:v>0.28889081388238502</c:v>
                </c:pt>
                <c:pt idx="1461">
                  <c:v>0.28889081388238502</c:v>
                </c:pt>
                <c:pt idx="1462">
                  <c:v>0.28889081388238502</c:v>
                </c:pt>
                <c:pt idx="1463">
                  <c:v>0.28889081388238502</c:v>
                </c:pt>
                <c:pt idx="1464">
                  <c:v>0.28889081388238502</c:v>
                </c:pt>
                <c:pt idx="1465">
                  <c:v>0.28889081388238502</c:v>
                </c:pt>
                <c:pt idx="1466">
                  <c:v>0.28889081388238502</c:v>
                </c:pt>
                <c:pt idx="1467">
                  <c:v>0.28889081388238502</c:v>
                </c:pt>
                <c:pt idx="1468">
                  <c:v>0.28889081388238502</c:v>
                </c:pt>
                <c:pt idx="1469">
                  <c:v>0.28889081388238502</c:v>
                </c:pt>
                <c:pt idx="1470">
                  <c:v>0.28889081388238502</c:v>
                </c:pt>
                <c:pt idx="1471">
                  <c:v>0.28889081388238502</c:v>
                </c:pt>
                <c:pt idx="1472">
                  <c:v>0.28889081388238502</c:v>
                </c:pt>
                <c:pt idx="1473">
                  <c:v>0.28889081388238502</c:v>
                </c:pt>
                <c:pt idx="1474">
                  <c:v>0.28889081388238502</c:v>
                </c:pt>
                <c:pt idx="1475">
                  <c:v>0.28889081388238502</c:v>
                </c:pt>
                <c:pt idx="1476">
                  <c:v>0.28889081388238502</c:v>
                </c:pt>
                <c:pt idx="1477">
                  <c:v>0.28889081388238502</c:v>
                </c:pt>
                <c:pt idx="1478">
                  <c:v>0.28889081388238502</c:v>
                </c:pt>
                <c:pt idx="1479">
                  <c:v>0.28889081388238502</c:v>
                </c:pt>
                <c:pt idx="1480">
                  <c:v>0.28889081388238502</c:v>
                </c:pt>
                <c:pt idx="1481">
                  <c:v>0.28889081388238502</c:v>
                </c:pt>
                <c:pt idx="1482">
                  <c:v>0.28889081388238502</c:v>
                </c:pt>
                <c:pt idx="1483">
                  <c:v>0.28889081388238502</c:v>
                </c:pt>
                <c:pt idx="1484">
                  <c:v>0.28889081388238502</c:v>
                </c:pt>
                <c:pt idx="1485">
                  <c:v>0.28889081388238502</c:v>
                </c:pt>
                <c:pt idx="1486">
                  <c:v>0.28889081388238502</c:v>
                </c:pt>
                <c:pt idx="1487">
                  <c:v>0.28889081388238502</c:v>
                </c:pt>
                <c:pt idx="1488">
                  <c:v>0.28889081388238502</c:v>
                </c:pt>
                <c:pt idx="1489">
                  <c:v>0.28889081388238502</c:v>
                </c:pt>
                <c:pt idx="1490">
                  <c:v>0.28889081388238502</c:v>
                </c:pt>
                <c:pt idx="1491">
                  <c:v>0.28889081388238502</c:v>
                </c:pt>
                <c:pt idx="1492">
                  <c:v>0.28889081388238502</c:v>
                </c:pt>
                <c:pt idx="1493">
                  <c:v>0.28889081388238502</c:v>
                </c:pt>
                <c:pt idx="1494">
                  <c:v>0.28889081388238502</c:v>
                </c:pt>
                <c:pt idx="1495">
                  <c:v>0.28889081388238502</c:v>
                </c:pt>
                <c:pt idx="1496">
                  <c:v>0.28889081388238502</c:v>
                </c:pt>
                <c:pt idx="1497">
                  <c:v>0.28889081388238502</c:v>
                </c:pt>
                <c:pt idx="1498">
                  <c:v>0.28889081388238502</c:v>
                </c:pt>
                <c:pt idx="1499">
                  <c:v>0.28889081388238502</c:v>
                </c:pt>
                <c:pt idx="1500">
                  <c:v>0.28889081388238502</c:v>
                </c:pt>
                <c:pt idx="1501">
                  <c:v>0.28889081388238502</c:v>
                </c:pt>
                <c:pt idx="1502">
                  <c:v>0.28889081388238502</c:v>
                </c:pt>
                <c:pt idx="1503">
                  <c:v>0.28889081388238502</c:v>
                </c:pt>
                <c:pt idx="1504">
                  <c:v>0.28889081388238502</c:v>
                </c:pt>
                <c:pt idx="1505">
                  <c:v>0.28889081388238502</c:v>
                </c:pt>
                <c:pt idx="1506">
                  <c:v>0.28889081388238502</c:v>
                </c:pt>
                <c:pt idx="1507">
                  <c:v>0.28889081388238502</c:v>
                </c:pt>
                <c:pt idx="1508">
                  <c:v>0.28889081388238502</c:v>
                </c:pt>
                <c:pt idx="1509">
                  <c:v>0.28889081388238502</c:v>
                </c:pt>
                <c:pt idx="1510">
                  <c:v>0.28889081388238502</c:v>
                </c:pt>
                <c:pt idx="1511">
                  <c:v>0.28889081388238502</c:v>
                </c:pt>
                <c:pt idx="1512">
                  <c:v>0.28889081388238502</c:v>
                </c:pt>
                <c:pt idx="1513">
                  <c:v>0.28889081388238502</c:v>
                </c:pt>
                <c:pt idx="1514">
                  <c:v>0.28889081388238502</c:v>
                </c:pt>
                <c:pt idx="1515">
                  <c:v>0.28889081388238502</c:v>
                </c:pt>
                <c:pt idx="1516">
                  <c:v>0.28889081388238502</c:v>
                </c:pt>
                <c:pt idx="1517">
                  <c:v>0.28889081388238502</c:v>
                </c:pt>
                <c:pt idx="1518">
                  <c:v>0.28889081388238502</c:v>
                </c:pt>
                <c:pt idx="1519">
                  <c:v>0.28889081388238502</c:v>
                </c:pt>
                <c:pt idx="1520">
                  <c:v>0.28889081388238502</c:v>
                </c:pt>
                <c:pt idx="1521">
                  <c:v>0.28889081388238502</c:v>
                </c:pt>
                <c:pt idx="1522">
                  <c:v>0.28889081388238502</c:v>
                </c:pt>
                <c:pt idx="1523">
                  <c:v>0.28889081388238502</c:v>
                </c:pt>
                <c:pt idx="1524">
                  <c:v>0.28889081388238502</c:v>
                </c:pt>
                <c:pt idx="1525">
                  <c:v>0.28889081388238502</c:v>
                </c:pt>
                <c:pt idx="1526">
                  <c:v>0.28889081388238502</c:v>
                </c:pt>
                <c:pt idx="1527">
                  <c:v>0.28889081388238502</c:v>
                </c:pt>
                <c:pt idx="1528">
                  <c:v>0.28889081388238502</c:v>
                </c:pt>
                <c:pt idx="1529">
                  <c:v>0.28889081388238502</c:v>
                </c:pt>
                <c:pt idx="1530">
                  <c:v>0.28889081388238502</c:v>
                </c:pt>
                <c:pt idx="1531">
                  <c:v>0.28889081388238502</c:v>
                </c:pt>
                <c:pt idx="1532">
                  <c:v>0.28889081388238502</c:v>
                </c:pt>
                <c:pt idx="1533">
                  <c:v>0.28889081388238502</c:v>
                </c:pt>
                <c:pt idx="1534">
                  <c:v>0.28889081388238502</c:v>
                </c:pt>
                <c:pt idx="1535">
                  <c:v>0.28889081388238502</c:v>
                </c:pt>
                <c:pt idx="1536">
                  <c:v>0.28889081388238502</c:v>
                </c:pt>
                <c:pt idx="1537">
                  <c:v>0.28889081388238502</c:v>
                </c:pt>
                <c:pt idx="1538">
                  <c:v>0.28889081388238502</c:v>
                </c:pt>
                <c:pt idx="1539">
                  <c:v>0.28889081388238502</c:v>
                </c:pt>
                <c:pt idx="1540">
                  <c:v>0.28889081388238502</c:v>
                </c:pt>
                <c:pt idx="1541">
                  <c:v>0.28889081388238502</c:v>
                </c:pt>
                <c:pt idx="1542">
                  <c:v>0.28889081388238502</c:v>
                </c:pt>
                <c:pt idx="1543">
                  <c:v>0.28889081388238502</c:v>
                </c:pt>
                <c:pt idx="1544">
                  <c:v>0.28889081388238502</c:v>
                </c:pt>
                <c:pt idx="1545">
                  <c:v>0.28889081388238502</c:v>
                </c:pt>
                <c:pt idx="1546">
                  <c:v>0.28889081388238502</c:v>
                </c:pt>
                <c:pt idx="1547">
                  <c:v>0.28889081388238502</c:v>
                </c:pt>
                <c:pt idx="1548">
                  <c:v>0.28889081388238502</c:v>
                </c:pt>
                <c:pt idx="1549">
                  <c:v>0.28889081388238502</c:v>
                </c:pt>
                <c:pt idx="1550">
                  <c:v>0.28889081388238502</c:v>
                </c:pt>
                <c:pt idx="1551">
                  <c:v>0.28889081388238502</c:v>
                </c:pt>
                <c:pt idx="1552">
                  <c:v>0.28889081388238502</c:v>
                </c:pt>
                <c:pt idx="1553">
                  <c:v>0.28889081388238502</c:v>
                </c:pt>
                <c:pt idx="1554">
                  <c:v>0.28889081388238502</c:v>
                </c:pt>
                <c:pt idx="1555">
                  <c:v>0.28889081388238502</c:v>
                </c:pt>
                <c:pt idx="1556">
                  <c:v>0.28889081388238502</c:v>
                </c:pt>
                <c:pt idx="1557">
                  <c:v>0.28889081388238502</c:v>
                </c:pt>
                <c:pt idx="1558">
                  <c:v>0.28889081388238502</c:v>
                </c:pt>
                <c:pt idx="1559">
                  <c:v>0.28889081388238502</c:v>
                </c:pt>
                <c:pt idx="1560">
                  <c:v>0.28889081388238502</c:v>
                </c:pt>
                <c:pt idx="1561">
                  <c:v>0.28889081388238502</c:v>
                </c:pt>
                <c:pt idx="1562">
                  <c:v>0.28889081388238502</c:v>
                </c:pt>
                <c:pt idx="1563">
                  <c:v>0.28889081388238502</c:v>
                </c:pt>
                <c:pt idx="1564">
                  <c:v>0.28889081388238502</c:v>
                </c:pt>
                <c:pt idx="1565">
                  <c:v>0.28889081388238502</c:v>
                </c:pt>
                <c:pt idx="1566">
                  <c:v>0.28889081388238502</c:v>
                </c:pt>
                <c:pt idx="1567">
                  <c:v>0.28889081388238502</c:v>
                </c:pt>
                <c:pt idx="1568">
                  <c:v>0.28889081388238502</c:v>
                </c:pt>
                <c:pt idx="1569">
                  <c:v>0.28889081388238502</c:v>
                </c:pt>
                <c:pt idx="1570">
                  <c:v>0.28889081388238502</c:v>
                </c:pt>
                <c:pt idx="1571">
                  <c:v>0.28889081388238502</c:v>
                </c:pt>
                <c:pt idx="1572">
                  <c:v>0.28889081388238502</c:v>
                </c:pt>
                <c:pt idx="1573">
                  <c:v>0.28889081388238502</c:v>
                </c:pt>
                <c:pt idx="1574">
                  <c:v>0.28889081388238502</c:v>
                </c:pt>
                <c:pt idx="1575">
                  <c:v>0.28889081388238502</c:v>
                </c:pt>
                <c:pt idx="1576">
                  <c:v>0.28889081388238502</c:v>
                </c:pt>
                <c:pt idx="1577">
                  <c:v>0.28889081388238502</c:v>
                </c:pt>
                <c:pt idx="1578">
                  <c:v>0.28889081388238502</c:v>
                </c:pt>
                <c:pt idx="1579">
                  <c:v>0.28889081388238502</c:v>
                </c:pt>
                <c:pt idx="1580">
                  <c:v>0.28889081388238502</c:v>
                </c:pt>
                <c:pt idx="1581">
                  <c:v>0.28889081388238502</c:v>
                </c:pt>
                <c:pt idx="1582">
                  <c:v>0.28889081388238502</c:v>
                </c:pt>
                <c:pt idx="1583">
                  <c:v>0.28889081388238502</c:v>
                </c:pt>
                <c:pt idx="1584">
                  <c:v>0.28889081388238502</c:v>
                </c:pt>
                <c:pt idx="1585">
                  <c:v>0.28889081388238502</c:v>
                </c:pt>
                <c:pt idx="1586">
                  <c:v>0.28889081388238502</c:v>
                </c:pt>
                <c:pt idx="1587">
                  <c:v>0.28889081388238502</c:v>
                </c:pt>
                <c:pt idx="1588">
                  <c:v>0.28889081388238502</c:v>
                </c:pt>
                <c:pt idx="1589">
                  <c:v>0.28889081388238502</c:v>
                </c:pt>
                <c:pt idx="1590">
                  <c:v>0.28889081388238502</c:v>
                </c:pt>
                <c:pt idx="1591">
                  <c:v>0.28889081388238502</c:v>
                </c:pt>
                <c:pt idx="1592">
                  <c:v>0.28889081388238502</c:v>
                </c:pt>
                <c:pt idx="1593">
                  <c:v>0.28889081388238502</c:v>
                </c:pt>
                <c:pt idx="1594">
                  <c:v>0.28889081388238502</c:v>
                </c:pt>
                <c:pt idx="1595">
                  <c:v>0.28889081388238502</c:v>
                </c:pt>
                <c:pt idx="1596">
                  <c:v>0.28889081388238502</c:v>
                </c:pt>
                <c:pt idx="1597">
                  <c:v>0.28889081388238502</c:v>
                </c:pt>
                <c:pt idx="1598">
                  <c:v>0.28889081388238502</c:v>
                </c:pt>
                <c:pt idx="1599">
                  <c:v>0.28889081388238502</c:v>
                </c:pt>
                <c:pt idx="1600">
                  <c:v>0.28889081388238502</c:v>
                </c:pt>
                <c:pt idx="1601">
                  <c:v>0.28889081388238502</c:v>
                </c:pt>
                <c:pt idx="1602">
                  <c:v>0.28889081388238502</c:v>
                </c:pt>
                <c:pt idx="1603">
                  <c:v>0.28889081388238502</c:v>
                </c:pt>
                <c:pt idx="1604">
                  <c:v>0.28889081388238502</c:v>
                </c:pt>
                <c:pt idx="1605">
                  <c:v>0.28889081388238502</c:v>
                </c:pt>
                <c:pt idx="1606">
                  <c:v>0.28889081388238502</c:v>
                </c:pt>
                <c:pt idx="1607">
                  <c:v>0.28889081388238502</c:v>
                </c:pt>
                <c:pt idx="1608">
                  <c:v>0.28889081388238502</c:v>
                </c:pt>
                <c:pt idx="1609">
                  <c:v>0.28889081388238502</c:v>
                </c:pt>
                <c:pt idx="1610">
                  <c:v>0.28889081388238502</c:v>
                </c:pt>
                <c:pt idx="1611">
                  <c:v>0.28889081388238502</c:v>
                </c:pt>
                <c:pt idx="1612">
                  <c:v>0.28889081388238502</c:v>
                </c:pt>
                <c:pt idx="1613">
                  <c:v>0.28889081388238502</c:v>
                </c:pt>
                <c:pt idx="1614">
                  <c:v>0.28889081388238502</c:v>
                </c:pt>
                <c:pt idx="1615">
                  <c:v>0.28889081388238502</c:v>
                </c:pt>
                <c:pt idx="1616">
                  <c:v>0.28889081388238502</c:v>
                </c:pt>
                <c:pt idx="1617">
                  <c:v>0.28889081388238502</c:v>
                </c:pt>
                <c:pt idx="1618">
                  <c:v>0.28889081388238502</c:v>
                </c:pt>
                <c:pt idx="1619">
                  <c:v>0.28889081388238502</c:v>
                </c:pt>
                <c:pt idx="1620">
                  <c:v>0.28889081388238502</c:v>
                </c:pt>
                <c:pt idx="1621">
                  <c:v>0.28889081388238502</c:v>
                </c:pt>
                <c:pt idx="1622">
                  <c:v>0.28889081388238502</c:v>
                </c:pt>
                <c:pt idx="1623">
                  <c:v>0.28889081388238502</c:v>
                </c:pt>
                <c:pt idx="1624">
                  <c:v>0.28889081388238502</c:v>
                </c:pt>
                <c:pt idx="1625">
                  <c:v>0.28889081388238502</c:v>
                </c:pt>
                <c:pt idx="1626">
                  <c:v>0.28889081388238502</c:v>
                </c:pt>
                <c:pt idx="1627">
                  <c:v>0.28889081388238502</c:v>
                </c:pt>
                <c:pt idx="1628">
                  <c:v>0.28889081388238502</c:v>
                </c:pt>
                <c:pt idx="1629">
                  <c:v>0.28889081388238502</c:v>
                </c:pt>
                <c:pt idx="1630">
                  <c:v>0.28889081388238502</c:v>
                </c:pt>
                <c:pt idx="1631">
                  <c:v>0.28889081388238502</c:v>
                </c:pt>
                <c:pt idx="1632">
                  <c:v>0.28889081388238502</c:v>
                </c:pt>
                <c:pt idx="1633">
                  <c:v>0.28889081388238502</c:v>
                </c:pt>
                <c:pt idx="1634">
                  <c:v>0.28889081388238502</c:v>
                </c:pt>
                <c:pt idx="1635">
                  <c:v>0.28889081388238502</c:v>
                </c:pt>
                <c:pt idx="1636">
                  <c:v>0.28889081388238502</c:v>
                </c:pt>
                <c:pt idx="1637">
                  <c:v>0.28889081388238502</c:v>
                </c:pt>
                <c:pt idx="1638">
                  <c:v>0.28889081388238502</c:v>
                </c:pt>
                <c:pt idx="1639">
                  <c:v>0.28889081388238502</c:v>
                </c:pt>
                <c:pt idx="1640">
                  <c:v>0.28889081388238502</c:v>
                </c:pt>
                <c:pt idx="1641">
                  <c:v>0.28889081388238502</c:v>
                </c:pt>
                <c:pt idx="1642">
                  <c:v>0.28889081388238502</c:v>
                </c:pt>
                <c:pt idx="1643">
                  <c:v>0.28889081388238502</c:v>
                </c:pt>
                <c:pt idx="1644">
                  <c:v>0.28889081388238502</c:v>
                </c:pt>
                <c:pt idx="1645">
                  <c:v>0.28889081388238502</c:v>
                </c:pt>
                <c:pt idx="1646">
                  <c:v>0.28889081388238502</c:v>
                </c:pt>
                <c:pt idx="1647">
                  <c:v>0.28889081388238502</c:v>
                </c:pt>
                <c:pt idx="1648">
                  <c:v>0.28889081388238502</c:v>
                </c:pt>
                <c:pt idx="1649">
                  <c:v>0.28889081388238502</c:v>
                </c:pt>
                <c:pt idx="1650">
                  <c:v>0.28889081388238502</c:v>
                </c:pt>
                <c:pt idx="1651">
                  <c:v>0.28889081388238502</c:v>
                </c:pt>
                <c:pt idx="1652">
                  <c:v>0.28889081388238502</c:v>
                </c:pt>
                <c:pt idx="1653">
                  <c:v>0.28889081388238502</c:v>
                </c:pt>
                <c:pt idx="1654">
                  <c:v>0.28889081388238502</c:v>
                </c:pt>
                <c:pt idx="1655">
                  <c:v>0.28889081388238502</c:v>
                </c:pt>
                <c:pt idx="1656">
                  <c:v>0.28889081388238502</c:v>
                </c:pt>
                <c:pt idx="1657">
                  <c:v>0.28889081388238502</c:v>
                </c:pt>
                <c:pt idx="1658">
                  <c:v>0.28889081388238502</c:v>
                </c:pt>
                <c:pt idx="1659">
                  <c:v>0.28889081388238502</c:v>
                </c:pt>
                <c:pt idx="1660">
                  <c:v>0.28889081388238502</c:v>
                </c:pt>
                <c:pt idx="1661">
                  <c:v>0.28889081388238502</c:v>
                </c:pt>
                <c:pt idx="1662">
                  <c:v>0.28889081388238502</c:v>
                </c:pt>
                <c:pt idx="1663">
                  <c:v>0.28889081388238502</c:v>
                </c:pt>
                <c:pt idx="1664">
                  <c:v>0.28889081388238502</c:v>
                </c:pt>
                <c:pt idx="1665">
                  <c:v>0.28889081388238502</c:v>
                </c:pt>
                <c:pt idx="1666">
                  <c:v>0.28889081388238502</c:v>
                </c:pt>
                <c:pt idx="1667">
                  <c:v>0.28889081388238502</c:v>
                </c:pt>
                <c:pt idx="1668">
                  <c:v>0.28889081388238502</c:v>
                </c:pt>
                <c:pt idx="1669">
                  <c:v>0.28889081388238502</c:v>
                </c:pt>
                <c:pt idx="1670">
                  <c:v>0.28889081388238502</c:v>
                </c:pt>
                <c:pt idx="1671">
                  <c:v>0.28889081388238502</c:v>
                </c:pt>
                <c:pt idx="1672">
                  <c:v>0.28889081388238502</c:v>
                </c:pt>
                <c:pt idx="1673">
                  <c:v>0.28889081388238502</c:v>
                </c:pt>
                <c:pt idx="1674">
                  <c:v>0.28889081388238502</c:v>
                </c:pt>
                <c:pt idx="1675">
                  <c:v>0.28889081388238502</c:v>
                </c:pt>
                <c:pt idx="1676">
                  <c:v>0.28889081388238502</c:v>
                </c:pt>
                <c:pt idx="1677">
                  <c:v>0.28889081388238502</c:v>
                </c:pt>
                <c:pt idx="1678">
                  <c:v>0.28889081388238502</c:v>
                </c:pt>
                <c:pt idx="1679">
                  <c:v>0.28889081388238502</c:v>
                </c:pt>
                <c:pt idx="1680">
                  <c:v>0.28889081388238502</c:v>
                </c:pt>
                <c:pt idx="1681">
                  <c:v>0.28889081388238502</c:v>
                </c:pt>
                <c:pt idx="1682">
                  <c:v>0.28889081388238502</c:v>
                </c:pt>
                <c:pt idx="1683">
                  <c:v>0.28889081388238502</c:v>
                </c:pt>
                <c:pt idx="1684">
                  <c:v>0.28889081388238502</c:v>
                </c:pt>
                <c:pt idx="1685">
                  <c:v>0.28889081388238502</c:v>
                </c:pt>
                <c:pt idx="1686">
                  <c:v>0.28889081388238502</c:v>
                </c:pt>
                <c:pt idx="1687">
                  <c:v>0.28889081388238502</c:v>
                </c:pt>
                <c:pt idx="1688">
                  <c:v>0.28889081388238502</c:v>
                </c:pt>
                <c:pt idx="1689">
                  <c:v>0.28889081388238502</c:v>
                </c:pt>
                <c:pt idx="1690">
                  <c:v>0.28889081388238502</c:v>
                </c:pt>
                <c:pt idx="1691">
                  <c:v>0.28889081388238502</c:v>
                </c:pt>
                <c:pt idx="1692">
                  <c:v>0.28889081388238502</c:v>
                </c:pt>
                <c:pt idx="1693">
                  <c:v>0.28889081388238502</c:v>
                </c:pt>
                <c:pt idx="1694">
                  <c:v>0.28889081388238502</c:v>
                </c:pt>
                <c:pt idx="1695">
                  <c:v>0.28889081388238502</c:v>
                </c:pt>
                <c:pt idx="1696">
                  <c:v>0.28889081388238502</c:v>
                </c:pt>
                <c:pt idx="1697">
                  <c:v>0.28889081388238502</c:v>
                </c:pt>
                <c:pt idx="1698">
                  <c:v>0.28889081388238502</c:v>
                </c:pt>
                <c:pt idx="1699">
                  <c:v>0.28889081388238502</c:v>
                </c:pt>
                <c:pt idx="1700">
                  <c:v>0.28889081388238502</c:v>
                </c:pt>
                <c:pt idx="1701">
                  <c:v>0.28889081388238502</c:v>
                </c:pt>
                <c:pt idx="1702">
                  <c:v>0.28889081388238502</c:v>
                </c:pt>
                <c:pt idx="1703">
                  <c:v>0.28889081388238502</c:v>
                </c:pt>
                <c:pt idx="1704">
                  <c:v>0.28889081388238502</c:v>
                </c:pt>
                <c:pt idx="1705">
                  <c:v>0.28889081388238502</c:v>
                </c:pt>
                <c:pt idx="1706">
                  <c:v>0.28889081388238502</c:v>
                </c:pt>
                <c:pt idx="1707">
                  <c:v>0.28889081388238502</c:v>
                </c:pt>
                <c:pt idx="1708">
                  <c:v>0.28889081388238502</c:v>
                </c:pt>
                <c:pt idx="1709">
                  <c:v>0.28889081388238502</c:v>
                </c:pt>
                <c:pt idx="1710">
                  <c:v>0.28889081388238502</c:v>
                </c:pt>
                <c:pt idx="1711">
                  <c:v>0.28889081388238502</c:v>
                </c:pt>
                <c:pt idx="1712">
                  <c:v>0.28889081388238502</c:v>
                </c:pt>
                <c:pt idx="1713">
                  <c:v>0.28889081388238502</c:v>
                </c:pt>
                <c:pt idx="1714">
                  <c:v>0.28889081388238502</c:v>
                </c:pt>
                <c:pt idx="1715">
                  <c:v>0.28889081388238502</c:v>
                </c:pt>
                <c:pt idx="1716">
                  <c:v>0.28889081388238502</c:v>
                </c:pt>
                <c:pt idx="1717">
                  <c:v>0.28889081388238502</c:v>
                </c:pt>
                <c:pt idx="1718">
                  <c:v>0.28889081388238502</c:v>
                </c:pt>
                <c:pt idx="1719">
                  <c:v>0.28889081388238502</c:v>
                </c:pt>
                <c:pt idx="1720">
                  <c:v>0.28889081388238502</c:v>
                </c:pt>
                <c:pt idx="1721">
                  <c:v>0.28889081388238502</c:v>
                </c:pt>
                <c:pt idx="1722">
                  <c:v>0.28889081388238502</c:v>
                </c:pt>
                <c:pt idx="1723">
                  <c:v>0.28889081388238502</c:v>
                </c:pt>
                <c:pt idx="1724">
                  <c:v>0.28889081388238502</c:v>
                </c:pt>
                <c:pt idx="1725">
                  <c:v>0.28889081388238502</c:v>
                </c:pt>
                <c:pt idx="1726">
                  <c:v>0.28889081388238502</c:v>
                </c:pt>
                <c:pt idx="1727">
                  <c:v>0.28889081388238502</c:v>
                </c:pt>
                <c:pt idx="1728">
                  <c:v>0.28889081388238502</c:v>
                </c:pt>
                <c:pt idx="1729">
                  <c:v>0.28889081388238502</c:v>
                </c:pt>
                <c:pt idx="1730">
                  <c:v>0.28889081388238502</c:v>
                </c:pt>
                <c:pt idx="1731">
                  <c:v>0.28889081388238502</c:v>
                </c:pt>
                <c:pt idx="1732">
                  <c:v>0.28889081388238502</c:v>
                </c:pt>
                <c:pt idx="1733">
                  <c:v>0.28889081388238502</c:v>
                </c:pt>
                <c:pt idx="1734">
                  <c:v>0.28889081388238502</c:v>
                </c:pt>
                <c:pt idx="1735">
                  <c:v>0.28889081388238502</c:v>
                </c:pt>
                <c:pt idx="1736">
                  <c:v>0.28889081388238502</c:v>
                </c:pt>
                <c:pt idx="1737">
                  <c:v>0.28889081388238502</c:v>
                </c:pt>
                <c:pt idx="1738">
                  <c:v>0.28889081388238502</c:v>
                </c:pt>
                <c:pt idx="1739">
                  <c:v>0.28889081388238502</c:v>
                </c:pt>
                <c:pt idx="1740">
                  <c:v>0.28889081388238502</c:v>
                </c:pt>
                <c:pt idx="1741">
                  <c:v>0.28889081388238502</c:v>
                </c:pt>
                <c:pt idx="1742">
                  <c:v>0.28889081388238502</c:v>
                </c:pt>
                <c:pt idx="1743">
                  <c:v>0.28889081388238502</c:v>
                </c:pt>
                <c:pt idx="1744">
                  <c:v>0.28889081388238502</c:v>
                </c:pt>
                <c:pt idx="1745">
                  <c:v>0.28889081388238502</c:v>
                </c:pt>
                <c:pt idx="1746">
                  <c:v>0.28889081388238502</c:v>
                </c:pt>
                <c:pt idx="1747">
                  <c:v>0.28889081388238502</c:v>
                </c:pt>
                <c:pt idx="1748">
                  <c:v>0.28889081388238502</c:v>
                </c:pt>
                <c:pt idx="1749">
                  <c:v>0.28889081388238502</c:v>
                </c:pt>
                <c:pt idx="1750">
                  <c:v>0.28889081388238502</c:v>
                </c:pt>
                <c:pt idx="1751">
                  <c:v>0.28889081388238502</c:v>
                </c:pt>
                <c:pt idx="1752">
                  <c:v>0.28889081388238502</c:v>
                </c:pt>
                <c:pt idx="1753">
                  <c:v>0.28889081388238502</c:v>
                </c:pt>
                <c:pt idx="1754">
                  <c:v>0.28889081388238502</c:v>
                </c:pt>
                <c:pt idx="1755">
                  <c:v>0.28889081388238502</c:v>
                </c:pt>
                <c:pt idx="1756">
                  <c:v>0.28889081388238502</c:v>
                </c:pt>
                <c:pt idx="1757">
                  <c:v>0.28889081388238502</c:v>
                </c:pt>
                <c:pt idx="1758">
                  <c:v>0.28889081388238502</c:v>
                </c:pt>
                <c:pt idx="1759">
                  <c:v>0.28889081388238502</c:v>
                </c:pt>
                <c:pt idx="1760">
                  <c:v>0.28889081388238502</c:v>
                </c:pt>
                <c:pt idx="1761">
                  <c:v>0.28889081388238502</c:v>
                </c:pt>
                <c:pt idx="1762">
                  <c:v>0.28889081388238502</c:v>
                </c:pt>
                <c:pt idx="1763">
                  <c:v>0.28889081388238502</c:v>
                </c:pt>
                <c:pt idx="1764">
                  <c:v>0.28889081388238502</c:v>
                </c:pt>
                <c:pt idx="1765">
                  <c:v>0.28889081388238502</c:v>
                </c:pt>
                <c:pt idx="1766">
                  <c:v>0.28889081388238502</c:v>
                </c:pt>
                <c:pt idx="1767">
                  <c:v>0.28889081388238502</c:v>
                </c:pt>
                <c:pt idx="1768">
                  <c:v>0.28889081388238502</c:v>
                </c:pt>
                <c:pt idx="1769">
                  <c:v>0.28889081388238502</c:v>
                </c:pt>
                <c:pt idx="1770">
                  <c:v>0.28889081388238502</c:v>
                </c:pt>
                <c:pt idx="1771">
                  <c:v>0.28889081388238502</c:v>
                </c:pt>
                <c:pt idx="1772">
                  <c:v>0.28889081388238502</c:v>
                </c:pt>
                <c:pt idx="1773">
                  <c:v>0.28889081388238502</c:v>
                </c:pt>
                <c:pt idx="1774">
                  <c:v>0.28889081388238502</c:v>
                </c:pt>
                <c:pt idx="1775">
                  <c:v>0.28889081388238502</c:v>
                </c:pt>
                <c:pt idx="1776">
                  <c:v>0.28889081388238502</c:v>
                </c:pt>
                <c:pt idx="1777">
                  <c:v>0.28889081388238502</c:v>
                </c:pt>
                <c:pt idx="1778">
                  <c:v>0.28889081388238502</c:v>
                </c:pt>
                <c:pt idx="1779">
                  <c:v>0.28889081388238502</c:v>
                </c:pt>
                <c:pt idx="1780">
                  <c:v>0.28889081388238502</c:v>
                </c:pt>
                <c:pt idx="1781">
                  <c:v>0.28889081388238502</c:v>
                </c:pt>
                <c:pt idx="1782">
                  <c:v>0.28889081388238502</c:v>
                </c:pt>
                <c:pt idx="1783">
                  <c:v>0.28889081388238502</c:v>
                </c:pt>
                <c:pt idx="1784">
                  <c:v>0.28889081388238502</c:v>
                </c:pt>
                <c:pt idx="1785">
                  <c:v>0.28889081388238502</c:v>
                </c:pt>
                <c:pt idx="1786">
                  <c:v>0.28889081388238502</c:v>
                </c:pt>
                <c:pt idx="1787">
                  <c:v>0.28889081388238502</c:v>
                </c:pt>
                <c:pt idx="1788">
                  <c:v>0.28889081388238502</c:v>
                </c:pt>
                <c:pt idx="1789">
                  <c:v>0.28889081388238502</c:v>
                </c:pt>
                <c:pt idx="1790">
                  <c:v>0.28889081388238502</c:v>
                </c:pt>
                <c:pt idx="1791">
                  <c:v>0.28889081388238502</c:v>
                </c:pt>
                <c:pt idx="1792">
                  <c:v>0.28889081388238502</c:v>
                </c:pt>
                <c:pt idx="1793">
                  <c:v>0.28889081388238502</c:v>
                </c:pt>
                <c:pt idx="1794">
                  <c:v>0.28889081388238502</c:v>
                </c:pt>
                <c:pt idx="1795">
                  <c:v>0.28889081388238502</c:v>
                </c:pt>
                <c:pt idx="1796">
                  <c:v>0.28889081388238502</c:v>
                </c:pt>
                <c:pt idx="1797">
                  <c:v>0.28889081388238502</c:v>
                </c:pt>
                <c:pt idx="1798">
                  <c:v>0.28889081388238502</c:v>
                </c:pt>
                <c:pt idx="1799">
                  <c:v>0.28889081388238502</c:v>
                </c:pt>
                <c:pt idx="1800">
                  <c:v>0.28889081388238502</c:v>
                </c:pt>
                <c:pt idx="1801">
                  <c:v>0.28889081388238502</c:v>
                </c:pt>
                <c:pt idx="1802">
                  <c:v>0.28889081388238502</c:v>
                </c:pt>
                <c:pt idx="1803">
                  <c:v>0.28889081388238502</c:v>
                </c:pt>
                <c:pt idx="1804">
                  <c:v>0.28889081388238502</c:v>
                </c:pt>
                <c:pt idx="1805">
                  <c:v>0.28889081388238502</c:v>
                </c:pt>
                <c:pt idx="1806">
                  <c:v>0.28889081388238502</c:v>
                </c:pt>
                <c:pt idx="1807">
                  <c:v>0.28889081388238502</c:v>
                </c:pt>
                <c:pt idx="1808">
                  <c:v>0.28889081388238502</c:v>
                </c:pt>
                <c:pt idx="1809">
                  <c:v>0.28889081388238502</c:v>
                </c:pt>
                <c:pt idx="1810">
                  <c:v>0.28889081388238502</c:v>
                </c:pt>
                <c:pt idx="1811">
                  <c:v>0.28889081388238502</c:v>
                </c:pt>
                <c:pt idx="1812">
                  <c:v>0.28889081388238502</c:v>
                </c:pt>
                <c:pt idx="1813">
                  <c:v>0.28889081388238502</c:v>
                </c:pt>
                <c:pt idx="1814">
                  <c:v>0.28889081388238502</c:v>
                </c:pt>
                <c:pt idx="1815">
                  <c:v>0.28889081388238502</c:v>
                </c:pt>
                <c:pt idx="1816">
                  <c:v>0.28889081388238502</c:v>
                </c:pt>
                <c:pt idx="1817">
                  <c:v>0.28889081388238502</c:v>
                </c:pt>
                <c:pt idx="1818">
                  <c:v>0.28889081388238502</c:v>
                </c:pt>
                <c:pt idx="1819">
                  <c:v>0.28889081388238502</c:v>
                </c:pt>
                <c:pt idx="1820">
                  <c:v>0.28889081388238502</c:v>
                </c:pt>
                <c:pt idx="1821">
                  <c:v>0.28889081388238502</c:v>
                </c:pt>
                <c:pt idx="1822">
                  <c:v>0.28889081388238502</c:v>
                </c:pt>
                <c:pt idx="1823">
                  <c:v>0.28889081388238502</c:v>
                </c:pt>
                <c:pt idx="1824">
                  <c:v>0.28889081388238502</c:v>
                </c:pt>
                <c:pt idx="1825">
                  <c:v>0.28889081388238502</c:v>
                </c:pt>
                <c:pt idx="1826">
                  <c:v>0.28889081388238502</c:v>
                </c:pt>
                <c:pt idx="1827">
                  <c:v>0.28889081388238502</c:v>
                </c:pt>
                <c:pt idx="1828">
                  <c:v>0.28889081388238502</c:v>
                </c:pt>
                <c:pt idx="1829">
                  <c:v>0.28889081388238502</c:v>
                </c:pt>
                <c:pt idx="1830">
                  <c:v>0.28889081388238502</c:v>
                </c:pt>
                <c:pt idx="1831">
                  <c:v>0.28889081388238502</c:v>
                </c:pt>
                <c:pt idx="1832">
                  <c:v>0.28889081388238502</c:v>
                </c:pt>
                <c:pt idx="1833">
                  <c:v>0.28889081388238502</c:v>
                </c:pt>
                <c:pt idx="1834">
                  <c:v>0.28889081388238502</c:v>
                </c:pt>
                <c:pt idx="1835">
                  <c:v>0.28889081388238502</c:v>
                </c:pt>
                <c:pt idx="1836">
                  <c:v>0.28889081388238502</c:v>
                </c:pt>
                <c:pt idx="1837">
                  <c:v>0.28889081388238502</c:v>
                </c:pt>
                <c:pt idx="1838">
                  <c:v>0.28889081388238502</c:v>
                </c:pt>
                <c:pt idx="1839">
                  <c:v>0.28889081388238502</c:v>
                </c:pt>
                <c:pt idx="1840">
                  <c:v>0.28889081388238502</c:v>
                </c:pt>
                <c:pt idx="1841">
                  <c:v>0.28889081388238502</c:v>
                </c:pt>
                <c:pt idx="1842">
                  <c:v>0.28889081388238502</c:v>
                </c:pt>
                <c:pt idx="1843">
                  <c:v>0.28889081388238502</c:v>
                </c:pt>
                <c:pt idx="1844">
                  <c:v>0.28889081388238502</c:v>
                </c:pt>
                <c:pt idx="1845">
                  <c:v>0.28889081388238502</c:v>
                </c:pt>
                <c:pt idx="1846">
                  <c:v>0.28889081388238502</c:v>
                </c:pt>
                <c:pt idx="1847">
                  <c:v>0.28889081388238502</c:v>
                </c:pt>
                <c:pt idx="1848">
                  <c:v>0.28889081388238502</c:v>
                </c:pt>
                <c:pt idx="1849">
                  <c:v>0.28889081388238502</c:v>
                </c:pt>
                <c:pt idx="1850">
                  <c:v>0.28889081388238502</c:v>
                </c:pt>
                <c:pt idx="1851">
                  <c:v>0.28889081388238502</c:v>
                </c:pt>
                <c:pt idx="1852">
                  <c:v>0.28889081388238502</c:v>
                </c:pt>
                <c:pt idx="1853">
                  <c:v>0.28889081388238502</c:v>
                </c:pt>
                <c:pt idx="1854">
                  <c:v>0.28889081388238502</c:v>
                </c:pt>
                <c:pt idx="1855">
                  <c:v>0.28889081388238502</c:v>
                </c:pt>
                <c:pt idx="1856">
                  <c:v>0.28889081388238502</c:v>
                </c:pt>
                <c:pt idx="1857">
                  <c:v>0.28889081388238502</c:v>
                </c:pt>
                <c:pt idx="1858">
                  <c:v>0.28889081388238502</c:v>
                </c:pt>
                <c:pt idx="1859">
                  <c:v>0.28889081388238502</c:v>
                </c:pt>
                <c:pt idx="1860">
                  <c:v>0.28889081388238502</c:v>
                </c:pt>
                <c:pt idx="1861">
                  <c:v>0.28889081388238502</c:v>
                </c:pt>
                <c:pt idx="1862">
                  <c:v>0.28889081388238502</c:v>
                </c:pt>
                <c:pt idx="1863">
                  <c:v>0.28889081388238502</c:v>
                </c:pt>
                <c:pt idx="1864">
                  <c:v>0.28889081388238502</c:v>
                </c:pt>
                <c:pt idx="1865">
                  <c:v>0.28889081388238502</c:v>
                </c:pt>
                <c:pt idx="1866">
                  <c:v>0.28889081388238502</c:v>
                </c:pt>
                <c:pt idx="1867">
                  <c:v>0.28889081388238502</c:v>
                </c:pt>
                <c:pt idx="1868">
                  <c:v>0.28889081388238502</c:v>
                </c:pt>
                <c:pt idx="1869">
                  <c:v>0.28889081388238502</c:v>
                </c:pt>
                <c:pt idx="1870">
                  <c:v>0.28889081388238502</c:v>
                </c:pt>
                <c:pt idx="1871">
                  <c:v>0.28889081388238502</c:v>
                </c:pt>
                <c:pt idx="1872">
                  <c:v>0.28889081388238502</c:v>
                </c:pt>
                <c:pt idx="1873">
                  <c:v>0.28889081388238502</c:v>
                </c:pt>
                <c:pt idx="1874">
                  <c:v>0.28889081388238502</c:v>
                </c:pt>
                <c:pt idx="1875">
                  <c:v>0.28889081388238502</c:v>
                </c:pt>
                <c:pt idx="1876">
                  <c:v>0.28889081388238502</c:v>
                </c:pt>
                <c:pt idx="1877">
                  <c:v>0.28889081388238502</c:v>
                </c:pt>
                <c:pt idx="1878">
                  <c:v>0.28889081388238502</c:v>
                </c:pt>
                <c:pt idx="1879">
                  <c:v>0.28889081388238502</c:v>
                </c:pt>
                <c:pt idx="1880">
                  <c:v>0.28889081388238502</c:v>
                </c:pt>
                <c:pt idx="1881">
                  <c:v>0.28889081388238502</c:v>
                </c:pt>
                <c:pt idx="1882">
                  <c:v>0.28889081388238502</c:v>
                </c:pt>
                <c:pt idx="1883">
                  <c:v>0.28889081388238502</c:v>
                </c:pt>
                <c:pt idx="1884">
                  <c:v>0.28889081388238502</c:v>
                </c:pt>
                <c:pt idx="1885">
                  <c:v>0.28889081388238502</c:v>
                </c:pt>
                <c:pt idx="1886">
                  <c:v>0.28889081388238502</c:v>
                </c:pt>
                <c:pt idx="1887">
                  <c:v>0.28889081388238502</c:v>
                </c:pt>
                <c:pt idx="1888">
                  <c:v>0.28889081388238502</c:v>
                </c:pt>
                <c:pt idx="1889">
                  <c:v>0.28889081388238502</c:v>
                </c:pt>
                <c:pt idx="1890">
                  <c:v>0.28889081388238502</c:v>
                </c:pt>
                <c:pt idx="1891">
                  <c:v>0.28889081388238502</c:v>
                </c:pt>
                <c:pt idx="1892">
                  <c:v>0.28889081388238502</c:v>
                </c:pt>
                <c:pt idx="1893">
                  <c:v>0.28889081388238502</c:v>
                </c:pt>
                <c:pt idx="1894">
                  <c:v>0.28889081388238502</c:v>
                </c:pt>
                <c:pt idx="1895">
                  <c:v>0.28889081388238502</c:v>
                </c:pt>
                <c:pt idx="1896">
                  <c:v>0.28889081388238502</c:v>
                </c:pt>
                <c:pt idx="1897">
                  <c:v>0.28889081388238502</c:v>
                </c:pt>
                <c:pt idx="1898">
                  <c:v>0.28889081388238502</c:v>
                </c:pt>
                <c:pt idx="1899">
                  <c:v>0.28889081388238502</c:v>
                </c:pt>
                <c:pt idx="1900">
                  <c:v>0.28889081388238502</c:v>
                </c:pt>
                <c:pt idx="1901">
                  <c:v>0.28889081388238502</c:v>
                </c:pt>
                <c:pt idx="1902">
                  <c:v>0.28889081388238502</c:v>
                </c:pt>
                <c:pt idx="1903">
                  <c:v>0.28889081388238502</c:v>
                </c:pt>
                <c:pt idx="1904">
                  <c:v>0.28889081388238502</c:v>
                </c:pt>
                <c:pt idx="1905">
                  <c:v>0.28889081388238502</c:v>
                </c:pt>
                <c:pt idx="1906">
                  <c:v>0.28889081388238502</c:v>
                </c:pt>
                <c:pt idx="1907">
                  <c:v>0.28889081388238502</c:v>
                </c:pt>
                <c:pt idx="1908">
                  <c:v>0.28889081388238502</c:v>
                </c:pt>
                <c:pt idx="1909">
                  <c:v>0.28889081388238502</c:v>
                </c:pt>
                <c:pt idx="1910">
                  <c:v>0.28889081388238502</c:v>
                </c:pt>
                <c:pt idx="1911">
                  <c:v>0.28889081388238502</c:v>
                </c:pt>
                <c:pt idx="1912">
                  <c:v>0.28889081388238502</c:v>
                </c:pt>
                <c:pt idx="1913">
                  <c:v>0.28889081388238502</c:v>
                </c:pt>
                <c:pt idx="1914">
                  <c:v>0.28889081388238502</c:v>
                </c:pt>
                <c:pt idx="1915">
                  <c:v>0.28889081388238502</c:v>
                </c:pt>
                <c:pt idx="1916">
                  <c:v>0.28889081388238502</c:v>
                </c:pt>
                <c:pt idx="1917">
                  <c:v>0.28889081388238502</c:v>
                </c:pt>
                <c:pt idx="1918">
                  <c:v>0.28889081388238502</c:v>
                </c:pt>
                <c:pt idx="1919">
                  <c:v>0.28889081388238502</c:v>
                </c:pt>
                <c:pt idx="1920">
                  <c:v>0.28889081388238502</c:v>
                </c:pt>
                <c:pt idx="1921">
                  <c:v>0.28889081388238502</c:v>
                </c:pt>
                <c:pt idx="1922">
                  <c:v>0.28889081388238502</c:v>
                </c:pt>
                <c:pt idx="1923">
                  <c:v>0.28889081388238502</c:v>
                </c:pt>
                <c:pt idx="1924">
                  <c:v>0.28889081388238502</c:v>
                </c:pt>
                <c:pt idx="1925">
                  <c:v>0.28889081388238502</c:v>
                </c:pt>
                <c:pt idx="1926">
                  <c:v>0.28889081388238502</c:v>
                </c:pt>
                <c:pt idx="1927">
                  <c:v>0.28889081388238502</c:v>
                </c:pt>
                <c:pt idx="1928">
                  <c:v>0.28889081388238502</c:v>
                </c:pt>
                <c:pt idx="1929">
                  <c:v>0.28889081388238502</c:v>
                </c:pt>
                <c:pt idx="1930">
                  <c:v>0.28889081388238502</c:v>
                </c:pt>
                <c:pt idx="1931">
                  <c:v>0.28889081388238502</c:v>
                </c:pt>
                <c:pt idx="1932">
                  <c:v>0.28889081388238502</c:v>
                </c:pt>
                <c:pt idx="1933">
                  <c:v>0.28889081388238502</c:v>
                </c:pt>
                <c:pt idx="1934">
                  <c:v>0.28889081388238502</c:v>
                </c:pt>
                <c:pt idx="1935">
                  <c:v>0.28889081388238502</c:v>
                </c:pt>
                <c:pt idx="1936">
                  <c:v>0.28889081388238502</c:v>
                </c:pt>
                <c:pt idx="1937">
                  <c:v>0.28889081388238502</c:v>
                </c:pt>
                <c:pt idx="1938">
                  <c:v>0.28889081388238502</c:v>
                </c:pt>
                <c:pt idx="1939">
                  <c:v>0.28889081388238502</c:v>
                </c:pt>
                <c:pt idx="1940">
                  <c:v>0.28889081388238502</c:v>
                </c:pt>
                <c:pt idx="1941">
                  <c:v>0.28889081388238502</c:v>
                </c:pt>
                <c:pt idx="1942">
                  <c:v>0.28889081388238502</c:v>
                </c:pt>
                <c:pt idx="1943">
                  <c:v>0.28889081388238502</c:v>
                </c:pt>
                <c:pt idx="1944">
                  <c:v>0.28889081388238502</c:v>
                </c:pt>
                <c:pt idx="1945">
                  <c:v>0.28889081388238502</c:v>
                </c:pt>
                <c:pt idx="1946">
                  <c:v>0.28889081388238502</c:v>
                </c:pt>
                <c:pt idx="1947">
                  <c:v>0.28889081388238502</c:v>
                </c:pt>
                <c:pt idx="1948">
                  <c:v>0.28889081388238502</c:v>
                </c:pt>
                <c:pt idx="1949">
                  <c:v>0.28889081388238502</c:v>
                </c:pt>
                <c:pt idx="1950">
                  <c:v>0.28889081388238502</c:v>
                </c:pt>
                <c:pt idx="1951">
                  <c:v>0.28889081388238502</c:v>
                </c:pt>
                <c:pt idx="1952">
                  <c:v>0.28889081388238502</c:v>
                </c:pt>
                <c:pt idx="1953">
                  <c:v>0.28889081388238502</c:v>
                </c:pt>
                <c:pt idx="1954">
                  <c:v>0.28889081388238502</c:v>
                </c:pt>
                <c:pt idx="1955">
                  <c:v>0.28889081388238502</c:v>
                </c:pt>
                <c:pt idx="1956">
                  <c:v>0.28889081388238502</c:v>
                </c:pt>
                <c:pt idx="1957">
                  <c:v>0.28889081388238502</c:v>
                </c:pt>
                <c:pt idx="1958">
                  <c:v>0.28889081388238502</c:v>
                </c:pt>
                <c:pt idx="1959">
                  <c:v>0.28889081388238502</c:v>
                </c:pt>
                <c:pt idx="1960">
                  <c:v>0.28889081388238502</c:v>
                </c:pt>
                <c:pt idx="1961">
                  <c:v>0.28889081388238502</c:v>
                </c:pt>
                <c:pt idx="1962">
                  <c:v>0.28889081388238502</c:v>
                </c:pt>
                <c:pt idx="1963">
                  <c:v>0.28889081388238502</c:v>
                </c:pt>
                <c:pt idx="1964">
                  <c:v>0.28889081388238502</c:v>
                </c:pt>
                <c:pt idx="1965">
                  <c:v>0.28889081388238502</c:v>
                </c:pt>
                <c:pt idx="1966">
                  <c:v>0.28889081388238502</c:v>
                </c:pt>
                <c:pt idx="1967">
                  <c:v>0.28889081388238502</c:v>
                </c:pt>
                <c:pt idx="1968">
                  <c:v>0.28889081388238502</c:v>
                </c:pt>
                <c:pt idx="1969">
                  <c:v>0.28889081388238502</c:v>
                </c:pt>
                <c:pt idx="1970">
                  <c:v>0.28889081388238502</c:v>
                </c:pt>
                <c:pt idx="1971">
                  <c:v>0.28889081388238502</c:v>
                </c:pt>
                <c:pt idx="1972">
                  <c:v>0.28889081388238502</c:v>
                </c:pt>
                <c:pt idx="1973">
                  <c:v>0.28889081388238502</c:v>
                </c:pt>
                <c:pt idx="1974">
                  <c:v>0.28889081388238502</c:v>
                </c:pt>
                <c:pt idx="1975">
                  <c:v>0.28889081388238502</c:v>
                </c:pt>
                <c:pt idx="1976">
                  <c:v>0.28889081388238502</c:v>
                </c:pt>
                <c:pt idx="1977">
                  <c:v>0.28889081388238502</c:v>
                </c:pt>
                <c:pt idx="1978">
                  <c:v>0.28889081388238502</c:v>
                </c:pt>
                <c:pt idx="1979">
                  <c:v>0.28889081388238502</c:v>
                </c:pt>
                <c:pt idx="1980">
                  <c:v>0.28889081388238502</c:v>
                </c:pt>
                <c:pt idx="1981">
                  <c:v>0.28889081388238502</c:v>
                </c:pt>
                <c:pt idx="1982">
                  <c:v>0.28889081388238502</c:v>
                </c:pt>
                <c:pt idx="1983">
                  <c:v>0.28889081388238502</c:v>
                </c:pt>
                <c:pt idx="1984">
                  <c:v>0.28889081388238502</c:v>
                </c:pt>
                <c:pt idx="1985">
                  <c:v>0.28889081388238502</c:v>
                </c:pt>
                <c:pt idx="1986">
                  <c:v>0.28889081388238502</c:v>
                </c:pt>
                <c:pt idx="1987">
                  <c:v>0.28889081388238502</c:v>
                </c:pt>
                <c:pt idx="1988">
                  <c:v>0.28889081388238502</c:v>
                </c:pt>
                <c:pt idx="1989">
                  <c:v>0.28889081388238502</c:v>
                </c:pt>
                <c:pt idx="1990">
                  <c:v>0.28889081388238502</c:v>
                </c:pt>
                <c:pt idx="1991">
                  <c:v>0.28889081388238502</c:v>
                </c:pt>
                <c:pt idx="1992">
                  <c:v>0.28889081388238502</c:v>
                </c:pt>
                <c:pt idx="1993">
                  <c:v>0.28889081388238502</c:v>
                </c:pt>
                <c:pt idx="1994">
                  <c:v>0.28889081388238502</c:v>
                </c:pt>
                <c:pt idx="1995">
                  <c:v>0.28889081388238502</c:v>
                </c:pt>
                <c:pt idx="1996">
                  <c:v>0.28889081388238502</c:v>
                </c:pt>
                <c:pt idx="1997">
                  <c:v>0.28889081388238502</c:v>
                </c:pt>
                <c:pt idx="1998">
                  <c:v>0.28889081388238502</c:v>
                </c:pt>
                <c:pt idx="1999">
                  <c:v>0.28889081388238502</c:v>
                </c:pt>
                <c:pt idx="2000">
                  <c:v>0.28889081388238502</c:v>
                </c:pt>
                <c:pt idx="2001">
                  <c:v>0.28889081388238502</c:v>
                </c:pt>
                <c:pt idx="2002">
                  <c:v>0.28889081388238502</c:v>
                </c:pt>
                <c:pt idx="2003">
                  <c:v>0.28889081388238502</c:v>
                </c:pt>
                <c:pt idx="2004">
                  <c:v>0.28889081388238502</c:v>
                </c:pt>
                <c:pt idx="2005">
                  <c:v>0.28889081388238502</c:v>
                </c:pt>
                <c:pt idx="2006">
                  <c:v>0.28889081388238502</c:v>
                </c:pt>
                <c:pt idx="2007">
                  <c:v>0.28889081388238502</c:v>
                </c:pt>
                <c:pt idx="2008">
                  <c:v>0.28889081388238502</c:v>
                </c:pt>
                <c:pt idx="2009">
                  <c:v>0.28889081388238502</c:v>
                </c:pt>
                <c:pt idx="2010">
                  <c:v>0.28889081388238502</c:v>
                </c:pt>
                <c:pt idx="2011">
                  <c:v>0.28889081388238502</c:v>
                </c:pt>
                <c:pt idx="2012">
                  <c:v>0.28889081388238502</c:v>
                </c:pt>
                <c:pt idx="2013">
                  <c:v>0.28889081388238502</c:v>
                </c:pt>
                <c:pt idx="2014">
                  <c:v>0.28889081388238502</c:v>
                </c:pt>
                <c:pt idx="2015">
                  <c:v>0.28889081388238502</c:v>
                </c:pt>
                <c:pt idx="2016">
                  <c:v>0.28889081388238502</c:v>
                </c:pt>
                <c:pt idx="2017">
                  <c:v>0.28889081388238502</c:v>
                </c:pt>
                <c:pt idx="2018">
                  <c:v>0.28889081388238502</c:v>
                </c:pt>
                <c:pt idx="2019">
                  <c:v>0.28889081388238502</c:v>
                </c:pt>
                <c:pt idx="2020">
                  <c:v>0.28889081388238502</c:v>
                </c:pt>
                <c:pt idx="2021">
                  <c:v>0.28889081388238502</c:v>
                </c:pt>
                <c:pt idx="2022">
                  <c:v>0.28889081388238502</c:v>
                </c:pt>
                <c:pt idx="2023">
                  <c:v>0.28889081388238502</c:v>
                </c:pt>
                <c:pt idx="2024">
                  <c:v>0.28889081388238502</c:v>
                </c:pt>
                <c:pt idx="2025">
                  <c:v>0.28889081388238502</c:v>
                </c:pt>
                <c:pt idx="2026">
                  <c:v>0.28889081388238502</c:v>
                </c:pt>
                <c:pt idx="2027">
                  <c:v>0.28889081388238502</c:v>
                </c:pt>
                <c:pt idx="2028">
                  <c:v>0.28889081388238502</c:v>
                </c:pt>
                <c:pt idx="2029">
                  <c:v>0.28889081388238502</c:v>
                </c:pt>
                <c:pt idx="2030">
                  <c:v>0.28889081388238502</c:v>
                </c:pt>
                <c:pt idx="2031">
                  <c:v>0.28889081388238502</c:v>
                </c:pt>
                <c:pt idx="2032">
                  <c:v>0.28889081388238502</c:v>
                </c:pt>
                <c:pt idx="2033">
                  <c:v>0.28889081388238502</c:v>
                </c:pt>
                <c:pt idx="2034">
                  <c:v>0.28889081388238502</c:v>
                </c:pt>
                <c:pt idx="2035">
                  <c:v>0.28889081388238502</c:v>
                </c:pt>
                <c:pt idx="2036">
                  <c:v>0.28889081388238502</c:v>
                </c:pt>
                <c:pt idx="2037">
                  <c:v>0.28889081388238502</c:v>
                </c:pt>
                <c:pt idx="2038">
                  <c:v>0.28889081388238502</c:v>
                </c:pt>
                <c:pt idx="2039">
                  <c:v>0.28889081388238502</c:v>
                </c:pt>
                <c:pt idx="2040">
                  <c:v>0.28889081388238502</c:v>
                </c:pt>
                <c:pt idx="2041">
                  <c:v>0.28889081388238502</c:v>
                </c:pt>
                <c:pt idx="2042">
                  <c:v>0.28889081388238502</c:v>
                </c:pt>
                <c:pt idx="2043">
                  <c:v>0.28889081388238502</c:v>
                </c:pt>
                <c:pt idx="2044">
                  <c:v>0.28889081388238502</c:v>
                </c:pt>
                <c:pt idx="2045">
                  <c:v>0.28889081388238502</c:v>
                </c:pt>
                <c:pt idx="2046">
                  <c:v>0.28889081388238502</c:v>
                </c:pt>
                <c:pt idx="2047">
                  <c:v>0.28889081388238502</c:v>
                </c:pt>
                <c:pt idx="2048">
                  <c:v>0.28889081388238502</c:v>
                </c:pt>
                <c:pt idx="2049">
                  <c:v>0.28889081388238502</c:v>
                </c:pt>
                <c:pt idx="2050">
                  <c:v>0.28889081388238502</c:v>
                </c:pt>
                <c:pt idx="2051">
                  <c:v>0.28889081388238502</c:v>
                </c:pt>
                <c:pt idx="2052">
                  <c:v>0.28889081388238502</c:v>
                </c:pt>
                <c:pt idx="2053">
                  <c:v>0.28889081388238502</c:v>
                </c:pt>
                <c:pt idx="2054">
                  <c:v>0.28889081388238502</c:v>
                </c:pt>
                <c:pt idx="2055">
                  <c:v>0.28889081388238502</c:v>
                </c:pt>
                <c:pt idx="2056">
                  <c:v>0.28889081388238502</c:v>
                </c:pt>
                <c:pt idx="2057">
                  <c:v>0.28889081388238502</c:v>
                </c:pt>
                <c:pt idx="2058">
                  <c:v>0.28889081388238502</c:v>
                </c:pt>
                <c:pt idx="2059">
                  <c:v>0.28889081388238502</c:v>
                </c:pt>
                <c:pt idx="2060">
                  <c:v>0.28889081388238502</c:v>
                </c:pt>
                <c:pt idx="2061">
                  <c:v>0.28889081388238502</c:v>
                </c:pt>
                <c:pt idx="2062">
                  <c:v>0.28889081388238502</c:v>
                </c:pt>
                <c:pt idx="2063">
                  <c:v>0.28889081388238502</c:v>
                </c:pt>
                <c:pt idx="2064">
                  <c:v>0.28889081388238502</c:v>
                </c:pt>
                <c:pt idx="2065">
                  <c:v>0.28889081388238502</c:v>
                </c:pt>
                <c:pt idx="2066">
                  <c:v>0.28889081388238502</c:v>
                </c:pt>
                <c:pt idx="2067">
                  <c:v>0.28889081388238502</c:v>
                </c:pt>
                <c:pt idx="2068">
                  <c:v>0.28889081388238502</c:v>
                </c:pt>
                <c:pt idx="2069">
                  <c:v>0.28889081388238502</c:v>
                </c:pt>
                <c:pt idx="2070">
                  <c:v>0.28889081388238502</c:v>
                </c:pt>
                <c:pt idx="2071">
                  <c:v>0.28889081388238502</c:v>
                </c:pt>
                <c:pt idx="2072">
                  <c:v>0.28889081388238502</c:v>
                </c:pt>
                <c:pt idx="2073">
                  <c:v>0.28889081388238502</c:v>
                </c:pt>
                <c:pt idx="2074">
                  <c:v>0.28889081388238502</c:v>
                </c:pt>
                <c:pt idx="2075">
                  <c:v>0.28889081388238502</c:v>
                </c:pt>
                <c:pt idx="2076">
                  <c:v>0.28889081388238502</c:v>
                </c:pt>
                <c:pt idx="2077">
                  <c:v>0.28889081388238502</c:v>
                </c:pt>
                <c:pt idx="2078">
                  <c:v>0.28889081388238502</c:v>
                </c:pt>
                <c:pt idx="2079">
                  <c:v>0.28889081388238502</c:v>
                </c:pt>
                <c:pt idx="2080">
                  <c:v>0.28889081388238502</c:v>
                </c:pt>
                <c:pt idx="2081">
                  <c:v>0.28889081388238502</c:v>
                </c:pt>
                <c:pt idx="2082">
                  <c:v>0.28889081388238502</c:v>
                </c:pt>
                <c:pt idx="2083">
                  <c:v>0.28889081388238502</c:v>
                </c:pt>
                <c:pt idx="2084">
                  <c:v>0.28889081388238502</c:v>
                </c:pt>
                <c:pt idx="2085">
                  <c:v>0.28889081388238502</c:v>
                </c:pt>
                <c:pt idx="2086">
                  <c:v>0.28889081388238502</c:v>
                </c:pt>
                <c:pt idx="2087">
                  <c:v>0.28889081388238502</c:v>
                </c:pt>
                <c:pt idx="2088">
                  <c:v>0.28889081388238502</c:v>
                </c:pt>
                <c:pt idx="2089">
                  <c:v>0.28889081388238502</c:v>
                </c:pt>
                <c:pt idx="2090">
                  <c:v>0.28889081388238502</c:v>
                </c:pt>
                <c:pt idx="2091">
                  <c:v>0.28889081388238502</c:v>
                </c:pt>
                <c:pt idx="2092">
                  <c:v>0.28889081388238502</c:v>
                </c:pt>
                <c:pt idx="2093">
                  <c:v>0.28889081388238502</c:v>
                </c:pt>
                <c:pt idx="2094">
                  <c:v>0.28889081388238502</c:v>
                </c:pt>
                <c:pt idx="2095">
                  <c:v>0.28889081388238502</c:v>
                </c:pt>
                <c:pt idx="2096">
                  <c:v>0.28889081388238502</c:v>
                </c:pt>
                <c:pt idx="2097">
                  <c:v>0.28889081388238502</c:v>
                </c:pt>
                <c:pt idx="2098">
                  <c:v>0.28889081388238502</c:v>
                </c:pt>
                <c:pt idx="2099">
                  <c:v>0.28889081388238502</c:v>
                </c:pt>
                <c:pt idx="2100">
                  <c:v>0.28889081388238502</c:v>
                </c:pt>
                <c:pt idx="2101">
                  <c:v>0.28889081388238502</c:v>
                </c:pt>
                <c:pt idx="2102">
                  <c:v>0.28889081388238502</c:v>
                </c:pt>
                <c:pt idx="2103">
                  <c:v>0.28889081388238502</c:v>
                </c:pt>
                <c:pt idx="2104">
                  <c:v>0.28889081388238502</c:v>
                </c:pt>
                <c:pt idx="2105">
                  <c:v>0.28889081388238502</c:v>
                </c:pt>
                <c:pt idx="2106">
                  <c:v>0.28889081388238502</c:v>
                </c:pt>
                <c:pt idx="2107">
                  <c:v>0.28889081388238502</c:v>
                </c:pt>
                <c:pt idx="2108">
                  <c:v>0.28889081388238502</c:v>
                </c:pt>
                <c:pt idx="2109">
                  <c:v>0.28889081388238502</c:v>
                </c:pt>
                <c:pt idx="2110">
                  <c:v>0.28889081388238502</c:v>
                </c:pt>
                <c:pt idx="2111">
                  <c:v>0.28889081388238502</c:v>
                </c:pt>
                <c:pt idx="2112">
                  <c:v>0.28889081388238502</c:v>
                </c:pt>
                <c:pt idx="2113">
                  <c:v>0.28889081388238502</c:v>
                </c:pt>
                <c:pt idx="2114">
                  <c:v>0.28889081388238502</c:v>
                </c:pt>
                <c:pt idx="2115">
                  <c:v>0.28889081388238502</c:v>
                </c:pt>
                <c:pt idx="2116">
                  <c:v>0.28889081388238502</c:v>
                </c:pt>
                <c:pt idx="2117">
                  <c:v>0.28889081388238502</c:v>
                </c:pt>
                <c:pt idx="2118">
                  <c:v>0.28889081388238502</c:v>
                </c:pt>
                <c:pt idx="2119">
                  <c:v>0.28889081388238502</c:v>
                </c:pt>
                <c:pt idx="2120">
                  <c:v>0.28889081388238502</c:v>
                </c:pt>
                <c:pt idx="2121">
                  <c:v>0.28889081388238502</c:v>
                </c:pt>
                <c:pt idx="2122">
                  <c:v>0.28889081388238502</c:v>
                </c:pt>
                <c:pt idx="2123">
                  <c:v>0.28889081388238502</c:v>
                </c:pt>
                <c:pt idx="2124">
                  <c:v>0.28889081388238502</c:v>
                </c:pt>
                <c:pt idx="2125">
                  <c:v>0.28889081388238502</c:v>
                </c:pt>
                <c:pt idx="2126">
                  <c:v>0.28889081388238502</c:v>
                </c:pt>
                <c:pt idx="2127">
                  <c:v>0.28889081388238502</c:v>
                </c:pt>
                <c:pt idx="2128">
                  <c:v>0.28889081388238502</c:v>
                </c:pt>
                <c:pt idx="2129">
                  <c:v>0.28889081388238502</c:v>
                </c:pt>
                <c:pt idx="2130">
                  <c:v>0.28889081388238502</c:v>
                </c:pt>
                <c:pt idx="2131">
                  <c:v>0.28889081388238502</c:v>
                </c:pt>
                <c:pt idx="2132">
                  <c:v>0.28889081388238502</c:v>
                </c:pt>
                <c:pt idx="2133">
                  <c:v>0.28889081388238502</c:v>
                </c:pt>
                <c:pt idx="2134">
                  <c:v>0.28889081388238502</c:v>
                </c:pt>
                <c:pt idx="2135">
                  <c:v>0.28889081388238502</c:v>
                </c:pt>
                <c:pt idx="2136">
                  <c:v>0.28889081388238502</c:v>
                </c:pt>
                <c:pt idx="2137">
                  <c:v>0.28889081388238502</c:v>
                </c:pt>
                <c:pt idx="2138">
                  <c:v>0.28889081388238502</c:v>
                </c:pt>
                <c:pt idx="2139">
                  <c:v>0.28889081388238502</c:v>
                </c:pt>
                <c:pt idx="2140">
                  <c:v>0.28889081388238502</c:v>
                </c:pt>
                <c:pt idx="2141">
                  <c:v>0.28889081388238502</c:v>
                </c:pt>
                <c:pt idx="2142">
                  <c:v>0.28889081388238502</c:v>
                </c:pt>
                <c:pt idx="2143">
                  <c:v>0.28889081388238502</c:v>
                </c:pt>
                <c:pt idx="2144">
                  <c:v>0.28889081388238502</c:v>
                </c:pt>
                <c:pt idx="2145">
                  <c:v>0.28889081388238502</c:v>
                </c:pt>
                <c:pt idx="2146">
                  <c:v>0.28889081388238502</c:v>
                </c:pt>
                <c:pt idx="2147">
                  <c:v>0.28889081388238502</c:v>
                </c:pt>
                <c:pt idx="2148">
                  <c:v>0.28889081388238502</c:v>
                </c:pt>
                <c:pt idx="2149">
                  <c:v>0.28889081388238502</c:v>
                </c:pt>
                <c:pt idx="2150">
                  <c:v>0.28889081388238502</c:v>
                </c:pt>
                <c:pt idx="2151">
                  <c:v>0.28889081388238502</c:v>
                </c:pt>
                <c:pt idx="2152">
                  <c:v>0.28889081388238502</c:v>
                </c:pt>
                <c:pt idx="2153">
                  <c:v>0.28889081388238502</c:v>
                </c:pt>
                <c:pt idx="2154">
                  <c:v>0.28889081388238502</c:v>
                </c:pt>
                <c:pt idx="2155">
                  <c:v>0.28889081388238502</c:v>
                </c:pt>
                <c:pt idx="2156">
                  <c:v>0.28889081388238502</c:v>
                </c:pt>
                <c:pt idx="2157">
                  <c:v>0.28889081388238502</c:v>
                </c:pt>
                <c:pt idx="2158">
                  <c:v>0.28889081388238502</c:v>
                </c:pt>
                <c:pt idx="2159">
                  <c:v>0.28889081388238502</c:v>
                </c:pt>
                <c:pt idx="2160">
                  <c:v>0.28889081388238502</c:v>
                </c:pt>
                <c:pt idx="2161">
                  <c:v>0.28889081388238502</c:v>
                </c:pt>
                <c:pt idx="2162">
                  <c:v>0.28889081388238502</c:v>
                </c:pt>
                <c:pt idx="2163">
                  <c:v>0.28889081388238502</c:v>
                </c:pt>
                <c:pt idx="2164">
                  <c:v>0.28889081388238502</c:v>
                </c:pt>
                <c:pt idx="2165">
                  <c:v>0.28889081388238502</c:v>
                </c:pt>
                <c:pt idx="2166">
                  <c:v>0.28889081388238502</c:v>
                </c:pt>
                <c:pt idx="2167">
                  <c:v>0.28889081388238502</c:v>
                </c:pt>
                <c:pt idx="2168">
                  <c:v>0.28889081388238502</c:v>
                </c:pt>
                <c:pt idx="2169">
                  <c:v>0.28889081388238502</c:v>
                </c:pt>
                <c:pt idx="2170">
                  <c:v>0.28889081388238502</c:v>
                </c:pt>
                <c:pt idx="2171">
                  <c:v>0.28889081388238502</c:v>
                </c:pt>
                <c:pt idx="2172">
                  <c:v>0.28889081388238502</c:v>
                </c:pt>
                <c:pt idx="2173">
                  <c:v>0.28889081388238502</c:v>
                </c:pt>
                <c:pt idx="2174">
                  <c:v>0.28889081388238502</c:v>
                </c:pt>
                <c:pt idx="2175">
                  <c:v>0.28889081388238502</c:v>
                </c:pt>
                <c:pt idx="2176">
                  <c:v>0.28889081388238502</c:v>
                </c:pt>
                <c:pt idx="2177">
                  <c:v>0.28889081388238502</c:v>
                </c:pt>
                <c:pt idx="2178">
                  <c:v>0.28889081388238502</c:v>
                </c:pt>
                <c:pt idx="2179">
                  <c:v>0.28889081388238502</c:v>
                </c:pt>
                <c:pt idx="2180">
                  <c:v>0.28889081388238502</c:v>
                </c:pt>
                <c:pt idx="2181">
                  <c:v>0.28889081388238502</c:v>
                </c:pt>
                <c:pt idx="2182">
                  <c:v>0.28889081388238502</c:v>
                </c:pt>
                <c:pt idx="2183">
                  <c:v>0.28889081388238502</c:v>
                </c:pt>
                <c:pt idx="2184">
                  <c:v>0.28889081388238502</c:v>
                </c:pt>
                <c:pt idx="2185">
                  <c:v>0.28889081388238502</c:v>
                </c:pt>
                <c:pt idx="2186">
                  <c:v>0.28889081388238502</c:v>
                </c:pt>
                <c:pt idx="2187">
                  <c:v>0.28889081388238502</c:v>
                </c:pt>
                <c:pt idx="2188">
                  <c:v>0.28889081388238502</c:v>
                </c:pt>
                <c:pt idx="2189">
                  <c:v>0.28889081388238502</c:v>
                </c:pt>
                <c:pt idx="2190">
                  <c:v>0.28889081388238502</c:v>
                </c:pt>
                <c:pt idx="2191">
                  <c:v>0.28889081388238502</c:v>
                </c:pt>
                <c:pt idx="2192">
                  <c:v>0.28889081388238502</c:v>
                </c:pt>
                <c:pt idx="2193">
                  <c:v>0.28889081388238502</c:v>
                </c:pt>
                <c:pt idx="2194">
                  <c:v>0.28889081388238502</c:v>
                </c:pt>
                <c:pt idx="2195">
                  <c:v>0.28889081388238502</c:v>
                </c:pt>
                <c:pt idx="2196">
                  <c:v>0.28889081388238502</c:v>
                </c:pt>
                <c:pt idx="2197">
                  <c:v>0.28889081388238502</c:v>
                </c:pt>
                <c:pt idx="2198">
                  <c:v>0.28889081388238502</c:v>
                </c:pt>
                <c:pt idx="2199">
                  <c:v>0.28889081388238502</c:v>
                </c:pt>
                <c:pt idx="2200">
                  <c:v>0.28889081388238502</c:v>
                </c:pt>
                <c:pt idx="2201">
                  <c:v>0.28889081388238502</c:v>
                </c:pt>
                <c:pt idx="2202">
                  <c:v>0.28889081388238502</c:v>
                </c:pt>
                <c:pt idx="2203">
                  <c:v>0.28889081388238502</c:v>
                </c:pt>
                <c:pt idx="2204">
                  <c:v>0.28889081388238502</c:v>
                </c:pt>
                <c:pt idx="2205">
                  <c:v>0.28889081388238502</c:v>
                </c:pt>
                <c:pt idx="2206">
                  <c:v>0.28889081388238502</c:v>
                </c:pt>
                <c:pt idx="2207">
                  <c:v>0.28889081388238502</c:v>
                </c:pt>
                <c:pt idx="2208">
                  <c:v>0.28889081388238502</c:v>
                </c:pt>
                <c:pt idx="2209">
                  <c:v>0.28889081388238502</c:v>
                </c:pt>
                <c:pt idx="2210">
                  <c:v>0.28889081388238502</c:v>
                </c:pt>
                <c:pt idx="2211">
                  <c:v>0.28889081388238502</c:v>
                </c:pt>
                <c:pt idx="2212">
                  <c:v>0.28889081388238502</c:v>
                </c:pt>
                <c:pt idx="2213">
                  <c:v>0.28889081388238502</c:v>
                </c:pt>
                <c:pt idx="2214">
                  <c:v>0.28889081388238502</c:v>
                </c:pt>
                <c:pt idx="2215">
                  <c:v>0.28889081388238502</c:v>
                </c:pt>
                <c:pt idx="2216">
                  <c:v>0.28889081388238502</c:v>
                </c:pt>
                <c:pt idx="2217">
                  <c:v>0.28889081388238502</c:v>
                </c:pt>
                <c:pt idx="2218">
                  <c:v>0.28889081388238502</c:v>
                </c:pt>
                <c:pt idx="2219">
                  <c:v>0.28889081388238502</c:v>
                </c:pt>
                <c:pt idx="2220">
                  <c:v>0.28889081388238502</c:v>
                </c:pt>
                <c:pt idx="2221">
                  <c:v>0.28889081388238502</c:v>
                </c:pt>
                <c:pt idx="2222">
                  <c:v>0.28889081388238502</c:v>
                </c:pt>
                <c:pt idx="2223">
                  <c:v>0.28889081388238502</c:v>
                </c:pt>
                <c:pt idx="2224">
                  <c:v>0.28889081388238502</c:v>
                </c:pt>
                <c:pt idx="2225">
                  <c:v>0.28889081388238502</c:v>
                </c:pt>
                <c:pt idx="2226">
                  <c:v>0.28889081388238502</c:v>
                </c:pt>
                <c:pt idx="2227">
                  <c:v>0.28889081388238502</c:v>
                </c:pt>
                <c:pt idx="2228">
                  <c:v>0.28889081388238502</c:v>
                </c:pt>
                <c:pt idx="2229">
                  <c:v>0.28889081388238502</c:v>
                </c:pt>
                <c:pt idx="2230">
                  <c:v>0.28889081388238502</c:v>
                </c:pt>
                <c:pt idx="2231">
                  <c:v>0.28889081388238502</c:v>
                </c:pt>
                <c:pt idx="2232">
                  <c:v>0.28889081388238502</c:v>
                </c:pt>
                <c:pt idx="2233">
                  <c:v>0.28889081388238502</c:v>
                </c:pt>
                <c:pt idx="2234">
                  <c:v>0.28889081388238502</c:v>
                </c:pt>
                <c:pt idx="2235">
                  <c:v>0.28889081388238502</c:v>
                </c:pt>
                <c:pt idx="2236">
                  <c:v>0.28889081388238502</c:v>
                </c:pt>
                <c:pt idx="2237">
                  <c:v>0.28889081388238502</c:v>
                </c:pt>
                <c:pt idx="2238">
                  <c:v>0.28889081388238502</c:v>
                </c:pt>
                <c:pt idx="2239">
                  <c:v>0.28889081388238502</c:v>
                </c:pt>
                <c:pt idx="2240">
                  <c:v>0.28889081388238502</c:v>
                </c:pt>
                <c:pt idx="2241">
                  <c:v>0.28889081388238502</c:v>
                </c:pt>
                <c:pt idx="2242">
                  <c:v>0.28889081388238502</c:v>
                </c:pt>
                <c:pt idx="2243">
                  <c:v>0.28889081388238502</c:v>
                </c:pt>
                <c:pt idx="2244">
                  <c:v>0.28889081388238502</c:v>
                </c:pt>
                <c:pt idx="2245">
                  <c:v>0.28889081388238502</c:v>
                </c:pt>
                <c:pt idx="2246">
                  <c:v>0.28889081388238502</c:v>
                </c:pt>
                <c:pt idx="2247">
                  <c:v>0.28889081388238502</c:v>
                </c:pt>
                <c:pt idx="2248">
                  <c:v>0.28889081388238502</c:v>
                </c:pt>
                <c:pt idx="2249">
                  <c:v>0.28889081388238502</c:v>
                </c:pt>
                <c:pt idx="2250">
                  <c:v>0.28889081388238502</c:v>
                </c:pt>
                <c:pt idx="2251">
                  <c:v>0.28889081388238502</c:v>
                </c:pt>
                <c:pt idx="2252">
                  <c:v>0.28889081388238502</c:v>
                </c:pt>
                <c:pt idx="2253">
                  <c:v>0.28889081388238502</c:v>
                </c:pt>
                <c:pt idx="2254">
                  <c:v>0.28889081388238502</c:v>
                </c:pt>
                <c:pt idx="2255">
                  <c:v>0.28889081388238502</c:v>
                </c:pt>
                <c:pt idx="2256">
                  <c:v>0.28889081388238502</c:v>
                </c:pt>
                <c:pt idx="2257">
                  <c:v>0.28889081388238502</c:v>
                </c:pt>
                <c:pt idx="2258">
                  <c:v>0.28889081388238502</c:v>
                </c:pt>
                <c:pt idx="2259">
                  <c:v>0.28889081388238502</c:v>
                </c:pt>
                <c:pt idx="2260">
                  <c:v>0.28889081388238502</c:v>
                </c:pt>
                <c:pt idx="2261">
                  <c:v>0.28889081388238502</c:v>
                </c:pt>
                <c:pt idx="2262">
                  <c:v>0.28889081388238502</c:v>
                </c:pt>
                <c:pt idx="2263">
                  <c:v>0.28889081388238502</c:v>
                </c:pt>
                <c:pt idx="2264">
                  <c:v>0.28889081388238502</c:v>
                </c:pt>
                <c:pt idx="2265">
                  <c:v>0.28889081388238502</c:v>
                </c:pt>
                <c:pt idx="2266">
                  <c:v>0.28889081388238502</c:v>
                </c:pt>
                <c:pt idx="2267">
                  <c:v>0.28889081388238502</c:v>
                </c:pt>
                <c:pt idx="2268">
                  <c:v>0.28889081388238502</c:v>
                </c:pt>
                <c:pt idx="2269">
                  <c:v>0.28889081388238502</c:v>
                </c:pt>
                <c:pt idx="2270">
                  <c:v>0.28889081388238502</c:v>
                </c:pt>
                <c:pt idx="2271">
                  <c:v>0.28889081388238502</c:v>
                </c:pt>
                <c:pt idx="2272">
                  <c:v>0.28889081388238502</c:v>
                </c:pt>
                <c:pt idx="2273">
                  <c:v>0.28889081388238502</c:v>
                </c:pt>
                <c:pt idx="2274">
                  <c:v>0.28889081388238502</c:v>
                </c:pt>
                <c:pt idx="2275">
                  <c:v>0.28889081388238502</c:v>
                </c:pt>
                <c:pt idx="2276">
                  <c:v>0.28889081388238502</c:v>
                </c:pt>
                <c:pt idx="2277">
                  <c:v>0.28889081388238502</c:v>
                </c:pt>
                <c:pt idx="2278">
                  <c:v>0.28889081388238502</c:v>
                </c:pt>
                <c:pt idx="2279">
                  <c:v>0.28889081388238502</c:v>
                </c:pt>
                <c:pt idx="2280">
                  <c:v>0.28889081388238502</c:v>
                </c:pt>
                <c:pt idx="2281">
                  <c:v>0.28889081388238502</c:v>
                </c:pt>
                <c:pt idx="2282">
                  <c:v>0.28889081388238502</c:v>
                </c:pt>
                <c:pt idx="2283">
                  <c:v>0.28889081388238502</c:v>
                </c:pt>
                <c:pt idx="2284">
                  <c:v>0.28889081388238502</c:v>
                </c:pt>
                <c:pt idx="2285">
                  <c:v>0.28889081388238502</c:v>
                </c:pt>
                <c:pt idx="2286">
                  <c:v>0.28889081388238502</c:v>
                </c:pt>
                <c:pt idx="2287">
                  <c:v>0.28889081388238502</c:v>
                </c:pt>
                <c:pt idx="2288">
                  <c:v>0.28889081388238502</c:v>
                </c:pt>
                <c:pt idx="2289">
                  <c:v>0.28889081388238502</c:v>
                </c:pt>
                <c:pt idx="2290">
                  <c:v>0.28889081388238502</c:v>
                </c:pt>
                <c:pt idx="2291">
                  <c:v>0.28889081388238502</c:v>
                </c:pt>
                <c:pt idx="2292">
                  <c:v>0.28889081388238502</c:v>
                </c:pt>
                <c:pt idx="2293">
                  <c:v>0.28889081388238502</c:v>
                </c:pt>
                <c:pt idx="2294">
                  <c:v>0.28889081388238502</c:v>
                </c:pt>
                <c:pt idx="2295">
                  <c:v>0.28889081388238502</c:v>
                </c:pt>
                <c:pt idx="2296">
                  <c:v>0.28889081388238502</c:v>
                </c:pt>
                <c:pt idx="2297">
                  <c:v>0.28889081388238502</c:v>
                </c:pt>
                <c:pt idx="2298">
                  <c:v>0.28889081388238502</c:v>
                </c:pt>
                <c:pt idx="2299">
                  <c:v>0.28889081388238502</c:v>
                </c:pt>
                <c:pt idx="2300">
                  <c:v>0.28889081388238502</c:v>
                </c:pt>
                <c:pt idx="2301">
                  <c:v>0.28889081388238502</c:v>
                </c:pt>
                <c:pt idx="2302">
                  <c:v>0.28889081388238502</c:v>
                </c:pt>
                <c:pt idx="2303">
                  <c:v>0.28889081388238502</c:v>
                </c:pt>
                <c:pt idx="2304">
                  <c:v>0.28889081388238502</c:v>
                </c:pt>
                <c:pt idx="2305">
                  <c:v>0.28889081388238502</c:v>
                </c:pt>
                <c:pt idx="2306">
                  <c:v>0.28889081388238502</c:v>
                </c:pt>
                <c:pt idx="2307">
                  <c:v>0.28889081388238502</c:v>
                </c:pt>
                <c:pt idx="2308">
                  <c:v>0.28889081388238502</c:v>
                </c:pt>
                <c:pt idx="2309">
                  <c:v>0.28889081388238502</c:v>
                </c:pt>
                <c:pt idx="2310">
                  <c:v>0.28889081388238502</c:v>
                </c:pt>
                <c:pt idx="2311">
                  <c:v>0.28889081388238502</c:v>
                </c:pt>
                <c:pt idx="2312">
                  <c:v>0.28889081388238502</c:v>
                </c:pt>
                <c:pt idx="2313">
                  <c:v>0.28889081388238502</c:v>
                </c:pt>
                <c:pt idx="2314">
                  <c:v>0.28889081388238502</c:v>
                </c:pt>
                <c:pt idx="2315">
                  <c:v>0.28889081388238502</c:v>
                </c:pt>
                <c:pt idx="2316">
                  <c:v>0.28889081388238502</c:v>
                </c:pt>
                <c:pt idx="2317">
                  <c:v>0.28889081388238502</c:v>
                </c:pt>
                <c:pt idx="2318">
                  <c:v>0.28889081388238502</c:v>
                </c:pt>
                <c:pt idx="2319">
                  <c:v>0.28889081388238502</c:v>
                </c:pt>
                <c:pt idx="2320">
                  <c:v>0.28889081388238502</c:v>
                </c:pt>
                <c:pt idx="2321">
                  <c:v>0.28889081388238502</c:v>
                </c:pt>
                <c:pt idx="2322">
                  <c:v>0.28889081388238502</c:v>
                </c:pt>
                <c:pt idx="2323">
                  <c:v>0.28889081388238502</c:v>
                </c:pt>
                <c:pt idx="2324">
                  <c:v>0.28889081388238502</c:v>
                </c:pt>
                <c:pt idx="2325">
                  <c:v>0.28889081388238502</c:v>
                </c:pt>
                <c:pt idx="2326">
                  <c:v>0.28889081388238502</c:v>
                </c:pt>
                <c:pt idx="2327">
                  <c:v>0.28889081388238502</c:v>
                </c:pt>
                <c:pt idx="2328">
                  <c:v>0.28889081388238502</c:v>
                </c:pt>
                <c:pt idx="2329">
                  <c:v>0.28889081388238502</c:v>
                </c:pt>
                <c:pt idx="2330">
                  <c:v>0.28889081388238502</c:v>
                </c:pt>
                <c:pt idx="2331">
                  <c:v>0.28889081388238502</c:v>
                </c:pt>
                <c:pt idx="2332">
                  <c:v>0.28889081388238502</c:v>
                </c:pt>
                <c:pt idx="2333">
                  <c:v>0.28889081388238502</c:v>
                </c:pt>
                <c:pt idx="2334">
                  <c:v>0.28889081388238502</c:v>
                </c:pt>
                <c:pt idx="2335">
                  <c:v>0.28889081388238502</c:v>
                </c:pt>
                <c:pt idx="2336">
                  <c:v>0.28889081388238502</c:v>
                </c:pt>
                <c:pt idx="2337">
                  <c:v>0.28889081388238502</c:v>
                </c:pt>
                <c:pt idx="2338">
                  <c:v>0.28889081388238502</c:v>
                </c:pt>
                <c:pt idx="2339">
                  <c:v>0.28889081388238502</c:v>
                </c:pt>
                <c:pt idx="2340">
                  <c:v>0.28889081388238502</c:v>
                </c:pt>
                <c:pt idx="2341">
                  <c:v>0.28889081388238502</c:v>
                </c:pt>
                <c:pt idx="2342">
                  <c:v>0.28889081388238502</c:v>
                </c:pt>
                <c:pt idx="2343">
                  <c:v>0.28889081388238502</c:v>
                </c:pt>
                <c:pt idx="2344">
                  <c:v>0.28889081388238502</c:v>
                </c:pt>
                <c:pt idx="2345">
                  <c:v>0.28889081388238502</c:v>
                </c:pt>
                <c:pt idx="2346">
                  <c:v>0.28889081388238502</c:v>
                </c:pt>
                <c:pt idx="2347">
                  <c:v>0.28889081388238502</c:v>
                </c:pt>
                <c:pt idx="2348">
                  <c:v>0.28889081388238502</c:v>
                </c:pt>
                <c:pt idx="2349">
                  <c:v>0.28889081388238502</c:v>
                </c:pt>
                <c:pt idx="2350">
                  <c:v>0.28889081388238502</c:v>
                </c:pt>
                <c:pt idx="2351">
                  <c:v>0.28889081388238502</c:v>
                </c:pt>
                <c:pt idx="2352">
                  <c:v>0.28889081388238502</c:v>
                </c:pt>
                <c:pt idx="2353">
                  <c:v>0.28889081388238502</c:v>
                </c:pt>
                <c:pt idx="2354">
                  <c:v>0.28889081388238502</c:v>
                </c:pt>
                <c:pt idx="2355">
                  <c:v>0.28889081388238502</c:v>
                </c:pt>
                <c:pt idx="2356">
                  <c:v>0.28889081388238502</c:v>
                </c:pt>
                <c:pt idx="2357">
                  <c:v>0.28889081388238502</c:v>
                </c:pt>
                <c:pt idx="2358">
                  <c:v>0.28889081388238502</c:v>
                </c:pt>
                <c:pt idx="2359">
                  <c:v>0.28889081388238502</c:v>
                </c:pt>
                <c:pt idx="2360">
                  <c:v>0.28889081388238502</c:v>
                </c:pt>
                <c:pt idx="2361">
                  <c:v>0.28889081388238502</c:v>
                </c:pt>
                <c:pt idx="2362">
                  <c:v>0.28889081388238502</c:v>
                </c:pt>
                <c:pt idx="2363">
                  <c:v>0.28889081388238502</c:v>
                </c:pt>
                <c:pt idx="2364">
                  <c:v>0.28889081388238502</c:v>
                </c:pt>
                <c:pt idx="2365">
                  <c:v>0.28889081388238502</c:v>
                </c:pt>
                <c:pt idx="2366">
                  <c:v>0.28889081388238502</c:v>
                </c:pt>
                <c:pt idx="2367">
                  <c:v>0.28889081388238502</c:v>
                </c:pt>
                <c:pt idx="2368">
                  <c:v>0.28889081388238502</c:v>
                </c:pt>
                <c:pt idx="2369">
                  <c:v>0.28889081388238502</c:v>
                </c:pt>
                <c:pt idx="2370">
                  <c:v>0.28889081388238502</c:v>
                </c:pt>
                <c:pt idx="2371">
                  <c:v>0.28889081388238502</c:v>
                </c:pt>
                <c:pt idx="2372">
                  <c:v>0.28889081388238502</c:v>
                </c:pt>
                <c:pt idx="2373">
                  <c:v>0.28889081388238502</c:v>
                </c:pt>
                <c:pt idx="2374">
                  <c:v>0.28889081388238502</c:v>
                </c:pt>
                <c:pt idx="2375">
                  <c:v>0.28889081388238502</c:v>
                </c:pt>
                <c:pt idx="2376">
                  <c:v>0.28889081388238502</c:v>
                </c:pt>
                <c:pt idx="2377">
                  <c:v>0.28889081388238502</c:v>
                </c:pt>
                <c:pt idx="2378">
                  <c:v>0.28889081388238502</c:v>
                </c:pt>
                <c:pt idx="2379">
                  <c:v>0.28889081388238502</c:v>
                </c:pt>
                <c:pt idx="2380">
                  <c:v>0.28889081388238502</c:v>
                </c:pt>
                <c:pt idx="2381">
                  <c:v>0.28889081388238502</c:v>
                </c:pt>
                <c:pt idx="2382">
                  <c:v>0.28889081388238502</c:v>
                </c:pt>
                <c:pt idx="2383">
                  <c:v>0.28889081388238502</c:v>
                </c:pt>
                <c:pt idx="2384">
                  <c:v>0.28889081388238502</c:v>
                </c:pt>
                <c:pt idx="2385">
                  <c:v>0.28889081388238502</c:v>
                </c:pt>
                <c:pt idx="2386">
                  <c:v>0.28889081388238502</c:v>
                </c:pt>
                <c:pt idx="2387">
                  <c:v>0.28889081388238502</c:v>
                </c:pt>
                <c:pt idx="2388">
                  <c:v>0.28889081388238502</c:v>
                </c:pt>
                <c:pt idx="2389">
                  <c:v>0.28889081388238502</c:v>
                </c:pt>
                <c:pt idx="2390">
                  <c:v>0.28889081388238502</c:v>
                </c:pt>
                <c:pt idx="2391">
                  <c:v>0.28889081388238502</c:v>
                </c:pt>
                <c:pt idx="2392">
                  <c:v>0.28889081388238502</c:v>
                </c:pt>
                <c:pt idx="2393">
                  <c:v>0.28889081388238502</c:v>
                </c:pt>
                <c:pt idx="2394">
                  <c:v>0.28889081388238502</c:v>
                </c:pt>
                <c:pt idx="2395">
                  <c:v>0.28889081388238502</c:v>
                </c:pt>
                <c:pt idx="2396">
                  <c:v>0.28889081388238502</c:v>
                </c:pt>
                <c:pt idx="2397">
                  <c:v>0.28889081388238502</c:v>
                </c:pt>
                <c:pt idx="2398">
                  <c:v>0.28889081388238502</c:v>
                </c:pt>
                <c:pt idx="2399">
                  <c:v>0.28889081388238502</c:v>
                </c:pt>
                <c:pt idx="2400">
                  <c:v>0.28889081388238502</c:v>
                </c:pt>
                <c:pt idx="2401">
                  <c:v>0.28889081388238502</c:v>
                </c:pt>
                <c:pt idx="2402">
                  <c:v>0.28889081388238502</c:v>
                </c:pt>
                <c:pt idx="2403">
                  <c:v>0.28889081388238502</c:v>
                </c:pt>
                <c:pt idx="2404">
                  <c:v>0.28889081388238502</c:v>
                </c:pt>
                <c:pt idx="2405">
                  <c:v>0.28889081388238502</c:v>
                </c:pt>
                <c:pt idx="2406">
                  <c:v>0.28889081388238502</c:v>
                </c:pt>
                <c:pt idx="2407">
                  <c:v>0.28889081388238502</c:v>
                </c:pt>
                <c:pt idx="2408">
                  <c:v>0.28889081388238502</c:v>
                </c:pt>
                <c:pt idx="2409">
                  <c:v>0.28889081388238502</c:v>
                </c:pt>
                <c:pt idx="2410">
                  <c:v>0.28889081388238502</c:v>
                </c:pt>
                <c:pt idx="2411">
                  <c:v>0.28889081388238502</c:v>
                </c:pt>
                <c:pt idx="2412">
                  <c:v>0.28889081388238502</c:v>
                </c:pt>
                <c:pt idx="2413">
                  <c:v>0.28889081388238502</c:v>
                </c:pt>
                <c:pt idx="2414">
                  <c:v>0.28889081388238502</c:v>
                </c:pt>
                <c:pt idx="2415">
                  <c:v>0.28889081388238502</c:v>
                </c:pt>
                <c:pt idx="2416">
                  <c:v>0.28889081388238502</c:v>
                </c:pt>
                <c:pt idx="2417">
                  <c:v>0.28889081388238502</c:v>
                </c:pt>
                <c:pt idx="2418">
                  <c:v>0.28889081388238502</c:v>
                </c:pt>
                <c:pt idx="2419">
                  <c:v>0.28889081388238502</c:v>
                </c:pt>
                <c:pt idx="2420">
                  <c:v>0.28889081388238502</c:v>
                </c:pt>
                <c:pt idx="2421">
                  <c:v>0.28889081388238502</c:v>
                </c:pt>
                <c:pt idx="2422">
                  <c:v>0.28889081388238502</c:v>
                </c:pt>
                <c:pt idx="2423">
                  <c:v>0.28889081388238502</c:v>
                </c:pt>
                <c:pt idx="2424">
                  <c:v>0.28889081388238502</c:v>
                </c:pt>
                <c:pt idx="2425">
                  <c:v>0.28889081388238502</c:v>
                </c:pt>
                <c:pt idx="2426">
                  <c:v>0.28889081388238502</c:v>
                </c:pt>
                <c:pt idx="2427">
                  <c:v>0.28889081388238502</c:v>
                </c:pt>
                <c:pt idx="2428">
                  <c:v>0.28889081388238502</c:v>
                </c:pt>
                <c:pt idx="2429">
                  <c:v>0.28889081388238502</c:v>
                </c:pt>
                <c:pt idx="2430">
                  <c:v>0.28889081388238502</c:v>
                </c:pt>
                <c:pt idx="2431">
                  <c:v>0.28889081388238502</c:v>
                </c:pt>
                <c:pt idx="2432">
                  <c:v>0.28889081388238502</c:v>
                </c:pt>
                <c:pt idx="2433">
                  <c:v>0.28889081388238502</c:v>
                </c:pt>
                <c:pt idx="2434">
                  <c:v>0.28889081388238502</c:v>
                </c:pt>
                <c:pt idx="2435">
                  <c:v>0.28889081388238502</c:v>
                </c:pt>
                <c:pt idx="2436">
                  <c:v>0.28889081388238502</c:v>
                </c:pt>
                <c:pt idx="2437">
                  <c:v>0.28889081388238502</c:v>
                </c:pt>
                <c:pt idx="2438">
                  <c:v>0.28889081388238502</c:v>
                </c:pt>
                <c:pt idx="2439">
                  <c:v>0.28889081388238502</c:v>
                </c:pt>
                <c:pt idx="2440">
                  <c:v>0.28889081388238502</c:v>
                </c:pt>
                <c:pt idx="2441">
                  <c:v>0.28889081388238502</c:v>
                </c:pt>
                <c:pt idx="2442">
                  <c:v>0.28889081388238502</c:v>
                </c:pt>
                <c:pt idx="2443">
                  <c:v>0.28889081388238502</c:v>
                </c:pt>
                <c:pt idx="2444">
                  <c:v>0.28889081388238502</c:v>
                </c:pt>
                <c:pt idx="2445">
                  <c:v>0.28889081388238502</c:v>
                </c:pt>
                <c:pt idx="2446">
                  <c:v>0.28889081388238502</c:v>
                </c:pt>
                <c:pt idx="2447">
                  <c:v>0.28889081388238502</c:v>
                </c:pt>
                <c:pt idx="2448">
                  <c:v>0.28889081388238502</c:v>
                </c:pt>
                <c:pt idx="2449">
                  <c:v>0.28889081388238502</c:v>
                </c:pt>
                <c:pt idx="2450">
                  <c:v>0.28889081388238502</c:v>
                </c:pt>
                <c:pt idx="2451">
                  <c:v>0.28889081388238502</c:v>
                </c:pt>
                <c:pt idx="2452">
                  <c:v>0.28889081388238502</c:v>
                </c:pt>
                <c:pt idx="2453">
                  <c:v>0.28889081388238502</c:v>
                </c:pt>
                <c:pt idx="2454">
                  <c:v>0.28889081388238502</c:v>
                </c:pt>
                <c:pt idx="2455">
                  <c:v>0.28889081388238502</c:v>
                </c:pt>
                <c:pt idx="2456">
                  <c:v>0.28889081388238502</c:v>
                </c:pt>
                <c:pt idx="2457">
                  <c:v>0.28889081388238502</c:v>
                </c:pt>
                <c:pt idx="2458">
                  <c:v>0.28889081388238502</c:v>
                </c:pt>
                <c:pt idx="2459">
                  <c:v>0.28889081388238502</c:v>
                </c:pt>
                <c:pt idx="2460">
                  <c:v>0.28889081388238502</c:v>
                </c:pt>
                <c:pt idx="2461">
                  <c:v>0.28889081388238502</c:v>
                </c:pt>
                <c:pt idx="2462">
                  <c:v>0.28889081388238502</c:v>
                </c:pt>
                <c:pt idx="2463">
                  <c:v>0.28889081388238502</c:v>
                </c:pt>
                <c:pt idx="2464">
                  <c:v>0.28889081388238502</c:v>
                </c:pt>
                <c:pt idx="2465">
                  <c:v>0.28889081388238502</c:v>
                </c:pt>
                <c:pt idx="2466">
                  <c:v>0.28889081388238502</c:v>
                </c:pt>
                <c:pt idx="2467">
                  <c:v>0.28889081388238502</c:v>
                </c:pt>
                <c:pt idx="2468">
                  <c:v>0.28889081388238502</c:v>
                </c:pt>
                <c:pt idx="2469">
                  <c:v>0.28889081388238502</c:v>
                </c:pt>
                <c:pt idx="2470">
                  <c:v>0.28889081388238502</c:v>
                </c:pt>
                <c:pt idx="2471">
                  <c:v>0.28889081388238502</c:v>
                </c:pt>
                <c:pt idx="2472">
                  <c:v>0.28889081388238502</c:v>
                </c:pt>
                <c:pt idx="2473">
                  <c:v>0.28889081388238502</c:v>
                </c:pt>
                <c:pt idx="2474">
                  <c:v>0.28889081388238502</c:v>
                </c:pt>
                <c:pt idx="2475">
                  <c:v>0.28889081388238502</c:v>
                </c:pt>
                <c:pt idx="2476">
                  <c:v>0.28889081388238502</c:v>
                </c:pt>
                <c:pt idx="2477">
                  <c:v>0.28889081388238502</c:v>
                </c:pt>
                <c:pt idx="2478">
                  <c:v>0.28889081388238502</c:v>
                </c:pt>
                <c:pt idx="2479">
                  <c:v>0.28889081388238502</c:v>
                </c:pt>
                <c:pt idx="2480">
                  <c:v>0.28889081388238502</c:v>
                </c:pt>
                <c:pt idx="2481">
                  <c:v>0.28889081388238502</c:v>
                </c:pt>
                <c:pt idx="2482">
                  <c:v>0.28889081388238502</c:v>
                </c:pt>
                <c:pt idx="2483">
                  <c:v>0.28889081388238502</c:v>
                </c:pt>
                <c:pt idx="2484">
                  <c:v>0.28889081388238502</c:v>
                </c:pt>
                <c:pt idx="2485">
                  <c:v>0.28889081388238502</c:v>
                </c:pt>
                <c:pt idx="2486">
                  <c:v>0.28889081388238502</c:v>
                </c:pt>
                <c:pt idx="2487">
                  <c:v>0.28889081388238502</c:v>
                </c:pt>
                <c:pt idx="2488">
                  <c:v>0.28889081388238502</c:v>
                </c:pt>
                <c:pt idx="2489">
                  <c:v>0.28889081388238502</c:v>
                </c:pt>
                <c:pt idx="2490">
                  <c:v>0.28889081388238502</c:v>
                </c:pt>
                <c:pt idx="2491">
                  <c:v>0.28889081388238502</c:v>
                </c:pt>
                <c:pt idx="2492">
                  <c:v>0.28889081388238502</c:v>
                </c:pt>
                <c:pt idx="2493">
                  <c:v>0.28889081388238502</c:v>
                </c:pt>
                <c:pt idx="2494">
                  <c:v>0.28889081388238502</c:v>
                </c:pt>
                <c:pt idx="2495">
                  <c:v>0.28889081388238502</c:v>
                </c:pt>
                <c:pt idx="2496">
                  <c:v>0.28889081388238502</c:v>
                </c:pt>
                <c:pt idx="2497">
                  <c:v>0.28889081388238502</c:v>
                </c:pt>
                <c:pt idx="2498">
                  <c:v>0.28889081388238502</c:v>
                </c:pt>
                <c:pt idx="2499">
                  <c:v>0.28889081388238502</c:v>
                </c:pt>
                <c:pt idx="2500">
                  <c:v>0.28889081388238502</c:v>
                </c:pt>
                <c:pt idx="2501">
                  <c:v>0.28889081388238502</c:v>
                </c:pt>
                <c:pt idx="2502">
                  <c:v>0.28889081388238502</c:v>
                </c:pt>
                <c:pt idx="2503">
                  <c:v>0.28889081388238502</c:v>
                </c:pt>
                <c:pt idx="2504">
                  <c:v>0.28889081388238502</c:v>
                </c:pt>
                <c:pt idx="2505">
                  <c:v>0.28889081388238502</c:v>
                </c:pt>
                <c:pt idx="2506">
                  <c:v>0.28889081388238502</c:v>
                </c:pt>
                <c:pt idx="2507">
                  <c:v>0.28889081388238502</c:v>
                </c:pt>
                <c:pt idx="2508">
                  <c:v>0.28889081388238502</c:v>
                </c:pt>
                <c:pt idx="2509">
                  <c:v>0.28889081388238502</c:v>
                </c:pt>
                <c:pt idx="2510">
                  <c:v>0.28889081388238502</c:v>
                </c:pt>
                <c:pt idx="2511">
                  <c:v>0.28889081388238502</c:v>
                </c:pt>
                <c:pt idx="2512">
                  <c:v>0.28889081388238502</c:v>
                </c:pt>
                <c:pt idx="2513">
                  <c:v>0.28889081388238502</c:v>
                </c:pt>
                <c:pt idx="2514">
                  <c:v>0.28889081388238502</c:v>
                </c:pt>
                <c:pt idx="2515">
                  <c:v>0.28889081388238502</c:v>
                </c:pt>
                <c:pt idx="2516">
                  <c:v>0.28889081388238502</c:v>
                </c:pt>
                <c:pt idx="2517">
                  <c:v>0.28889081388238502</c:v>
                </c:pt>
                <c:pt idx="2518">
                  <c:v>0.28889081388238502</c:v>
                </c:pt>
                <c:pt idx="2519">
                  <c:v>0.28889081388238502</c:v>
                </c:pt>
                <c:pt idx="2520">
                  <c:v>0.28889081388238502</c:v>
                </c:pt>
                <c:pt idx="2521">
                  <c:v>0.28889081388238502</c:v>
                </c:pt>
                <c:pt idx="2522">
                  <c:v>0.28889081388238502</c:v>
                </c:pt>
                <c:pt idx="2523">
                  <c:v>0.28889081388238502</c:v>
                </c:pt>
                <c:pt idx="2524">
                  <c:v>0.28889081388238502</c:v>
                </c:pt>
                <c:pt idx="2525">
                  <c:v>0.28889081388238502</c:v>
                </c:pt>
                <c:pt idx="2526">
                  <c:v>0.28889081388238502</c:v>
                </c:pt>
                <c:pt idx="2527">
                  <c:v>0.28889081388238502</c:v>
                </c:pt>
                <c:pt idx="2528">
                  <c:v>0.28889081388238502</c:v>
                </c:pt>
                <c:pt idx="2529">
                  <c:v>0.28889081388238502</c:v>
                </c:pt>
                <c:pt idx="2530">
                  <c:v>0.28889081388238502</c:v>
                </c:pt>
                <c:pt idx="2531">
                  <c:v>0.28889081388238502</c:v>
                </c:pt>
                <c:pt idx="2532">
                  <c:v>0.28889081388238502</c:v>
                </c:pt>
                <c:pt idx="2533">
                  <c:v>0.28889081388238502</c:v>
                </c:pt>
                <c:pt idx="2534">
                  <c:v>0.28889081388238502</c:v>
                </c:pt>
                <c:pt idx="2535">
                  <c:v>0.28889081388238502</c:v>
                </c:pt>
                <c:pt idx="2536">
                  <c:v>0.28889081388238502</c:v>
                </c:pt>
                <c:pt idx="2537">
                  <c:v>0.28889081388238502</c:v>
                </c:pt>
                <c:pt idx="2538">
                  <c:v>0.28889081388238502</c:v>
                </c:pt>
                <c:pt idx="2539">
                  <c:v>0.28889081388238502</c:v>
                </c:pt>
                <c:pt idx="2540">
                  <c:v>0.28889081388238502</c:v>
                </c:pt>
                <c:pt idx="2541">
                  <c:v>0.28889081388238502</c:v>
                </c:pt>
                <c:pt idx="2542">
                  <c:v>0.28889081388238502</c:v>
                </c:pt>
                <c:pt idx="2543">
                  <c:v>0.28889081388238502</c:v>
                </c:pt>
                <c:pt idx="2544">
                  <c:v>0.28889081388238502</c:v>
                </c:pt>
                <c:pt idx="2545">
                  <c:v>0.28889081388238502</c:v>
                </c:pt>
                <c:pt idx="2546">
                  <c:v>0.28889081388238502</c:v>
                </c:pt>
                <c:pt idx="2547">
                  <c:v>0.28889081388238502</c:v>
                </c:pt>
                <c:pt idx="2548">
                  <c:v>0.28889081388238502</c:v>
                </c:pt>
                <c:pt idx="2549">
                  <c:v>0.28889081388238502</c:v>
                </c:pt>
                <c:pt idx="2550">
                  <c:v>0.28889081388238502</c:v>
                </c:pt>
                <c:pt idx="2551">
                  <c:v>0.28889081388238502</c:v>
                </c:pt>
                <c:pt idx="2552">
                  <c:v>0.28889081388238502</c:v>
                </c:pt>
                <c:pt idx="2553">
                  <c:v>0.28889081388238502</c:v>
                </c:pt>
                <c:pt idx="2554">
                  <c:v>0.28889081388238502</c:v>
                </c:pt>
                <c:pt idx="2555">
                  <c:v>0.28889081388238502</c:v>
                </c:pt>
                <c:pt idx="2556">
                  <c:v>0.28889081388238502</c:v>
                </c:pt>
                <c:pt idx="2557">
                  <c:v>0.28889081388238502</c:v>
                </c:pt>
                <c:pt idx="2558">
                  <c:v>0.28889081388238502</c:v>
                </c:pt>
                <c:pt idx="2559">
                  <c:v>0.28889081388238502</c:v>
                </c:pt>
                <c:pt idx="2560">
                  <c:v>0.28889081388238502</c:v>
                </c:pt>
                <c:pt idx="2561">
                  <c:v>0.28889081388238502</c:v>
                </c:pt>
                <c:pt idx="2562">
                  <c:v>0.28889081388238502</c:v>
                </c:pt>
                <c:pt idx="2563">
                  <c:v>0.28889081388238502</c:v>
                </c:pt>
                <c:pt idx="2564">
                  <c:v>0.28889081388238502</c:v>
                </c:pt>
                <c:pt idx="2565">
                  <c:v>0.28889081388238502</c:v>
                </c:pt>
                <c:pt idx="2566">
                  <c:v>0.28889081388238502</c:v>
                </c:pt>
                <c:pt idx="2567">
                  <c:v>0.28889081388238502</c:v>
                </c:pt>
                <c:pt idx="2568">
                  <c:v>0.28889081388238502</c:v>
                </c:pt>
                <c:pt idx="2569">
                  <c:v>0.28889081388238502</c:v>
                </c:pt>
                <c:pt idx="2570">
                  <c:v>0.28889081388238502</c:v>
                </c:pt>
                <c:pt idx="2571">
                  <c:v>0.28889081388238502</c:v>
                </c:pt>
                <c:pt idx="2572">
                  <c:v>0.28889081388238502</c:v>
                </c:pt>
                <c:pt idx="2573">
                  <c:v>0.28889081388238502</c:v>
                </c:pt>
                <c:pt idx="2574">
                  <c:v>0.28889081388238502</c:v>
                </c:pt>
                <c:pt idx="2575">
                  <c:v>0.28889081388238502</c:v>
                </c:pt>
                <c:pt idx="2576">
                  <c:v>0.28889081388238502</c:v>
                </c:pt>
                <c:pt idx="2577">
                  <c:v>0.28889081388238502</c:v>
                </c:pt>
                <c:pt idx="2578">
                  <c:v>0.28889081388238502</c:v>
                </c:pt>
                <c:pt idx="2579">
                  <c:v>0.28889081388238502</c:v>
                </c:pt>
                <c:pt idx="2580">
                  <c:v>0.28889081388238502</c:v>
                </c:pt>
                <c:pt idx="2581">
                  <c:v>0.28889081388238502</c:v>
                </c:pt>
                <c:pt idx="2582">
                  <c:v>0.28889081388238502</c:v>
                </c:pt>
                <c:pt idx="2583">
                  <c:v>0.28889081388238502</c:v>
                </c:pt>
                <c:pt idx="2584">
                  <c:v>0.28889081388238502</c:v>
                </c:pt>
                <c:pt idx="2585">
                  <c:v>0.28889081388238502</c:v>
                </c:pt>
                <c:pt idx="2586">
                  <c:v>0.28889081388238502</c:v>
                </c:pt>
                <c:pt idx="2587">
                  <c:v>0.28889081388238502</c:v>
                </c:pt>
                <c:pt idx="2588">
                  <c:v>0.28889081388238502</c:v>
                </c:pt>
                <c:pt idx="2589">
                  <c:v>0.28889081388238502</c:v>
                </c:pt>
                <c:pt idx="2590">
                  <c:v>0.28889081388238502</c:v>
                </c:pt>
                <c:pt idx="2591">
                  <c:v>0.28889081388238502</c:v>
                </c:pt>
                <c:pt idx="2592">
                  <c:v>0.28889081388238502</c:v>
                </c:pt>
                <c:pt idx="2593">
                  <c:v>0.28889081388238502</c:v>
                </c:pt>
                <c:pt idx="2594">
                  <c:v>0.28889081388238502</c:v>
                </c:pt>
                <c:pt idx="2595">
                  <c:v>0.28889081388238502</c:v>
                </c:pt>
                <c:pt idx="2596">
                  <c:v>0.28889081388238502</c:v>
                </c:pt>
                <c:pt idx="2597">
                  <c:v>0.28889081388238502</c:v>
                </c:pt>
                <c:pt idx="2598">
                  <c:v>0.28889081388238502</c:v>
                </c:pt>
                <c:pt idx="2599">
                  <c:v>0.28889081388238502</c:v>
                </c:pt>
                <c:pt idx="2600">
                  <c:v>0.28889081388238502</c:v>
                </c:pt>
                <c:pt idx="2601">
                  <c:v>0.28889081388238502</c:v>
                </c:pt>
                <c:pt idx="2602">
                  <c:v>0.28889081388238502</c:v>
                </c:pt>
                <c:pt idx="2603">
                  <c:v>0.28889081388238502</c:v>
                </c:pt>
                <c:pt idx="2604">
                  <c:v>0.28889081388238502</c:v>
                </c:pt>
                <c:pt idx="2605">
                  <c:v>0.28889081388238502</c:v>
                </c:pt>
                <c:pt idx="2606">
                  <c:v>0.28889081388238502</c:v>
                </c:pt>
                <c:pt idx="2607">
                  <c:v>0.28889081388238502</c:v>
                </c:pt>
                <c:pt idx="2608">
                  <c:v>0.28889081388238502</c:v>
                </c:pt>
                <c:pt idx="2609">
                  <c:v>0.28889081388238502</c:v>
                </c:pt>
                <c:pt idx="2610">
                  <c:v>0.28889081388238502</c:v>
                </c:pt>
                <c:pt idx="2611">
                  <c:v>0.28889081388238502</c:v>
                </c:pt>
                <c:pt idx="2612">
                  <c:v>0.28889081388238502</c:v>
                </c:pt>
                <c:pt idx="2613">
                  <c:v>0.28889081388238502</c:v>
                </c:pt>
                <c:pt idx="2614">
                  <c:v>0.28889081388238502</c:v>
                </c:pt>
                <c:pt idx="2615">
                  <c:v>0.28889081388238502</c:v>
                </c:pt>
                <c:pt idx="2616">
                  <c:v>0.28889081388238502</c:v>
                </c:pt>
                <c:pt idx="2617">
                  <c:v>0.28889081388238502</c:v>
                </c:pt>
                <c:pt idx="2618">
                  <c:v>0.28889081388238502</c:v>
                </c:pt>
                <c:pt idx="2619">
                  <c:v>0.28889081388238502</c:v>
                </c:pt>
                <c:pt idx="2620">
                  <c:v>0.28889081388238502</c:v>
                </c:pt>
                <c:pt idx="2621">
                  <c:v>0.28889081388238502</c:v>
                </c:pt>
                <c:pt idx="2622">
                  <c:v>0.28889081388238502</c:v>
                </c:pt>
                <c:pt idx="2623">
                  <c:v>0.28889081388238502</c:v>
                </c:pt>
                <c:pt idx="2624">
                  <c:v>0.28889081388238502</c:v>
                </c:pt>
                <c:pt idx="2625">
                  <c:v>0.28889081388238502</c:v>
                </c:pt>
                <c:pt idx="2626">
                  <c:v>0.28889081388238502</c:v>
                </c:pt>
                <c:pt idx="2627">
                  <c:v>0.28889081388238502</c:v>
                </c:pt>
                <c:pt idx="2628">
                  <c:v>0.28889081388238502</c:v>
                </c:pt>
                <c:pt idx="2629">
                  <c:v>0.28889081388238502</c:v>
                </c:pt>
                <c:pt idx="2630">
                  <c:v>0.28889081388238502</c:v>
                </c:pt>
                <c:pt idx="2631">
                  <c:v>0.28889081388238502</c:v>
                </c:pt>
                <c:pt idx="2632">
                  <c:v>0.28889081388238502</c:v>
                </c:pt>
                <c:pt idx="2633">
                  <c:v>0.28889081388238502</c:v>
                </c:pt>
                <c:pt idx="2634">
                  <c:v>0.28889081388238502</c:v>
                </c:pt>
                <c:pt idx="2635">
                  <c:v>0.28889081388238502</c:v>
                </c:pt>
                <c:pt idx="2636">
                  <c:v>0.28889081388238502</c:v>
                </c:pt>
                <c:pt idx="2637">
                  <c:v>0.28889081388238502</c:v>
                </c:pt>
                <c:pt idx="2638">
                  <c:v>0.28889081388238502</c:v>
                </c:pt>
                <c:pt idx="2639">
                  <c:v>0.28889081388238502</c:v>
                </c:pt>
                <c:pt idx="2640">
                  <c:v>0.28889081388238502</c:v>
                </c:pt>
                <c:pt idx="2641">
                  <c:v>0.28889081388238502</c:v>
                </c:pt>
                <c:pt idx="2642">
                  <c:v>0.28889081388238502</c:v>
                </c:pt>
                <c:pt idx="2643">
                  <c:v>0.28889081388238502</c:v>
                </c:pt>
                <c:pt idx="2644">
                  <c:v>0.28889081388238502</c:v>
                </c:pt>
                <c:pt idx="2645">
                  <c:v>0.28889081388238502</c:v>
                </c:pt>
                <c:pt idx="2646">
                  <c:v>0.28889081388238502</c:v>
                </c:pt>
                <c:pt idx="2647">
                  <c:v>0.28889081388238502</c:v>
                </c:pt>
                <c:pt idx="2648">
                  <c:v>0.28889081388238502</c:v>
                </c:pt>
                <c:pt idx="2649">
                  <c:v>0.28889081388238502</c:v>
                </c:pt>
                <c:pt idx="2650">
                  <c:v>0.28889081388238502</c:v>
                </c:pt>
                <c:pt idx="2651">
                  <c:v>0.28889081388238502</c:v>
                </c:pt>
                <c:pt idx="2652">
                  <c:v>0.28889081388238502</c:v>
                </c:pt>
                <c:pt idx="2653">
                  <c:v>0.28889081388238502</c:v>
                </c:pt>
                <c:pt idx="2654">
                  <c:v>0.28889081388238502</c:v>
                </c:pt>
                <c:pt idx="2655">
                  <c:v>0.28889081388238502</c:v>
                </c:pt>
                <c:pt idx="2656">
                  <c:v>0.28889081388238502</c:v>
                </c:pt>
                <c:pt idx="2657">
                  <c:v>0.28889081388238502</c:v>
                </c:pt>
                <c:pt idx="2658">
                  <c:v>0.28889081388238502</c:v>
                </c:pt>
                <c:pt idx="2659">
                  <c:v>0.28889081388238502</c:v>
                </c:pt>
                <c:pt idx="2660">
                  <c:v>0.28889081388238502</c:v>
                </c:pt>
                <c:pt idx="2661">
                  <c:v>0.28889081388238502</c:v>
                </c:pt>
                <c:pt idx="2662">
                  <c:v>0.28889081388238502</c:v>
                </c:pt>
                <c:pt idx="2663">
                  <c:v>0.28889081388238502</c:v>
                </c:pt>
                <c:pt idx="2664">
                  <c:v>0.28889081388238502</c:v>
                </c:pt>
                <c:pt idx="2665">
                  <c:v>0.28889081388238502</c:v>
                </c:pt>
                <c:pt idx="2666">
                  <c:v>0.28889081388238502</c:v>
                </c:pt>
                <c:pt idx="2667">
                  <c:v>0.28889081388238502</c:v>
                </c:pt>
                <c:pt idx="2668">
                  <c:v>0.28889081388238502</c:v>
                </c:pt>
                <c:pt idx="2669">
                  <c:v>0.28889081388238502</c:v>
                </c:pt>
                <c:pt idx="2670">
                  <c:v>0.28889081388238502</c:v>
                </c:pt>
                <c:pt idx="2671">
                  <c:v>0.28889081388238502</c:v>
                </c:pt>
                <c:pt idx="2672">
                  <c:v>0.28889081388238502</c:v>
                </c:pt>
                <c:pt idx="2673">
                  <c:v>0.28889081388238502</c:v>
                </c:pt>
                <c:pt idx="2674">
                  <c:v>0.28889081388238502</c:v>
                </c:pt>
                <c:pt idx="2675">
                  <c:v>0.28889081388238502</c:v>
                </c:pt>
                <c:pt idx="2676">
                  <c:v>0.28889081388238502</c:v>
                </c:pt>
                <c:pt idx="2677">
                  <c:v>0.28889081388238502</c:v>
                </c:pt>
                <c:pt idx="2678">
                  <c:v>0.28889081388238502</c:v>
                </c:pt>
                <c:pt idx="2679">
                  <c:v>0.28889081388238502</c:v>
                </c:pt>
                <c:pt idx="2680">
                  <c:v>0.28889081388238502</c:v>
                </c:pt>
                <c:pt idx="2681">
                  <c:v>0.28889081388238502</c:v>
                </c:pt>
                <c:pt idx="2682">
                  <c:v>0.28889081388238502</c:v>
                </c:pt>
                <c:pt idx="2683">
                  <c:v>0.28889081388238502</c:v>
                </c:pt>
                <c:pt idx="2684">
                  <c:v>0.28889081388238502</c:v>
                </c:pt>
                <c:pt idx="2685">
                  <c:v>0.28889081388238502</c:v>
                </c:pt>
                <c:pt idx="2686">
                  <c:v>0.28889081388238502</c:v>
                </c:pt>
                <c:pt idx="2687">
                  <c:v>0.28889081388238502</c:v>
                </c:pt>
                <c:pt idx="2688">
                  <c:v>0.28889081388238502</c:v>
                </c:pt>
                <c:pt idx="2689">
                  <c:v>0.28889081388238502</c:v>
                </c:pt>
                <c:pt idx="2690">
                  <c:v>0.28889081388238502</c:v>
                </c:pt>
                <c:pt idx="2691">
                  <c:v>0.28889081388238502</c:v>
                </c:pt>
                <c:pt idx="2692">
                  <c:v>0.28889081388238502</c:v>
                </c:pt>
                <c:pt idx="2693">
                  <c:v>0.28889081388238502</c:v>
                </c:pt>
                <c:pt idx="2694">
                  <c:v>0.28889081388238502</c:v>
                </c:pt>
                <c:pt idx="2695">
                  <c:v>0.28889081388238502</c:v>
                </c:pt>
                <c:pt idx="2696">
                  <c:v>0.28889081388238502</c:v>
                </c:pt>
                <c:pt idx="2697">
                  <c:v>0.28889081388238502</c:v>
                </c:pt>
                <c:pt idx="2698">
                  <c:v>0.28889081388238502</c:v>
                </c:pt>
                <c:pt idx="2699">
                  <c:v>0.28889081388238502</c:v>
                </c:pt>
                <c:pt idx="2700">
                  <c:v>0.28889081388238502</c:v>
                </c:pt>
                <c:pt idx="2701">
                  <c:v>0.28889081388238502</c:v>
                </c:pt>
                <c:pt idx="2702">
                  <c:v>0.28889081388238502</c:v>
                </c:pt>
                <c:pt idx="2703">
                  <c:v>0.28889081388238502</c:v>
                </c:pt>
                <c:pt idx="2704">
                  <c:v>0.28889081388238502</c:v>
                </c:pt>
                <c:pt idx="2705">
                  <c:v>0.28889081388238502</c:v>
                </c:pt>
                <c:pt idx="2706">
                  <c:v>0.28889081388238502</c:v>
                </c:pt>
                <c:pt idx="2707">
                  <c:v>0.28889081388238502</c:v>
                </c:pt>
                <c:pt idx="2708">
                  <c:v>0.28889081388238502</c:v>
                </c:pt>
                <c:pt idx="2709">
                  <c:v>0.28889081388238502</c:v>
                </c:pt>
                <c:pt idx="2710">
                  <c:v>0.28889081388238502</c:v>
                </c:pt>
                <c:pt idx="2711">
                  <c:v>0.28889081388238502</c:v>
                </c:pt>
                <c:pt idx="2712">
                  <c:v>0.28889081388238502</c:v>
                </c:pt>
                <c:pt idx="2713">
                  <c:v>0.28889081388238502</c:v>
                </c:pt>
                <c:pt idx="2714">
                  <c:v>0.28889081388238502</c:v>
                </c:pt>
                <c:pt idx="2715">
                  <c:v>0.28889081388238502</c:v>
                </c:pt>
                <c:pt idx="2716">
                  <c:v>0.28889081388238502</c:v>
                </c:pt>
                <c:pt idx="2717">
                  <c:v>0.28889081388238502</c:v>
                </c:pt>
                <c:pt idx="2718">
                  <c:v>0.28889081388238502</c:v>
                </c:pt>
                <c:pt idx="2719">
                  <c:v>0.28889081388238502</c:v>
                </c:pt>
                <c:pt idx="2720">
                  <c:v>0.28889081388238502</c:v>
                </c:pt>
                <c:pt idx="2721">
                  <c:v>0.28889081388238502</c:v>
                </c:pt>
                <c:pt idx="2722">
                  <c:v>0.28889081388238502</c:v>
                </c:pt>
                <c:pt idx="2723">
                  <c:v>0.28889081388238502</c:v>
                </c:pt>
                <c:pt idx="2724">
                  <c:v>0.28889081388238502</c:v>
                </c:pt>
                <c:pt idx="2725">
                  <c:v>0.28889081388238502</c:v>
                </c:pt>
                <c:pt idx="2726">
                  <c:v>0.28889081388238502</c:v>
                </c:pt>
                <c:pt idx="2727">
                  <c:v>0.28889081388238502</c:v>
                </c:pt>
                <c:pt idx="2728">
                  <c:v>0.28889081388238502</c:v>
                </c:pt>
                <c:pt idx="2729">
                  <c:v>0.28889081388238502</c:v>
                </c:pt>
                <c:pt idx="2730">
                  <c:v>0.28889081388238502</c:v>
                </c:pt>
                <c:pt idx="2731">
                  <c:v>0.28889081388238502</c:v>
                </c:pt>
                <c:pt idx="2732">
                  <c:v>0.28889081388238502</c:v>
                </c:pt>
                <c:pt idx="2733">
                  <c:v>0.28889081388238502</c:v>
                </c:pt>
                <c:pt idx="2734">
                  <c:v>0.28889081388238502</c:v>
                </c:pt>
                <c:pt idx="2735">
                  <c:v>0.28889081388238502</c:v>
                </c:pt>
                <c:pt idx="2736">
                  <c:v>0.28889081388238502</c:v>
                </c:pt>
                <c:pt idx="2737">
                  <c:v>0.28889081388238502</c:v>
                </c:pt>
                <c:pt idx="2738">
                  <c:v>0.28889081388238502</c:v>
                </c:pt>
                <c:pt idx="2739">
                  <c:v>0.28889081388238502</c:v>
                </c:pt>
                <c:pt idx="2740">
                  <c:v>0.28889081388238502</c:v>
                </c:pt>
                <c:pt idx="2741">
                  <c:v>0.28889081388238502</c:v>
                </c:pt>
                <c:pt idx="2742">
                  <c:v>0.28889081388238502</c:v>
                </c:pt>
                <c:pt idx="2743">
                  <c:v>0.28889081388238502</c:v>
                </c:pt>
                <c:pt idx="2744">
                  <c:v>0.28889081388238502</c:v>
                </c:pt>
                <c:pt idx="2745">
                  <c:v>0.28889081388238502</c:v>
                </c:pt>
                <c:pt idx="2746">
                  <c:v>0.28889081388238502</c:v>
                </c:pt>
                <c:pt idx="2747">
                  <c:v>0.28889081388238502</c:v>
                </c:pt>
                <c:pt idx="2748">
                  <c:v>0.28889081388238502</c:v>
                </c:pt>
                <c:pt idx="2749">
                  <c:v>0.28889081388238502</c:v>
                </c:pt>
                <c:pt idx="2750">
                  <c:v>0.28889081388238502</c:v>
                </c:pt>
                <c:pt idx="2751">
                  <c:v>0.28889081388238502</c:v>
                </c:pt>
                <c:pt idx="2752">
                  <c:v>0.28889081388238502</c:v>
                </c:pt>
                <c:pt idx="2753">
                  <c:v>0.28889081388238502</c:v>
                </c:pt>
                <c:pt idx="2754">
                  <c:v>0.28889081388238502</c:v>
                </c:pt>
                <c:pt idx="2755">
                  <c:v>0.28889081388238502</c:v>
                </c:pt>
                <c:pt idx="2756">
                  <c:v>0.28889081388238502</c:v>
                </c:pt>
                <c:pt idx="2757">
                  <c:v>0.28889081388238502</c:v>
                </c:pt>
                <c:pt idx="2758">
                  <c:v>0.28889081388238502</c:v>
                </c:pt>
                <c:pt idx="2759">
                  <c:v>0.28889081388238502</c:v>
                </c:pt>
                <c:pt idx="2760">
                  <c:v>0.28889081388238502</c:v>
                </c:pt>
                <c:pt idx="2761">
                  <c:v>0.28889081388238502</c:v>
                </c:pt>
                <c:pt idx="2762">
                  <c:v>0.28889081388238502</c:v>
                </c:pt>
                <c:pt idx="2763">
                  <c:v>0.28889081388238502</c:v>
                </c:pt>
                <c:pt idx="2764">
                  <c:v>0.28889081388238502</c:v>
                </c:pt>
                <c:pt idx="2765">
                  <c:v>0.28889081388238502</c:v>
                </c:pt>
                <c:pt idx="2766">
                  <c:v>0.28889081388238502</c:v>
                </c:pt>
                <c:pt idx="2767">
                  <c:v>0.28889081388238502</c:v>
                </c:pt>
                <c:pt idx="2768">
                  <c:v>0.28889081388238502</c:v>
                </c:pt>
                <c:pt idx="2769">
                  <c:v>0.28889081388238502</c:v>
                </c:pt>
                <c:pt idx="2770">
                  <c:v>0.28889081388238502</c:v>
                </c:pt>
                <c:pt idx="2771">
                  <c:v>0.28889081388238502</c:v>
                </c:pt>
                <c:pt idx="2772">
                  <c:v>0.28889081388238502</c:v>
                </c:pt>
                <c:pt idx="2773">
                  <c:v>0.28889081388238502</c:v>
                </c:pt>
                <c:pt idx="2774">
                  <c:v>0.28889081388238502</c:v>
                </c:pt>
                <c:pt idx="2775">
                  <c:v>0.28889081388238502</c:v>
                </c:pt>
                <c:pt idx="2776">
                  <c:v>0.28889081388238502</c:v>
                </c:pt>
                <c:pt idx="2777">
                  <c:v>0.28889081388238502</c:v>
                </c:pt>
                <c:pt idx="2778">
                  <c:v>0.28889081388238502</c:v>
                </c:pt>
                <c:pt idx="2779">
                  <c:v>0.28889081388238502</c:v>
                </c:pt>
                <c:pt idx="2780">
                  <c:v>0.28889081388238502</c:v>
                </c:pt>
                <c:pt idx="2781">
                  <c:v>0.28889081388238502</c:v>
                </c:pt>
                <c:pt idx="2782">
                  <c:v>0.28889081388238502</c:v>
                </c:pt>
                <c:pt idx="2783">
                  <c:v>0.28889081388238502</c:v>
                </c:pt>
                <c:pt idx="2784">
                  <c:v>0.28889081388238502</c:v>
                </c:pt>
                <c:pt idx="2785">
                  <c:v>0.28889081388238502</c:v>
                </c:pt>
                <c:pt idx="2786">
                  <c:v>0.28889081388238502</c:v>
                </c:pt>
                <c:pt idx="2787">
                  <c:v>0.28889081388238502</c:v>
                </c:pt>
                <c:pt idx="2788">
                  <c:v>0.28889081388238502</c:v>
                </c:pt>
                <c:pt idx="2789">
                  <c:v>0.28889081388238502</c:v>
                </c:pt>
                <c:pt idx="2790">
                  <c:v>0.28889081388238502</c:v>
                </c:pt>
                <c:pt idx="2791">
                  <c:v>0.28889081388238502</c:v>
                </c:pt>
                <c:pt idx="2792">
                  <c:v>0.28889081388238502</c:v>
                </c:pt>
                <c:pt idx="2793">
                  <c:v>0.28889081388238502</c:v>
                </c:pt>
                <c:pt idx="2794">
                  <c:v>0.28889081388238502</c:v>
                </c:pt>
                <c:pt idx="2795">
                  <c:v>0.28889081388238502</c:v>
                </c:pt>
                <c:pt idx="2796">
                  <c:v>0.28889081388238502</c:v>
                </c:pt>
                <c:pt idx="2797">
                  <c:v>0.28889081388238502</c:v>
                </c:pt>
                <c:pt idx="2798">
                  <c:v>0.28889081388238502</c:v>
                </c:pt>
                <c:pt idx="2799">
                  <c:v>0.28889081388238502</c:v>
                </c:pt>
                <c:pt idx="2800">
                  <c:v>0.28889081388238502</c:v>
                </c:pt>
                <c:pt idx="2801">
                  <c:v>0.28889081388238502</c:v>
                </c:pt>
                <c:pt idx="2802">
                  <c:v>0.28889081388238502</c:v>
                </c:pt>
                <c:pt idx="2803">
                  <c:v>0.28889081388238502</c:v>
                </c:pt>
                <c:pt idx="2804">
                  <c:v>0.28889081388238502</c:v>
                </c:pt>
                <c:pt idx="2805">
                  <c:v>0.28889081388238502</c:v>
                </c:pt>
                <c:pt idx="2806">
                  <c:v>0.28889081388238502</c:v>
                </c:pt>
                <c:pt idx="2807">
                  <c:v>0.28889081388238502</c:v>
                </c:pt>
                <c:pt idx="2808">
                  <c:v>0.28889081388238502</c:v>
                </c:pt>
                <c:pt idx="2809">
                  <c:v>0.28889081388238502</c:v>
                </c:pt>
                <c:pt idx="2810">
                  <c:v>0.28889081388238502</c:v>
                </c:pt>
                <c:pt idx="2811">
                  <c:v>0.28889081388238502</c:v>
                </c:pt>
                <c:pt idx="2812">
                  <c:v>0.28889081388238502</c:v>
                </c:pt>
                <c:pt idx="2813">
                  <c:v>0.28889081388238502</c:v>
                </c:pt>
                <c:pt idx="2814">
                  <c:v>0.28889081388238502</c:v>
                </c:pt>
                <c:pt idx="2815">
                  <c:v>0.28889081388238502</c:v>
                </c:pt>
                <c:pt idx="2816">
                  <c:v>0.28889081388238502</c:v>
                </c:pt>
                <c:pt idx="2817">
                  <c:v>0.28889081388238502</c:v>
                </c:pt>
                <c:pt idx="2818">
                  <c:v>0.28889081388238502</c:v>
                </c:pt>
                <c:pt idx="2819">
                  <c:v>0.28889081388238502</c:v>
                </c:pt>
                <c:pt idx="2820">
                  <c:v>0.28889081388238502</c:v>
                </c:pt>
                <c:pt idx="2821">
                  <c:v>0.28889081388238502</c:v>
                </c:pt>
                <c:pt idx="2822">
                  <c:v>0.28889081388238502</c:v>
                </c:pt>
                <c:pt idx="2823">
                  <c:v>0.28889081388238502</c:v>
                </c:pt>
                <c:pt idx="2824">
                  <c:v>0.28889081388238502</c:v>
                </c:pt>
                <c:pt idx="2825">
                  <c:v>0.28889081388238502</c:v>
                </c:pt>
                <c:pt idx="2826">
                  <c:v>0.28889081388238502</c:v>
                </c:pt>
                <c:pt idx="2827">
                  <c:v>0.28889081388238502</c:v>
                </c:pt>
                <c:pt idx="2828">
                  <c:v>0.28889081388238502</c:v>
                </c:pt>
                <c:pt idx="2829">
                  <c:v>0.28889081388238502</c:v>
                </c:pt>
                <c:pt idx="2830">
                  <c:v>0.28889081388238502</c:v>
                </c:pt>
                <c:pt idx="2831">
                  <c:v>0.28889081388238502</c:v>
                </c:pt>
                <c:pt idx="2832">
                  <c:v>0.28889081388238502</c:v>
                </c:pt>
                <c:pt idx="2833">
                  <c:v>0.28889081388238502</c:v>
                </c:pt>
                <c:pt idx="2834">
                  <c:v>0.28889081388238502</c:v>
                </c:pt>
                <c:pt idx="2835">
                  <c:v>0.28889081388238502</c:v>
                </c:pt>
                <c:pt idx="2836">
                  <c:v>0.28889081388238502</c:v>
                </c:pt>
                <c:pt idx="2837">
                  <c:v>0.28889081388238502</c:v>
                </c:pt>
                <c:pt idx="2838">
                  <c:v>0.28889081388238502</c:v>
                </c:pt>
                <c:pt idx="2839">
                  <c:v>0.28889081388238502</c:v>
                </c:pt>
                <c:pt idx="2840">
                  <c:v>0.28889081388238502</c:v>
                </c:pt>
                <c:pt idx="2841">
                  <c:v>0.28889081388238502</c:v>
                </c:pt>
                <c:pt idx="2842">
                  <c:v>0.28889081388238502</c:v>
                </c:pt>
                <c:pt idx="2843">
                  <c:v>0.28889081388238502</c:v>
                </c:pt>
                <c:pt idx="2844">
                  <c:v>0.28889081388238502</c:v>
                </c:pt>
                <c:pt idx="2845">
                  <c:v>0.28889081388238502</c:v>
                </c:pt>
                <c:pt idx="2846">
                  <c:v>0.28889081388238502</c:v>
                </c:pt>
                <c:pt idx="2847">
                  <c:v>0.28889081388238502</c:v>
                </c:pt>
                <c:pt idx="2848">
                  <c:v>0.28889081388238502</c:v>
                </c:pt>
                <c:pt idx="2849">
                  <c:v>0.28889081388238502</c:v>
                </c:pt>
                <c:pt idx="2850">
                  <c:v>0.28889081388238502</c:v>
                </c:pt>
                <c:pt idx="2851">
                  <c:v>0.28889081388238502</c:v>
                </c:pt>
                <c:pt idx="2852">
                  <c:v>0.28889081388238502</c:v>
                </c:pt>
                <c:pt idx="2853">
                  <c:v>0.28889081388238502</c:v>
                </c:pt>
                <c:pt idx="2854">
                  <c:v>0.28889081388238502</c:v>
                </c:pt>
                <c:pt idx="2855">
                  <c:v>0.28889081388238502</c:v>
                </c:pt>
                <c:pt idx="2856">
                  <c:v>0.28889081388238502</c:v>
                </c:pt>
                <c:pt idx="2857">
                  <c:v>0.28889081388238502</c:v>
                </c:pt>
                <c:pt idx="2858">
                  <c:v>0.28889081388238502</c:v>
                </c:pt>
                <c:pt idx="2859">
                  <c:v>0.28889081388238502</c:v>
                </c:pt>
                <c:pt idx="2860">
                  <c:v>0.28889081388238502</c:v>
                </c:pt>
                <c:pt idx="2861">
                  <c:v>0.28889081388238502</c:v>
                </c:pt>
                <c:pt idx="2862">
                  <c:v>0.28889081388238502</c:v>
                </c:pt>
                <c:pt idx="2863">
                  <c:v>0.28889081388238502</c:v>
                </c:pt>
                <c:pt idx="2864">
                  <c:v>0.28889081388238502</c:v>
                </c:pt>
                <c:pt idx="2865">
                  <c:v>0.28889081388238502</c:v>
                </c:pt>
                <c:pt idx="2866">
                  <c:v>0.28889081388238502</c:v>
                </c:pt>
                <c:pt idx="2867">
                  <c:v>0.28889081388238502</c:v>
                </c:pt>
                <c:pt idx="2868">
                  <c:v>0.28889081388238502</c:v>
                </c:pt>
                <c:pt idx="2869">
                  <c:v>0.28889081388238502</c:v>
                </c:pt>
                <c:pt idx="2870">
                  <c:v>0.28889081388238502</c:v>
                </c:pt>
                <c:pt idx="2871">
                  <c:v>0.28889081388238502</c:v>
                </c:pt>
                <c:pt idx="2872">
                  <c:v>0.28889081388238502</c:v>
                </c:pt>
                <c:pt idx="2873">
                  <c:v>0.28889081388238502</c:v>
                </c:pt>
                <c:pt idx="2874">
                  <c:v>0.28889081388238502</c:v>
                </c:pt>
                <c:pt idx="2875">
                  <c:v>0.28889081388238502</c:v>
                </c:pt>
                <c:pt idx="2876">
                  <c:v>0.28889081388238502</c:v>
                </c:pt>
                <c:pt idx="2877">
                  <c:v>0.28889081388238502</c:v>
                </c:pt>
                <c:pt idx="2878">
                  <c:v>0.28889081388238502</c:v>
                </c:pt>
                <c:pt idx="2879">
                  <c:v>0.28889081388238502</c:v>
                </c:pt>
                <c:pt idx="2880">
                  <c:v>0.28889081388238502</c:v>
                </c:pt>
                <c:pt idx="2881">
                  <c:v>0.28889081388238502</c:v>
                </c:pt>
                <c:pt idx="2882">
                  <c:v>0.28889081388238502</c:v>
                </c:pt>
                <c:pt idx="2883">
                  <c:v>0.28889081388238502</c:v>
                </c:pt>
                <c:pt idx="2884">
                  <c:v>0.28889081388238502</c:v>
                </c:pt>
                <c:pt idx="2885">
                  <c:v>0.28889081388238502</c:v>
                </c:pt>
                <c:pt idx="2886">
                  <c:v>0.28889081388238502</c:v>
                </c:pt>
                <c:pt idx="2887">
                  <c:v>0.28889081388238502</c:v>
                </c:pt>
                <c:pt idx="2888">
                  <c:v>0.28889081388238502</c:v>
                </c:pt>
                <c:pt idx="2889">
                  <c:v>0.28889081388238502</c:v>
                </c:pt>
                <c:pt idx="2890">
                  <c:v>0.28889081388238502</c:v>
                </c:pt>
                <c:pt idx="2891">
                  <c:v>0.28889081388238502</c:v>
                </c:pt>
                <c:pt idx="2892">
                  <c:v>0.28889081388238502</c:v>
                </c:pt>
                <c:pt idx="2893">
                  <c:v>0.28889081388238502</c:v>
                </c:pt>
                <c:pt idx="2894">
                  <c:v>0.28889081388238502</c:v>
                </c:pt>
                <c:pt idx="2895">
                  <c:v>0.28889081388238502</c:v>
                </c:pt>
                <c:pt idx="2896">
                  <c:v>0.28889081388238502</c:v>
                </c:pt>
                <c:pt idx="2897">
                  <c:v>0.28889081388238502</c:v>
                </c:pt>
                <c:pt idx="2898">
                  <c:v>0.28889081388238502</c:v>
                </c:pt>
                <c:pt idx="2899">
                  <c:v>0.28889081388238502</c:v>
                </c:pt>
                <c:pt idx="2900">
                  <c:v>0.28889081388238502</c:v>
                </c:pt>
                <c:pt idx="2901">
                  <c:v>0.28889081388238502</c:v>
                </c:pt>
                <c:pt idx="2902">
                  <c:v>0.28889081388238502</c:v>
                </c:pt>
                <c:pt idx="2903">
                  <c:v>0.28889081388238502</c:v>
                </c:pt>
                <c:pt idx="2904">
                  <c:v>0.28889081388238502</c:v>
                </c:pt>
                <c:pt idx="2905">
                  <c:v>0.28889081388238502</c:v>
                </c:pt>
                <c:pt idx="2906">
                  <c:v>0.28889081388238502</c:v>
                </c:pt>
                <c:pt idx="2907">
                  <c:v>0.28889081388238502</c:v>
                </c:pt>
                <c:pt idx="2908">
                  <c:v>0.28889081388238502</c:v>
                </c:pt>
                <c:pt idx="2909">
                  <c:v>0.28889081388238502</c:v>
                </c:pt>
                <c:pt idx="2910">
                  <c:v>0.28889081388238502</c:v>
                </c:pt>
                <c:pt idx="2911">
                  <c:v>0.28889081388238502</c:v>
                </c:pt>
                <c:pt idx="2912">
                  <c:v>0.28889081388238502</c:v>
                </c:pt>
                <c:pt idx="2913">
                  <c:v>0.28889081388238502</c:v>
                </c:pt>
                <c:pt idx="2914">
                  <c:v>0.28889081388238502</c:v>
                </c:pt>
                <c:pt idx="2915">
                  <c:v>0.28889081388238502</c:v>
                </c:pt>
                <c:pt idx="2916">
                  <c:v>0.28889081388238502</c:v>
                </c:pt>
                <c:pt idx="2917">
                  <c:v>0.28889081388238502</c:v>
                </c:pt>
                <c:pt idx="2918">
                  <c:v>0.28889081388238502</c:v>
                </c:pt>
                <c:pt idx="2919">
                  <c:v>0.28889081388238502</c:v>
                </c:pt>
                <c:pt idx="2920">
                  <c:v>0.28889081388238502</c:v>
                </c:pt>
                <c:pt idx="2921">
                  <c:v>0.28889081388238502</c:v>
                </c:pt>
                <c:pt idx="2922">
                  <c:v>0.28889081388238502</c:v>
                </c:pt>
                <c:pt idx="2923">
                  <c:v>0.28889081388238502</c:v>
                </c:pt>
                <c:pt idx="2924">
                  <c:v>0.28889081388238502</c:v>
                </c:pt>
                <c:pt idx="2925">
                  <c:v>0.28889081388238502</c:v>
                </c:pt>
                <c:pt idx="2926">
                  <c:v>0.28889081388238502</c:v>
                </c:pt>
                <c:pt idx="2927">
                  <c:v>0.28889081388238502</c:v>
                </c:pt>
                <c:pt idx="2928">
                  <c:v>0.28889081388238502</c:v>
                </c:pt>
                <c:pt idx="2929">
                  <c:v>0.28889081388238502</c:v>
                </c:pt>
                <c:pt idx="2930">
                  <c:v>0.28889081388238502</c:v>
                </c:pt>
                <c:pt idx="2931">
                  <c:v>0.28889081388238502</c:v>
                </c:pt>
                <c:pt idx="2932">
                  <c:v>0.28889081388238502</c:v>
                </c:pt>
                <c:pt idx="2933">
                  <c:v>0.28889081388238502</c:v>
                </c:pt>
                <c:pt idx="2934">
                  <c:v>0.28889081388238502</c:v>
                </c:pt>
                <c:pt idx="2935">
                  <c:v>0.28889081388238502</c:v>
                </c:pt>
                <c:pt idx="2936">
                  <c:v>0.28889081388238502</c:v>
                </c:pt>
                <c:pt idx="2937">
                  <c:v>0.28889081388238502</c:v>
                </c:pt>
                <c:pt idx="2938">
                  <c:v>0.28889081388238502</c:v>
                </c:pt>
                <c:pt idx="2939">
                  <c:v>0.28889081388238502</c:v>
                </c:pt>
                <c:pt idx="2940">
                  <c:v>0.28889081388238502</c:v>
                </c:pt>
                <c:pt idx="2941">
                  <c:v>0.28889081388238502</c:v>
                </c:pt>
                <c:pt idx="2942">
                  <c:v>0.28889081388238502</c:v>
                </c:pt>
                <c:pt idx="2943">
                  <c:v>0.28889081388238502</c:v>
                </c:pt>
                <c:pt idx="2944">
                  <c:v>0.28889081388238502</c:v>
                </c:pt>
                <c:pt idx="2945">
                  <c:v>0.28889081388238502</c:v>
                </c:pt>
                <c:pt idx="2946">
                  <c:v>0.28889081388238502</c:v>
                </c:pt>
                <c:pt idx="2947">
                  <c:v>0.28889081388238502</c:v>
                </c:pt>
                <c:pt idx="2948">
                  <c:v>0.28889081388238502</c:v>
                </c:pt>
                <c:pt idx="2949">
                  <c:v>0.28889081388238502</c:v>
                </c:pt>
                <c:pt idx="2950">
                  <c:v>0.28889081388238502</c:v>
                </c:pt>
                <c:pt idx="2951">
                  <c:v>0.28889081388238502</c:v>
                </c:pt>
                <c:pt idx="2952">
                  <c:v>0.28889081388238502</c:v>
                </c:pt>
                <c:pt idx="2953">
                  <c:v>0.28889081388238502</c:v>
                </c:pt>
                <c:pt idx="2954">
                  <c:v>0.28889081388238502</c:v>
                </c:pt>
                <c:pt idx="2955">
                  <c:v>0.28889081388238502</c:v>
                </c:pt>
                <c:pt idx="2956">
                  <c:v>0.28889081388238502</c:v>
                </c:pt>
                <c:pt idx="2957">
                  <c:v>0.28889081388238502</c:v>
                </c:pt>
                <c:pt idx="2958">
                  <c:v>0.28889081388238502</c:v>
                </c:pt>
                <c:pt idx="2959">
                  <c:v>0.28889081388238502</c:v>
                </c:pt>
                <c:pt idx="2960">
                  <c:v>0.28889081388238502</c:v>
                </c:pt>
                <c:pt idx="2961">
                  <c:v>0.28889081388238502</c:v>
                </c:pt>
                <c:pt idx="2962">
                  <c:v>0.28889081388238502</c:v>
                </c:pt>
                <c:pt idx="2963">
                  <c:v>0.28889081388238502</c:v>
                </c:pt>
                <c:pt idx="2964">
                  <c:v>0.28889081388238502</c:v>
                </c:pt>
                <c:pt idx="2965">
                  <c:v>0.28889081388238502</c:v>
                </c:pt>
                <c:pt idx="2966">
                  <c:v>0.28889081388238502</c:v>
                </c:pt>
                <c:pt idx="2967">
                  <c:v>0.28889081388238502</c:v>
                </c:pt>
                <c:pt idx="2968">
                  <c:v>0.28889081388238502</c:v>
                </c:pt>
                <c:pt idx="2969">
                  <c:v>0.28889081388238502</c:v>
                </c:pt>
                <c:pt idx="2970">
                  <c:v>0.28889081388238502</c:v>
                </c:pt>
                <c:pt idx="2971">
                  <c:v>0.28889081388238502</c:v>
                </c:pt>
                <c:pt idx="2972">
                  <c:v>0.28889081388238502</c:v>
                </c:pt>
                <c:pt idx="2973">
                  <c:v>0.28889081388238502</c:v>
                </c:pt>
                <c:pt idx="2974">
                  <c:v>0.28889081388238502</c:v>
                </c:pt>
                <c:pt idx="2975">
                  <c:v>0.28889081388238502</c:v>
                </c:pt>
                <c:pt idx="2976">
                  <c:v>0.28889081388238502</c:v>
                </c:pt>
                <c:pt idx="2977">
                  <c:v>0.28889081388238502</c:v>
                </c:pt>
                <c:pt idx="2978">
                  <c:v>0.28889081388238502</c:v>
                </c:pt>
                <c:pt idx="2979">
                  <c:v>0.28889081388238502</c:v>
                </c:pt>
                <c:pt idx="2980">
                  <c:v>0.28889081388238502</c:v>
                </c:pt>
                <c:pt idx="2981">
                  <c:v>0.28889081388238502</c:v>
                </c:pt>
                <c:pt idx="2982">
                  <c:v>0.28889081388238502</c:v>
                </c:pt>
                <c:pt idx="2983">
                  <c:v>0.28889081388238502</c:v>
                </c:pt>
                <c:pt idx="2984">
                  <c:v>0.28889081388238502</c:v>
                </c:pt>
                <c:pt idx="2985">
                  <c:v>0.28889081388238502</c:v>
                </c:pt>
                <c:pt idx="2986">
                  <c:v>0.28889081388238502</c:v>
                </c:pt>
                <c:pt idx="2987">
                  <c:v>0.28889081388238502</c:v>
                </c:pt>
                <c:pt idx="2988">
                  <c:v>0.28889081388238502</c:v>
                </c:pt>
                <c:pt idx="2989">
                  <c:v>0.28889081388238502</c:v>
                </c:pt>
                <c:pt idx="2990">
                  <c:v>0.28889081388238502</c:v>
                </c:pt>
                <c:pt idx="2991">
                  <c:v>0.28889081388238502</c:v>
                </c:pt>
                <c:pt idx="2992">
                  <c:v>0.28889081388238502</c:v>
                </c:pt>
                <c:pt idx="2993">
                  <c:v>0.28889081388238502</c:v>
                </c:pt>
                <c:pt idx="2994">
                  <c:v>0.28889081388238502</c:v>
                </c:pt>
                <c:pt idx="2995">
                  <c:v>0.28889081388238502</c:v>
                </c:pt>
                <c:pt idx="2996">
                  <c:v>0.28889081388238502</c:v>
                </c:pt>
                <c:pt idx="2997">
                  <c:v>0.28889081388238502</c:v>
                </c:pt>
                <c:pt idx="2998">
                  <c:v>0.28889081388238502</c:v>
                </c:pt>
                <c:pt idx="2999">
                  <c:v>0.28889081388238502</c:v>
                </c:pt>
                <c:pt idx="3000">
                  <c:v>0.28889081388238502</c:v>
                </c:pt>
                <c:pt idx="3001">
                  <c:v>0.28889081388238502</c:v>
                </c:pt>
                <c:pt idx="3002">
                  <c:v>0.28889081388238502</c:v>
                </c:pt>
                <c:pt idx="3003">
                  <c:v>0.28889081388238502</c:v>
                </c:pt>
                <c:pt idx="3004">
                  <c:v>0.28889081388238502</c:v>
                </c:pt>
                <c:pt idx="3005">
                  <c:v>0.28889081388238502</c:v>
                </c:pt>
                <c:pt idx="3006">
                  <c:v>0.28889081388238502</c:v>
                </c:pt>
                <c:pt idx="3007">
                  <c:v>0.28889081388238502</c:v>
                </c:pt>
                <c:pt idx="3008">
                  <c:v>0.28889081388238502</c:v>
                </c:pt>
                <c:pt idx="3009">
                  <c:v>0.28889081388238502</c:v>
                </c:pt>
                <c:pt idx="3010">
                  <c:v>0.28889081388238502</c:v>
                </c:pt>
                <c:pt idx="3011">
                  <c:v>0.28889081388238502</c:v>
                </c:pt>
                <c:pt idx="3012">
                  <c:v>0.28889081388238502</c:v>
                </c:pt>
                <c:pt idx="3013">
                  <c:v>0.28889081388238502</c:v>
                </c:pt>
                <c:pt idx="3014">
                  <c:v>0.28889081388238502</c:v>
                </c:pt>
                <c:pt idx="3015">
                  <c:v>0.28889081388238502</c:v>
                </c:pt>
                <c:pt idx="3016">
                  <c:v>0.28889081388238502</c:v>
                </c:pt>
                <c:pt idx="3017">
                  <c:v>0.28889081388238502</c:v>
                </c:pt>
                <c:pt idx="3018">
                  <c:v>0.28889081388238502</c:v>
                </c:pt>
                <c:pt idx="3019">
                  <c:v>0.28889081388238502</c:v>
                </c:pt>
                <c:pt idx="3020">
                  <c:v>0.28889081388238502</c:v>
                </c:pt>
                <c:pt idx="3021">
                  <c:v>0.28889081388238502</c:v>
                </c:pt>
                <c:pt idx="3022">
                  <c:v>0.28889081388238502</c:v>
                </c:pt>
                <c:pt idx="3023">
                  <c:v>0.28889081388238502</c:v>
                </c:pt>
                <c:pt idx="3024">
                  <c:v>0.28889081388238502</c:v>
                </c:pt>
                <c:pt idx="3025">
                  <c:v>0.28889081388238502</c:v>
                </c:pt>
                <c:pt idx="3026">
                  <c:v>0.28889081388238502</c:v>
                </c:pt>
                <c:pt idx="3027">
                  <c:v>0.28889081388238502</c:v>
                </c:pt>
                <c:pt idx="3028">
                  <c:v>0.28889081388238502</c:v>
                </c:pt>
                <c:pt idx="3029">
                  <c:v>0.28889081388238502</c:v>
                </c:pt>
                <c:pt idx="3030">
                  <c:v>0.28889081388238502</c:v>
                </c:pt>
                <c:pt idx="3031">
                  <c:v>0.28889081388238502</c:v>
                </c:pt>
                <c:pt idx="3032">
                  <c:v>0.28889081388238502</c:v>
                </c:pt>
                <c:pt idx="3033">
                  <c:v>0.28889081388238502</c:v>
                </c:pt>
                <c:pt idx="3034">
                  <c:v>0.28889081388238502</c:v>
                </c:pt>
                <c:pt idx="3035">
                  <c:v>0.28889081388238502</c:v>
                </c:pt>
                <c:pt idx="3036">
                  <c:v>0.28889081388238502</c:v>
                </c:pt>
                <c:pt idx="3037">
                  <c:v>0.28889081388238502</c:v>
                </c:pt>
                <c:pt idx="3038">
                  <c:v>0.28889081388238502</c:v>
                </c:pt>
                <c:pt idx="3039">
                  <c:v>0.28889081388238502</c:v>
                </c:pt>
                <c:pt idx="3040">
                  <c:v>0.28889081388238502</c:v>
                </c:pt>
                <c:pt idx="3041">
                  <c:v>0.28889081388238502</c:v>
                </c:pt>
                <c:pt idx="3042">
                  <c:v>0.28889081388238502</c:v>
                </c:pt>
                <c:pt idx="3043">
                  <c:v>0.28889081388238502</c:v>
                </c:pt>
                <c:pt idx="3044">
                  <c:v>0.28889081388238502</c:v>
                </c:pt>
                <c:pt idx="3045">
                  <c:v>0.28889081388238502</c:v>
                </c:pt>
                <c:pt idx="3046">
                  <c:v>0.28889081388238502</c:v>
                </c:pt>
                <c:pt idx="3047">
                  <c:v>0.28889081388238502</c:v>
                </c:pt>
                <c:pt idx="3048">
                  <c:v>0.28889081388238502</c:v>
                </c:pt>
                <c:pt idx="3049">
                  <c:v>0.28889081388238502</c:v>
                </c:pt>
                <c:pt idx="3050">
                  <c:v>0.28889081388238502</c:v>
                </c:pt>
                <c:pt idx="3051">
                  <c:v>0.28889081388238502</c:v>
                </c:pt>
                <c:pt idx="3052">
                  <c:v>0.28889081388238502</c:v>
                </c:pt>
                <c:pt idx="3053">
                  <c:v>0.28889081388238502</c:v>
                </c:pt>
                <c:pt idx="3054">
                  <c:v>0.28889081388238502</c:v>
                </c:pt>
                <c:pt idx="3055">
                  <c:v>0.28889081388238502</c:v>
                </c:pt>
                <c:pt idx="3056">
                  <c:v>0.28889081388238502</c:v>
                </c:pt>
                <c:pt idx="3057">
                  <c:v>0.28889081388238502</c:v>
                </c:pt>
                <c:pt idx="3058">
                  <c:v>0.28889081388238502</c:v>
                </c:pt>
                <c:pt idx="3059">
                  <c:v>0.28889081388238502</c:v>
                </c:pt>
                <c:pt idx="3060">
                  <c:v>0.28889081388238502</c:v>
                </c:pt>
                <c:pt idx="3061">
                  <c:v>0.28889081388238502</c:v>
                </c:pt>
                <c:pt idx="3062">
                  <c:v>0.28889081388238502</c:v>
                </c:pt>
                <c:pt idx="3063">
                  <c:v>0.28889081388238502</c:v>
                </c:pt>
                <c:pt idx="3064">
                  <c:v>0.28889081388238502</c:v>
                </c:pt>
                <c:pt idx="3065">
                  <c:v>0.28889081388238502</c:v>
                </c:pt>
                <c:pt idx="3066">
                  <c:v>0.28889081388238502</c:v>
                </c:pt>
                <c:pt idx="3067">
                  <c:v>0.28889081388238502</c:v>
                </c:pt>
                <c:pt idx="3068">
                  <c:v>0.28889081388238502</c:v>
                </c:pt>
                <c:pt idx="3069">
                  <c:v>0.28889081388238502</c:v>
                </c:pt>
                <c:pt idx="3070">
                  <c:v>0.28889081388238502</c:v>
                </c:pt>
                <c:pt idx="3071">
                  <c:v>0.28889081388238502</c:v>
                </c:pt>
                <c:pt idx="3072">
                  <c:v>0.28889081388238502</c:v>
                </c:pt>
                <c:pt idx="3073">
                  <c:v>0.28889081388238502</c:v>
                </c:pt>
                <c:pt idx="3074">
                  <c:v>0.28889081388238502</c:v>
                </c:pt>
                <c:pt idx="3075">
                  <c:v>0.28889081388238502</c:v>
                </c:pt>
                <c:pt idx="3076">
                  <c:v>0.28889081388238502</c:v>
                </c:pt>
                <c:pt idx="3077">
                  <c:v>0.28889081388238502</c:v>
                </c:pt>
                <c:pt idx="3078">
                  <c:v>0.28889081388238502</c:v>
                </c:pt>
                <c:pt idx="3079">
                  <c:v>0.28889081388238502</c:v>
                </c:pt>
                <c:pt idx="3080">
                  <c:v>0.28889081388238502</c:v>
                </c:pt>
                <c:pt idx="3081">
                  <c:v>0.28889081388238502</c:v>
                </c:pt>
                <c:pt idx="3082">
                  <c:v>0.28889081388238502</c:v>
                </c:pt>
                <c:pt idx="3083">
                  <c:v>0.28889081388238502</c:v>
                </c:pt>
                <c:pt idx="3084">
                  <c:v>0.28889081388238502</c:v>
                </c:pt>
                <c:pt idx="3085">
                  <c:v>0.28889081388238502</c:v>
                </c:pt>
                <c:pt idx="3086">
                  <c:v>0.28889081388238502</c:v>
                </c:pt>
                <c:pt idx="3087">
                  <c:v>0.28889081388238502</c:v>
                </c:pt>
                <c:pt idx="3088">
                  <c:v>0.28889081388238502</c:v>
                </c:pt>
                <c:pt idx="3089">
                  <c:v>0.28889081388238502</c:v>
                </c:pt>
                <c:pt idx="3090">
                  <c:v>0.28889081388238502</c:v>
                </c:pt>
                <c:pt idx="3091">
                  <c:v>0.28889081388238502</c:v>
                </c:pt>
                <c:pt idx="3092">
                  <c:v>0.28889081388238502</c:v>
                </c:pt>
                <c:pt idx="3093">
                  <c:v>0.28889081388238502</c:v>
                </c:pt>
                <c:pt idx="3094">
                  <c:v>0.28889081388238502</c:v>
                </c:pt>
                <c:pt idx="3095">
                  <c:v>0.28889081388238502</c:v>
                </c:pt>
                <c:pt idx="3096">
                  <c:v>0.28889081388238502</c:v>
                </c:pt>
                <c:pt idx="3097">
                  <c:v>0.28889081388238502</c:v>
                </c:pt>
                <c:pt idx="3098">
                  <c:v>0.28889081388238502</c:v>
                </c:pt>
                <c:pt idx="3099">
                  <c:v>0.28889081388238502</c:v>
                </c:pt>
                <c:pt idx="3100">
                  <c:v>0.28889081388238502</c:v>
                </c:pt>
                <c:pt idx="3101">
                  <c:v>0.28889081388238502</c:v>
                </c:pt>
                <c:pt idx="3102">
                  <c:v>0.28889081388238502</c:v>
                </c:pt>
                <c:pt idx="3103">
                  <c:v>0.28889081388238502</c:v>
                </c:pt>
                <c:pt idx="3104">
                  <c:v>0.28889081388238502</c:v>
                </c:pt>
                <c:pt idx="3105">
                  <c:v>0.28889081388238502</c:v>
                </c:pt>
                <c:pt idx="3106">
                  <c:v>0.28889081388238502</c:v>
                </c:pt>
                <c:pt idx="3107">
                  <c:v>0.28889081388238502</c:v>
                </c:pt>
                <c:pt idx="3108">
                  <c:v>0.28889081388238502</c:v>
                </c:pt>
                <c:pt idx="3109">
                  <c:v>0.28889081388238502</c:v>
                </c:pt>
                <c:pt idx="3110">
                  <c:v>0.28889081388238502</c:v>
                </c:pt>
                <c:pt idx="3111">
                  <c:v>0.28889081388238502</c:v>
                </c:pt>
                <c:pt idx="3112">
                  <c:v>0.28889081388238502</c:v>
                </c:pt>
                <c:pt idx="3113">
                  <c:v>0.28889081388238502</c:v>
                </c:pt>
                <c:pt idx="3114">
                  <c:v>0.28889081388238502</c:v>
                </c:pt>
                <c:pt idx="3115">
                  <c:v>0.28889081388238502</c:v>
                </c:pt>
                <c:pt idx="3116">
                  <c:v>0.28889081388238502</c:v>
                </c:pt>
                <c:pt idx="3117">
                  <c:v>0.28889081388238502</c:v>
                </c:pt>
                <c:pt idx="3118">
                  <c:v>0.28889081388238502</c:v>
                </c:pt>
                <c:pt idx="3119">
                  <c:v>0.28889081388238502</c:v>
                </c:pt>
                <c:pt idx="3120">
                  <c:v>0.28889081388238502</c:v>
                </c:pt>
                <c:pt idx="3121">
                  <c:v>0.28889081388238502</c:v>
                </c:pt>
                <c:pt idx="3122">
                  <c:v>0.28889081388238502</c:v>
                </c:pt>
                <c:pt idx="3123">
                  <c:v>0.28889081388238502</c:v>
                </c:pt>
                <c:pt idx="3124">
                  <c:v>0.28889081388238502</c:v>
                </c:pt>
                <c:pt idx="3125">
                  <c:v>0.28889081388238502</c:v>
                </c:pt>
                <c:pt idx="3126">
                  <c:v>0.28889081388238502</c:v>
                </c:pt>
                <c:pt idx="3127">
                  <c:v>0.28889081388238502</c:v>
                </c:pt>
                <c:pt idx="3128">
                  <c:v>0.28889081388238502</c:v>
                </c:pt>
                <c:pt idx="3129">
                  <c:v>0.28889081388238502</c:v>
                </c:pt>
                <c:pt idx="3130">
                  <c:v>0.28889081388238502</c:v>
                </c:pt>
                <c:pt idx="3131">
                  <c:v>0.28889081388238502</c:v>
                </c:pt>
                <c:pt idx="3132">
                  <c:v>0.28889081388238502</c:v>
                </c:pt>
                <c:pt idx="3133">
                  <c:v>0.28889081388238502</c:v>
                </c:pt>
                <c:pt idx="3134">
                  <c:v>0.28889081388238502</c:v>
                </c:pt>
                <c:pt idx="3135">
                  <c:v>0.28889081388238502</c:v>
                </c:pt>
                <c:pt idx="3136">
                  <c:v>0.28889081388238502</c:v>
                </c:pt>
                <c:pt idx="3137">
                  <c:v>0.28889081388238502</c:v>
                </c:pt>
                <c:pt idx="3138">
                  <c:v>0.28889081388238502</c:v>
                </c:pt>
                <c:pt idx="3139">
                  <c:v>0.28889081388238502</c:v>
                </c:pt>
                <c:pt idx="3140">
                  <c:v>0.28889081388238502</c:v>
                </c:pt>
                <c:pt idx="3141">
                  <c:v>0.28889081388238502</c:v>
                </c:pt>
                <c:pt idx="3142">
                  <c:v>0.28889081388238502</c:v>
                </c:pt>
                <c:pt idx="3143">
                  <c:v>0.28889081388238502</c:v>
                </c:pt>
                <c:pt idx="3144">
                  <c:v>0.28889081388238502</c:v>
                </c:pt>
                <c:pt idx="3145">
                  <c:v>0.28889081388238502</c:v>
                </c:pt>
                <c:pt idx="3146">
                  <c:v>0.28889081388238502</c:v>
                </c:pt>
                <c:pt idx="3147">
                  <c:v>0.28889081388238502</c:v>
                </c:pt>
                <c:pt idx="3148">
                  <c:v>0.28889081388238502</c:v>
                </c:pt>
                <c:pt idx="3149">
                  <c:v>0.28889081388238502</c:v>
                </c:pt>
                <c:pt idx="3150">
                  <c:v>0.28889081388238502</c:v>
                </c:pt>
                <c:pt idx="3151">
                  <c:v>0.28889081388238502</c:v>
                </c:pt>
                <c:pt idx="3152">
                  <c:v>0.28889081388238502</c:v>
                </c:pt>
                <c:pt idx="3153">
                  <c:v>0.28889081388238502</c:v>
                </c:pt>
                <c:pt idx="3154">
                  <c:v>0.28889081388238502</c:v>
                </c:pt>
                <c:pt idx="3155">
                  <c:v>0.28889081388238502</c:v>
                </c:pt>
                <c:pt idx="3156">
                  <c:v>0.28889081388238502</c:v>
                </c:pt>
                <c:pt idx="3157">
                  <c:v>0.28889081388238502</c:v>
                </c:pt>
                <c:pt idx="3158">
                  <c:v>0.28889081388238502</c:v>
                </c:pt>
                <c:pt idx="3159">
                  <c:v>0.28889081388238502</c:v>
                </c:pt>
                <c:pt idx="3160">
                  <c:v>0.28889081388238502</c:v>
                </c:pt>
                <c:pt idx="3161">
                  <c:v>0.28889081388238502</c:v>
                </c:pt>
                <c:pt idx="3162">
                  <c:v>0.28889081388238502</c:v>
                </c:pt>
                <c:pt idx="3163">
                  <c:v>0.28889081388238502</c:v>
                </c:pt>
                <c:pt idx="3164">
                  <c:v>0.28889081388238502</c:v>
                </c:pt>
                <c:pt idx="3165">
                  <c:v>0.28889081388238502</c:v>
                </c:pt>
                <c:pt idx="3166">
                  <c:v>0.28889081388238502</c:v>
                </c:pt>
                <c:pt idx="3167">
                  <c:v>0.28889081388238502</c:v>
                </c:pt>
                <c:pt idx="3168">
                  <c:v>0.28889081388238502</c:v>
                </c:pt>
                <c:pt idx="3169">
                  <c:v>0.28889081388238502</c:v>
                </c:pt>
                <c:pt idx="3170">
                  <c:v>0.28889081388238502</c:v>
                </c:pt>
                <c:pt idx="3171">
                  <c:v>0.28889081388238502</c:v>
                </c:pt>
                <c:pt idx="3172">
                  <c:v>0.28889081388238502</c:v>
                </c:pt>
                <c:pt idx="3173">
                  <c:v>0.28889081388238502</c:v>
                </c:pt>
                <c:pt idx="3174">
                  <c:v>0.28889081388238502</c:v>
                </c:pt>
                <c:pt idx="3175">
                  <c:v>0.28889081388238502</c:v>
                </c:pt>
                <c:pt idx="3176">
                  <c:v>0.28889081388238502</c:v>
                </c:pt>
                <c:pt idx="3177">
                  <c:v>0.28889081388238502</c:v>
                </c:pt>
                <c:pt idx="3178">
                  <c:v>0.28889081388238502</c:v>
                </c:pt>
                <c:pt idx="3179">
                  <c:v>0.28889081388238502</c:v>
                </c:pt>
                <c:pt idx="3180">
                  <c:v>0.28889081388238502</c:v>
                </c:pt>
                <c:pt idx="3181">
                  <c:v>0.28889081388238502</c:v>
                </c:pt>
                <c:pt idx="3182">
                  <c:v>0.28889081388238502</c:v>
                </c:pt>
                <c:pt idx="3183">
                  <c:v>0.28889081388238502</c:v>
                </c:pt>
                <c:pt idx="3184">
                  <c:v>0.28889081388238502</c:v>
                </c:pt>
                <c:pt idx="3185">
                  <c:v>0.28889081388238502</c:v>
                </c:pt>
                <c:pt idx="3186">
                  <c:v>0.28889081388238502</c:v>
                </c:pt>
                <c:pt idx="3187">
                  <c:v>0.28889081388238502</c:v>
                </c:pt>
                <c:pt idx="3188">
                  <c:v>0.28889081388238502</c:v>
                </c:pt>
                <c:pt idx="3189">
                  <c:v>0.28889081388238502</c:v>
                </c:pt>
                <c:pt idx="3190">
                  <c:v>0.28889081388238502</c:v>
                </c:pt>
                <c:pt idx="3191">
                  <c:v>0.28889081388238502</c:v>
                </c:pt>
                <c:pt idx="3192">
                  <c:v>0.28889081388238502</c:v>
                </c:pt>
                <c:pt idx="3193">
                  <c:v>0.28889081388238502</c:v>
                </c:pt>
                <c:pt idx="3194">
                  <c:v>0.28889081388238502</c:v>
                </c:pt>
                <c:pt idx="3195">
                  <c:v>0.28889081388238502</c:v>
                </c:pt>
                <c:pt idx="3196">
                  <c:v>0.28889081388238502</c:v>
                </c:pt>
                <c:pt idx="3197">
                  <c:v>0.28889081388238502</c:v>
                </c:pt>
                <c:pt idx="3198">
                  <c:v>0.28889081388238502</c:v>
                </c:pt>
                <c:pt idx="3199">
                  <c:v>0.28889081388238502</c:v>
                </c:pt>
                <c:pt idx="3200">
                  <c:v>0.28889081388238502</c:v>
                </c:pt>
                <c:pt idx="3201">
                  <c:v>0.28889081388238502</c:v>
                </c:pt>
                <c:pt idx="3202">
                  <c:v>0.28889081388238502</c:v>
                </c:pt>
                <c:pt idx="3203">
                  <c:v>0.28889081388238502</c:v>
                </c:pt>
                <c:pt idx="3204">
                  <c:v>0.28889081388238502</c:v>
                </c:pt>
                <c:pt idx="3205">
                  <c:v>0.28889081388238502</c:v>
                </c:pt>
                <c:pt idx="3206">
                  <c:v>0.28889081388238502</c:v>
                </c:pt>
                <c:pt idx="3207">
                  <c:v>0.28889081388238502</c:v>
                </c:pt>
                <c:pt idx="3208">
                  <c:v>0.28889081388238502</c:v>
                </c:pt>
                <c:pt idx="3209">
                  <c:v>0.28889081388238502</c:v>
                </c:pt>
                <c:pt idx="3210">
                  <c:v>0.28889081388238502</c:v>
                </c:pt>
                <c:pt idx="3211">
                  <c:v>0.28889081388238502</c:v>
                </c:pt>
                <c:pt idx="3212">
                  <c:v>0.28889081388238502</c:v>
                </c:pt>
                <c:pt idx="3213">
                  <c:v>0.28889081388238502</c:v>
                </c:pt>
                <c:pt idx="3214">
                  <c:v>0.28889081388238502</c:v>
                </c:pt>
                <c:pt idx="3215">
                  <c:v>0.28889081388238502</c:v>
                </c:pt>
                <c:pt idx="3216">
                  <c:v>0.28889081388238502</c:v>
                </c:pt>
                <c:pt idx="3217">
                  <c:v>0.28889081388238502</c:v>
                </c:pt>
                <c:pt idx="3218">
                  <c:v>0.28889081388238502</c:v>
                </c:pt>
                <c:pt idx="3219">
                  <c:v>0.28889081388238502</c:v>
                </c:pt>
                <c:pt idx="3220">
                  <c:v>0.28889081388238502</c:v>
                </c:pt>
                <c:pt idx="3221">
                  <c:v>0.28889081388238502</c:v>
                </c:pt>
                <c:pt idx="3222">
                  <c:v>0.28889081388238502</c:v>
                </c:pt>
                <c:pt idx="3223">
                  <c:v>0.28889081388238502</c:v>
                </c:pt>
                <c:pt idx="3224">
                  <c:v>0.28889081388238502</c:v>
                </c:pt>
                <c:pt idx="3225">
                  <c:v>0.28889081388238502</c:v>
                </c:pt>
                <c:pt idx="3226">
                  <c:v>0.28889081388238502</c:v>
                </c:pt>
                <c:pt idx="3227">
                  <c:v>0.28889081388238502</c:v>
                </c:pt>
                <c:pt idx="3228">
                  <c:v>0.28889081388238502</c:v>
                </c:pt>
                <c:pt idx="3229">
                  <c:v>0.28889081388238502</c:v>
                </c:pt>
                <c:pt idx="3230">
                  <c:v>0.28889081388238502</c:v>
                </c:pt>
                <c:pt idx="3231">
                  <c:v>0.28889081388238502</c:v>
                </c:pt>
                <c:pt idx="3232">
                  <c:v>0.28889081388238502</c:v>
                </c:pt>
                <c:pt idx="3233">
                  <c:v>0.28889081388238502</c:v>
                </c:pt>
                <c:pt idx="3234">
                  <c:v>0.28889081388238502</c:v>
                </c:pt>
                <c:pt idx="3235">
                  <c:v>0.28889081388238502</c:v>
                </c:pt>
                <c:pt idx="3236">
                  <c:v>0.28889081388238502</c:v>
                </c:pt>
                <c:pt idx="3237">
                  <c:v>0.28889081388238502</c:v>
                </c:pt>
                <c:pt idx="3238">
                  <c:v>0.28889081388238502</c:v>
                </c:pt>
                <c:pt idx="3239">
                  <c:v>0.28889081388238502</c:v>
                </c:pt>
                <c:pt idx="3240">
                  <c:v>0.28889081388238502</c:v>
                </c:pt>
                <c:pt idx="3241">
                  <c:v>0.28889081388238502</c:v>
                </c:pt>
                <c:pt idx="3242">
                  <c:v>0.28889081388238502</c:v>
                </c:pt>
                <c:pt idx="3243">
                  <c:v>0.28889081388238502</c:v>
                </c:pt>
                <c:pt idx="3244">
                  <c:v>0.28889081388238502</c:v>
                </c:pt>
                <c:pt idx="3245">
                  <c:v>0.28889081388238502</c:v>
                </c:pt>
                <c:pt idx="3246">
                  <c:v>0.28889081388238502</c:v>
                </c:pt>
                <c:pt idx="3247">
                  <c:v>0.28889081388238502</c:v>
                </c:pt>
                <c:pt idx="3248">
                  <c:v>0.28889081388238502</c:v>
                </c:pt>
                <c:pt idx="3249">
                  <c:v>0.28889081388238502</c:v>
                </c:pt>
                <c:pt idx="3250">
                  <c:v>0.28889081388238502</c:v>
                </c:pt>
                <c:pt idx="3251">
                  <c:v>0.28889081388238502</c:v>
                </c:pt>
                <c:pt idx="3252">
                  <c:v>0.28889081388238502</c:v>
                </c:pt>
                <c:pt idx="3253">
                  <c:v>0.28889081388238502</c:v>
                </c:pt>
                <c:pt idx="3254">
                  <c:v>0.28889081388238502</c:v>
                </c:pt>
                <c:pt idx="3255">
                  <c:v>0.28889081388238502</c:v>
                </c:pt>
                <c:pt idx="3256">
                  <c:v>0.28889081388238502</c:v>
                </c:pt>
                <c:pt idx="3257">
                  <c:v>0.28889081388238502</c:v>
                </c:pt>
                <c:pt idx="3258">
                  <c:v>0.28889081388238502</c:v>
                </c:pt>
                <c:pt idx="3259">
                  <c:v>0.28889081388238502</c:v>
                </c:pt>
                <c:pt idx="3260">
                  <c:v>0.28889081388238502</c:v>
                </c:pt>
                <c:pt idx="3261">
                  <c:v>0.28889081388238502</c:v>
                </c:pt>
                <c:pt idx="3262">
                  <c:v>0.28889081388238502</c:v>
                </c:pt>
                <c:pt idx="3263">
                  <c:v>0.28889081388238502</c:v>
                </c:pt>
                <c:pt idx="3264">
                  <c:v>0.28889081388238502</c:v>
                </c:pt>
                <c:pt idx="3265">
                  <c:v>0.28889081388238502</c:v>
                </c:pt>
                <c:pt idx="3266">
                  <c:v>0.28889081388238502</c:v>
                </c:pt>
                <c:pt idx="3267">
                  <c:v>0.28889081388238502</c:v>
                </c:pt>
                <c:pt idx="3268">
                  <c:v>0.28889081388238502</c:v>
                </c:pt>
                <c:pt idx="3269">
                  <c:v>0.28889081388238502</c:v>
                </c:pt>
                <c:pt idx="3270">
                  <c:v>0.28889081388238502</c:v>
                </c:pt>
                <c:pt idx="3271">
                  <c:v>0.28889081388238502</c:v>
                </c:pt>
                <c:pt idx="3272">
                  <c:v>0.28889081388238502</c:v>
                </c:pt>
                <c:pt idx="3273">
                  <c:v>0.28889081388238502</c:v>
                </c:pt>
                <c:pt idx="3274">
                  <c:v>0.28889081388238502</c:v>
                </c:pt>
                <c:pt idx="3275">
                  <c:v>0.28889081388238502</c:v>
                </c:pt>
                <c:pt idx="3276">
                  <c:v>0.28889081388238502</c:v>
                </c:pt>
                <c:pt idx="3277">
                  <c:v>0.28889081388238502</c:v>
                </c:pt>
                <c:pt idx="3278">
                  <c:v>0.28889081388238502</c:v>
                </c:pt>
                <c:pt idx="3279">
                  <c:v>0.28889081388238502</c:v>
                </c:pt>
                <c:pt idx="3280">
                  <c:v>0.28889081388238502</c:v>
                </c:pt>
                <c:pt idx="3281">
                  <c:v>0.28889081388238502</c:v>
                </c:pt>
                <c:pt idx="3282">
                  <c:v>0.28889081388238502</c:v>
                </c:pt>
                <c:pt idx="3283">
                  <c:v>0.28889081388238502</c:v>
                </c:pt>
                <c:pt idx="3284">
                  <c:v>0.28889081388238502</c:v>
                </c:pt>
                <c:pt idx="3285">
                  <c:v>0.28889081388238502</c:v>
                </c:pt>
                <c:pt idx="3286">
                  <c:v>0.28889081388238502</c:v>
                </c:pt>
                <c:pt idx="3287">
                  <c:v>0.28889081388238502</c:v>
                </c:pt>
                <c:pt idx="3288">
                  <c:v>0.28889081388238502</c:v>
                </c:pt>
                <c:pt idx="3289">
                  <c:v>0.28889081388238502</c:v>
                </c:pt>
                <c:pt idx="3290">
                  <c:v>0.28889081388238502</c:v>
                </c:pt>
                <c:pt idx="3291">
                  <c:v>0.28889081388238502</c:v>
                </c:pt>
                <c:pt idx="3292">
                  <c:v>0.28889081388238502</c:v>
                </c:pt>
                <c:pt idx="3293">
                  <c:v>0.28889081388238502</c:v>
                </c:pt>
                <c:pt idx="3294">
                  <c:v>0.28889081388238502</c:v>
                </c:pt>
                <c:pt idx="3295">
                  <c:v>0.28889081388238502</c:v>
                </c:pt>
                <c:pt idx="3296">
                  <c:v>0.28889081388238502</c:v>
                </c:pt>
                <c:pt idx="3297">
                  <c:v>0.28889081388238502</c:v>
                </c:pt>
                <c:pt idx="3298">
                  <c:v>0.28889081388238502</c:v>
                </c:pt>
                <c:pt idx="3299">
                  <c:v>0.28889081388238502</c:v>
                </c:pt>
                <c:pt idx="3300">
                  <c:v>0.28889081388238502</c:v>
                </c:pt>
                <c:pt idx="3301">
                  <c:v>0.28889081388238502</c:v>
                </c:pt>
                <c:pt idx="3302">
                  <c:v>0.28889081388238502</c:v>
                </c:pt>
                <c:pt idx="3303">
                  <c:v>0.28889081388238502</c:v>
                </c:pt>
                <c:pt idx="3304">
                  <c:v>0.28889081388238502</c:v>
                </c:pt>
                <c:pt idx="3305">
                  <c:v>0.28889081388238502</c:v>
                </c:pt>
                <c:pt idx="3306">
                  <c:v>0.28889081388238502</c:v>
                </c:pt>
                <c:pt idx="3307">
                  <c:v>0.28889081388238502</c:v>
                </c:pt>
                <c:pt idx="3308">
                  <c:v>0.28889081388238502</c:v>
                </c:pt>
                <c:pt idx="3309">
                  <c:v>0.28889081388238502</c:v>
                </c:pt>
                <c:pt idx="3310">
                  <c:v>0.28889081388238502</c:v>
                </c:pt>
                <c:pt idx="3311">
                  <c:v>0.28889081388238502</c:v>
                </c:pt>
                <c:pt idx="3312">
                  <c:v>0.28889081388238502</c:v>
                </c:pt>
                <c:pt idx="3313">
                  <c:v>0.28889081388238502</c:v>
                </c:pt>
                <c:pt idx="3314">
                  <c:v>0.28889081388238502</c:v>
                </c:pt>
                <c:pt idx="3315">
                  <c:v>0.28889081388238502</c:v>
                </c:pt>
                <c:pt idx="3316">
                  <c:v>0.28889081388238502</c:v>
                </c:pt>
                <c:pt idx="3317">
                  <c:v>0.28889081388238502</c:v>
                </c:pt>
                <c:pt idx="3318">
                  <c:v>0.28889081388238502</c:v>
                </c:pt>
                <c:pt idx="3319">
                  <c:v>0.28889081388238502</c:v>
                </c:pt>
                <c:pt idx="3320">
                  <c:v>0.28889081388238502</c:v>
                </c:pt>
                <c:pt idx="3321">
                  <c:v>0.28889081388238502</c:v>
                </c:pt>
                <c:pt idx="3322">
                  <c:v>0.28889081388238502</c:v>
                </c:pt>
                <c:pt idx="3323">
                  <c:v>0.28889081388238502</c:v>
                </c:pt>
                <c:pt idx="3324">
                  <c:v>0.28889081388238502</c:v>
                </c:pt>
                <c:pt idx="3325">
                  <c:v>0.28889081388238502</c:v>
                </c:pt>
                <c:pt idx="3326">
                  <c:v>0.28889081388238502</c:v>
                </c:pt>
                <c:pt idx="3327">
                  <c:v>0.28889081388238502</c:v>
                </c:pt>
                <c:pt idx="3328">
                  <c:v>0.28889081388238502</c:v>
                </c:pt>
                <c:pt idx="3329">
                  <c:v>0.28889081388238502</c:v>
                </c:pt>
                <c:pt idx="3330">
                  <c:v>0.28889081388238502</c:v>
                </c:pt>
                <c:pt idx="3331">
                  <c:v>0.28889081388238502</c:v>
                </c:pt>
                <c:pt idx="3332">
                  <c:v>0.28889081388238502</c:v>
                </c:pt>
                <c:pt idx="3333">
                  <c:v>0.28889081388238502</c:v>
                </c:pt>
                <c:pt idx="3334">
                  <c:v>0.28889081388238502</c:v>
                </c:pt>
                <c:pt idx="3335">
                  <c:v>0.28889081388238502</c:v>
                </c:pt>
                <c:pt idx="3336">
                  <c:v>0.28889081388238502</c:v>
                </c:pt>
                <c:pt idx="3337">
                  <c:v>0.28889081388238502</c:v>
                </c:pt>
                <c:pt idx="3338">
                  <c:v>0.28889081388238502</c:v>
                </c:pt>
                <c:pt idx="3339">
                  <c:v>0.28889081388238502</c:v>
                </c:pt>
                <c:pt idx="3340">
                  <c:v>0.28889081388238502</c:v>
                </c:pt>
                <c:pt idx="3341">
                  <c:v>0.28889081388238502</c:v>
                </c:pt>
                <c:pt idx="3342">
                  <c:v>0.28889081388238502</c:v>
                </c:pt>
                <c:pt idx="3343">
                  <c:v>0.28889081388238502</c:v>
                </c:pt>
                <c:pt idx="3344">
                  <c:v>0.28889081388238502</c:v>
                </c:pt>
                <c:pt idx="3345">
                  <c:v>0.28889081388238502</c:v>
                </c:pt>
                <c:pt idx="3346">
                  <c:v>0.28889081388238502</c:v>
                </c:pt>
                <c:pt idx="3347">
                  <c:v>0.28889081388238502</c:v>
                </c:pt>
                <c:pt idx="3348">
                  <c:v>0.28889081388238502</c:v>
                </c:pt>
                <c:pt idx="3349">
                  <c:v>0.28889081388238502</c:v>
                </c:pt>
                <c:pt idx="3350">
                  <c:v>0.28889081388238502</c:v>
                </c:pt>
                <c:pt idx="3351">
                  <c:v>0.28889081388238502</c:v>
                </c:pt>
                <c:pt idx="3352">
                  <c:v>0.28889081388238502</c:v>
                </c:pt>
                <c:pt idx="3353">
                  <c:v>0.28889081388238502</c:v>
                </c:pt>
                <c:pt idx="3354">
                  <c:v>0.28889081388238502</c:v>
                </c:pt>
                <c:pt idx="3355">
                  <c:v>0.28889081388238502</c:v>
                </c:pt>
                <c:pt idx="3356">
                  <c:v>0.28889081388238502</c:v>
                </c:pt>
                <c:pt idx="3357">
                  <c:v>0.28889081388238502</c:v>
                </c:pt>
                <c:pt idx="3358">
                  <c:v>0.28889081388238502</c:v>
                </c:pt>
                <c:pt idx="3359">
                  <c:v>0.28889081388238502</c:v>
                </c:pt>
                <c:pt idx="3360">
                  <c:v>0.28889081388238502</c:v>
                </c:pt>
                <c:pt idx="3361">
                  <c:v>0.28889081388238502</c:v>
                </c:pt>
                <c:pt idx="3362">
                  <c:v>0.28889081388238502</c:v>
                </c:pt>
                <c:pt idx="3363">
                  <c:v>0.28889081388238502</c:v>
                </c:pt>
                <c:pt idx="3364">
                  <c:v>0.28889081388238502</c:v>
                </c:pt>
                <c:pt idx="3365">
                  <c:v>0.28889081388238502</c:v>
                </c:pt>
                <c:pt idx="3366">
                  <c:v>0.28889081388238502</c:v>
                </c:pt>
                <c:pt idx="3367">
                  <c:v>0.28889081388238502</c:v>
                </c:pt>
                <c:pt idx="3368">
                  <c:v>0.28889081388238502</c:v>
                </c:pt>
                <c:pt idx="3369">
                  <c:v>0.28889081388238502</c:v>
                </c:pt>
                <c:pt idx="3370">
                  <c:v>0.28889081388238502</c:v>
                </c:pt>
                <c:pt idx="3371">
                  <c:v>0.28889081388238502</c:v>
                </c:pt>
                <c:pt idx="3372">
                  <c:v>0.28889081388238502</c:v>
                </c:pt>
                <c:pt idx="3373">
                  <c:v>0.28889081388238502</c:v>
                </c:pt>
                <c:pt idx="3374">
                  <c:v>0.28889081388238502</c:v>
                </c:pt>
                <c:pt idx="3375">
                  <c:v>0.28889081388238502</c:v>
                </c:pt>
                <c:pt idx="3376">
                  <c:v>0.28889081388238502</c:v>
                </c:pt>
                <c:pt idx="3377">
                  <c:v>0.28889081388238502</c:v>
                </c:pt>
                <c:pt idx="3378">
                  <c:v>0.28889081388238502</c:v>
                </c:pt>
                <c:pt idx="3379">
                  <c:v>0.28889081388238502</c:v>
                </c:pt>
                <c:pt idx="3380">
                  <c:v>0.28889081388238502</c:v>
                </c:pt>
                <c:pt idx="3381">
                  <c:v>0.28889081388238502</c:v>
                </c:pt>
                <c:pt idx="3382">
                  <c:v>0.28889081388238502</c:v>
                </c:pt>
                <c:pt idx="3383">
                  <c:v>0.28889081388238502</c:v>
                </c:pt>
                <c:pt idx="3384">
                  <c:v>0.28889081388238502</c:v>
                </c:pt>
                <c:pt idx="3385">
                  <c:v>0.28889081388238502</c:v>
                </c:pt>
                <c:pt idx="3386">
                  <c:v>0.28889081388238502</c:v>
                </c:pt>
                <c:pt idx="3387">
                  <c:v>0.28889081388238502</c:v>
                </c:pt>
                <c:pt idx="3388">
                  <c:v>0.28889081388238502</c:v>
                </c:pt>
                <c:pt idx="3389">
                  <c:v>0.28889081388238502</c:v>
                </c:pt>
                <c:pt idx="3390">
                  <c:v>0.28889081388238502</c:v>
                </c:pt>
                <c:pt idx="3391">
                  <c:v>0.28889081388238502</c:v>
                </c:pt>
                <c:pt idx="3392">
                  <c:v>0.28889081388238502</c:v>
                </c:pt>
                <c:pt idx="3393">
                  <c:v>0.28889081388238502</c:v>
                </c:pt>
                <c:pt idx="3394">
                  <c:v>0.28889081388238502</c:v>
                </c:pt>
                <c:pt idx="3395">
                  <c:v>0.28889081388238502</c:v>
                </c:pt>
                <c:pt idx="3396">
                  <c:v>0.28889081388238502</c:v>
                </c:pt>
                <c:pt idx="3397">
                  <c:v>0.28889081388238502</c:v>
                </c:pt>
                <c:pt idx="3398">
                  <c:v>0.28889081388238502</c:v>
                </c:pt>
                <c:pt idx="3399">
                  <c:v>0.28889081388238502</c:v>
                </c:pt>
                <c:pt idx="3400">
                  <c:v>0.28889081388238502</c:v>
                </c:pt>
                <c:pt idx="3401">
                  <c:v>0.28889081388238502</c:v>
                </c:pt>
                <c:pt idx="3402">
                  <c:v>0.28889081388238502</c:v>
                </c:pt>
                <c:pt idx="3403">
                  <c:v>0.28889081388238502</c:v>
                </c:pt>
                <c:pt idx="3404">
                  <c:v>0.28889081388238502</c:v>
                </c:pt>
                <c:pt idx="3405">
                  <c:v>0.28889081388238502</c:v>
                </c:pt>
                <c:pt idx="3406">
                  <c:v>0.28889081388238502</c:v>
                </c:pt>
                <c:pt idx="3407">
                  <c:v>0.28889081388238502</c:v>
                </c:pt>
                <c:pt idx="3408">
                  <c:v>0.28889081388238502</c:v>
                </c:pt>
                <c:pt idx="3409">
                  <c:v>0.28889081388238502</c:v>
                </c:pt>
                <c:pt idx="3410">
                  <c:v>0.28889081388238502</c:v>
                </c:pt>
                <c:pt idx="3411">
                  <c:v>0.28889081388238502</c:v>
                </c:pt>
                <c:pt idx="3412">
                  <c:v>0.28889081388238502</c:v>
                </c:pt>
                <c:pt idx="3413">
                  <c:v>0.28889081388238502</c:v>
                </c:pt>
                <c:pt idx="3414">
                  <c:v>0.28889081388238502</c:v>
                </c:pt>
                <c:pt idx="3415">
                  <c:v>0.28889081388238502</c:v>
                </c:pt>
                <c:pt idx="3416">
                  <c:v>0.28889081388238502</c:v>
                </c:pt>
                <c:pt idx="3417">
                  <c:v>0.28889081388238502</c:v>
                </c:pt>
                <c:pt idx="3418">
                  <c:v>0.28889081388238502</c:v>
                </c:pt>
                <c:pt idx="3419">
                  <c:v>0.28889081388238502</c:v>
                </c:pt>
                <c:pt idx="3420">
                  <c:v>0.28889081388238502</c:v>
                </c:pt>
                <c:pt idx="3421">
                  <c:v>0.28889081388238502</c:v>
                </c:pt>
                <c:pt idx="3422">
                  <c:v>0.28889081388238502</c:v>
                </c:pt>
                <c:pt idx="3423">
                  <c:v>0.28889081388238502</c:v>
                </c:pt>
                <c:pt idx="3424">
                  <c:v>0.28889081388238502</c:v>
                </c:pt>
                <c:pt idx="3425">
                  <c:v>0.28889081388238502</c:v>
                </c:pt>
                <c:pt idx="3426">
                  <c:v>0.28889081388238502</c:v>
                </c:pt>
                <c:pt idx="3427">
                  <c:v>0.28889081388238502</c:v>
                </c:pt>
                <c:pt idx="3428">
                  <c:v>0.28889081388238502</c:v>
                </c:pt>
                <c:pt idx="3429">
                  <c:v>0.28889081388238502</c:v>
                </c:pt>
                <c:pt idx="3430">
                  <c:v>0.28889081388238502</c:v>
                </c:pt>
                <c:pt idx="3431">
                  <c:v>0.28889081388238502</c:v>
                </c:pt>
                <c:pt idx="3432">
                  <c:v>0.28889081388238502</c:v>
                </c:pt>
                <c:pt idx="3433">
                  <c:v>0.28889081388238502</c:v>
                </c:pt>
                <c:pt idx="3434">
                  <c:v>0.28889081388238502</c:v>
                </c:pt>
                <c:pt idx="3435">
                  <c:v>0.28889081388238502</c:v>
                </c:pt>
                <c:pt idx="3436">
                  <c:v>0.28889081388238502</c:v>
                </c:pt>
                <c:pt idx="3437">
                  <c:v>0.28889081388238502</c:v>
                </c:pt>
                <c:pt idx="3438">
                  <c:v>0.28889081388238502</c:v>
                </c:pt>
                <c:pt idx="3439">
                  <c:v>0.28889081388238502</c:v>
                </c:pt>
                <c:pt idx="3440">
                  <c:v>0.28889081388238502</c:v>
                </c:pt>
                <c:pt idx="3441">
                  <c:v>0.28889081388238502</c:v>
                </c:pt>
                <c:pt idx="3442">
                  <c:v>0.28889081388238502</c:v>
                </c:pt>
                <c:pt idx="3443">
                  <c:v>0.28889081388238502</c:v>
                </c:pt>
                <c:pt idx="3444">
                  <c:v>0.28889081388238502</c:v>
                </c:pt>
                <c:pt idx="3445">
                  <c:v>0.28889081388238502</c:v>
                </c:pt>
                <c:pt idx="3446">
                  <c:v>0.28889081388238502</c:v>
                </c:pt>
                <c:pt idx="3447">
                  <c:v>0.28889081388238502</c:v>
                </c:pt>
                <c:pt idx="3448">
                  <c:v>0.28889081388238502</c:v>
                </c:pt>
                <c:pt idx="3449">
                  <c:v>0.28889081388238502</c:v>
                </c:pt>
                <c:pt idx="3450">
                  <c:v>0.28889081388238502</c:v>
                </c:pt>
                <c:pt idx="3451">
                  <c:v>0.28889081388238502</c:v>
                </c:pt>
                <c:pt idx="3452">
                  <c:v>0.28889081388238502</c:v>
                </c:pt>
                <c:pt idx="3453">
                  <c:v>0.28889081388238502</c:v>
                </c:pt>
                <c:pt idx="3454">
                  <c:v>0.28889081388238502</c:v>
                </c:pt>
                <c:pt idx="3455">
                  <c:v>0.28889081388238502</c:v>
                </c:pt>
                <c:pt idx="3456">
                  <c:v>0.28889081388238502</c:v>
                </c:pt>
                <c:pt idx="3457">
                  <c:v>0.28889081388238502</c:v>
                </c:pt>
                <c:pt idx="3458">
                  <c:v>0.28889081388238502</c:v>
                </c:pt>
                <c:pt idx="3459">
                  <c:v>0.28889081388238502</c:v>
                </c:pt>
                <c:pt idx="3460">
                  <c:v>0.28889081388238502</c:v>
                </c:pt>
                <c:pt idx="3461">
                  <c:v>0.28889081388238502</c:v>
                </c:pt>
                <c:pt idx="3462">
                  <c:v>0.28889081388238502</c:v>
                </c:pt>
                <c:pt idx="3463">
                  <c:v>0.28889081388238502</c:v>
                </c:pt>
                <c:pt idx="3464">
                  <c:v>0.28889081388238502</c:v>
                </c:pt>
                <c:pt idx="3465">
                  <c:v>0.28889081388238502</c:v>
                </c:pt>
                <c:pt idx="3466">
                  <c:v>0.28889081388238502</c:v>
                </c:pt>
                <c:pt idx="3467">
                  <c:v>0.28889081388238502</c:v>
                </c:pt>
                <c:pt idx="3468">
                  <c:v>0.28889081388238502</c:v>
                </c:pt>
                <c:pt idx="3469">
                  <c:v>0.28889081388238502</c:v>
                </c:pt>
                <c:pt idx="3470">
                  <c:v>0.28889081388238502</c:v>
                </c:pt>
                <c:pt idx="3471">
                  <c:v>0.28889081388238502</c:v>
                </c:pt>
                <c:pt idx="3472">
                  <c:v>0.28889081388238502</c:v>
                </c:pt>
                <c:pt idx="3473">
                  <c:v>0.28889081388238502</c:v>
                </c:pt>
                <c:pt idx="3474">
                  <c:v>0.28889081388238502</c:v>
                </c:pt>
                <c:pt idx="3475">
                  <c:v>0.28889081388238502</c:v>
                </c:pt>
                <c:pt idx="3476">
                  <c:v>0.28889081388238502</c:v>
                </c:pt>
                <c:pt idx="3477">
                  <c:v>0.28889081388238502</c:v>
                </c:pt>
                <c:pt idx="3478">
                  <c:v>0.28889081388238502</c:v>
                </c:pt>
                <c:pt idx="3479">
                  <c:v>0.28889081388238502</c:v>
                </c:pt>
                <c:pt idx="3480">
                  <c:v>0.28889081388238502</c:v>
                </c:pt>
                <c:pt idx="3481">
                  <c:v>0.28889081388238502</c:v>
                </c:pt>
                <c:pt idx="3482">
                  <c:v>0.28889081388238502</c:v>
                </c:pt>
                <c:pt idx="3483">
                  <c:v>0.28889081388238502</c:v>
                </c:pt>
                <c:pt idx="3484">
                  <c:v>0.28889081388238502</c:v>
                </c:pt>
                <c:pt idx="3485">
                  <c:v>0.28889081388238502</c:v>
                </c:pt>
                <c:pt idx="3486">
                  <c:v>0.28889081388238502</c:v>
                </c:pt>
                <c:pt idx="3487">
                  <c:v>0.28889081388238502</c:v>
                </c:pt>
                <c:pt idx="3488">
                  <c:v>0.28889081388238502</c:v>
                </c:pt>
                <c:pt idx="3489">
                  <c:v>0.28889081388238502</c:v>
                </c:pt>
                <c:pt idx="3490">
                  <c:v>0.28889081388238502</c:v>
                </c:pt>
                <c:pt idx="3491">
                  <c:v>0.28889081388238502</c:v>
                </c:pt>
                <c:pt idx="3492">
                  <c:v>0.28889081388238502</c:v>
                </c:pt>
                <c:pt idx="3493">
                  <c:v>0.28889081388238502</c:v>
                </c:pt>
                <c:pt idx="3494">
                  <c:v>0.28889081388238502</c:v>
                </c:pt>
                <c:pt idx="3495">
                  <c:v>0.28889081388238502</c:v>
                </c:pt>
                <c:pt idx="3496">
                  <c:v>0.28889081388238502</c:v>
                </c:pt>
                <c:pt idx="3497">
                  <c:v>0.28889081388238502</c:v>
                </c:pt>
                <c:pt idx="3498">
                  <c:v>0.28889081388238502</c:v>
                </c:pt>
                <c:pt idx="3499">
                  <c:v>0.28889081388238502</c:v>
                </c:pt>
                <c:pt idx="3500">
                  <c:v>0.28889081388238502</c:v>
                </c:pt>
                <c:pt idx="3501">
                  <c:v>0.28889081388238502</c:v>
                </c:pt>
                <c:pt idx="3502">
                  <c:v>0.28889081388238502</c:v>
                </c:pt>
                <c:pt idx="3503">
                  <c:v>0.28889081388238502</c:v>
                </c:pt>
                <c:pt idx="3504">
                  <c:v>0.28889081388238502</c:v>
                </c:pt>
                <c:pt idx="3505">
                  <c:v>0.28889081388238502</c:v>
                </c:pt>
                <c:pt idx="3506">
                  <c:v>0.28889081388238502</c:v>
                </c:pt>
                <c:pt idx="3507">
                  <c:v>0.28889081388238502</c:v>
                </c:pt>
                <c:pt idx="3508">
                  <c:v>0.28889081388238502</c:v>
                </c:pt>
                <c:pt idx="3509">
                  <c:v>0.28889081388238502</c:v>
                </c:pt>
                <c:pt idx="3510">
                  <c:v>0.28889081388238502</c:v>
                </c:pt>
                <c:pt idx="3511">
                  <c:v>0.28889081388238502</c:v>
                </c:pt>
                <c:pt idx="3512">
                  <c:v>0.28889081388238502</c:v>
                </c:pt>
                <c:pt idx="3513">
                  <c:v>0.28889081388238502</c:v>
                </c:pt>
                <c:pt idx="3514">
                  <c:v>0.28889081388238502</c:v>
                </c:pt>
                <c:pt idx="3515">
                  <c:v>0.28889081388238502</c:v>
                </c:pt>
                <c:pt idx="3516">
                  <c:v>0.28889081388238502</c:v>
                </c:pt>
                <c:pt idx="3517">
                  <c:v>0.28889081388238502</c:v>
                </c:pt>
                <c:pt idx="3518">
                  <c:v>0.28889081388238502</c:v>
                </c:pt>
                <c:pt idx="3519">
                  <c:v>0.28889081388238502</c:v>
                </c:pt>
                <c:pt idx="3520">
                  <c:v>0.28889081388238502</c:v>
                </c:pt>
                <c:pt idx="3521">
                  <c:v>0.28889081388238502</c:v>
                </c:pt>
                <c:pt idx="3522">
                  <c:v>0.28889081388238502</c:v>
                </c:pt>
                <c:pt idx="3523">
                  <c:v>0.28889081388238502</c:v>
                </c:pt>
                <c:pt idx="3524">
                  <c:v>0.28889081388238502</c:v>
                </c:pt>
                <c:pt idx="3525">
                  <c:v>0.28889081388238502</c:v>
                </c:pt>
                <c:pt idx="3526">
                  <c:v>0.28889081388238502</c:v>
                </c:pt>
                <c:pt idx="3527">
                  <c:v>0.28889081388238502</c:v>
                </c:pt>
                <c:pt idx="3528">
                  <c:v>0.28889081388238502</c:v>
                </c:pt>
                <c:pt idx="3529">
                  <c:v>0.28889081388238502</c:v>
                </c:pt>
                <c:pt idx="3530">
                  <c:v>0.28889081388238502</c:v>
                </c:pt>
                <c:pt idx="3531">
                  <c:v>0.28889081388238502</c:v>
                </c:pt>
                <c:pt idx="3532">
                  <c:v>0.28889081388238502</c:v>
                </c:pt>
                <c:pt idx="3533">
                  <c:v>0.28889081388238502</c:v>
                </c:pt>
                <c:pt idx="3534">
                  <c:v>0.28889081388238502</c:v>
                </c:pt>
                <c:pt idx="3535">
                  <c:v>0.28889081388238502</c:v>
                </c:pt>
                <c:pt idx="3536">
                  <c:v>0.28889081388238502</c:v>
                </c:pt>
                <c:pt idx="3537">
                  <c:v>0.28889081388238502</c:v>
                </c:pt>
                <c:pt idx="3538">
                  <c:v>0.28889081388238502</c:v>
                </c:pt>
                <c:pt idx="3539">
                  <c:v>0.28889081388238502</c:v>
                </c:pt>
                <c:pt idx="3540">
                  <c:v>0.28889081388238502</c:v>
                </c:pt>
                <c:pt idx="3541">
                  <c:v>0.28889081388238502</c:v>
                </c:pt>
                <c:pt idx="3542">
                  <c:v>0.28889081388238502</c:v>
                </c:pt>
                <c:pt idx="3543">
                  <c:v>0.28889081388238502</c:v>
                </c:pt>
                <c:pt idx="3544">
                  <c:v>0.28889081388238502</c:v>
                </c:pt>
                <c:pt idx="3545">
                  <c:v>0.28889081388238502</c:v>
                </c:pt>
                <c:pt idx="3546">
                  <c:v>0.28889081388238502</c:v>
                </c:pt>
                <c:pt idx="3547">
                  <c:v>0.28889081388238502</c:v>
                </c:pt>
                <c:pt idx="3548">
                  <c:v>0.28889081388238502</c:v>
                </c:pt>
                <c:pt idx="3549">
                  <c:v>0.28889081388238502</c:v>
                </c:pt>
                <c:pt idx="3550">
                  <c:v>0.28889081388238502</c:v>
                </c:pt>
                <c:pt idx="3551">
                  <c:v>0.28889081388238502</c:v>
                </c:pt>
                <c:pt idx="3552">
                  <c:v>0.28889081388238502</c:v>
                </c:pt>
                <c:pt idx="3553">
                  <c:v>0.28889081388238502</c:v>
                </c:pt>
                <c:pt idx="3554">
                  <c:v>0.28889081388238502</c:v>
                </c:pt>
                <c:pt idx="3555">
                  <c:v>0.28889081388238502</c:v>
                </c:pt>
                <c:pt idx="3556">
                  <c:v>0.28889081388238502</c:v>
                </c:pt>
                <c:pt idx="3557">
                  <c:v>0.28889081388238502</c:v>
                </c:pt>
                <c:pt idx="3558">
                  <c:v>0.28889081388238502</c:v>
                </c:pt>
                <c:pt idx="3559">
                  <c:v>0.28889081388238502</c:v>
                </c:pt>
                <c:pt idx="3560">
                  <c:v>0.28889081388238502</c:v>
                </c:pt>
                <c:pt idx="3561">
                  <c:v>0.28889081388238502</c:v>
                </c:pt>
                <c:pt idx="3562">
                  <c:v>0.28889081388238502</c:v>
                </c:pt>
                <c:pt idx="3563">
                  <c:v>0.28889081388238502</c:v>
                </c:pt>
                <c:pt idx="3564">
                  <c:v>0.28889081388238502</c:v>
                </c:pt>
                <c:pt idx="3565">
                  <c:v>0.28889081388238502</c:v>
                </c:pt>
                <c:pt idx="3566">
                  <c:v>0.28889081388238502</c:v>
                </c:pt>
                <c:pt idx="3567">
                  <c:v>0.28889081388238502</c:v>
                </c:pt>
                <c:pt idx="3568">
                  <c:v>0.28889081388238502</c:v>
                </c:pt>
                <c:pt idx="3569">
                  <c:v>0.28889081388238502</c:v>
                </c:pt>
                <c:pt idx="3570">
                  <c:v>0.28889081388238502</c:v>
                </c:pt>
                <c:pt idx="3571">
                  <c:v>0.28889081388238502</c:v>
                </c:pt>
                <c:pt idx="3572">
                  <c:v>0.28889081388238502</c:v>
                </c:pt>
                <c:pt idx="3573">
                  <c:v>0.28889081388238502</c:v>
                </c:pt>
                <c:pt idx="3574">
                  <c:v>0.28889081388238502</c:v>
                </c:pt>
                <c:pt idx="3575">
                  <c:v>0.28889081388238502</c:v>
                </c:pt>
                <c:pt idx="3576">
                  <c:v>0.28889081388238502</c:v>
                </c:pt>
                <c:pt idx="3577">
                  <c:v>0.28889081388238502</c:v>
                </c:pt>
                <c:pt idx="3578">
                  <c:v>0.28889081388238502</c:v>
                </c:pt>
                <c:pt idx="3579">
                  <c:v>0.28889081388238502</c:v>
                </c:pt>
                <c:pt idx="3580">
                  <c:v>0.28889081388238502</c:v>
                </c:pt>
                <c:pt idx="3581">
                  <c:v>0.28889081388238502</c:v>
                </c:pt>
                <c:pt idx="3582">
                  <c:v>0.28889081388238502</c:v>
                </c:pt>
                <c:pt idx="3583">
                  <c:v>0.28889081388238502</c:v>
                </c:pt>
                <c:pt idx="3584">
                  <c:v>0.28889081388238502</c:v>
                </c:pt>
                <c:pt idx="3585">
                  <c:v>0.28889081388238502</c:v>
                </c:pt>
                <c:pt idx="3586">
                  <c:v>0.28889081388238502</c:v>
                </c:pt>
                <c:pt idx="3587">
                  <c:v>0.28889081388238502</c:v>
                </c:pt>
                <c:pt idx="3588">
                  <c:v>0.28889081388238502</c:v>
                </c:pt>
                <c:pt idx="3589">
                  <c:v>0.28889081388238502</c:v>
                </c:pt>
                <c:pt idx="3590">
                  <c:v>0.28889081388238502</c:v>
                </c:pt>
                <c:pt idx="3591">
                  <c:v>0.28889081388238502</c:v>
                </c:pt>
                <c:pt idx="3592">
                  <c:v>0.28889081388238502</c:v>
                </c:pt>
                <c:pt idx="3593">
                  <c:v>0.28889081388238502</c:v>
                </c:pt>
                <c:pt idx="3594">
                  <c:v>0.28889081388238502</c:v>
                </c:pt>
                <c:pt idx="3595">
                  <c:v>0.28889081388238502</c:v>
                </c:pt>
                <c:pt idx="3596">
                  <c:v>0.28889081388238502</c:v>
                </c:pt>
                <c:pt idx="3597">
                  <c:v>0.28889081388238502</c:v>
                </c:pt>
                <c:pt idx="3598">
                  <c:v>0.28889081388238502</c:v>
                </c:pt>
                <c:pt idx="3599">
                  <c:v>0.28889081388238502</c:v>
                </c:pt>
                <c:pt idx="3600">
                  <c:v>0.28889081388238502</c:v>
                </c:pt>
                <c:pt idx="3601">
                  <c:v>0.28889081388238502</c:v>
                </c:pt>
                <c:pt idx="3602">
                  <c:v>0.28889081388238502</c:v>
                </c:pt>
                <c:pt idx="3603">
                  <c:v>0.28889081388238502</c:v>
                </c:pt>
                <c:pt idx="3604">
                  <c:v>0.28889081388238502</c:v>
                </c:pt>
                <c:pt idx="3605">
                  <c:v>0.28889081388238502</c:v>
                </c:pt>
                <c:pt idx="3606">
                  <c:v>0.28889081388238502</c:v>
                </c:pt>
                <c:pt idx="3607">
                  <c:v>0.28889081388238502</c:v>
                </c:pt>
                <c:pt idx="3608">
                  <c:v>0.28889081388238502</c:v>
                </c:pt>
                <c:pt idx="3609">
                  <c:v>0.28889081388238502</c:v>
                </c:pt>
                <c:pt idx="3610">
                  <c:v>0.28889081388238502</c:v>
                </c:pt>
                <c:pt idx="3611">
                  <c:v>0.28889081388238502</c:v>
                </c:pt>
                <c:pt idx="3612">
                  <c:v>0.28889081388238502</c:v>
                </c:pt>
                <c:pt idx="3613">
                  <c:v>0.28889081388238502</c:v>
                </c:pt>
                <c:pt idx="3614">
                  <c:v>0.28889081388238502</c:v>
                </c:pt>
                <c:pt idx="3615">
                  <c:v>0.28889081388238502</c:v>
                </c:pt>
                <c:pt idx="3616">
                  <c:v>0.28889081388238502</c:v>
                </c:pt>
                <c:pt idx="3617">
                  <c:v>0.28889081388238502</c:v>
                </c:pt>
                <c:pt idx="3618">
                  <c:v>0.28889081388238502</c:v>
                </c:pt>
                <c:pt idx="3619">
                  <c:v>0.28889081388238502</c:v>
                </c:pt>
                <c:pt idx="3620">
                  <c:v>0.28889081388238502</c:v>
                </c:pt>
                <c:pt idx="3621">
                  <c:v>0.28889081388238502</c:v>
                </c:pt>
                <c:pt idx="3622">
                  <c:v>0.28889081388238502</c:v>
                </c:pt>
                <c:pt idx="3623">
                  <c:v>0.28889081388238502</c:v>
                </c:pt>
                <c:pt idx="3624">
                  <c:v>0.28889081388238502</c:v>
                </c:pt>
                <c:pt idx="3625">
                  <c:v>0.28889081388238502</c:v>
                </c:pt>
                <c:pt idx="3626">
                  <c:v>0.28889081388238502</c:v>
                </c:pt>
                <c:pt idx="3627">
                  <c:v>0.28889081388238502</c:v>
                </c:pt>
                <c:pt idx="3628">
                  <c:v>0.28889081388238502</c:v>
                </c:pt>
                <c:pt idx="3629">
                  <c:v>0.28889081388238502</c:v>
                </c:pt>
                <c:pt idx="3630">
                  <c:v>0.28889081388238502</c:v>
                </c:pt>
                <c:pt idx="3631">
                  <c:v>0.28889081388238502</c:v>
                </c:pt>
                <c:pt idx="3632">
                  <c:v>0.28889081388238502</c:v>
                </c:pt>
                <c:pt idx="3633">
                  <c:v>0.28889081388238502</c:v>
                </c:pt>
                <c:pt idx="3634">
                  <c:v>0.28889081388238502</c:v>
                </c:pt>
                <c:pt idx="3635">
                  <c:v>0.28889081388238502</c:v>
                </c:pt>
                <c:pt idx="3636">
                  <c:v>0.28889081388238502</c:v>
                </c:pt>
                <c:pt idx="3637">
                  <c:v>0.28889081388238502</c:v>
                </c:pt>
                <c:pt idx="3638">
                  <c:v>0.28889081388238502</c:v>
                </c:pt>
                <c:pt idx="3639">
                  <c:v>0.28889081388238502</c:v>
                </c:pt>
                <c:pt idx="3640">
                  <c:v>0.28889081388238502</c:v>
                </c:pt>
                <c:pt idx="3641">
                  <c:v>0.28889081388238502</c:v>
                </c:pt>
                <c:pt idx="3642">
                  <c:v>0.28889081388238502</c:v>
                </c:pt>
                <c:pt idx="3643">
                  <c:v>0.28889081388238502</c:v>
                </c:pt>
                <c:pt idx="3644">
                  <c:v>0.28889081388238502</c:v>
                </c:pt>
                <c:pt idx="3645">
                  <c:v>0.28889081388238502</c:v>
                </c:pt>
                <c:pt idx="3646">
                  <c:v>0.28889081388238502</c:v>
                </c:pt>
                <c:pt idx="3647">
                  <c:v>0.28889081388238502</c:v>
                </c:pt>
                <c:pt idx="3648">
                  <c:v>0.28889081388238502</c:v>
                </c:pt>
                <c:pt idx="3649">
                  <c:v>0.28889081388238502</c:v>
                </c:pt>
                <c:pt idx="3650">
                  <c:v>0.28889081388238502</c:v>
                </c:pt>
                <c:pt idx="3651">
                  <c:v>0.28889081388238502</c:v>
                </c:pt>
                <c:pt idx="3652">
                  <c:v>0.28889081388238502</c:v>
                </c:pt>
                <c:pt idx="3653">
                  <c:v>0.28889081388238502</c:v>
                </c:pt>
                <c:pt idx="3654">
                  <c:v>0.28889081388238502</c:v>
                </c:pt>
                <c:pt idx="3655">
                  <c:v>0.28889081388238502</c:v>
                </c:pt>
                <c:pt idx="3656">
                  <c:v>0.28889081388238502</c:v>
                </c:pt>
                <c:pt idx="3657">
                  <c:v>0.28889081388238502</c:v>
                </c:pt>
                <c:pt idx="3658">
                  <c:v>0.28889081388238502</c:v>
                </c:pt>
                <c:pt idx="3659">
                  <c:v>0.28889081388238502</c:v>
                </c:pt>
                <c:pt idx="3660">
                  <c:v>0.28889081388238502</c:v>
                </c:pt>
                <c:pt idx="3661">
                  <c:v>0.28889081388238502</c:v>
                </c:pt>
                <c:pt idx="3662">
                  <c:v>0.28889081388238502</c:v>
                </c:pt>
                <c:pt idx="3663">
                  <c:v>0.28889081388238502</c:v>
                </c:pt>
                <c:pt idx="3664">
                  <c:v>0.28889081388238502</c:v>
                </c:pt>
                <c:pt idx="3665">
                  <c:v>0.28889081388238502</c:v>
                </c:pt>
                <c:pt idx="3666">
                  <c:v>0.28889081388238502</c:v>
                </c:pt>
                <c:pt idx="3667">
                  <c:v>0.28889081388238502</c:v>
                </c:pt>
                <c:pt idx="3668">
                  <c:v>0.28889081388238502</c:v>
                </c:pt>
                <c:pt idx="3669">
                  <c:v>0.28889081388238502</c:v>
                </c:pt>
                <c:pt idx="3670">
                  <c:v>0.28889081388238502</c:v>
                </c:pt>
                <c:pt idx="3671">
                  <c:v>0.28889081388238502</c:v>
                </c:pt>
                <c:pt idx="3672">
                  <c:v>0.28889081388238502</c:v>
                </c:pt>
                <c:pt idx="3673">
                  <c:v>0.28889081388238502</c:v>
                </c:pt>
                <c:pt idx="3674">
                  <c:v>0.28889081388238502</c:v>
                </c:pt>
                <c:pt idx="3675">
                  <c:v>0.28889081388238502</c:v>
                </c:pt>
                <c:pt idx="3676">
                  <c:v>0.28889081388238502</c:v>
                </c:pt>
                <c:pt idx="3677">
                  <c:v>0.28889081388238502</c:v>
                </c:pt>
                <c:pt idx="3678">
                  <c:v>0.28889081388238502</c:v>
                </c:pt>
                <c:pt idx="3679">
                  <c:v>0.28889081388238502</c:v>
                </c:pt>
                <c:pt idx="3680">
                  <c:v>0.28889081388238502</c:v>
                </c:pt>
                <c:pt idx="3681">
                  <c:v>0.28889081388238502</c:v>
                </c:pt>
                <c:pt idx="3682">
                  <c:v>0.28889081388238502</c:v>
                </c:pt>
                <c:pt idx="3683">
                  <c:v>0.28889081388238502</c:v>
                </c:pt>
                <c:pt idx="3684">
                  <c:v>0.28889081388238502</c:v>
                </c:pt>
                <c:pt idx="3685">
                  <c:v>0.28889081388238502</c:v>
                </c:pt>
                <c:pt idx="3686">
                  <c:v>0.28889081388238502</c:v>
                </c:pt>
                <c:pt idx="3687">
                  <c:v>0.28889081388238502</c:v>
                </c:pt>
                <c:pt idx="3688">
                  <c:v>0.28889081388238502</c:v>
                </c:pt>
                <c:pt idx="3689">
                  <c:v>0.28889081388238502</c:v>
                </c:pt>
                <c:pt idx="3690">
                  <c:v>0.28889081388238502</c:v>
                </c:pt>
                <c:pt idx="3691">
                  <c:v>0.28889081388238502</c:v>
                </c:pt>
                <c:pt idx="3692">
                  <c:v>0.28889081388238502</c:v>
                </c:pt>
                <c:pt idx="3693">
                  <c:v>0.28889081388238502</c:v>
                </c:pt>
                <c:pt idx="3694">
                  <c:v>0.28889081388238502</c:v>
                </c:pt>
                <c:pt idx="3695">
                  <c:v>0.28889081388238502</c:v>
                </c:pt>
                <c:pt idx="3696">
                  <c:v>0.28889081388238502</c:v>
                </c:pt>
                <c:pt idx="3697">
                  <c:v>0.28889081388238502</c:v>
                </c:pt>
                <c:pt idx="3698">
                  <c:v>0.28889081388238502</c:v>
                </c:pt>
                <c:pt idx="3699">
                  <c:v>0.28889081388238502</c:v>
                </c:pt>
                <c:pt idx="3700">
                  <c:v>0.28889081388238502</c:v>
                </c:pt>
                <c:pt idx="3701">
                  <c:v>0.28889081388238502</c:v>
                </c:pt>
                <c:pt idx="3702">
                  <c:v>0.28889081388238502</c:v>
                </c:pt>
                <c:pt idx="3703">
                  <c:v>0.28889081388238502</c:v>
                </c:pt>
                <c:pt idx="3704">
                  <c:v>0.28889081388238502</c:v>
                </c:pt>
                <c:pt idx="3705">
                  <c:v>0.28889081388238502</c:v>
                </c:pt>
                <c:pt idx="3706">
                  <c:v>0.28889081388238502</c:v>
                </c:pt>
                <c:pt idx="3707">
                  <c:v>0.28889081388238502</c:v>
                </c:pt>
                <c:pt idx="3708">
                  <c:v>0.28889081388238502</c:v>
                </c:pt>
                <c:pt idx="3709">
                  <c:v>0.28889081388238502</c:v>
                </c:pt>
                <c:pt idx="3710">
                  <c:v>0.28889081388238502</c:v>
                </c:pt>
                <c:pt idx="3711">
                  <c:v>0.28889081388238502</c:v>
                </c:pt>
                <c:pt idx="3712">
                  <c:v>0.28889081388238502</c:v>
                </c:pt>
                <c:pt idx="3713">
                  <c:v>0.28889081388238502</c:v>
                </c:pt>
                <c:pt idx="3714">
                  <c:v>0.28889081388238502</c:v>
                </c:pt>
                <c:pt idx="3715">
                  <c:v>0.28889081388238502</c:v>
                </c:pt>
                <c:pt idx="3716">
                  <c:v>0.28889081388238502</c:v>
                </c:pt>
                <c:pt idx="3717">
                  <c:v>0.28889081388238502</c:v>
                </c:pt>
                <c:pt idx="3718">
                  <c:v>0.28889081388238502</c:v>
                </c:pt>
                <c:pt idx="3719">
                  <c:v>0.28889081388238502</c:v>
                </c:pt>
                <c:pt idx="3720">
                  <c:v>0.28889081388238502</c:v>
                </c:pt>
                <c:pt idx="3721">
                  <c:v>0.28889081388238502</c:v>
                </c:pt>
                <c:pt idx="3722">
                  <c:v>0.28889081388238502</c:v>
                </c:pt>
                <c:pt idx="3723">
                  <c:v>0.28889081388238502</c:v>
                </c:pt>
                <c:pt idx="3724">
                  <c:v>0.28889081388238502</c:v>
                </c:pt>
                <c:pt idx="3725">
                  <c:v>0.28889081388238502</c:v>
                </c:pt>
                <c:pt idx="3726">
                  <c:v>0.28889081388238502</c:v>
                </c:pt>
                <c:pt idx="3727">
                  <c:v>0.28889081388238502</c:v>
                </c:pt>
                <c:pt idx="3728">
                  <c:v>0.28889081388238502</c:v>
                </c:pt>
                <c:pt idx="3729">
                  <c:v>0.28889081388238502</c:v>
                </c:pt>
                <c:pt idx="3730">
                  <c:v>0.28889081388238502</c:v>
                </c:pt>
                <c:pt idx="3731">
                  <c:v>0.28889081388238502</c:v>
                </c:pt>
                <c:pt idx="3732">
                  <c:v>0.28889081388238502</c:v>
                </c:pt>
                <c:pt idx="3733">
                  <c:v>0.28889081388238502</c:v>
                </c:pt>
                <c:pt idx="3734">
                  <c:v>0.28889081388238502</c:v>
                </c:pt>
                <c:pt idx="3735">
                  <c:v>0.28889081388238502</c:v>
                </c:pt>
                <c:pt idx="3736">
                  <c:v>0.28889081388238502</c:v>
                </c:pt>
                <c:pt idx="3737">
                  <c:v>0.28889081388238502</c:v>
                </c:pt>
                <c:pt idx="3738">
                  <c:v>0.28889081388238502</c:v>
                </c:pt>
                <c:pt idx="3739">
                  <c:v>0.28889081388238502</c:v>
                </c:pt>
                <c:pt idx="3740">
                  <c:v>0.28889081388238502</c:v>
                </c:pt>
                <c:pt idx="3741">
                  <c:v>0.28889081388238502</c:v>
                </c:pt>
                <c:pt idx="3742">
                  <c:v>0.28889081388238502</c:v>
                </c:pt>
                <c:pt idx="3743">
                  <c:v>0.28889081388238502</c:v>
                </c:pt>
                <c:pt idx="3744">
                  <c:v>0.28889081388238502</c:v>
                </c:pt>
                <c:pt idx="3745">
                  <c:v>0.28889081388238502</c:v>
                </c:pt>
                <c:pt idx="3746">
                  <c:v>0.28889081388238502</c:v>
                </c:pt>
                <c:pt idx="3747">
                  <c:v>0.28889081388238502</c:v>
                </c:pt>
                <c:pt idx="3748">
                  <c:v>0.28889081388238502</c:v>
                </c:pt>
                <c:pt idx="3749">
                  <c:v>0.28889081388238502</c:v>
                </c:pt>
                <c:pt idx="3750">
                  <c:v>0.28889081388238502</c:v>
                </c:pt>
                <c:pt idx="3751">
                  <c:v>0.28889081388238502</c:v>
                </c:pt>
                <c:pt idx="3752">
                  <c:v>0.28889081388238502</c:v>
                </c:pt>
                <c:pt idx="3753">
                  <c:v>0.28889081388238502</c:v>
                </c:pt>
                <c:pt idx="3754">
                  <c:v>0.28889081388238502</c:v>
                </c:pt>
                <c:pt idx="3755">
                  <c:v>0.28889081388238502</c:v>
                </c:pt>
                <c:pt idx="3756">
                  <c:v>0.28889081388238502</c:v>
                </c:pt>
                <c:pt idx="3757">
                  <c:v>0.28889081388238502</c:v>
                </c:pt>
                <c:pt idx="3758">
                  <c:v>0.28889081388238502</c:v>
                </c:pt>
                <c:pt idx="3759">
                  <c:v>0.28889081388238502</c:v>
                </c:pt>
                <c:pt idx="3760">
                  <c:v>0.28889081388238502</c:v>
                </c:pt>
                <c:pt idx="3761">
                  <c:v>0.28889081388238502</c:v>
                </c:pt>
                <c:pt idx="3762">
                  <c:v>0.28889081388238502</c:v>
                </c:pt>
                <c:pt idx="3763">
                  <c:v>0.28889081388238502</c:v>
                </c:pt>
                <c:pt idx="3764">
                  <c:v>0.28889081388238502</c:v>
                </c:pt>
                <c:pt idx="3765">
                  <c:v>0.28889081388238502</c:v>
                </c:pt>
                <c:pt idx="3766">
                  <c:v>0.28889081388238502</c:v>
                </c:pt>
                <c:pt idx="3767">
                  <c:v>0.28889081388238502</c:v>
                </c:pt>
                <c:pt idx="3768">
                  <c:v>0.28889081388238502</c:v>
                </c:pt>
                <c:pt idx="3769">
                  <c:v>0.28889081388238502</c:v>
                </c:pt>
                <c:pt idx="3770">
                  <c:v>0.28889081388238502</c:v>
                </c:pt>
                <c:pt idx="3771">
                  <c:v>0.28889081388238502</c:v>
                </c:pt>
                <c:pt idx="3772">
                  <c:v>0.28889081388238502</c:v>
                </c:pt>
                <c:pt idx="3773">
                  <c:v>0.28889081388238502</c:v>
                </c:pt>
                <c:pt idx="3774">
                  <c:v>0.28889081388238502</c:v>
                </c:pt>
                <c:pt idx="3775">
                  <c:v>0.28889081388238502</c:v>
                </c:pt>
                <c:pt idx="3776">
                  <c:v>0.28889081388238502</c:v>
                </c:pt>
                <c:pt idx="3777">
                  <c:v>0.28889081388238502</c:v>
                </c:pt>
                <c:pt idx="3778">
                  <c:v>0.28889081388238502</c:v>
                </c:pt>
                <c:pt idx="3779">
                  <c:v>0.28889081388238502</c:v>
                </c:pt>
                <c:pt idx="3780">
                  <c:v>0.28889081388238502</c:v>
                </c:pt>
                <c:pt idx="3781">
                  <c:v>0.28889081388238502</c:v>
                </c:pt>
                <c:pt idx="3782">
                  <c:v>0.28889081388238502</c:v>
                </c:pt>
                <c:pt idx="3783">
                  <c:v>0.28889081388238502</c:v>
                </c:pt>
                <c:pt idx="3784">
                  <c:v>0.28889081388238502</c:v>
                </c:pt>
                <c:pt idx="3785">
                  <c:v>0.28889081388238502</c:v>
                </c:pt>
                <c:pt idx="3786">
                  <c:v>0.28889081388238502</c:v>
                </c:pt>
                <c:pt idx="3787">
                  <c:v>0.28889081388238502</c:v>
                </c:pt>
                <c:pt idx="3788">
                  <c:v>0.28889081388238502</c:v>
                </c:pt>
                <c:pt idx="3789">
                  <c:v>0.28889081388238502</c:v>
                </c:pt>
                <c:pt idx="3790">
                  <c:v>0.28889081388238502</c:v>
                </c:pt>
                <c:pt idx="3791">
                  <c:v>0.28889081388238502</c:v>
                </c:pt>
                <c:pt idx="3792">
                  <c:v>0.28889081388238502</c:v>
                </c:pt>
                <c:pt idx="3793">
                  <c:v>0.28889081388238502</c:v>
                </c:pt>
                <c:pt idx="3794">
                  <c:v>0.28889081388238502</c:v>
                </c:pt>
                <c:pt idx="3795">
                  <c:v>0.28889081388238502</c:v>
                </c:pt>
                <c:pt idx="3796">
                  <c:v>0.28889081388238502</c:v>
                </c:pt>
                <c:pt idx="3797">
                  <c:v>0.28889081388238502</c:v>
                </c:pt>
                <c:pt idx="3798">
                  <c:v>0.28889081388238502</c:v>
                </c:pt>
                <c:pt idx="3799">
                  <c:v>0.28889081388238502</c:v>
                </c:pt>
                <c:pt idx="3800">
                  <c:v>0.28889081388238502</c:v>
                </c:pt>
                <c:pt idx="3801">
                  <c:v>0.28889081388238502</c:v>
                </c:pt>
                <c:pt idx="3802">
                  <c:v>0.28889081388238502</c:v>
                </c:pt>
                <c:pt idx="3803">
                  <c:v>0.28889081388238502</c:v>
                </c:pt>
                <c:pt idx="3804">
                  <c:v>0.28889081388238502</c:v>
                </c:pt>
                <c:pt idx="3805">
                  <c:v>0.28889081388238502</c:v>
                </c:pt>
                <c:pt idx="3806">
                  <c:v>0.28889081388238502</c:v>
                </c:pt>
                <c:pt idx="3807">
                  <c:v>0.28889081388238502</c:v>
                </c:pt>
                <c:pt idx="3808">
                  <c:v>0.28889081388238502</c:v>
                </c:pt>
                <c:pt idx="3809">
                  <c:v>0.28889081388238502</c:v>
                </c:pt>
                <c:pt idx="3810">
                  <c:v>0.28889081388238502</c:v>
                </c:pt>
                <c:pt idx="3811">
                  <c:v>0.28889081388238502</c:v>
                </c:pt>
                <c:pt idx="3812">
                  <c:v>0.28889081388238502</c:v>
                </c:pt>
                <c:pt idx="3813">
                  <c:v>0.28889081388238502</c:v>
                </c:pt>
                <c:pt idx="3814">
                  <c:v>0.28889081388238502</c:v>
                </c:pt>
                <c:pt idx="3815">
                  <c:v>0.28889081388238502</c:v>
                </c:pt>
                <c:pt idx="3816">
                  <c:v>0.28889081388238502</c:v>
                </c:pt>
                <c:pt idx="3817">
                  <c:v>0.28889081388238502</c:v>
                </c:pt>
                <c:pt idx="3818">
                  <c:v>0.28889081388238502</c:v>
                </c:pt>
                <c:pt idx="3819">
                  <c:v>0.28889081388238502</c:v>
                </c:pt>
                <c:pt idx="3820">
                  <c:v>0.28889081388238502</c:v>
                </c:pt>
                <c:pt idx="3821">
                  <c:v>0.28889081388238502</c:v>
                </c:pt>
                <c:pt idx="3822">
                  <c:v>0.28889081388238502</c:v>
                </c:pt>
                <c:pt idx="3823">
                  <c:v>0.28889081388238502</c:v>
                </c:pt>
                <c:pt idx="3824">
                  <c:v>0.28889081388238502</c:v>
                </c:pt>
                <c:pt idx="3825">
                  <c:v>0.28889081388238502</c:v>
                </c:pt>
                <c:pt idx="3826">
                  <c:v>0.28889081388238502</c:v>
                </c:pt>
                <c:pt idx="3827">
                  <c:v>0.28889081388238502</c:v>
                </c:pt>
                <c:pt idx="3828">
                  <c:v>0.28889081388238502</c:v>
                </c:pt>
                <c:pt idx="3829">
                  <c:v>0.28889081388238502</c:v>
                </c:pt>
                <c:pt idx="3830">
                  <c:v>0.28889081388238502</c:v>
                </c:pt>
                <c:pt idx="3831">
                  <c:v>0.28889081388238502</c:v>
                </c:pt>
                <c:pt idx="3832">
                  <c:v>0.28889081388238502</c:v>
                </c:pt>
                <c:pt idx="3833">
                  <c:v>0.28889081388238502</c:v>
                </c:pt>
                <c:pt idx="3834">
                  <c:v>0.28889081388238502</c:v>
                </c:pt>
                <c:pt idx="3835">
                  <c:v>0.28889081388238502</c:v>
                </c:pt>
                <c:pt idx="3836">
                  <c:v>0.28889081388238502</c:v>
                </c:pt>
                <c:pt idx="3837">
                  <c:v>0.28889081388238502</c:v>
                </c:pt>
                <c:pt idx="3838">
                  <c:v>0.28889081388238502</c:v>
                </c:pt>
                <c:pt idx="3839">
                  <c:v>0.28889081388238502</c:v>
                </c:pt>
                <c:pt idx="3840">
                  <c:v>0.28889081388238502</c:v>
                </c:pt>
                <c:pt idx="3841">
                  <c:v>0.28889081388238502</c:v>
                </c:pt>
                <c:pt idx="3842">
                  <c:v>0.28889081388238502</c:v>
                </c:pt>
                <c:pt idx="3843">
                  <c:v>0.28889081388238502</c:v>
                </c:pt>
                <c:pt idx="3844">
                  <c:v>0.28889081388238502</c:v>
                </c:pt>
                <c:pt idx="3845">
                  <c:v>0.28889081388238502</c:v>
                </c:pt>
                <c:pt idx="3846">
                  <c:v>0.28889081388238502</c:v>
                </c:pt>
                <c:pt idx="3847">
                  <c:v>0.28889081388238502</c:v>
                </c:pt>
                <c:pt idx="3848">
                  <c:v>0.28889081388238502</c:v>
                </c:pt>
                <c:pt idx="3849">
                  <c:v>0.28889081388238502</c:v>
                </c:pt>
                <c:pt idx="3850">
                  <c:v>0.28889081388238502</c:v>
                </c:pt>
                <c:pt idx="3851">
                  <c:v>0.28889081388238502</c:v>
                </c:pt>
                <c:pt idx="3852">
                  <c:v>0.28889081388238502</c:v>
                </c:pt>
                <c:pt idx="3853">
                  <c:v>0.28889081388238502</c:v>
                </c:pt>
                <c:pt idx="3854">
                  <c:v>0.28889081388238502</c:v>
                </c:pt>
                <c:pt idx="3855">
                  <c:v>0.28889081388238502</c:v>
                </c:pt>
                <c:pt idx="3856">
                  <c:v>0.28889081388238502</c:v>
                </c:pt>
                <c:pt idx="3857">
                  <c:v>0.28889081388238502</c:v>
                </c:pt>
                <c:pt idx="3858">
                  <c:v>0.28889081388238502</c:v>
                </c:pt>
                <c:pt idx="3859">
                  <c:v>0.28889081388238502</c:v>
                </c:pt>
                <c:pt idx="3860">
                  <c:v>0.28889081388238502</c:v>
                </c:pt>
                <c:pt idx="3861">
                  <c:v>0.28889081388238502</c:v>
                </c:pt>
                <c:pt idx="3862">
                  <c:v>0.28889081388238502</c:v>
                </c:pt>
                <c:pt idx="3863">
                  <c:v>0.28889081388238502</c:v>
                </c:pt>
                <c:pt idx="3864">
                  <c:v>0.28889081388238502</c:v>
                </c:pt>
                <c:pt idx="3865">
                  <c:v>0.28889081388238502</c:v>
                </c:pt>
                <c:pt idx="3866">
                  <c:v>0.28889081388238502</c:v>
                </c:pt>
                <c:pt idx="3867">
                  <c:v>0.28889081388238502</c:v>
                </c:pt>
                <c:pt idx="3868">
                  <c:v>0.28889081388238502</c:v>
                </c:pt>
                <c:pt idx="3869">
                  <c:v>0.28889081388238502</c:v>
                </c:pt>
                <c:pt idx="3870">
                  <c:v>0.28889081388238502</c:v>
                </c:pt>
                <c:pt idx="3871">
                  <c:v>0.28889081388238502</c:v>
                </c:pt>
                <c:pt idx="3872">
                  <c:v>0.28889081388238502</c:v>
                </c:pt>
                <c:pt idx="3873">
                  <c:v>0.28889081388238502</c:v>
                </c:pt>
                <c:pt idx="3874">
                  <c:v>0.28889081388238502</c:v>
                </c:pt>
                <c:pt idx="3875">
                  <c:v>0.28889081388238502</c:v>
                </c:pt>
                <c:pt idx="3876">
                  <c:v>0.28889081388238502</c:v>
                </c:pt>
                <c:pt idx="3877">
                  <c:v>0.28889081388238502</c:v>
                </c:pt>
                <c:pt idx="3878">
                  <c:v>0.28889081388238502</c:v>
                </c:pt>
                <c:pt idx="3879">
                  <c:v>0.28889081388238502</c:v>
                </c:pt>
                <c:pt idx="3880">
                  <c:v>0.28889081388238502</c:v>
                </c:pt>
                <c:pt idx="3881">
                  <c:v>0.28889081388238502</c:v>
                </c:pt>
                <c:pt idx="3882">
                  <c:v>0.28889081388238502</c:v>
                </c:pt>
                <c:pt idx="3883">
                  <c:v>0.28889081388238502</c:v>
                </c:pt>
                <c:pt idx="3884">
                  <c:v>0.28889081388238502</c:v>
                </c:pt>
                <c:pt idx="3885">
                  <c:v>0.28889081388238502</c:v>
                </c:pt>
                <c:pt idx="3886">
                  <c:v>0.28889081388238502</c:v>
                </c:pt>
                <c:pt idx="3887">
                  <c:v>0.28889081388238502</c:v>
                </c:pt>
                <c:pt idx="3888">
                  <c:v>0.28889081388238502</c:v>
                </c:pt>
                <c:pt idx="3889">
                  <c:v>0.28889081388238502</c:v>
                </c:pt>
                <c:pt idx="3890">
                  <c:v>0.28889081388238502</c:v>
                </c:pt>
                <c:pt idx="3891">
                  <c:v>0.28889081388238502</c:v>
                </c:pt>
                <c:pt idx="3892">
                  <c:v>0.28889081388238502</c:v>
                </c:pt>
                <c:pt idx="3893">
                  <c:v>0.28889081388238502</c:v>
                </c:pt>
                <c:pt idx="3894">
                  <c:v>0.28889081388238502</c:v>
                </c:pt>
                <c:pt idx="3895">
                  <c:v>0.28889081388238502</c:v>
                </c:pt>
                <c:pt idx="3896">
                  <c:v>0.28889081388238502</c:v>
                </c:pt>
                <c:pt idx="3897">
                  <c:v>0.28889081388238502</c:v>
                </c:pt>
                <c:pt idx="3898">
                  <c:v>0.28889081388238502</c:v>
                </c:pt>
                <c:pt idx="3899">
                  <c:v>0.28889081388238502</c:v>
                </c:pt>
                <c:pt idx="3900">
                  <c:v>0.28889081388238502</c:v>
                </c:pt>
                <c:pt idx="3901">
                  <c:v>0.28889081388238502</c:v>
                </c:pt>
                <c:pt idx="3902">
                  <c:v>0.28889081388238502</c:v>
                </c:pt>
                <c:pt idx="3903">
                  <c:v>0.28889081388238502</c:v>
                </c:pt>
                <c:pt idx="3904">
                  <c:v>0.28889081388238502</c:v>
                </c:pt>
                <c:pt idx="3905">
                  <c:v>0.28889081388238502</c:v>
                </c:pt>
                <c:pt idx="3906">
                  <c:v>0.28889081388238502</c:v>
                </c:pt>
                <c:pt idx="3907">
                  <c:v>0.28889081388238502</c:v>
                </c:pt>
                <c:pt idx="3908">
                  <c:v>0.28889081388238502</c:v>
                </c:pt>
                <c:pt idx="3909">
                  <c:v>0.28889081388238502</c:v>
                </c:pt>
                <c:pt idx="3910">
                  <c:v>0.28889081388238502</c:v>
                </c:pt>
                <c:pt idx="3911">
                  <c:v>0.28889081388238502</c:v>
                </c:pt>
                <c:pt idx="3912">
                  <c:v>0.28889081388238502</c:v>
                </c:pt>
                <c:pt idx="3913">
                  <c:v>0.28889081388238502</c:v>
                </c:pt>
                <c:pt idx="3914">
                  <c:v>0.28889081388238502</c:v>
                </c:pt>
                <c:pt idx="3915">
                  <c:v>0.28889081388238502</c:v>
                </c:pt>
                <c:pt idx="3916">
                  <c:v>0.28889081388238502</c:v>
                </c:pt>
                <c:pt idx="3917">
                  <c:v>0.28889081388238502</c:v>
                </c:pt>
                <c:pt idx="3918">
                  <c:v>0.28889081388238502</c:v>
                </c:pt>
                <c:pt idx="3919">
                  <c:v>0.28889081388238502</c:v>
                </c:pt>
                <c:pt idx="3920">
                  <c:v>0.28889081388238502</c:v>
                </c:pt>
                <c:pt idx="3921">
                  <c:v>0.28889081388238502</c:v>
                </c:pt>
                <c:pt idx="3922">
                  <c:v>0.28889081388238502</c:v>
                </c:pt>
                <c:pt idx="3923">
                  <c:v>0.28889081388238502</c:v>
                </c:pt>
                <c:pt idx="3924">
                  <c:v>0.28889081388238502</c:v>
                </c:pt>
                <c:pt idx="3925">
                  <c:v>0.28889081388238502</c:v>
                </c:pt>
                <c:pt idx="3926">
                  <c:v>0.28889081388238502</c:v>
                </c:pt>
                <c:pt idx="3927">
                  <c:v>0.28889081388238502</c:v>
                </c:pt>
                <c:pt idx="3928">
                  <c:v>0.28889081388238502</c:v>
                </c:pt>
                <c:pt idx="3929">
                  <c:v>0.28889081388238502</c:v>
                </c:pt>
                <c:pt idx="3930">
                  <c:v>0.28889081388238502</c:v>
                </c:pt>
                <c:pt idx="3931">
                  <c:v>0.28889081388238502</c:v>
                </c:pt>
                <c:pt idx="3932">
                  <c:v>0.28889081388238502</c:v>
                </c:pt>
                <c:pt idx="3933">
                  <c:v>0.28889081388238502</c:v>
                </c:pt>
                <c:pt idx="3934">
                  <c:v>0.28889081388238502</c:v>
                </c:pt>
                <c:pt idx="3935">
                  <c:v>0.28889081388238502</c:v>
                </c:pt>
                <c:pt idx="3936">
                  <c:v>0.28889081388238502</c:v>
                </c:pt>
                <c:pt idx="3937">
                  <c:v>0.28889081388238502</c:v>
                </c:pt>
                <c:pt idx="3938">
                  <c:v>0.28889081388238502</c:v>
                </c:pt>
                <c:pt idx="3939">
                  <c:v>0.28889081388238502</c:v>
                </c:pt>
                <c:pt idx="3940">
                  <c:v>0.28889081388238502</c:v>
                </c:pt>
                <c:pt idx="3941">
                  <c:v>0.28889081388238502</c:v>
                </c:pt>
                <c:pt idx="3942">
                  <c:v>0.28889081388238502</c:v>
                </c:pt>
                <c:pt idx="3943">
                  <c:v>0.28889081388238502</c:v>
                </c:pt>
                <c:pt idx="3944">
                  <c:v>0.28889081388238502</c:v>
                </c:pt>
                <c:pt idx="3945">
                  <c:v>0.28889081388238502</c:v>
                </c:pt>
                <c:pt idx="3946">
                  <c:v>0.28889081388238502</c:v>
                </c:pt>
                <c:pt idx="3947">
                  <c:v>0.28889081388238502</c:v>
                </c:pt>
                <c:pt idx="3948">
                  <c:v>0.28889081388238502</c:v>
                </c:pt>
                <c:pt idx="3949">
                  <c:v>0.28889081388238502</c:v>
                </c:pt>
                <c:pt idx="3950">
                  <c:v>0.28889081388238502</c:v>
                </c:pt>
                <c:pt idx="3951">
                  <c:v>0.28889081388238502</c:v>
                </c:pt>
                <c:pt idx="3952">
                  <c:v>0.28889081388238502</c:v>
                </c:pt>
                <c:pt idx="3953">
                  <c:v>0.28889081388238502</c:v>
                </c:pt>
                <c:pt idx="3954">
                  <c:v>0.28889081388238502</c:v>
                </c:pt>
                <c:pt idx="3955">
                  <c:v>0.28889081388238502</c:v>
                </c:pt>
                <c:pt idx="3956">
                  <c:v>0.28889081388238502</c:v>
                </c:pt>
                <c:pt idx="3957">
                  <c:v>0.28889081388238502</c:v>
                </c:pt>
                <c:pt idx="3958">
                  <c:v>0.28889081388238502</c:v>
                </c:pt>
                <c:pt idx="3959">
                  <c:v>0.28889081388238502</c:v>
                </c:pt>
                <c:pt idx="3960">
                  <c:v>0.28889081388238502</c:v>
                </c:pt>
                <c:pt idx="3961">
                  <c:v>0.28889081388238502</c:v>
                </c:pt>
                <c:pt idx="3962">
                  <c:v>0.28889081388238502</c:v>
                </c:pt>
                <c:pt idx="3963">
                  <c:v>0.28889081388238502</c:v>
                </c:pt>
                <c:pt idx="3964">
                  <c:v>0.28889081388238502</c:v>
                </c:pt>
                <c:pt idx="3965">
                  <c:v>0.28889081388238502</c:v>
                </c:pt>
                <c:pt idx="3966">
                  <c:v>0.28889081388238502</c:v>
                </c:pt>
                <c:pt idx="3967">
                  <c:v>0.28889081388238502</c:v>
                </c:pt>
                <c:pt idx="3968">
                  <c:v>0.28889081388238502</c:v>
                </c:pt>
                <c:pt idx="3969">
                  <c:v>0.28889081388238502</c:v>
                </c:pt>
                <c:pt idx="3970">
                  <c:v>0.28889081388238502</c:v>
                </c:pt>
                <c:pt idx="3971">
                  <c:v>0.28889081388238502</c:v>
                </c:pt>
                <c:pt idx="3972">
                  <c:v>0.28889081388238502</c:v>
                </c:pt>
                <c:pt idx="3973">
                  <c:v>0.28889081388238502</c:v>
                </c:pt>
                <c:pt idx="3974">
                  <c:v>0.28889081388238502</c:v>
                </c:pt>
                <c:pt idx="3975">
                  <c:v>0.28889081388238502</c:v>
                </c:pt>
                <c:pt idx="3976">
                  <c:v>0.28889081388238502</c:v>
                </c:pt>
                <c:pt idx="3977">
                  <c:v>0.28889081388238502</c:v>
                </c:pt>
                <c:pt idx="3978">
                  <c:v>0.28889081388238502</c:v>
                </c:pt>
                <c:pt idx="3979">
                  <c:v>0.28889081388238502</c:v>
                </c:pt>
                <c:pt idx="3980">
                  <c:v>0.28889081388238502</c:v>
                </c:pt>
                <c:pt idx="3981">
                  <c:v>0.28889081388238502</c:v>
                </c:pt>
                <c:pt idx="3982">
                  <c:v>0.28889081388238502</c:v>
                </c:pt>
                <c:pt idx="3983">
                  <c:v>0.28889081388238502</c:v>
                </c:pt>
                <c:pt idx="3984">
                  <c:v>0.28889081388238502</c:v>
                </c:pt>
                <c:pt idx="3985">
                  <c:v>0.28889081388238502</c:v>
                </c:pt>
                <c:pt idx="3986">
                  <c:v>0.28889081388238502</c:v>
                </c:pt>
                <c:pt idx="3987">
                  <c:v>0.28889081388238502</c:v>
                </c:pt>
                <c:pt idx="3988">
                  <c:v>0.28889081388238502</c:v>
                </c:pt>
                <c:pt idx="3989">
                  <c:v>0.28889081388238502</c:v>
                </c:pt>
                <c:pt idx="3990">
                  <c:v>0.28889081388238502</c:v>
                </c:pt>
                <c:pt idx="3991">
                  <c:v>0.28889081388238502</c:v>
                </c:pt>
                <c:pt idx="3992">
                  <c:v>0.28889081388238502</c:v>
                </c:pt>
                <c:pt idx="3993">
                  <c:v>0.28889081388238502</c:v>
                </c:pt>
                <c:pt idx="3994">
                  <c:v>0.28889081388238502</c:v>
                </c:pt>
                <c:pt idx="3995">
                  <c:v>0.28889081388238502</c:v>
                </c:pt>
                <c:pt idx="3996">
                  <c:v>0.28889081388238502</c:v>
                </c:pt>
                <c:pt idx="3997">
                  <c:v>0.28889081388238502</c:v>
                </c:pt>
                <c:pt idx="3998">
                  <c:v>0.28889081388238502</c:v>
                </c:pt>
                <c:pt idx="3999">
                  <c:v>0.28889081388238502</c:v>
                </c:pt>
                <c:pt idx="4000">
                  <c:v>0.28889081388238502</c:v>
                </c:pt>
                <c:pt idx="4001">
                  <c:v>0.28889081388238502</c:v>
                </c:pt>
                <c:pt idx="4002">
                  <c:v>0.28889081388238502</c:v>
                </c:pt>
                <c:pt idx="4003">
                  <c:v>0.28889081388238502</c:v>
                </c:pt>
                <c:pt idx="4004">
                  <c:v>0.28889081388238502</c:v>
                </c:pt>
                <c:pt idx="4005">
                  <c:v>0.28889081388238502</c:v>
                </c:pt>
                <c:pt idx="4006">
                  <c:v>0.28889081388238502</c:v>
                </c:pt>
                <c:pt idx="4007">
                  <c:v>0.28889081388238502</c:v>
                </c:pt>
                <c:pt idx="4008">
                  <c:v>0.28889081388238502</c:v>
                </c:pt>
                <c:pt idx="4009">
                  <c:v>0.28889081388238502</c:v>
                </c:pt>
                <c:pt idx="4010">
                  <c:v>0.28889081388238502</c:v>
                </c:pt>
                <c:pt idx="4011">
                  <c:v>0.28889081388238502</c:v>
                </c:pt>
                <c:pt idx="4012">
                  <c:v>0.28889081388238502</c:v>
                </c:pt>
                <c:pt idx="4013">
                  <c:v>0.28889081388238502</c:v>
                </c:pt>
                <c:pt idx="4014">
                  <c:v>0.28889081388238502</c:v>
                </c:pt>
                <c:pt idx="4015">
                  <c:v>0.28889081388238502</c:v>
                </c:pt>
                <c:pt idx="4016">
                  <c:v>0.28889081388238502</c:v>
                </c:pt>
                <c:pt idx="4017">
                  <c:v>0.28889081388238502</c:v>
                </c:pt>
                <c:pt idx="4018">
                  <c:v>0.28889081388238502</c:v>
                </c:pt>
                <c:pt idx="4019">
                  <c:v>0.28889081388238502</c:v>
                </c:pt>
                <c:pt idx="4020">
                  <c:v>0.28889081388238502</c:v>
                </c:pt>
                <c:pt idx="4021">
                  <c:v>0.28889081388238502</c:v>
                </c:pt>
                <c:pt idx="4022">
                  <c:v>0.28889081388238502</c:v>
                </c:pt>
                <c:pt idx="4023">
                  <c:v>0.28889081388238502</c:v>
                </c:pt>
                <c:pt idx="4024">
                  <c:v>0.28889081388238502</c:v>
                </c:pt>
                <c:pt idx="4025">
                  <c:v>0.28889081388238502</c:v>
                </c:pt>
                <c:pt idx="4026">
                  <c:v>0.28889081388238502</c:v>
                </c:pt>
                <c:pt idx="4027">
                  <c:v>0.28889081388238502</c:v>
                </c:pt>
                <c:pt idx="4028">
                  <c:v>0.28889081388238502</c:v>
                </c:pt>
                <c:pt idx="4029">
                  <c:v>0.28889081388238502</c:v>
                </c:pt>
                <c:pt idx="4030">
                  <c:v>0.28889081388238502</c:v>
                </c:pt>
                <c:pt idx="4031">
                  <c:v>0.28889081388238502</c:v>
                </c:pt>
                <c:pt idx="4032">
                  <c:v>0.28889081388238502</c:v>
                </c:pt>
                <c:pt idx="4033">
                  <c:v>0.28889081388238502</c:v>
                </c:pt>
                <c:pt idx="4034">
                  <c:v>0.28889081388238502</c:v>
                </c:pt>
                <c:pt idx="4035">
                  <c:v>0.28889081388238502</c:v>
                </c:pt>
                <c:pt idx="4036">
                  <c:v>0.28889081388238502</c:v>
                </c:pt>
                <c:pt idx="4037">
                  <c:v>0.28889081388238502</c:v>
                </c:pt>
                <c:pt idx="4038">
                  <c:v>0.28889081388238502</c:v>
                </c:pt>
                <c:pt idx="4039">
                  <c:v>0.28889081388238502</c:v>
                </c:pt>
                <c:pt idx="4040">
                  <c:v>0.28889081388238502</c:v>
                </c:pt>
                <c:pt idx="4041">
                  <c:v>0.28889081388238502</c:v>
                </c:pt>
                <c:pt idx="4042">
                  <c:v>0.28889081388238502</c:v>
                </c:pt>
                <c:pt idx="4043">
                  <c:v>0.28889081388238502</c:v>
                </c:pt>
                <c:pt idx="4044">
                  <c:v>0.28889081388238502</c:v>
                </c:pt>
                <c:pt idx="4045">
                  <c:v>0.28889081388238502</c:v>
                </c:pt>
                <c:pt idx="4046">
                  <c:v>0.28889081388238502</c:v>
                </c:pt>
                <c:pt idx="4047">
                  <c:v>0.28889081388238502</c:v>
                </c:pt>
                <c:pt idx="4048">
                  <c:v>0.28889081388238502</c:v>
                </c:pt>
                <c:pt idx="4049">
                  <c:v>0.28889081388238502</c:v>
                </c:pt>
                <c:pt idx="4050">
                  <c:v>0.28889081388238502</c:v>
                </c:pt>
                <c:pt idx="4051">
                  <c:v>0.28889081388238502</c:v>
                </c:pt>
                <c:pt idx="4052">
                  <c:v>0.28889081388238502</c:v>
                </c:pt>
                <c:pt idx="4053">
                  <c:v>0.28889081388238502</c:v>
                </c:pt>
                <c:pt idx="4054">
                  <c:v>0.28889081388238502</c:v>
                </c:pt>
                <c:pt idx="4055">
                  <c:v>0.28889081388238502</c:v>
                </c:pt>
                <c:pt idx="4056">
                  <c:v>0.28889081388238502</c:v>
                </c:pt>
                <c:pt idx="4057">
                  <c:v>0.28889081388238502</c:v>
                </c:pt>
                <c:pt idx="4058">
                  <c:v>0.28889081388238502</c:v>
                </c:pt>
                <c:pt idx="4059">
                  <c:v>0.28889081388238502</c:v>
                </c:pt>
                <c:pt idx="4060">
                  <c:v>0.28889081388238502</c:v>
                </c:pt>
                <c:pt idx="4061">
                  <c:v>0.28889081388238502</c:v>
                </c:pt>
                <c:pt idx="4062">
                  <c:v>0.28889081388238502</c:v>
                </c:pt>
                <c:pt idx="4063">
                  <c:v>0.28889081388238502</c:v>
                </c:pt>
                <c:pt idx="4064">
                  <c:v>0.28889081388238502</c:v>
                </c:pt>
                <c:pt idx="4065">
                  <c:v>0.28889081388238502</c:v>
                </c:pt>
                <c:pt idx="4066">
                  <c:v>0.28889081388238502</c:v>
                </c:pt>
                <c:pt idx="4067">
                  <c:v>0.28889081388238502</c:v>
                </c:pt>
                <c:pt idx="4068">
                  <c:v>0.28889081388238502</c:v>
                </c:pt>
                <c:pt idx="4069">
                  <c:v>0.28889081388238502</c:v>
                </c:pt>
                <c:pt idx="4070">
                  <c:v>0.28889081388238502</c:v>
                </c:pt>
                <c:pt idx="4071">
                  <c:v>0.28889081388238502</c:v>
                </c:pt>
                <c:pt idx="4072">
                  <c:v>0.28889081388238502</c:v>
                </c:pt>
                <c:pt idx="4073">
                  <c:v>0.28889081388238502</c:v>
                </c:pt>
                <c:pt idx="4074">
                  <c:v>0.28889081388238502</c:v>
                </c:pt>
                <c:pt idx="4075">
                  <c:v>0.28889081388238502</c:v>
                </c:pt>
                <c:pt idx="4076">
                  <c:v>0.28889081388238502</c:v>
                </c:pt>
                <c:pt idx="4077">
                  <c:v>0.28889081388238502</c:v>
                </c:pt>
                <c:pt idx="4078">
                  <c:v>0.28889081388238502</c:v>
                </c:pt>
                <c:pt idx="4079">
                  <c:v>0.28889081388238502</c:v>
                </c:pt>
                <c:pt idx="4080">
                  <c:v>0.28889081388238502</c:v>
                </c:pt>
                <c:pt idx="4081">
                  <c:v>0.28889081388238502</c:v>
                </c:pt>
                <c:pt idx="4082">
                  <c:v>0.28889081388238502</c:v>
                </c:pt>
                <c:pt idx="4083">
                  <c:v>0.28889081388238502</c:v>
                </c:pt>
                <c:pt idx="4084">
                  <c:v>0.28889081388238502</c:v>
                </c:pt>
                <c:pt idx="4085">
                  <c:v>0.28889081388238502</c:v>
                </c:pt>
                <c:pt idx="4086">
                  <c:v>0.28889081388238502</c:v>
                </c:pt>
                <c:pt idx="4087">
                  <c:v>0.28889081388238502</c:v>
                </c:pt>
                <c:pt idx="4088">
                  <c:v>0.28889081388238502</c:v>
                </c:pt>
                <c:pt idx="4089">
                  <c:v>0.28889081388238502</c:v>
                </c:pt>
                <c:pt idx="4090">
                  <c:v>0.28889081388238502</c:v>
                </c:pt>
                <c:pt idx="4091">
                  <c:v>0.28889081388238502</c:v>
                </c:pt>
                <c:pt idx="4092">
                  <c:v>0.28889081388238502</c:v>
                </c:pt>
                <c:pt idx="4093">
                  <c:v>0.28889081388238502</c:v>
                </c:pt>
                <c:pt idx="4094">
                  <c:v>0.28889081388238502</c:v>
                </c:pt>
                <c:pt idx="4095">
                  <c:v>0.28889081388238502</c:v>
                </c:pt>
                <c:pt idx="4096">
                  <c:v>0.28889081388238502</c:v>
                </c:pt>
                <c:pt idx="4097">
                  <c:v>0.28889081388238502</c:v>
                </c:pt>
                <c:pt idx="4098">
                  <c:v>0.28889081388238502</c:v>
                </c:pt>
                <c:pt idx="4099">
                  <c:v>0.28889081388238502</c:v>
                </c:pt>
                <c:pt idx="4100">
                  <c:v>0.28889081388238502</c:v>
                </c:pt>
                <c:pt idx="4101">
                  <c:v>0.28889081388238502</c:v>
                </c:pt>
                <c:pt idx="4102">
                  <c:v>0.28889081388238502</c:v>
                </c:pt>
                <c:pt idx="4103">
                  <c:v>0.28889081388238502</c:v>
                </c:pt>
                <c:pt idx="4104">
                  <c:v>0.28889081388238502</c:v>
                </c:pt>
                <c:pt idx="4105">
                  <c:v>0.28889081388238502</c:v>
                </c:pt>
                <c:pt idx="4106">
                  <c:v>0.28889081388238502</c:v>
                </c:pt>
                <c:pt idx="4107">
                  <c:v>0.28889081388238502</c:v>
                </c:pt>
                <c:pt idx="4108">
                  <c:v>0.28889081388238502</c:v>
                </c:pt>
                <c:pt idx="4109">
                  <c:v>0.28889081388238502</c:v>
                </c:pt>
                <c:pt idx="4110">
                  <c:v>0.28889081388238502</c:v>
                </c:pt>
                <c:pt idx="4111">
                  <c:v>0.28889081388238502</c:v>
                </c:pt>
                <c:pt idx="4112">
                  <c:v>0.28889081388238502</c:v>
                </c:pt>
                <c:pt idx="4113">
                  <c:v>0.28889081388238502</c:v>
                </c:pt>
                <c:pt idx="4114">
                  <c:v>0.28889081388238502</c:v>
                </c:pt>
                <c:pt idx="4115">
                  <c:v>0.28889081388238502</c:v>
                </c:pt>
                <c:pt idx="4116">
                  <c:v>0.28889081388238502</c:v>
                </c:pt>
                <c:pt idx="4117">
                  <c:v>0.28889081388238502</c:v>
                </c:pt>
                <c:pt idx="4118">
                  <c:v>0.28889081388238502</c:v>
                </c:pt>
                <c:pt idx="4119">
                  <c:v>0.28889081388238502</c:v>
                </c:pt>
                <c:pt idx="4120">
                  <c:v>0.28889081388238502</c:v>
                </c:pt>
                <c:pt idx="4121">
                  <c:v>0.28889081388238502</c:v>
                </c:pt>
                <c:pt idx="4122">
                  <c:v>0.28889081388238502</c:v>
                </c:pt>
                <c:pt idx="4123">
                  <c:v>0.28889081388238502</c:v>
                </c:pt>
                <c:pt idx="4124">
                  <c:v>0.28889081388238502</c:v>
                </c:pt>
                <c:pt idx="4125">
                  <c:v>0.28889081388238502</c:v>
                </c:pt>
                <c:pt idx="4126">
                  <c:v>0.28889081388238502</c:v>
                </c:pt>
                <c:pt idx="4127">
                  <c:v>0.28889081388238502</c:v>
                </c:pt>
                <c:pt idx="4128">
                  <c:v>0.28889081388238502</c:v>
                </c:pt>
                <c:pt idx="4129">
                  <c:v>0.28889081388238502</c:v>
                </c:pt>
                <c:pt idx="4130">
                  <c:v>0.28889081388238502</c:v>
                </c:pt>
                <c:pt idx="4131">
                  <c:v>0.28889081388238502</c:v>
                </c:pt>
                <c:pt idx="4132">
                  <c:v>0.28889081388238502</c:v>
                </c:pt>
                <c:pt idx="4133">
                  <c:v>0.28889081388238502</c:v>
                </c:pt>
                <c:pt idx="4134">
                  <c:v>0.28889081388238502</c:v>
                </c:pt>
                <c:pt idx="4135">
                  <c:v>0.28889081388238502</c:v>
                </c:pt>
                <c:pt idx="4136">
                  <c:v>0.28889081388238502</c:v>
                </c:pt>
                <c:pt idx="4137">
                  <c:v>0.28889081388238502</c:v>
                </c:pt>
                <c:pt idx="4138">
                  <c:v>0.28889081388238502</c:v>
                </c:pt>
                <c:pt idx="4139">
                  <c:v>0.28889081388238502</c:v>
                </c:pt>
                <c:pt idx="4140">
                  <c:v>0.28889081388238502</c:v>
                </c:pt>
                <c:pt idx="4141">
                  <c:v>0.28889081388238502</c:v>
                </c:pt>
                <c:pt idx="4142">
                  <c:v>0.28889081388238502</c:v>
                </c:pt>
                <c:pt idx="4143">
                  <c:v>0.28889081388238502</c:v>
                </c:pt>
                <c:pt idx="4144">
                  <c:v>0.28889081388238502</c:v>
                </c:pt>
                <c:pt idx="4145">
                  <c:v>0.28889081388238502</c:v>
                </c:pt>
                <c:pt idx="4146">
                  <c:v>0.28889081388238502</c:v>
                </c:pt>
                <c:pt idx="4147">
                  <c:v>0.28889081388238502</c:v>
                </c:pt>
                <c:pt idx="4148">
                  <c:v>0.28889081388238502</c:v>
                </c:pt>
                <c:pt idx="4149">
                  <c:v>0.28889081388238502</c:v>
                </c:pt>
                <c:pt idx="4150">
                  <c:v>0.28889081388238502</c:v>
                </c:pt>
                <c:pt idx="4151">
                  <c:v>0.28889081388238502</c:v>
                </c:pt>
                <c:pt idx="4152">
                  <c:v>0.28889081388238502</c:v>
                </c:pt>
                <c:pt idx="4153">
                  <c:v>0.28889081388238502</c:v>
                </c:pt>
                <c:pt idx="4154">
                  <c:v>0.28889081388238502</c:v>
                </c:pt>
                <c:pt idx="4155">
                  <c:v>0.28889081388238502</c:v>
                </c:pt>
                <c:pt idx="4156">
                  <c:v>0.28889081388238502</c:v>
                </c:pt>
                <c:pt idx="4157">
                  <c:v>0.28889081388238502</c:v>
                </c:pt>
                <c:pt idx="4158">
                  <c:v>0.28889081388238502</c:v>
                </c:pt>
                <c:pt idx="4159">
                  <c:v>0.28889081388238502</c:v>
                </c:pt>
                <c:pt idx="4160">
                  <c:v>0.28889081388238502</c:v>
                </c:pt>
                <c:pt idx="4161">
                  <c:v>0.28889081388238502</c:v>
                </c:pt>
                <c:pt idx="4162">
                  <c:v>0.28889081388238502</c:v>
                </c:pt>
                <c:pt idx="4163">
                  <c:v>0.28889081388238502</c:v>
                </c:pt>
                <c:pt idx="4164">
                  <c:v>0.28889081388238502</c:v>
                </c:pt>
                <c:pt idx="4165">
                  <c:v>0.28889081388238502</c:v>
                </c:pt>
                <c:pt idx="4166">
                  <c:v>0.28889081388238502</c:v>
                </c:pt>
                <c:pt idx="4167">
                  <c:v>0.28889081388238502</c:v>
                </c:pt>
                <c:pt idx="4168">
                  <c:v>0.28889081388238502</c:v>
                </c:pt>
                <c:pt idx="4169">
                  <c:v>0.28889081388238502</c:v>
                </c:pt>
                <c:pt idx="4170">
                  <c:v>0.28889081388238502</c:v>
                </c:pt>
                <c:pt idx="4171">
                  <c:v>0.28889081388238502</c:v>
                </c:pt>
                <c:pt idx="4172">
                  <c:v>0.28889081388238502</c:v>
                </c:pt>
                <c:pt idx="4173">
                  <c:v>0.28889081388238502</c:v>
                </c:pt>
                <c:pt idx="4174">
                  <c:v>0.28889081388238502</c:v>
                </c:pt>
                <c:pt idx="4175">
                  <c:v>0.28889081388238502</c:v>
                </c:pt>
                <c:pt idx="4176">
                  <c:v>0.28889081388238502</c:v>
                </c:pt>
                <c:pt idx="4177">
                  <c:v>0.28889081388238502</c:v>
                </c:pt>
                <c:pt idx="4178">
                  <c:v>0.28889081388238502</c:v>
                </c:pt>
                <c:pt idx="4179">
                  <c:v>0.28889081388238502</c:v>
                </c:pt>
                <c:pt idx="4180">
                  <c:v>0.28889081388238502</c:v>
                </c:pt>
                <c:pt idx="4181">
                  <c:v>0.28889081388238502</c:v>
                </c:pt>
                <c:pt idx="4182">
                  <c:v>0.28889081388238502</c:v>
                </c:pt>
                <c:pt idx="4183">
                  <c:v>0.28889081388238502</c:v>
                </c:pt>
                <c:pt idx="4184">
                  <c:v>0.28889081388238502</c:v>
                </c:pt>
                <c:pt idx="4185">
                  <c:v>0.28889081388238502</c:v>
                </c:pt>
                <c:pt idx="4186">
                  <c:v>0.28889081388238502</c:v>
                </c:pt>
                <c:pt idx="4187">
                  <c:v>0.28889081388238502</c:v>
                </c:pt>
                <c:pt idx="4188">
                  <c:v>0.28889081388238502</c:v>
                </c:pt>
                <c:pt idx="4189">
                  <c:v>0.28889081388238502</c:v>
                </c:pt>
                <c:pt idx="4190">
                  <c:v>0.28889081388238502</c:v>
                </c:pt>
                <c:pt idx="4191">
                  <c:v>0.28889081388238502</c:v>
                </c:pt>
                <c:pt idx="4192">
                  <c:v>0.28889081388238502</c:v>
                </c:pt>
                <c:pt idx="4193">
                  <c:v>0.28889081388238502</c:v>
                </c:pt>
                <c:pt idx="4194">
                  <c:v>0.28889081388238502</c:v>
                </c:pt>
                <c:pt idx="4195">
                  <c:v>0.28889081388238502</c:v>
                </c:pt>
                <c:pt idx="4196">
                  <c:v>0.28889081388238502</c:v>
                </c:pt>
                <c:pt idx="4197">
                  <c:v>0.28889081388238502</c:v>
                </c:pt>
                <c:pt idx="4198">
                  <c:v>0.28889081388238502</c:v>
                </c:pt>
                <c:pt idx="4199">
                  <c:v>0.28889081388238502</c:v>
                </c:pt>
                <c:pt idx="4200">
                  <c:v>0.28889081388238502</c:v>
                </c:pt>
                <c:pt idx="4201">
                  <c:v>0.28889081388238502</c:v>
                </c:pt>
                <c:pt idx="4202">
                  <c:v>0.28889081388238502</c:v>
                </c:pt>
                <c:pt idx="4203">
                  <c:v>0.28889081388238502</c:v>
                </c:pt>
                <c:pt idx="4204">
                  <c:v>0.28889081388238502</c:v>
                </c:pt>
                <c:pt idx="4205">
                  <c:v>0.28889081388238502</c:v>
                </c:pt>
                <c:pt idx="4206">
                  <c:v>0.28889081388238502</c:v>
                </c:pt>
                <c:pt idx="4207">
                  <c:v>0.28889081388238502</c:v>
                </c:pt>
                <c:pt idx="4208">
                  <c:v>0.28889081388238502</c:v>
                </c:pt>
                <c:pt idx="4209">
                  <c:v>0.28889081388238502</c:v>
                </c:pt>
                <c:pt idx="4210">
                  <c:v>0.28889081388238502</c:v>
                </c:pt>
                <c:pt idx="4211">
                  <c:v>0.28889081388238502</c:v>
                </c:pt>
                <c:pt idx="4212">
                  <c:v>0.28889081388238502</c:v>
                </c:pt>
                <c:pt idx="4213">
                  <c:v>0.28889081388238502</c:v>
                </c:pt>
                <c:pt idx="4214">
                  <c:v>0.28889081388238502</c:v>
                </c:pt>
                <c:pt idx="4215">
                  <c:v>0.28889081388238502</c:v>
                </c:pt>
                <c:pt idx="4216">
                  <c:v>0.28889081388238502</c:v>
                </c:pt>
                <c:pt idx="4217">
                  <c:v>0.28889081388238502</c:v>
                </c:pt>
                <c:pt idx="4218">
                  <c:v>0.28889081388238502</c:v>
                </c:pt>
                <c:pt idx="4219">
                  <c:v>0.28889081388238502</c:v>
                </c:pt>
                <c:pt idx="4220">
                  <c:v>0.28889081388238502</c:v>
                </c:pt>
                <c:pt idx="4221">
                  <c:v>0.28889081388238502</c:v>
                </c:pt>
                <c:pt idx="4222">
                  <c:v>0.28889081388238502</c:v>
                </c:pt>
                <c:pt idx="4223">
                  <c:v>0.28889081388238502</c:v>
                </c:pt>
                <c:pt idx="4224">
                  <c:v>0.28889081388238502</c:v>
                </c:pt>
                <c:pt idx="4225">
                  <c:v>0.28889081388238502</c:v>
                </c:pt>
                <c:pt idx="4226">
                  <c:v>0.28889081388238502</c:v>
                </c:pt>
                <c:pt idx="4227">
                  <c:v>0.28889081388238502</c:v>
                </c:pt>
                <c:pt idx="4228">
                  <c:v>0.28889081388238502</c:v>
                </c:pt>
                <c:pt idx="4229">
                  <c:v>0.28889081388238502</c:v>
                </c:pt>
                <c:pt idx="4230">
                  <c:v>0.28889081388238502</c:v>
                </c:pt>
                <c:pt idx="4231">
                  <c:v>0.28889081388238502</c:v>
                </c:pt>
                <c:pt idx="4232">
                  <c:v>0.28889081388238502</c:v>
                </c:pt>
                <c:pt idx="4233">
                  <c:v>0.28889081388238502</c:v>
                </c:pt>
                <c:pt idx="4234">
                  <c:v>0.28889081388238502</c:v>
                </c:pt>
                <c:pt idx="4235">
                  <c:v>0.28889081388238502</c:v>
                </c:pt>
                <c:pt idx="4236">
                  <c:v>0.28889081388238502</c:v>
                </c:pt>
                <c:pt idx="4237">
                  <c:v>0.28889081388238502</c:v>
                </c:pt>
                <c:pt idx="4238">
                  <c:v>0.28889081388238502</c:v>
                </c:pt>
                <c:pt idx="4239">
                  <c:v>0.28889081388238502</c:v>
                </c:pt>
                <c:pt idx="4240">
                  <c:v>0.28889081388238502</c:v>
                </c:pt>
                <c:pt idx="4241">
                  <c:v>0.28889081388238502</c:v>
                </c:pt>
                <c:pt idx="4242">
                  <c:v>0.28889081388238502</c:v>
                </c:pt>
                <c:pt idx="4243">
                  <c:v>0.28889081388238502</c:v>
                </c:pt>
                <c:pt idx="4244">
                  <c:v>0.28889081388238502</c:v>
                </c:pt>
                <c:pt idx="4245">
                  <c:v>0.28889081388238502</c:v>
                </c:pt>
                <c:pt idx="4246">
                  <c:v>0.28889081388238502</c:v>
                </c:pt>
                <c:pt idx="4247">
                  <c:v>0.28889081388238502</c:v>
                </c:pt>
                <c:pt idx="4248">
                  <c:v>0.28889081388238502</c:v>
                </c:pt>
                <c:pt idx="4249">
                  <c:v>0.28889081388238502</c:v>
                </c:pt>
                <c:pt idx="4250">
                  <c:v>0.28889081388238502</c:v>
                </c:pt>
                <c:pt idx="4251">
                  <c:v>0.28889081388238502</c:v>
                </c:pt>
                <c:pt idx="4252">
                  <c:v>0.28889081388238502</c:v>
                </c:pt>
                <c:pt idx="4253">
                  <c:v>0.28889081388238502</c:v>
                </c:pt>
                <c:pt idx="4254">
                  <c:v>0.28889081388238502</c:v>
                </c:pt>
                <c:pt idx="4255">
                  <c:v>0.28889081388238502</c:v>
                </c:pt>
                <c:pt idx="4256">
                  <c:v>0.28889081388238502</c:v>
                </c:pt>
                <c:pt idx="4257">
                  <c:v>0.28889081388238502</c:v>
                </c:pt>
                <c:pt idx="4258">
                  <c:v>0.28889081388238502</c:v>
                </c:pt>
                <c:pt idx="4259">
                  <c:v>0.28889081388238502</c:v>
                </c:pt>
                <c:pt idx="4260">
                  <c:v>0.28889081388238502</c:v>
                </c:pt>
                <c:pt idx="4261">
                  <c:v>0.28889081388238502</c:v>
                </c:pt>
                <c:pt idx="4262">
                  <c:v>0.28889081388238502</c:v>
                </c:pt>
                <c:pt idx="4263">
                  <c:v>0.28889081388238502</c:v>
                </c:pt>
                <c:pt idx="4264">
                  <c:v>0.28889081388238502</c:v>
                </c:pt>
                <c:pt idx="4265">
                  <c:v>0.28889081388238502</c:v>
                </c:pt>
                <c:pt idx="4266">
                  <c:v>0.28889081388238502</c:v>
                </c:pt>
                <c:pt idx="4267">
                  <c:v>0.28889081388238502</c:v>
                </c:pt>
                <c:pt idx="4268">
                  <c:v>0.28889081388238502</c:v>
                </c:pt>
                <c:pt idx="4269">
                  <c:v>0.28889081388238502</c:v>
                </c:pt>
                <c:pt idx="4270">
                  <c:v>0.28889081388238502</c:v>
                </c:pt>
                <c:pt idx="4271">
                  <c:v>0.28889081388238502</c:v>
                </c:pt>
                <c:pt idx="4272">
                  <c:v>0.28889081388238502</c:v>
                </c:pt>
                <c:pt idx="4273">
                  <c:v>0.28889081388238502</c:v>
                </c:pt>
                <c:pt idx="4274">
                  <c:v>0.28889081388238502</c:v>
                </c:pt>
                <c:pt idx="4275">
                  <c:v>0.28889081388238502</c:v>
                </c:pt>
                <c:pt idx="4276">
                  <c:v>0.28889081388238502</c:v>
                </c:pt>
                <c:pt idx="4277">
                  <c:v>0.28889081388238502</c:v>
                </c:pt>
                <c:pt idx="4278">
                  <c:v>0.28889081388238502</c:v>
                </c:pt>
                <c:pt idx="4279">
                  <c:v>0.28889081388238502</c:v>
                </c:pt>
                <c:pt idx="4280">
                  <c:v>0.28889081388238502</c:v>
                </c:pt>
                <c:pt idx="4281">
                  <c:v>0.28889081388238502</c:v>
                </c:pt>
                <c:pt idx="4282">
                  <c:v>0.28889081388238502</c:v>
                </c:pt>
                <c:pt idx="4283">
                  <c:v>0.28889081388238502</c:v>
                </c:pt>
                <c:pt idx="4284">
                  <c:v>0.28889081388238502</c:v>
                </c:pt>
                <c:pt idx="4285">
                  <c:v>0.28889081388238502</c:v>
                </c:pt>
                <c:pt idx="4286">
                  <c:v>0.28889081388238502</c:v>
                </c:pt>
                <c:pt idx="4287">
                  <c:v>0.28889081388238502</c:v>
                </c:pt>
                <c:pt idx="4288">
                  <c:v>0.28889081388238502</c:v>
                </c:pt>
                <c:pt idx="4289">
                  <c:v>0.28889081388238502</c:v>
                </c:pt>
                <c:pt idx="4290">
                  <c:v>0.28889081388238502</c:v>
                </c:pt>
                <c:pt idx="4291">
                  <c:v>0.28889081388238502</c:v>
                </c:pt>
                <c:pt idx="4292">
                  <c:v>0.28889081388238502</c:v>
                </c:pt>
                <c:pt idx="4293">
                  <c:v>0.28889081388238502</c:v>
                </c:pt>
                <c:pt idx="4294">
                  <c:v>0.28889081388238502</c:v>
                </c:pt>
                <c:pt idx="4295">
                  <c:v>0.28889081388238502</c:v>
                </c:pt>
                <c:pt idx="4296">
                  <c:v>0.28889081388238502</c:v>
                </c:pt>
                <c:pt idx="4297">
                  <c:v>0.28889081388238502</c:v>
                </c:pt>
                <c:pt idx="4298">
                  <c:v>0.28889081388238502</c:v>
                </c:pt>
                <c:pt idx="4299">
                  <c:v>0.28889081388238502</c:v>
                </c:pt>
                <c:pt idx="4300">
                  <c:v>0.28889081388238502</c:v>
                </c:pt>
                <c:pt idx="4301">
                  <c:v>0.28889081388238502</c:v>
                </c:pt>
                <c:pt idx="4302">
                  <c:v>0.28889081388238502</c:v>
                </c:pt>
                <c:pt idx="4303">
                  <c:v>0.28889081388238502</c:v>
                </c:pt>
                <c:pt idx="4304">
                  <c:v>0.28889081388238502</c:v>
                </c:pt>
                <c:pt idx="4305">
                  <c:v>0.28889081388238502</c:v>
                </c:pt>
                <c:pt idx="4306">
                  <c:v>0.28889081388238502</c:v>
                </c:pt>
                <c:pt idx="4307">
                  <c:v>0.28889081388238502</c:v>
                </c:pt>
                <c:pt idx="4308">
                  <c:v>0.28889081388238502</c:v>
                </c:pt>
                <c:pt idx="4309">
                  <c:v>0.28889081388238502</c:v>
                </c:pt>
                <c:pt idx="4310">
                  <c:v>0.28889081388238502</c:v>
                </c:pt>
                <c:pt idx="4311">
                  <c:v>0.28889081388238502</c:v>
                </c:pt>
                <c:pt idx="4312">
                  <c:v>0.28889081388238502</c:v>
                </c:pt>
                <c:pt idx="4313">
                  <c:v>0.28889081388238502</c:v>
                </c:pt>
                <c:pt idx="4314">
                  <c:v>0.28889081388238502</c:v>
                </c:pt>
                <c:pt idx="4315">
                  <c:v>0.28889081388238502</c:v>
                </c:pt>
                <c:pt idx="4316">
                  <c:v>0.28889081388238502</c:v>
                </c:pt>
                <c:pt idx="4317">
                  <c:v>0.28889081388238502</c:v>
                </c:pt>
                <c:pt idx="4318">
                  <c:v>0.28889081388238502</c:v>
                </c:pt>
                <c:pt idx="4319">
                  <c:v>0.28889081388238502</c:v>
                </c:pt>
                <c:pt idx="4320">
                  <c:v>0.28889081388238502</c:v>
                </c:pt>
                <c:pt idx="4321">
                  <c:v>0.28889081388238502</c:v>
                </c:pt>
                <c:pt idx="4322">
                  <c:v>0.28889081388238502</c:v>
                </c:pt>
                <c:pt idx="4323">
                  <c:v>0.28889081388238502</c:v>
                </c:pt>
                <c:pt idx="4324">
                  <c:v>0.28889081388238502</c:v>
                </c:pt>
                <c:pt idx="4325">
                  <c:v>0.28889081388238502</c:v>
                </c:pt>
                <c:pt idx="4326">
                  <c:v>0.28889081388238502</c:v>
                </c:pt>
                <c:pt idx="4327">
                  <c:v>0.28889081388238502</c:v>
                </c:pt>
                <c:pt idx="4328">
                  <c:v>0.28889081388238502</c:v>
                </c:pt>
                <c:pt idx="4329">
                  <c:v>0.28889081388238502</c:v>
                </c:pt>
                <c:pt idx="4330">
                  <c:v>0.28889081388238502</c:v>
                </c:pt>
                <c:pt idx="4331">
                  <c:v>0.28889081388238502</c:v>
                </c:pt>
                <c:pt idx="4332">
                  <c:v>0.28889081388238502</c:v>
                </c:pt>
                <c:pt idx="4333">
                  <c:v>0.28889081388238502</c:v>
                </c:pt>
                <c:pt idx="4334">
                  <c:v>0.28889081388238502</c:v>
                </c:pt>
                <c:pt idx="4335">
                  <c:v>0.28889081388238502</c:v>
                </c:pt>
                <c:pt idx="4336">
                  <c:v>0.28889081388238502</c:v>
                </c:pt>
                <c:pt idx="4337">
                  <c:v>0.28889081388238502</c:v>
                </c:pt>
                <c:pt idx="4338">
                  <c:v>0.28889081388238502</c:v>
                </c:pt>
                <c:pt idx="4339">
                  <c:v>0.28889081388238502</c:v>
                </c:pt>
                <c:pt idx="4340">
                  <c:v>0.28889081388238502</c:v>
                </c:pt>
                <c:pt idx="4341">
                  <c:v>0.28889081388238502</c:v>
                </c:pt>
                <c:pt idx="4342">
                  <c:v>0.28889081388238502</c:v>
                </c:pt>
                <c:pt idx="4343">
                  <c:v>0.28889081388238502</c:v>
                </c:pt>
                <c:pt idx="4344">
                  <c:v>0.28889081388238502</c:v>
                </c:pt>
                <c:pt idx="4345">
                  <c:v>0.28889081388238502</c:v>
                </c:pt>
                <c:pt idx="4346">
                  <c:v>0.28889081388238502</c:v>
                </c:pt>
                <c:pt idx="4347">
                  <c:v>0.28889081388238502</c:v>
                </c:pt>
                <c:pt idx="4348">
                  <c:v>0.28889081388238502</c:v>
                </c:pt>
                <c:pt idx="4349">
                  <c:v>0.28889081388238502</c:v>
                </c:pt>
                <c:pt idx="4350">
                  <c:v>0.28889081388238502</c:v>
                </c:pt>
                <c:pt idx="4351">
                  <c:v>0.28889081388238502</c:v>
                </c:pt>
                <c:pt idx="4352">
                  <c:v>0.28889081388238502</c:v>
                </c:pt>
                <c:pt idx="4353">
                  <c:v>0.28889081388238502</c:v>
                </c:pt>
                <c:pt idx="4354">
                  <c:v>0.28889081388238502</c:v>
                </c:pt>
                <c:pt idx="4355">
                  <c:v>0.28889081388238502</c:v>
                </c:pt>
                <c:pt idx="4356">
                  <c:v>0.28889081388238502</c:v>
                </c:pt>
                <c:pt idx="4357">
                  <c:v>0.28889081388238502</c:v>
                </c:pt>
                <c:pt idx="4358">
                  <c:v>0.28889081388238502</c:v>
                </c:pt>
                <c:pt idx="4359">
                  <c:v>0.28889081388238502</c:v>
                </c:pt>
                <c:pt idx="4360">
                  <c:v>0.28889081388238502</c:v>
                </c:pt>
                <c:pt idx="4361">
                  <c:v>0.28889081388238502</c:v>
                </c:pt>
                <c:pt idx="4362">
                  <c:v>0.28889081388238502</c:v>
                </c:pt>
                <c:pt idx="4363">
                  <c:v>0.28889081388238502</c:v>
                </c:pt>
                <c:pt idx="4364">
                  <c:v>0.28889081388238502</c:v>
                </c:pt>
                <c:pt idx="4365">
                  <c:v>0.28889081388238502</c:v>
                </c:pt>
                <c:pt idx="4366">
                  <c:v>0.28889081388238502</c:v>
                </c:pt>
                <c:pt idx="4367">
                  <c:v>0.28889081388238502</c:v>
                </c:pt>
                <c:pt idx="4368">
                  <c:v>0.28889081388238502</c:v>
                </c:pt>
                <c:pt idx="4369">
                  <c:v>0.28889081388238502</c:v>
                </c:pt>
                <c:pt idx="4370">
                  <c:v>0.28889081388238502</c:v>
                </c:pt>
                <c:pt idx="4371">
                  <c:v>0.28889081388238502</c:v>
                </c:pt>
                <c:pt idx="4372">
                  <c:v>0.28889081388238502</c:v>
                </c:pt>
                <c:pt idx="4373">
                  <c:v>0.28889081388238502</c:v>
                </c:pt>
                <c:pt idx="4374">
                  <c:v>0.28889081388238502</c:v>
                </c:pt>
                <c:pt idx="4375">
                  <c:v>0.28889081388238502</c:v>
                </c:pt>
                <c:pt idx="4376">
                  <c:v>0.28889081388238502</c:v>
                </c:pt>
                <c:pt idx="4377">
                  <c:v>0.28889081388238502</c:v>
                </c:pt>
                <c:pt idx="4378">
                  <c:v>0.28889081388238502</c:v>
                </c:pt>
                <c:pt idx="4379">
                  <c:v>0.28889081388238502</c:v>
                </c:pt>
                <c:pt idx="4380">
                  <c:v>0.28889081388238502</c:v>
                </c:pt>
                <c:pt idx="4381">
                  <c:v>0.28889081388238502</c:v>
                </c:pt>
                <c:pt idx="4382">
                  <c:v>0.28889081388238502</c:v>
                </c:pt>
                <c:pt idx="4383">
                  <c:v>0.28889081388238502</c:v>
                </c:pt>
                <c:pt idx="4384">
                  <c:v>0.28889081388238502</c:v>
                </c:pt>
                <c:pt idx="4385">
                  <c:v>0.28889081388238502</c:v>
                </c:pt>
                <c:pt idx="4386">
                  <c:v>0.28889081388238502</c:v>
                </c:pt>
                <c:pt idx="4387">
                  <c:v>0.28889081388238502</c:v>
                </c:pt>
                <c:pt idx="4388">
                  <c:v>0.28889081388238502</c:v>
                </c:pt>
                <c:pt idx="4389">
                  <c:v>0.28889081388238502</c:v>
                </c:pt>
                <c:pt idx="4390">
                  <c:v>0.28889081388238502</c:v>
                </c:pt>
                <c:pt idx="4391">
                  <c:v>0.28889081388238502</c:v>
                </c:pt>
                <c:pt idx="4392">
                  <c:v>0.28889081388238502</c:v>
                </c:pt>
                <c:pt idx="4393">
                  <c:v>0.28889081388238502</c:v>
                </c:pt>
                <c:pt idx="4394">
                  <c:v>0.28889081388238502</c:v>
                </c:pt>
                <c:pt idx="4395">
                  <c:v>0.28889081388238502</c:v>
                </c:pt>
                <c:pt idx="4396">
                  <c:v>0.28889081388238502</c:v>
                </c:pt>
                <c:pt idx="4397">
                  <c:v>0.28889081388238502</c:v>
                </c:pt>
                <c:pt idx="4398">
                  <c:v>0.28889081388238502</c:v>
                </c:pt>
                <c:pt idx="4399">
                  <c:v>0.28889081388238502</c:v>
                </c:pt>
                <c:pt idx="4400">
                  <c:v>0.28889081388238502</c:v>
                </c:pt>
                <c:pt idx="4401">
                  <c:v>0.28889081388238502</c:v>
                </c:pt>
                <c:pt idx="4402">
                  <c:v>0.28889081388238502</c:v>
                </c:pt>
                <c:pt idx="4403">
                  <c:v>0.28889081388238502</c:v>
                </c:pt>
                <c:pt idx="4404">
                  <c:v>0.28889081388238502</c:v>
                </c:pt>
                <c:pt idx="4405">
                  <c:v>0.28889081388238502</c:v>
                </c:pt>
                <c:pt idx="4406">
                  <c:v>0.28889081388238502</c:v>
                </c:pt>
                <c:pt idx="4407">
                  <c:v>0.28889081388238502</c:v>
                </c:pt>
                <c:pt idx="4408">
                  <c:v>0.28889081388238502</c:v>
                </c:pt>
                <c:pt idx="4409">
                  <c:v>0.28889081388238502</c:v>
                </c:pt>
                <c:pt idx="4410">
                  <c:v>0.28889081388238502</c:v>
                </c:pt>
                <c:pt idx="4411">
                  <c:v>0.28889081388238502</c:v>
                </c:pt>
                <c:pt idx="4412">
                  <c:v>0.28889081388238502</c:v>
                </c:pt>
                <c:pt idx="4413">
                  <c:v>0.28889081388238502</c:v>
                </c:pt>
                <c:pt idx="4414">
                  <c:v>0.28889081388238502</c:v>
                </c:pt>
                <c:pt idx="4415">
                  <c:v>0.28889081388238502</c:v>
                </c:pt>
                <c:pt idx="4416">
                  <c:v>0.28889081388238502</c:v>
                </c:pt>
                <c:pt idx="4417">
                  <c:v>0.28889081388238502</c:v>
                </c:pt>
                <c:pt idx="4418">
                  <c:v>0.28889081388238502</c:v>
                </c:pt>
                <c:pt idx="4419">
                  <c:v>0.28889081388238502</c:v>
                </c:pt>
                <c:pt idx="4420">
                  <c:v>0.28889081388238502</c:v>
                </c:pt>
                <c:pt idx="4421">
                  <c:v>0.28889081388238502</c:v>
                </c:pt>
                <c:pt idx="4422">
                  <c:v>0.28889081388238502</c:v>
                </c:pt>
                <c:pt idx="4423">
                  <c:v>0.28889081388238502</c:v>
                </c:pt>
                <c:pt idx="4424">
                  <c:v>0.28889081388238502</c:v>
                </c:pt>
                <c:pt idx="4425">
                  <c:v>0.28889081388238502</c:v>
                </c:pt>
                <c:pt idx="4426">
                  <c:v>0.28889081388238502</c:v>
                </c:pt>
                <c:pt idx="4427">
                  <c:v>0.28889081388238502</c:v>
                </c:pt>
                <c:pt idx="4428">
                  <c:v>0.28889081388238502</c:v>
                </c:pt>
                <c:pt idx="4429">
                  <c:v>0.28889081388238502</c:v>
                </c:pt>
                <c:pt idx="4430">
                  <c:v>0.28889081388238502</c:v>
                </c:pt>
                <c:pt idx="4431">
                  <c:v>0.28889081388238502</c:v>
                </c:pt>
                <c:pt idx="4432">
                  <c:v>0.28889081388238502</c:v>
                </c:pt>
                <c:pt idx="4433">
                  <c:v>0.28889081388238502</c:v>
                </c:pt>
                <c:pt idx="4434">
                  <c:v>0.28889081388238502</c:v>
                </c:pt>
                <c:pt idx="4435">
                  <c:v>0.28889081388238502</c:v>
                </c:pt>
                <c:pt idx="4436">
                  <c:v>0.28889081388238502</c:v>
                </c:pt>
                <c:pt idx="4437">
                  <c:v>0.28889081388238502</c:v>
                </c:pt>
                <c:pt idx="4438">
                  <c:v>0.28889081388238502</c:v>
                </c:pt>
                <c:pt idx="4439">
                  <c:v>0.28889081388238502</c:v>
                </c:pt>
                <c:pt idx="4440">
                  <c:v>0.28889081388238502</c:v>
                </c:pt>
                <c:pt idx="4441">
                  <c:v>0.28889081388238502</c:v>
                </c:pt>
                <c:pt idx="4442">
                  <c:v>0.28889081388238502</c:v>
                </c:pt>
                <c:pt idx="4443">
                  <c:v>0.28889081388238502</c:v>
                </c:pt>
                <c:pt idx="4444">
                  <c:v>0.28889081388238502</c:v>
                </c:pt>
                <c:pt idx="4445">
                  <c:v>0.28889081388238502</c:v>
                </c:pt>
                <c:pt idx="4446">
                  <c:v>0.28889081388238502</c:v>
                </c:pt>
                <c:pt idx="4447">
                  <c:v>0.28889081388238502</c:v>
                </c:pt>
                <c:pt idx="4448">
                  <c:v>0.28889081388238502</c:v>
                </c:pt>
                <c:pt idx="4449">
                  <c:v>0.28889081388238502</c:v>
                </c:pt>
                <c:pt idx="4450">
                  <c:v>0.28889081388238502</c:v>
                </c:pt>
                <c:pt idx="4451">
                  <c:v>0.28889081388238502</c:v>
                </c:pt>
                <c:pt idx="4452">
                  <c:v>0.28889081388238502</c:v>
                </c:pt>
                <c:pt idx="4453">
                  <c:v>0.28889081388238502</c:v>
                </c:pt>
                <c:pt idx="4454">
                  <c:v>0.28889081388238502</c:v>
                </c:pt>
                <c:pt idx="4455">
                  <c:v>0.28889081388238502</c:v>
                </c:pt>
                <c:pt idx="4456">
                  <c:v>0.28889081388238502</c:v>
                </c:pt>
                <c:pt idx="4457">
                  <c:v>0.28889081388238502</c:v>
                </c:pt>
                <c:pt idx="4458">
                  <c:v>0.28889081388238502</c:v>
                </c:pt>
                <c:pt idx="4459">
                  <c:v>0.28889081388238502</c:v>
                </c:pt>
                <c:pt idx="4460">
                  <c:v>0.28889081388238502</c:v>
                </c:pt>
                <c:pt idx="4461">
                  <c:v>0.28889081388238502</c:v>
                </c:pt>
                <c:pt idx="4462">
                  <c:v>0.28889081388238502</c:v>
                </c:pt>
                <c:pt idx="4463">
                  <c:v>0.28889081388238502</c:v>
                </c:pt>
                <c:pt idx="4464">
                  <c:v>0.28889081388238502</c:v>
                </c:pt>
                <c:pt idx="4465">
                  <c:v>0.28889081388238502</c:v>
                </c:pt>
                <c:pt idx="4466">
                  <c:v>0.28889081388238502</c:v>
                </c:pt>
                <c:pt idx="4467">
                  <c:v>0.28889081388238502</c:v>
                </c:pt>
                <c:pt idx="4468">
                  <c:v>0.28889081388238502</c:v>
                </c:pt>
                <c:pt idx="4469">
                  <c:v>0.28889081388238502</c:v>
                </c:pt>
                <c:pt idx="4470">
                  <c:v>0.28889081388238502</c:v>
                </c:pt>
                <c:pt idx="4471">
                  <c:v>0.28889081388238502</c:v>
                </c:pt>
                <c:pt idx="4472">
                  <c:v>0.28889081388238502</c:v>
                </c:pt>
                <c:pt idx="4473">
                  <c:v>0.28889081388238502</c:v>
                </c:pt>
                <c:pt idx="4474">
                  <c:v>0.28889081388238502</c:v>
                </c:pt>
                <c:pt idx="4475">
                  <c:v>0.28889081388238502</c:v>
                </c:pt>
                <c:pt idx="4476">
                  <c:v>0.28889081388238502</c:v>
                </c:pt>
                <c:pt idx="4477">
                  <c:v>0.28889081388238502</c:v>
                </c:pt>
                <c:pt idx="4478">
                  <c:v>0.28889081388238502</c:v>
                </c:pt>
                <c:pt idx="4479">
                  <c:v>0.28889081388238502</c:v>
                </c:pt>
                <c:pt idx="4480">
                  <c:v>0.28889081388238502</c:v>
                </c:pt>
                <c:pt idx="4481">
                  <c:v>0.28889081388238502</c:v>
                </c:pt>
                <c:pt idx="4482">
                  <c:v>0.28889081388238502</c:v>
                </c:pt>
                <c:pt idx="4483">
                  <c:v>0.28889081388238502</c:v>
                </c:pt>
                <c:pt idx="4484">
                  <c:v>0.28889081388238502</c:v>
                </c:pt>
                <c:pt idx="4485">
                  <c:v>0.28889081388238502</c:v>
                </c:pt>
                <c:pt idx="4486">
                  <c:v>0.28889081388238502</c:v>
                </c:pt>
                <c:pt idx="4487">
                  <c:v>0.28889081388238502</c:v>
                </c:pt>
                <c:pt idx="4488">
                  <c:v>0.28889081388238502</c:v>
                </c:pt>
                <c:pt idx="4489">
                  <c:v>0.28889081388238502</c:v>
                </c:pt>
                <c:pt idx="4490">
                  <c:v>0.28889081388238502</c:v>
                </c:pt>
                <c:pt idx="4491">
                  <c:v>0.28889081388238502</c:v>
                </c:pt>
                <c:pt idx="4492">
                  <c:v>0.28889081388238502</c:v>
                </c:pt>
                <c:pt idx="4493">
                  <c:v>0.28889081388238502</c:v>
                </c:pt>
                <c:pt idx="4494">
                  <c:v>0.28889081388238502</c:v>
                </c:pt>
                <c:pt idx="4495">
                  <c:v>0.28889081388238502</c:v>
                </c:pt>
                <c:pt idx="4496">
                  <c:v>0.28889081388238502</c:v>
                </c:pt>
                <c:pt idx="4497">
                  <c:v>0.28889081388238502</c:v>
                </c:pt>
                <c:pt idx="4498">
                  <c:v>0.28889081388238502</c:v>
                </c:pt>
                <c:pt idx="4499">
                  <c:v>0.28889081388238502</c:v>
                </c:pt>
                <c:pt idx="4500">
                  <c:v>0.28889081388238502</c:v>
                </c:pt>
                <c:pt idx="4501">
                  <c:v>0.28889081388238502</c:v>
                </c:pt>
                <c:pt idx="4502">
                  <c:v>0.28889081388238502</c:v>
                </c:pt>
                <c:pt idx="4503">
                  <c:v>0.28889081388238502</c:v>
                </c:pt>
                <c:pt idx="4504">
                  <c:v>0.28889081388238502</c:v>
                </c:pt>
                <c:pt idx="4505">
                  <c:v>0.28889081388238502</c:v>
                </c:pt>
                <c:pt idx="4506">
                  <c:v>0.28889081388238502</c:v>
                </c:pt>
                <c:pt idx="4507">
                  <c:v>0.28889081388238502</c:v>
                </c:pt>
                <c:pt idx="4508">
                  <c:v>0.28889081388238502</c:v>
                </c:pt>
                <c:pt idx="4509">
                  <c:v>0.28889081388238502</c:v>
                </c:pt>
                <c:pt idx="4510">
                  <c:v>0.28889081388238502</c:v>
                </c:pt>
                <c:pt idx="4511">
                  <c:v>0.28889081388238502</c:v>
                </c:pt>
                <c:pt idx="4512">
                  <c:v>0.28889081388238502</c:v>
                </c:pt>
                <c:pt idx="4513">
                  <c:v>0.28889081388238502</c:v>
                </c:pt>
                <c:pt idx="4514">
                  <c:v>0.28889081388238502</c:v>
                </c:pt>
                <c:pt idx="4515">
                  <c:v>0.28889081388238502</c:v>
                </c:pt>
                <c:pt idx="4516">
                  <c:v>0.28889081388238502</c:v>
                </c:pt>
                <c:pt idx="4517">
                  <c:v>0.28889081388238502</c:v>
                </c:pt>
                <c:pt idx="4518">
                  <c:v>0.28889081388238502</c:v>
                </c:pt>
                <c:pt idx="4519">
                  <c:v>0.28889081388238502</c:v>
                </c:pt>
                <c:pt idx="4520">
                  <c:v>0.28889081388238502</c:v>
                </c:pt>
                <c:pt idx="4521">
                  <c:v>0.28889081388238502</c:v>
                </c:pt>
                <c:pt idx="4522">
                  <c:v>0.28889081388238502</c:v>
                </c:pt>
                <c:pt idx="4523">
                  <c:v>0.28889081388238502</c:v>
                </c:pt>
                <c:pt idx="4524">
                  <c:v>0.28889081388238502</c:v>
                </c:pt>
                <c:pt idx="4525">
                  <c:v>0.28889081388238502</c:v>
                </c:pt>
                <c:pt idx="4526">
                  <c:v>0.28889081388238502</c:v>
                </c:pt>
                <c:pt idx="4527">
                  <c:v>0.28889081388238502</c:v>
                </c:pt>
                <c:pt idx="4528">
                  <c:v>0.28889081388238502</c:v>
                </c:pt>
                <c:pt idx="4529">
                  <c:v>0.28889081388238502</c:v>
                </c:pt>
                <c:pt idx="4530">
                  <c:v>0.28889081388238502</c:v>
                </c:pt>
                <c:pt idx="4531">
                  <c:v>0.28889081388238502</c:v>
                </c:pt>
                <c:pt idx="4532">
                  <c:v>0.28889081388238502</c:v>
                </c:pt>
                <c:pt idx="4533">
                  <c:v>0.28889081388238502</c:v>
                </c:pt>
                <c:pt idx="4534">
                  <c:v>0.28889081388238502</c:v>
                </c:pt>
                <c:pt idx="4535">
                  <c:v>0.28889081388238502</c:v>
                </c:pt>
                <c:pt idx="4536">
                  <c:v>0.28889081388238502</c:v>
                </c:pt>
                <c:pt idx="4537">
                  <c:v>0.28889081388238502</c:v>
                </c:pt>
                <c:pt idx="4538">
                  <c:v>0.28889081388238502</c:v>
                </c:pt>
                <c:pt idx="4539">
                  <c:v>0.28889081388238502</c:v>
                </c:pt>
                <c:pt idx="4540">
                  <c:v>0.28889081388238502</c:v>
                </c:pt>
                <c:pt idx="4541">
                  <c:v>0.28889081388238502</c:v>
                </c:pt>
                <c:pt idx="4542">
                  <c:v>0.28889081388238502</c:v>
                </c:pt>
                <c:pt idx="4543">
                  <c:v>0.28889081388238502</c:v>
                </c:pt>
                <c:pt idx="4544">
                  <c:v>0.28889081388238502</c:v>
                </c:pt>
                <c:pt idx="4545">
                  <c:v>0.28889081388238502</c:v>
                </c:pt>
                <c:pt idx="4546">
                  <c:v>0.28889081388238502</c:v>
                </c:pt>
                <c:pt idx="4547">
                  <c:v>0.28889081388238502</c:v>
                </c:pt>
                <c:pt idx="4548">
                  <c:v>0.28889081388238502</c:v>
                </c:pt>
                <c:pt idx="4549">
                  <c:v>0.28889081388238502</c:v>
                </c:pt>
                <c:pt idx="4550">
                  <c:v>0.28889081388238502</c:v>
                </c:pt>
                <c:pt idx="4551">
                  <c:v>0.28889081388238502</c:v>
                </c:pt>
                <c:pt idx="4552">
                  <c:v>0.28889081388238502</c:v>
                </c:pt>
                <c:pt idx="4553">
                  <c:v>0.28889081388238502</c:v>
                </c:pt>
                <c:pt idx="4554">
                  <c:v>0.28889081388238502</c:v>
                </c:pt>
                <c:pt idx="4555">
                  <c:v>0.28889081388238502</c:v>
                </c:pt>
                <c:pt idx="4556">
                  <c:v>0.28889081388238502</c:v>
                </c:pt>
                <c:pt idx="4557">
                  <c:v>0.28889081388238502</c:v>
                </c:pt>
                <c:pt idx="4558">
                  <c:v>0.28889081388238502</c:v>
                </c:pt>
                <c:pt idx="4559">
                  <c:v>0.28889081388238502</c:v>
                </c:pt>
                <c:pt idx="4560">
                  <c:v>0.28889081388238502</c:v>
                </c:pt>
                <c:pt idx="4561">
                  <c:v>0.28889081388238502</c:v>
                </c:pt>
                <c:pt idx="4562">
                  <c:v>0.28889081388238502</c:v>
                </c:pt>
                <c:pt idx="4563">
                  <c:v>0.28889081388238502</c:v>
                </c:pt>
                <c:pt idx="4564">
                  <c:v>0.28889081388238502</c:v>
                </c:pt>
                <c:pt idx="4565">
                  <c:v>0.28889081388238502</c:v>
                </c:pt>
                <c:pt idx="4566">
                  <c:v>0.28889081388238502</c:v>
                </c:pt>
                <c:pt idx="4567">
                  <c:v>0.28889081388238502</c:v>
                </c:pt>
                <c:pt idx="4568">
                  <c:v>0.28889081388238502</c:v>
                </c:pt>
                <c:pt idx="4569">
                  <c:v>0.28889081388238502</c:v>
                </c:pt>
                <c:pt idx="4570">
                  <c:v>0.28889081388238502</c:v>
                </c:pt>
                <c:pt idx="4571">
                  <c:v>0.28889081388238502</c:v>
                </c:pt>
                <c:pt idx="4572">
                  <c:v>0.28889081388238502</c:v>
                </c:pt>
                <c:pt idx="4573">
                  <c:v>0.28889081388238502</c:v>
                </c:pt>
                <c:pt idx="4574">
                  <c:v>0.28889081388238502</c:v>
                </c:pt>
                <c:pt idx="4575">
                  <c:v>0.28889081388238502</c:v>
                </c:pt>
                <c:pt idx="4576">
                  <c:v>0.28889081388238502</c:v>
                </c:pt>
                <c:pt idx="4577">
                  <c:v>0.28889081388238502</c:v>
                </c:pt>
                <c:pt idx="4578">
                  <c:v>0.28889081388238502</c:v>
                </c:pt>
                <c:pt idx="4579">
                  <c:v>0.28889081388238502</c:v>
                </c:pt>
                <c:pt idx="4580">
                  <c:v>0.28889081388238502</c:v>
                </c:pt>
                <c:pt idx="4581">
                  <c:v>0.28889081388238502</c:v>
                </c:pt>
                <c:pt idx="4582">
                  <c:v>0.28889081388238502</c:v>
                </c:pt>
                <c:pt idx="4583">
                  <c:v>0.28889081388238502</c:v>
                </c:pt>
                <c:pt idx="4584">
                  <c:v>0.28889081388238502</c:v>
                </c:pt>
                <c:pt idx="4585">
                  <c:v>0.28889081388238502</c:v>
                </c:pt>
                <c:pt idx="4586">
                  <c:v>0.28889081388238502</c:v>
                </c:pt>
                <c:pt idx="4587">
                  <c:v>0.28889081388238502</c:v>
                </c:pt>
                <c:pt idx="4588">
                  <c:v>0.28889081388238502</c:v>
                </c:pt>
                <c:pt idx="4589">
                  <c:v>0.28889081388238502</c:v>
                </c:pt>
                <c:pt idx="4590">
                  <c:v>0.28889081388238502</c:v>
                </c:pt>
                <c:pt idx="4591">
                  <c:v>0.28889081388238502</c:v>
                </c:pt>
                <c:pt idx="4592">
                  <c:v>0.28889081388238502</c:v>
                </c:pt>
                <c:pt idx="4593">
                  <c:v>0.28889081388238502</c:v>
                </c:pt>
                <c:pt idx="4594">
                  <c:v>0.28889081388238502</c:v>
                </c:pt>
                <c:pt idx="4595">
                  <c:v>0.28889081388238502</c:v>
                </c:pt>
                <c:pt idx="4596">
                  <c:v>0.28889081388238502</c:v>
                </c:pt>
                <c:pt idx="4597">
                  <c:v>0.28889081388238502</c:v>
                </c:pt>
                <c:pt idx="4598">
                  <c:v>0.28889081388238502</c:v>
                </c:pt>
                <c:pt idx="4599">
                  <c:v>0.28889081388238502</c:v>
                </c:pt>
                <c:pt idx="4600">
                  <c:v>0.28889081388238502</c:v>
                </c:pt>
                <c:pt idx="4601">
                  <c:v>0.28889081388238502</c:v>
                </c:pt>
                <c:pt idx="4602">
                  <c:v>0.28889081388238502</c:v>
                </c:pt>
                <c:pt idx="4603">
                  <c:v>0.28889081388238502</c:v>
                </c:pt>
                <c:pt idx="4604">
                  <c:v>0.28889081388238502</c:v>
                </c:pt>
                <c:pt idx="4605">
                  <c:v>0.28889081388238502</c:v>
                </c:pt>
                <c:pt idx="4606">
                  <c:v>0.28889081388238502</c:v>
                </c:pt>
                <c:pt idx="4607">
                  <c:v>0.28889081388238502</c:v>
                </c:pt>
                <c:pt idx="4608">
                  <c:v>0.28889081388238502</c:v>
                </c:pt>
                <c:pt idx="4609">
                  <c:v>0.28889081388238502</c:v>
                </c:pt>
                <c:pt idx="4610">
                  <c:v>0.28889081388238502</c:v>
                </c:pt>
                <c:pt idx="4611">
                  <c:v>0.28889081388238502</c:v>
                </c:pt>
                <c:pt idx="4612">
                  <c:v>0.28889081388238502</c:v>
                </c:pt>
                <c:pt idx="4613">
                  <c:v>0.28889081388238502</c:v>
                </c:pt>
                <c:pt idx="4614">
                  <c:v>0.28889081388238502</c:v>
                </c:pt>
                <c:pt idx="4615">
                  <c:v>0.28889081388238502</c:v>
                </c:pt>
                <c:pt idx="4616">
                  <c:v>0.28889081388238502</c:v>
                </c:pt>
                <c:pt idx="4617">
                  <c:v>0.28889081388238502</c:v>
                </c:pt>
                <c:pt idx="4618">
                  <c:v>0.28889081388238502</c:v>
                </c:pt>
                <c:pt idx="4619">
                  <c:v>0.28889081388238502</c:v>
                </c:pt>
                <c:pt idx="4620">
                  <c:v>0.28889081388238502</c:v>
                </c:pt>
                <c:pt idx="4621">
                  <c:v>0.28889081388238502</c:v>
                </c:pt>
                <c:pt idx="4622">
                  <c:v>0.28889081388238502</c:v>
                </c:pt>
                <c:pt idx="4623">
                  <c:v>0.28889081388238502</c:v>
                </c:pt>
                <c:pt idx="4624">
                  <c:v>0.28889081388238502</c:v>
                </c:pt>
                <c:pt idx="4625">
                  <c:v>0.28889081388238502</c:v>
                </c:pt>
                <c:pt idx="4626">
                  <c:v>0.28889081388238502</c:v>
                </c:pt>
                <c:pt idx="4627">
                  <c:v>0.28889081388238502</c:v>
                </c:pt>
                <c:pt idx="4628">
                  <c:v>0.28889081388238502</c:v>
                </c:pt>
                <c:pt idx="4629">
                  <c:v>0.28889081388238502</c:v>
                </c:pt>
                <c:pt idx="4630">
                  <c:v>0.28889081388238502</c:v>
                </c:pt>
                <c:pt idx="4631">
                  <c:v>0.28889081388238502</c:v>
                </c:pt>
                <c:pt idx="4632">
                  <c:v>0.28889081388238502</c:v>
                </c:pt>
                <c:pt idx="4633">
                  <c:v>0.28889081388238502</c:v>
                </c:pt>
                <c:pt idx="4634">
                  <c:v>0.28889081388238502</c:v>
                </c:pt>
                <c:pt idx="4635">
                  <c:v>0.28889081388238502</c:v>
                </c:pt>
                <c:pt idx="4636">
                  <c:v>0.28889081388238502</c:v>
                </c:pt>
                <c:pt idx="4637">
                  <c:v>0.28889081388238502</c:v>
                </c:pt>
                <c:pt idx="4638">
                  <c:v>0.28889081388238502</c:v>
                </c:pt>
                <c:pt idx="4639">
                  <c:v>0.28889081388238502</c:v>
                </c:pt>
                <c:pt idx="4640">
                  <c:v>0.28889081388238502</c:v>
                </c:pt>
                <c:pt idx="4641">
                  <c:v>0.28889081388238502</c:v>
                </c:pt>
                <c:pt idx="4642">
                  <c:v>0.28889081388238502</c:v>
                </c:pt>
                <c:pt idx="4643">
                  <c:v>0.28889081388238502</c:v>
                </c:pt>
                <c:pt idx="4644">
                  <c:v>0.28889081388238502</c:v>
                </c:pt>
                <c:pt idx="4645">
                  <c:v>0.28889081388238502</c:v>
                </c:pt>
                <c:pt idx="4646">
                  <c:v>0.28889081388238502</c:v>
                </c:pt>
                <c:pt idx="4647">
                  <c:v>0.28889081388238502</c:v>
                </c:pt>
                <c:pt idx="4648">
                  <c:v>0.28889081388238502</c:v>
                </c:pt>
                <c:pt idx="4649">
                  <c:v>0.28889081388238502</c:v>
                </c:pt>
                <c:pt idx="4650">
                  <c:v>0.28889081388238502</c:v>
                </c:pt>
                <c:pt idx="4651">
                  <c:v>0.28889081388238502</c:v>
                </c:pt>
                <c:pt idx="4652">
                  <c:v>0.28889081388238502</c:v>
                </c:pt>
                <c:pt idx="4653">
                  <c:v>0.28889081388238502</c:v>
                </c:pt>
                <c:pt idx="4654">
                  <c:v>0.28889081388238502</c:v>
                </c:pt>
                <c:pt idx="4655">
                  <c:v>0.28889081388238502</c:v>
                </c:pt>
                <c:pt idx="4656">
                  <c:v>0.28889081388238502</c:v>
                </c:pt>
                <c:pt idx="4657">
                  <c:v>0.28889081388238502</c:v>
                </c:pt>
                <c:pt idx="4658">
                  <c:v>0.28889081388238502</c:v>
                </c:pt>
                <c:pt idx="4659">
                  <c:v>0.28889081388238502</c:v>
                </c:pt>
                <c:pt idx="4660">
                  <c:v>0.28889081388238502</c:v>
                </c:pt>
                <c:pt idx="4661">
                  <c:v>0.28889081388238502</c:v>
                </c:pt>
                <c:pt idx="4662">
                  <c:v>0.28889081388238502</c:v>
                </c:pt>
                <c:pt idx="4663">
                  <c:v>0.28889081388238502</c:v>
                </c:pt>
                <c:pt idx="4664">
                  <c:v>0.28889081388238502</c:v>
                </c:pt>
                <c:pt idx="4665">
                  <c:v>0.28889081388238502</c:v>
                </c:pt>
                <c:pt idx="4666">
                  <c:v>0.28889081388238502</c:v>
                </c:pt>
                <c:pt idx="4667">
                  <c:v>0.28889081388238502</c:v>
                </c:pt>
                <c:pt idx="4668">
                  <c:v>0.28889081388238502</c:v>
                </c:pt>
                <c:pt idx="4669">
                  <c:v>0.28889081388238502</c:v>
                </c:pt>
                <c:pt idx="4670">
                  <c:v>0.28889081388238502</c:v>
                </c:pt>
                <c:pt idx="4671">
                  <c:v>0.28889081388238502</c:v>
                </c:pt>
                <c:pt idx="4672">
                  <c:v>0.28889081388238502</c:v>
                </c:pt>
                <c:pt idx="4673">
                  <c:v>0.28889081388238502</c:v>
                </c:pt>
                <c:pt idx="4674">
                  <c:v>0.28889081388238502</c:v>
                </c:pt>
                <c:pt idx="4675">
                  <c:v>0.28889081388238502</c:v>
                </c:pt>
                <c:pt idx="4676">
                  <c:v>0.28889081388238502</c:v>
                </c:pt>
                <c:pt idx="4677">
                  <c:v>0.28889081388238502</c:v>
                </c:pt>
                <c:pt idx="4678">
                  <c:v>0.28889081388238502</c:v>
                </c:pt>
                <c:pt idx="4679">
                  <c:v>0.28889081388238502</c:v>
                </c:pt>
                <c:pt idx="4680">
                  <c:v>0.28889081388238502</c:v>
                </c:pt>
                <c:pt idx="4681">
                  <c:v>0.28889081388238502</c:v>
                </c:pt>
                <c:pt idx="4682">
                  <c:v>0.28889081388238502</c:v>
                </c:pt>
                <c:pt idx="4683">
                  <c:v>0.28889081388238502</c:v>
                </c:pt>
                <c:pt idx="4684">
                  <c:v>0.28889081388238502</c:v>
                </c:pt>
                <c:pt idx="4685">
                  <c:v>0.28889081388238502</c:v>
                </c:pt>
                <c:pt idx="4686">
                  <c:v>0.28889081388238502</c:v>
                </c:pt>
                <c:pt idx="4687">
                  <c:v>0.28889081388238502</c:v>
                </c:pt>
                <c:pt idx="4688">
                  <c:v>0.28889081388238502</c:v>
                </c:pt>
                <c:pt idx="4689">
                  <c:v>0.28889081388238502</c:v>
                </c:pt>
                <c:pt idx="4690">
                  <c:v>0.28889081388238502</c:v>
                </c:pt>
                <c:pt idx="4691">
                  <c:v>0.28889081388238502</c:v>
                </c:pt>
                <c:pt idx="4692">
                  <c:v>0.28889081388238502</c:v>
                </c:pt>
                <c:pt idx="4693">
                  <c:v>0.28889081388238502</c:v>
                </c:pt>
                <c:pt idx="4694">
                  <c:v>0.28889081388238502</c:v>
                </c:pt>
                <c:pt idx="4695">
                  <c:v>0.28889081388238502</c:v>
                </c:pt>
                <c:pt idx="4696">
                  <c:v>0.28889081388238502</c:v>
                </c:pt>
                <c:pt idx="4697">
                  <c:v>0.28889081388238502</c:v>
                </c:pt>
                <c:pt idx="4698">
                  <c:v>0.28889081388238502</c:v>
                </c:pt>
                <c:pt idx="4699">
                  <c:v>0.28889081388238502</c:v>
                </c:pt>
                <c:pt idx="4700">
                  <c:v>0.28889081388238502</c:v>
                </c:pt>
                <c:pt idx="4701">
                  <c:v>0.28889081388238502</c:v>
                </c:pt>
                <c:pt idx="4702">
                  <c:v>0.28889081388238502</c:v>
                </c:pt>
                <c:pt idx="4703">
                  <c:v>0.28889081388238502</c:v>
                </c:pt>
                <c:pt idx="4704">
                  <c:v>0.28889081388238502</c:v>
                </c:pt>
                <c:pt idx="4705">
                  <c:v>0.28889081388238502</c:v>
                </c:pt>
                <c:pt idx="4706">
                  <c:v>0.28889081388238502</c:v>
                </c:pt>
                <c:pt idx="4707">
                  <c:v>0.28889081388238502</c:v>
                </c:pt>
                <c:pt idx="4708">
                  <c:v>0.28889081388238502</c:v>
                </c:pt>
                <c:pt idx="4709">
                  <c:v>0.28889081388238502</c:v>
                </c:pt>
                <c:pt idx="4710">
                  <c:v>0.28889081388238502</c:v>
                </c:pt>
                <c:pt idx="4711">
                  <c:v>0.28889081388238502</c:v>
                </c:pt>
                <c:pt idx="4712">
                  <c:v>0.28889081388238502</c:v>
                </c:pt>
                <c:pt idx="4713">
                  <c:v>0.28889081388238502</c:v>
                </c:pt>
                <c:pt idx="4714">
                  <c:v>0.28889081388238502</c:v>
                </c:pt>
                <c:pt idx="4715">
                  <c:v>0.28889081388238502</c:v>
                </c:pt>
                <c:pt idx="4716">
                  <c:v>0.28889081388238502</c:v>
                </c:pt>
                <c:pt idx="4717">
                  <c:v>0.28889081388238502</c:v>
                </c:pt>
                <c:pt idx="4718">
                  <c:v>0.28889081388238502</c:v>
                </c:pt>
                <c:pt idx="4719">
                  <c:v>0.28889081388238502</c:v>
                </c:pt>
                <c:pt idx="4720">
                  <c:v>0.28889081388238502</c:v>
                </c:pt>
                <c:pt idx="4721">
                  <c:v>0.28889081388238502</c:v>
                </c:pt>
                <c:pt idx="4722">
                  <c:v>0.28889081388238502</c:v>
                </c:pt>
                <c:pt idx="4723">
                  <c:v>0.28889081388238502</c:v>
                </c:pt>
                <c:pt idx="4724">
                  <c:v>0.28889081388238502</c:v>
                </c:pt>
                <c:pt idx="4725">
                  <c:v>0.28889081388238502</c:v>
                </c:pt>
                <c:pt idx="4726">
                  <c:v>0.28889081388238502</c:v>
                </c:pt>
                <c:pt idx="4727">
                  <c:v>0.28889081388238502</c:v>
                </c:pt>
                <c:pt idx="4728">
                  <c:v>0.28889081388238502</c:v>
                </c:pt>
                <c:pt idx="4729">
                  <c:v>0.28889081388238502</c:v>
                </c:pt>
                <c:pt idx="4730">
                  <c:v>0.28889081388238502</c:v>
                </c:pt>
                <c:pt idx="4731">
                  <c:v>0.28889081388238502</c:v>
                </c:pt>
                <c:pt idx="4732">
                  <c:v>0.28889081388238502</c:v>
                </c:pt>
                <c:pt idx="4733">
                  <c:v>0.28889081388238502</c:v>
                </c:pt>
                <c:pt idx="4734">
                  <c:v>0.28889081388238502</c:v>
                </c:pt>
                <c:pt idx="4735">
                  <c:v>0.28889081388238502</c:v>
                </c:pt>
                <c:pt idx="4736">
                  <c:v>0.28889081388238502</c:v>
                </c:pt>
                <c:pt idx="4737">
                  <c:v>0.28889081388238502</c:v>
                </c:pt>
                <c:pt idx="4738">
                  <c:v>0.28889081388238502</c:v>
                </c:pt>
                <c:pt idx="4739">
                  <c:v>0.28889081388238502</c:v>
                </c:pt>
                <c:pt idx="4740">
                  <c:v>0.28889081388238502</c:v>
                </c:pt>
                <c:pt idx="4741">
                  <c:v>0.28889081388238502</c:v>
                </c:pt>
                <c:pt idx="4742">
                  <c:v>0.28889081388238502</c:v>
                </c:pt>
                <c:pt idx="4743">
                  <c:v>0.28889081388238502</c:v>
                </c:pt>
                <c:pt idx="4744">
                  <c:v>0.28889081388238502</c:v>
                </c:pt>
                <c:pt idx="4745">
                  <c:v>0.28889081388238502</c:v>
                </c:pt>
                <c:pt idx="4746">
                  <c:v>0.28889081388238502</c:v>
                </c:pt>
                <c:pt idx="4747">
                  <c:v>0.28889081388238502</c:v>
                </c:pt>
                <c:pt idx="4748">
                  <c:v>0.28889081388238502</c:v>
                </c:pt>
                <c:pt idx="4749">
                  <c:v>0.28889081388238502</c:v>
                </c:pt>
                <c:pt idx="4750">
                  <c:v>0.28889081388238502</c:v>
                </c:pt>
                <c:pt idx="4751">
                  <c:v>0.28889081388238502</c:v>
                </c:pt>
                <c:pt idx="4752">
                  <c:v>0.28889081388238502</c:v>
                </c:pt>
                <c:pt idx="4753">
                  <c:v>0.28889081388238502</c:v>
                </c:pt>
                <c:pt idx="4754">
                  <c:v>0.28889081388238502</c:v>
                </c:pt>
                <c:pt idx="4755">
                  <c:v>0.28889081388238502</c:v>
                </c:pt>
                <c:pt idx="4756">
                  <c:v>0.28889081388238502</c:v>
                </c:pt>
                <c:pt idx="4757">
                  <c:v>0.28889081388238502</c:v>
                </c:pt>
                <c:pt idx="4758">
                  <c:v>0.28889081388238502</c:v>
                </c:pt>
                <c:pt idx="4759">
                  <c:v>0.28889081388238502</c:v>
                </c:pt>
                <c:pt idx="4760">
                  <c:v>0.28889081388238502</c:v>
                </c:pt>
                <c:pt idx="4761">
                  <c:v>0.28889081388238502</c:v>
                </c:pt>
                <c:pt idx="4762">
                  <c:v>0.28889081388238502</c:v>
                </c:pt>
                <c:pt idx="4763">
                  <c:v>0.28889081388238502</c:v>
                </c:pt>
                <c:pt idx="4764">
                  <c:v>0.28889081388238502</c:v>
                </c:pt>
                <c:pt idx="4765">
                  <c:v>0.28889081388238502</c:v>
                </c:pt>
                <c:pt idx="4766">
                  <c:v>0.28889081388238502</c:v>
                </c:pt>
                <c:pt idx="4767">
                  <c:v>0.28889081388238502</c:v>
                </c:pt>
                <c:pt idx="4768">
                  <c:v>0.28889081388238502</c:v>
                </c:pt>
                <c:pt idx="4769">
                  <c:v>0.28889081388238502</c:v>
                </c:pt>
                <c:pt idx="4770">
                  <c:v>0.28889081388238502</c:v>
                </c:pt>
                <c:pt idx="4771">
                  <c:v>0.28889081388238502</c:v>
                </c:pt>
                <c:pt idx="4772">
                  <c:v>0.28889081388238502</c:v>
                </c:pt>
                <c:pt idx="4773">
                  <c:v>0.28889081388238502</c:v>
                </c:pt>
                <c:pt idx="4774">
                  <c:v>0.28889081388238502</c:v>
                </c:pt>
                <c:pt idx="4775">
                  <c:v>0.28889081388238502</c:v>
                </c:pt>
                <c:pt idx="4776">
                  <c:v>0.28889081388238502</c:v>
                </c:pt>
                <c:pt idx="4777">
                  <c:v>0.28889081388238502</c:v>
                </c:pt>
                <c:pt idx="4778">
                  <c:v>0.28889081388238502</c:v>
                </c:pt>
                <c:pt idx="4779">
                  <c:v>0.28889081388238502</c:v>
                </c:pt>
                <c:pt idx="4780">
                  <c:v>0.28889081388238502</c:v>
                </c:pt>
                <c:pt idx="4781">
                  <c:v>0.28889081388238502</c:v>
                </c:pt>
                <c:pt idx="4782">
                  <c:v>0.28889081388238502</c:v>
                </c:pt>
                <c:pt idx="4783">
                  <c:v>0.28889081388238502</c:v>
                </c:pt>
                <c:pt idx="4784">
                  <c:v>0.28889081388238502</c:v>
                </c:pt>
                <c:pt idx="4785">
                  <c:v>0.28889081388238502</c:v>
                </c:pt>
                <c:pt idx="4786">
                  <c:v>0.28889081388238502</c:v>
                </c:pt>
                <c:pt idx="4787">
                  <c:v>0.28889081388238502</c:v>
                </c:pt>
                <c:pt idx="4788">
                  <c:v>0.28889081388238502</c:v>
                </c:pt>
                <c:pt idx="4789">
                  <c:v>0.28889081388238502</c:v>
                </c:pt>
                <c:pt idx="4790">
                  <c:v>0.28889081388238502</c:v>
                </c:pt>
                <c:pt idx="4791">
                  <c:v>0.28889081388238502</c:v>
                </c:pt>
                <c:pt idx="4792">
                  <c:v>0.28889081388238502</c:v>
                </c:pt>
                <c:pt idx="4793">
                  <c:v>0.28889081388238502</c:v>
                </c:pt>
                <c:pt idx="4794">
                  <c:v>0.28889081388238502</c:v>
                </c:pt>
                <c:pt idx="4795">
                  <c:v>0.28889081388238502</c:v>
                </c:pt>
                <c:pt idx="4796">
                  <c:v>0.28889081388238502</c:v>
                </c:pt>
                <c:pt idx="4797">
                  <c:v>0.28889081388238502</c:v>
                </c:pt>
                <c:pt idx="4798">
                  <c:v>0.28889081388238502</c:v>
                </c:pt>
                <c:pt idx="4799">
                  <c:v>0.28889081388238502</c:v>
                </c:pt>
                <c:pt idx="4800">
                  <c:v>0.28889081388238502</c:v>
                </c:pt>
                <c:pt idx="4801">
                  <c:v>0.28889081388238502</c:v>
                </c:pt>
                <c:pt idx="4802">
                  <c:v>0.28889081388238502</c:v>
                </c:pt>
                <c:pt idx="4803">
                  <c:v>0.28889081388238502</c:v>
                </c:pt>
                <c:pt idx="4804">
                  <c:v>0.28889081388238502</c:v>
                </c:pt>
                <c:pt idx="4805">
                  <c:v>0.28889081388238502</c:v>
                </c:pt>
                <c:pt idx="4806">
                  <c:v>0.28889081388238502</c:v>
                </c:pt>
                <c:pt idx="4807">
                  <c:v>0.28889081388238502</c:v>
                </c:pt>
                <c:pt idx="4808">
                  <c:v>0.28889081388238502</c:v>
                </c:pt>
                <c:pt idx="4809">
                  <c:v>0.28889081388238502</c:v>
                </c:pt>
                <c:pt idx="4810">
                  <c:v>0.28889081388238502</c:v>
                </c:pt>
                <c:pt idx="4811">
                  <c:v>0.28889081388238502</c:v>
                </c:pt>
                <c:pt idx="4812">
                  <c:v>0.28889081388238502</c:v>
                </c:pt>
                <c:pt idx="4813">
                  <c:v>0.28889081388238502</c:v>
                </c:pt>
                <c:pt idx="4814">
                  <c:v>0.28889081388238502</c:v>
                </c:pt>
                <c:pt idx="4815">
                  <c:v>0.28889081388238502</c:v>
                </c:pt>
                <c:pt idx="4816">
                  <c:v>0.28889081388238502</c:v>
                </c:pt>
                <c:pt idx="4817">
                  <c:v>0.28889081388238502</c:v>
                </c:pt>
                <c:pt idx="4818">
                  <c:v>0.28889081388238502</c:v>
                </c:pt>
                <c:pt idx="4819">
                  <c:v>0.28889081388238502</c:v>
                </c:pt>
                <c:pt idx="4820">
                  <c:v>0.28889081388238502</c:v>
                </c:pt>
                <c:pt idx="4821">
                  <c:v>0.28889081388238502</c:v>
                </c:pt>
                <c:pt idx="4822">
                  <c:v>0.28889081388238502</c:v>
                </c:pt>
                <c:pt idx="4823">
                  <c:v>0.28889081388238502</c:v>
                </c:pt>
                <c:pt idx="4824">
                  <c:v>0.28889081388238502</c:v>
                </c:pt>
                <c:pt idx="4825">
                  <c:v>0.28889081388238502</c:v>
                </c:pt>
                <c:pt idx="4826">
                  <c:v>0.28889081388238502</c:v>
                </c:pt>
                <c:pt idx="4827">
                  <c:v>0.28889081388238502</c:v>
                </c:pt>
                <c:pt idx="4828">
                  <c:v>0.28889081388238502</c:v>
                </c:pt>
                <c:pt idx="4829">
                  <c:v>0.28889081388238502</c:v>
                </c:pt>
                <c:pt idx="4830">
                  <c:v>0.28889081388238502</c:v>
                </c:pt>
                <c:pt idx="4831">
                  <c:v>0.28889081388238502</c:v>
                </c:pt>
                <c:pt idx="4832">
                  <c:v>0.28889081388238502</c:v>
                </c:pt>
                <c:pt idx="4833">
                  <c:v>0.28889081388238502</c:v>
                </c:pt>
                <c:pt idx="4834">
                  <c:v>0.28889081388238502</c:v>
                </c:pt>
                <c:pt idx="4835">
                  <c:v>0.28889081388238502</c:v>
                </c:pt>
                <c:pt idx="4836">
                  <c:v>0.28889081388238502</c:v>
                </c:pt>
                <c:pt idx="4837">
                  <c:v>0.28889081388238502</c:v>
                </c:pt>
                <c:pt idx="4838">
                  <c:v>0.28889081388238502</c:v>
                </c:pt>
                <c:pt idx="4839">
                  <c:v>0.28889081388238502</c:v>
                </c:pt>
                <c:pt idx="4840">
                  <c:v>0.28889081388238502</c:v>
                </c:pt>
                <c:pt idx="4841">
                  <c:v>0.28889081388238502</c:v>
                </c:pt>
                <c:pt idx="4842">
                  <c:v>0.28889081388238502</c:v>
                </c:pt>
                <c:pt idx="4843">
                  <c:v>0.28889081388238502</c:v>
                </c:pt>
                <c:pt idx="4844">
                  <c:v>0.28889081388238502</c:v>
                </c:pt>
                <c:pt idx="4845">
                  <c:v>0.28889081388238502</c:v>
                </c:pt>
                <c:pt idx="4846">
                  <c:v>0.28889081388238502</c:v>
                </c:pt>
                <c:pt idx="4847">
                  <c:v>0.28889081388238502</c:v>
                </c:pt>
                <c:pt idx="4848">
                  <c:v>0.28889081388238502</c:v>
                </c:pt>
                <c:pt idx="4849">
                  <c:v>0.28889081388238502</c:v>
                </c:pt>
                <c:pt idx="4850">
                  <c:v>0.28889081388238502</c:v>
                </c:pt>
                <c:pt idx="4851">
                  <c:v>0.28889081388238502</c:v>
                </c:pt>
                <c:pt idx="4852">
                  <c:v>0.28889081388238502</c:v>
                </c:pt>
                <c:pt idx="4853">
                  <c:v>0.28889081388238502</c:v>
                </c:pt>
                <c:pt idx="4854">
                  <c:v>0.28889081388238502</c:v>
                </c:pt>
                <c:pt idx="4855">
                  <c:v>0.28889081388238502</c:v>
                </c:pt>
                <c:pt idx="4856">
                  <c:v>0.28889081388238502</c:v>
                </c:pt>
                <c:pt idx="4857">
                  <c:v>0.28889081388238502</c:v>
                </c:pt>
                <c:pt idx="4858">
                  <c:v>0.28889081388238502</c:v>
                </c:pt>
                <c:pt idx="4859">
                  <c:v>0.28889081388238502</c:v>
                </c:pt>
                <c:pt idx="4860">
                  <c:v>0.28889081388238502</c:v>
                </c:pt>
                <c:pt idx="4861">
                  <c:v>0.28889081388238502</c:v>
                </c:pt>
                <c:pt idx="4862">
                  <c:v>0.28889081388238502</c:v>
                </c:pt>
                <c:pt idx="4863">
                  <c:v>0.28889081388238502</c:v>
                </c:pt>
                <c:pt idx="4864">
                  <c:v>0.28889081388238502</c:v>
                </c:pt>
                <c:pt idx="4865">
                  <c:v>0.28889081388238502</c:v>
                </c:pt>
                <c:pt idx="4866">
                  <c:v>0.28889081388238502</c:v>
                </c:pt>
                <c:pt idx="4867">
                  <c:v>0.28889081388238502</c:v>
                </c:pt>
                <c:pt idx="4868">
                  <c:v>0.28889081388238502</c:v>
                </c:pt>
                <c:pt idx="4869">
                  <c:v>0.28889081388238502</c:v>
                </c:pt>
                <c:pt idx="4870">
                  <c:v>0.28889081388238502</c:v>
                </c:pt>
                <c:pt idx="4871">
                  <c:v>0.28889081388238502</c:v>
                </c:pt>
                <c:pt idx="4872">
                  <c:v>0.28889081388238502</c:v>
                </c:pt>
                <c:pt idx="4873">
                  <c:v>0.28889081388238502</c:v>
                </c:pt>
                <c:pt idx="4874">
                  <c:v>0.28889081388238502</c:v>
                </c:pt>
                <c:pt idx="4875">
                  <c:v>0.28889081388238502</c:v>
                </c:pt>
                <c:pt idx="4876">
                  <c:v>0.28889081388238502</c:v>
                </c:pt>
                <c:pt idx="4877">
                  <c:v>0.28889081388238502</c:v>
                </c:pt>
                <c:pt idx="4878">
                  <c:v>0.28889081388238502</c:v>
                </c:pt>
                <c:pt idx="4879">
                  <c:v>0.28889081388238502</c:v>
                </c:pt>
                <c:pt idx="4880">
                  <c:v>0.28889081388238502</c:v>
                </c:pt>
                <c:pt idx="4881">
                  <c:v>0.28889081388238502</c:v>
                </c:pt>
                <c:pt idx="4882">
                  <c:v>0.28889081388238502</c:v>
                </c:pt>
                <c:pt idx="4883">
                  <c:v>0.28889081388238502</c:v>
                </c:pt>
                <c:pt idx="4884">
                  <c:v>0.28889081388238502</c:v>
                </c:pt>
                <c:pt idx="4885">
                  <c:v>0.28889081388238502</c:v>
                </c:pt>
                <c:pt idx="4886">
                  <c:v>0.28889081388238502</c:v>
                </c:pt>
                <c:pt idx="4887">
                  <c:v>0.28889081388238502</c:v>
                </c:pt>
                <c:pt idx="4888">
                  <c:v>0.28889081388238502</c:v>
                </c:pt>
                <c:pt idx="4889">
                  <c:v>0.28889081388238502</c:v>
                </c:pt>
                <c:pt idx="4890">
                  <c:v>0.28889081388238502</c:v>
                </c:pt>
                <c:pt idx="4891">
                  <c:v>0.28889081388238502</c:v>
                </c:pt>
                <c:pt idx="4892">
                  <c:v>0.28889081388238502</c:v>
                </c:pt>
                <c:pt idx="4893">
                  <c:v>0.28889081388238502</c:v>
                </c:pt>
                <c:pt idx="4894">
                  <c:v>0.28889081388238502</c:v>
                </c:pt>
                <c:pt idx="4895">
                  <c:v>0.28889081388238502</c:v>
                </c:pt>
                <c:pt idx="4896">
                  <c:v>0.28889081388238502</c:v>
                </c:pt>
                <c:pt idx="4897">
                  <c:v>0.28889081388238502</c:v>
                </c:pt>
                <c:pt idx="4898">
                  <c:v>0.28889081388238502</c:v>
                </c:pt>
                <c:pt idx="4899">
                  <c:v>0.28889081388238502</c:v>
                </c:pt>
                <c:pt idx="4900">
                  <c:v>0.28889081388238502</c:v>
                </c:pt>
                <c:pt idx="4901">
                  <c:v>0.28889081388238502</c:v>
                </c:pt>
                <c:pt idx="4902">
                  <c:v>0.28889081388238502</c:v>
                </c:pt>
                <c:pt idx="4903">
                  <c:v>0.28889081388238502</c:v>
                </c:pt>
                <c:pt idx="4904">
                  <c:v>0.28889081388238502</c:v>
                </c:pt>
                <c:pt idx="4905">
                  <c:v>0.28889081388238502</c:v>
                </c:pt>
                <c:pt idx="4906">
                  <c:v>0.28889081388238502</c:v>
                </c:pt>
                <c:pt idx="4907">
                  <c:v>0.28889081388238502</c:v>
                </c:pt>
                <c:pt idx="4908">
                  <c:v>0.28889081388238502</c:v>
                </c:pt>
                <c:pt idx="4909">
                  <c:v>0.28889081388238502</c:v>
                </c:pt>
                <c:pt idx="4910">
                  <c:v>0.28889081388238502</c:v>
                </c:pt>
                <c:pt idx="4911">
                  <c:v>0.28889081388238502</c:v>
                </c:pt>
                <c:pt idx="4912">
                  <c:v>0.28889081388238502</c:v>
                </c:pt>
                <c:pt idx="4913">
                  <c:v>0.28889081388238502</c:v>
                </c:pt>
                <c:pt idx="4914">
                  <c:v>0.28889081388238502</c:v>
                </c:pt>
                <c:pt idx="4915">
                  <c:v>0.28889081388238502</c:v>
                </c:pt>
                <c:pt idx="4916">
                  <c:v>0.28889081388238502</c:v>
                </c:pt>
                <c:pt idx="4917">
                  <c:v>0.28889081388238502</c:v>
                </c:pt>
                <c:pt idx="4918">
                  <c:v>0.28889081388238502</c:v>
                </c:pt>
                <c:pt idx="4919">
                  <c:v>0.28889081388238502</c:v>
                </c:pt>
                <c:pt idx="4920">
                  <c:v>0.28889081388238502</c:v>
                </c:pt>
                <c:pt idx="4921">
                  <c:v>0.28889081388238502</c:v>
                </c:pt>
                <c:pt idx="4922">
                  <c:v>0.28889081388238502</c:v>
                </c:pt>
                <c:pt idx="4923">
                  <c:v>0.28889081388238502</c:v>
                </c:pt>
                <c:pt idx="4924">
                  <c:v>0.28889081388238502</c:v>
                </c:pt>
                <c:pt idx="4925">
                  <c:v>0.28889081388238502</c:v>
                </c:pt>
                <c:pt idx="4926">
                  <c:v>0.28889081388238502</c:v>
                </c:pt>
                <c:pt idx="4927">
                  <c:v>0.28889081388238502</c:v>
                </c:pt>
                <c:pt idx="4928">
                  <c:v>0.28889081388238502</c:v>
                </c:pt>
                <c:pt idx="4929">
                  <c:v>0.28889081388238502</c:v>
                </c:pt>
                <c:pt idx="4930">
                  <c:v>0.28889081388238502</c:v>
                </c:pt>
                <c:pt idx="4931">
                  <c:v>0.28889081388238502</c:v>
                </c:pt>
                <c:pt idx="4932">
                  <c:v>0.28889081388238502</c:v>
                </c:pt>
                <c:pt idx="4933">
                  <c:v>0.28889081388238502</c:v>
                </c:pt>
                <c:pt idx="4934">
                  <c:v>0.28889081388238502</c:v>
                </c:pt>
                <c:pt idx="4935">
                  <c:v>0.28889081388238502</c:v>
                </c:pt>
                <c:pt idx="4936">
                  <c:v>0.28889081388238502</c:v>
                </c:pt>
                <c:pt idx="4937">
                  <c:v>0.28889081388238502</c:v>
                </c:pt>
                <c:pt idx="4938">
                  <c:v>0.28889081388238502</c:v>
                </c:pt>
                <c:pt idx="4939">
                  <c:v>0.28889081388238502</c:v>
                </c:pt>
                <c:pt idx="4940">
                  <c:v>0.28889081388238502</c:v>
                </c:pt>
                <c:pt idx="4941">
                  <c:v>0.28889081388238502</c:v>
                </c:pt>
                <c:pt idx="4942">
                  <c:v>0.28889081388238502</c:v>
                </c:pt>
                <c:pt idx="4943">
                  <c:v>0.28889081388238502</c:v>
                </c:pt>
                <c:pt idx="4944">
                  <c:v>0.28889081388238502</c:v>
                </c:pt>
                <c:pt idx="4945">
                  <c:v>0.28889081388238502</c:v>
                </c:pt>
                <c:pt idx="4946">
                  <c:v>0.28889081388238502</c:v>
                </c:pt>
                <c:pt idx="4947">
                  <c:v>0.28889081388238502</c:v>
                </c:pt>
                <c:pt idx="4948">
                  <c:v>0.28889081388238502</c:v>
                </c:pt>
                <c:pt idx="4949">
                  <c:v>0.28889081388238502</c:v>
                </c:pt>
                <c:pt idx="4950">
                  <c:v>0.28889081388238502</c:v>
                </c:pt>
                <c:pt idx="4951">
                  <c:v>0.28889081388238502</c:v>
                </c:pt>
                <c:pt idx="4952">
                  <c:v>0.28889081388238502</c:v>
                </c:pt>
                <c:pt idx="4953">
                  <c:v>0.28889081388238502</c:v>
                </c:pt>
                <c:pt idx="4954">
                  <c:v>0.28889081388238502</c:v>
                </c:pt>
                <c:pt idx="4955">
                  <c:v>0.28889081388238502</c:v>
                </c:pt>
                <c:pt idx="4956">
                  <c:v>0.28889081388238502</c:v>
                </c:pt>
                <c:pt idx="4957">
                  <c:v>0.28889081388238502</c:v>
                </c:pt>
                <c:pt idx="4958">
                  <c:v>0.28889081388238502</c:v>
                </c:pt>
                <c:pt idx="4959">
                  <c:v>0.28889081388238502</c:v>
                </c:pt>
                <c:pt idx="4960">
                  <c:v>0.28889081388238502</c:v>
                </c:pt>
                <c:pt idx="4961">
                  <c:v>0.28889081388238502</c:v>
                </c:pt>
                <c:pt idx="4962">
                  <c:v>0.28889081388238502</c:v>
                </c:pt>
                <c:pt idx="4963">
                  <c:v>0.28889081388238502</c:v>
                </c:pt>
                <c:pt idx="4964">
                  <c:v>0.28889081388238502</c:v>
                </c:pt>
                <c:pt idx="4965">
                  <c:v>0.28889081388238502</c:v>
                </c:pt>
                <c:pt idx="4966">
                  <c:v>0.28889081388238502</c:v>
                </c:pt>
                <c:pt idx="4967">
                  <c:v>0.28889081388238502</c:v>
                </c:pt>
                <c:pt idx="4968">
                  <c:v>0.28889081388238502</c:v>
                </c:pt>
                <c:pt idx="4969">
                  <c:v>0.28889081388238502</c:v>
                </c:pt>
                <c:pt idx="4970">
                  <c:v>0.28889081388238502</c:v>
                </c:pt>
                <c:pt idx="4971">
                  <c:v>0.28889081388238502</c:v>
                </c:pt>
                <c:pt idx="4972">
                  <c:v>0.28889081388238502</c:v>
                </c:pt>
                <c:pt idx="4973">
                  <c:v>0.28889081388238502</c:v>
                </c:pt>
                <c:pt idx="4974">
                  <c:v>0.28889081388238502</c:v>
                </c:pt>
                <c:pt idx="4975">
                  <c:v>0.28889081388238502</c:v>
                </c:pt>
                <c:pt idx="4976">
                  <c:v>0.28889081388238502</c:v>
                </c:pt>
                <c:pt idx="4977">
                  <c:v>0.28889081388238502</c:v>
                </c:pt>
                <c:pt idx="4978">
                  <c:v>0.28889081388238502</c:v>
                </c:pt>
                <c:pt idx="4979">
                  <c:v>0.28889081388238502</c:v>
                </c:pt>
                <c:pt idx="4980">
                  <c:v>0.28889081388238502</c:v>
                </c:pt>
                <c:pt idx="4981">
                  <c:v>0.28889081388238502</c:v>
                </c:pt>
                <c:pt idx="4982">
                  <c:v>0.28889081388238502</c:v>
                </c:pt>
                <c:pt idx="4983">
                  <c:v>0.28889081388238502</c:v>
                </c:pt>
                <c:pt idx="4984">
                  <c:v>0.28889081388238502</c:v>
                </c:pt>
                <c:pt idx="4985">
                  <c:v>0.28889081388238502</c:v>
                </c:pt>
                <c:pt idx="4986">
                  <c:v>0.28889081388238502</c:v>
                </c:pt>
                <c:pt idx="4987">
                  <c:v>0.28889081388238502</c:v>
                </c:pt>
                <c:pt idx="4988">
                  <c:v>0.28889081388238502</c:v>
                </c:pt>
                <c:pt idx="4989">
                  <c:v>0.28889081388238502</c:v>
                </c:pt>
                <c:pt idx="4990">
                  <c:v>0.28889081388238502</c:v>
                </c:pt>
                <c:pt idx="4991">
                  <c:v>0.28889081388238502</c:v>
                </c:pt>
                <c:pt idx="4992">
                  <c:v>0.28889081388238502</c:v>
                </c:pt>
                <c:pt idx="4993">
                  <c:v>0.28889081388238502</c:v>
                </c:pt>
                <c:pt idx="4994">
                  <c:v>0.28889081388238502</c:v>
                </c:pt>
                <c:pt idx="4995">
                  <c:v>0.28889081388238502</c:v>
                </c:pt>
                <c:pt idx="4996">
                  <c:v>0.28889081388238502</c:v>
                </c:pt>
                <c:pt idx="4997">
                  <c:v>0.28889081388238502</c:v>
                </c:pt>
                <c:pt idx="4998">
                  <c:v>0.28889081388238502</c:v>
                </c:pt>
                <c:pt idx="4999">
                  <c:v>0.28889081388238502</c:v>
                </c:pt>
                <c:pt idx="5000">
                  <c:v>0.28889081388238502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AE-4BD7-A774-8E5311443F7B}"/>
            </c:ext>
          </c:extLst>
        </c:ser>
        <c:ser>
          <c:idx val="1"/>
          <c:order val="1"/>
          <c:tx>
            <c:strRef>
              <c:f>single_data_set_errors!$C$1</c:f>
              <c:strCache>
                <c:ptCount val="1"/>
                <c:pt idx="0">
                  <c:v>EP D1 AGD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single_data_set_errors!$C$2:$C$5002</c:f>
              <c:numCache>
                <c:formatCode>General</c:formatCode>
                <c:ptCount val="5001"/>
                <c:pt idx="0">
                  <c:v>29.409438502267701</c:v>
                </c:pt>
                <c:pt idx="1">
                  <c:v>28.909274772006569</c:v>
                </c:pt>
                <c:pt idx="2">
                  <c:v>22.1687862798594</c:v>
                </c:pt>
                <c:pt idx="3">
                  <c:v>0.28889373571404781</c:v>
                </c:pt>
                <c:pt idx="4">
                  <c:v>0.28889081387458032</c:v>
                </c:pt>
                <c:pt idx="5">
                  <c:v>0.28889081388238502</c:v>
                </c:pt>
                <c:pt idx="6">
                  <c:v>0.28889081388238519</c:v>
                </c:pt>
                <c:pt idx="7">
                  <c:v>0.28889081388238502</c:v>
                </c:pt>
                <c:pt idx="8">
                  <c:v>0.28889081388238502</c:v>
                </c:pt>
                <c:pt idx="9">
                  <c:v>0.28889081388238502</c:v>
                </c:pt>
                <c:pt idx="10">
                  <c:v>0.28889081388238519</c:v>
                </c:pt>
                <c:pt idx="11">
                  <c:v>0.28889081388238508</c:v>
                </c:pt>
                <c:pt idx="12">
                  <c:v>0.28889081388238519</c:v>
                </c:pt>
                <c:pt idx="13">
                  <c:v>0.28889081388238508</c:v>
                </c:pt>
                <c:pt idx="14">
                  <c:v>0.28889081388238519</c:v>
                </c:pt>
                <c:pt idx="15">
                  <c:v>0.28889081388238508</c:v>
                </c:pt>
                <c:pt idx="16">
                  <c:v>0.28889081388238519</c:v>
                </c:pt>
                <c:pt idx="17">
                  <c:v>0.28889081388238508</c:v>
                </c:pt>
                <c:pt idx="18">
                  <c:v>0.28889081388238519</c:v>
                </c:pt>
                <c:pt idx="19">
                  <c:v>0.28889081388238508</c:v>
                </c:pt>
                <c:pt idx="20">
                  <c:v>0.28889081388238519</c:v>
                </c:pt>
                <c:pt idx="21">
                  <c:v>0.28889081388238508</c:v>
                </c:pt>
                <c:pt idx="22">
                  <c:v>0.28889081388238519</c:v>
                </c:pt>
                <c:pt idx="23">
                  <c:v>0.28889081388238508</c:v>
                </c:pt>
                <c:pt idx="24">
                  <c:v>0.28889081388238519</c:v>
                </c:pt>
                <c:pt idx="25">
                  <c:v>0.28889081388238508</c:v>
                </c:pt>
                <c:pt idx="26">
                  <c:v>0.28889081388238519</c:v>
                </c:pt>
                <c:pt idx="27">
                  <c:v>0.28889081388238508</c:v>
                </c:pt>
                <c:pt idx="28">
                  <c:v>0.28889081388238519</c:v>
                </c:pt>
                <c:pt idx="29">
                  <c:v>0.28889081388238508</c:v>
                </c:pt>
                <c:pt idx="30">
                  <c:v>0.28889081388238519</c:v>
                </c:pt>
                <c:pt idx="31">
                  <c:v>0.28889081388238508</c:v>
                </c:pt>
                <c:pt idx="32">
                  <c:v>0.28889081388238519</c:v>
                </c:pt>
                <c:pt idx="33">
                  <c:v>0.28889081388238508</c:v>
                </c:pt>
                <c:pt idx="34">
                  <c:v>0.28889081388238519</c:v>
                </c:pt>
                <c:pt idx="35">
                  <c:v>0.28889081388238508</c:v>
                </c:pt>
                <c:pt idx="36">
                  <c:v>0.28889081388238519</c:v>
                </c:pt>
                <c:pt idx="37">
                  <c:v>0.28889081388238508</c:v>
                </c:pt>
                <c:pt idx="38">
                  <c:v>0.28889081388238519</c:v>
                </c:pt>
                <c:pt idx="39">
                  <c:v>0.28889081388238508</c:v>
                </c:pt>
                <c:pt idx="40">
                  <c:v>0.28889081388238519</c:v>
                </c:pt>
                <c:pt idx="41">
                  <c:v>0.28889081388238508</c:v>
                </c:pt>
                <c:pt idx="42">
                  <c:v>0.28889081388238519</c:v>
                </c:pt>
                <c:pt idx="43">
                  <c:v>0.28889081388238508</c:v>
                </c:pt>
                <c:pt idx="44">
                  <c:v>0.28889081388238519</c:v>
                </c:pt>
                <c:pt idx="45">
                  <c:v>0.28889081388238508</c:v>
                </c:pt>
                <c:pt idx="46">
                  <c:v>0.28889081388238519</c:v>
                </c:pt>
                <c:pt idx="47">
                  <c:v>0.28889081388238508</c:v>
                </c:pt>
                <c:pt idx="48">
                  <c:v>0.28889081388238519</c:v>
                </c:pt>
                <c:pt idx="49">
                  <c:v>0.28889081388238508</c:v>
                </c:pt>
                <c:pt idx="50">
                  <c:v>0.28889081388238519</c:v>
                </c:pt>
                <c:pt idx="51">
                  <c:v>0.28889081388238508</c:v>
                </c:pt>
                <c:pt idx="52">
                  <c:v>0.28889081388238519</c:v>
                </c:pt>
                <c:pt idx="53">
                  <c:v>0.28889081388238508</c:v>
                </c:pt>
                <c:pt idx="54">
                  <c:v>0.28889081388238519</c:v>
                </c:pt>
                <c:pt idx="55">
                  <c:v>0.28889081388238508</c:v>
                </c:pt>
                <c:pt idx="56">
                  <c:v>0.28889081388238519</c:v>
                </c:pt>
                <c:pt idx="57">
                  <c:v>0.28889081388238508</c:v>
                </c:pt>
                <c:pt idx="58">
                  <c:v>0.28889081388238519</c:v>
                </c:pt>
                <c:pt idx="59">
                  <c:v>0.28889081388238508</c:v>
                </c:pt>
                <c:pt idx="60">
                  <c:v>0.28889081388238519</c:v>
                </c:pt>
                <c:pt idx="61">
                  <c:v>0.28889081388238508</c:v>
                </c:pt>
                <c:pt idx="62">
                  <c:v>0.28889081388238519</c:v>
                </c:pt>
                <c:pt idx="63">
                  <c:v>0.28889081388238508</c:v>
                </c:pt>
                <c:pt idx="64">
                  <c:v>0.28889081388238519</c:v>
                </c:pt>
                <c:pt idx="65">
                  <c:v>0.28889081388238508</c:v>
                </c:pt>
                <c:pt idx="66">
                  <c:v>0.28889081388238519</c:v>
                </c:pt>
                <c:pt idx="67">
                  <c:v>0.28889081388238508</c:v>
                </c:pt>
                <c:pt idx="68">
                  <c:v>0.28889081388238519</c:v>
                </c:pt>
                <c:pt idx="69">
                  <c:v>0.28889081388238508</c:v>
                </c:pt>
                <c:pt idx="70">
                  <c:v>0.28889081388238519</c:v>
                </c:pt>
                <c:pt idx="71">
                  <c:v>0.28889081388238508</c:v>
                </c:pt>
                <c:pt idx="72">
                  <c:v>0.28889081388238519</c:v>
                </c:pt>
                <c:pt idx="73">
                  <c:v>0.28889081388238508</c:v>
                </c:pt>
                <c:pt idx="74">
                  <c:v>0.28889081388238519</c:v>
                </c:pt>
                <c:pt idx="75">
                  <c:v>0.28889081388238508</c:v>
                </c:pt>
                <c:pt idx="76">
                  <c:v>0.28889081388238519</c:v>
                </c:pt>
                <c:pt idx="77">
                  <c:v>0.28889081388238508</c:v>
                </c:pt>
                <c:pt idx="78">
                  <c:v>0.28889081388238519</c:v>
                </c:pt>
                <c:pt idx="79">
                  <c:v>0.28889081388238508</c:v>
                </c:pt>
                <c:pt idx="80">
                  <c:v>0.28889081388238519</c:v>
                </c:pt>
                <c:pt idx="81">
                  <c:v>0.28889081388238508</c:v>
                </c:pt>
                <c:pt idx="82">
                  <c:v>0.28889081388238519</c:v>
                </c:pt>
                <c:pt idx="83">
                  <c:v>0.28889081388238508</c:v>
                </c:pt>
                <c:pt idx="84">
                  <c:v>0.28889081388238519</c:v>
                </c:pt>
                <c:pt idx="85">
                  <c:v>0.28889081388238508</c:v>
                </c:pt>
                <c:pt idx="86">
                  <c:v>0.28889081388238519</c:v>
                </c:pt>
                <c:pt idx="87">
                  <c:v>0.28889081388238508</c:v>
                </c:pt>
                <c:pt idx="88">
                  <c:v>0.28889081388238519</c:v>
                </c:pt>
                <c:pt idx="89">
                  <c:v>0.28889081388238508</c:v>
                </c:pt>
                <c:pt idx="90">
                  <c:v>0.28889081388238519</c:v>
                </c:pt>
                <c:pt idx="91">
                  <c:v>0.28889081388238508</c:v>
                </c:pt>
                <c:pt idx="92">
                  <c:v>0.28889081388238519</c:v>
                </c:pt>
                <c:pt idx="93">
                  <c:v>0.28889081388238508</c:v>
                </c:pt>
                <c:pt idx="94">
                  <c:v>0.28889081388238519</c:v>
                </c:pt>
                <c:pt idx="95">
                  <c:v>0.28889081388238508</c:v>
                </c:pt>
                <c:pt idx="96">
                  <c:v>0.28889081388238519</c:v>
                </c:pt>
                <c:pt idx="97">
                  <c:v>0.28889081388238508</c:v>
                </c:pt>
                <c:pt idx="98">
                  <c:v>0.28889081388238519</c:v>
                </c:pt>
                <c:pt idx="99">
                  <c:v>0.28889081388238508</c:v>
                </c:pt>
                <c:pt idx="100">
                  <c:v>0.28889081388238519</c:v>
                </c:pt>
                <c:pt idx="101">
                  <c:v>0.28889081388238508</c:v>
                </c:pt>
                <c:pt idx="102">
                  <c:v>0.28889081388238519</c:v>
                </c:pt>
                <c:pt idx="103">
                  <c:v>0.28889081388238508</c:v>
                </c:pt>
                <c:pt idx="104">
                  <c:v>0.28889081388238519</c:v>
                </c:pt>
                <c:pt idx="105">
                  <c:v>0.28889081388238508</c:v>
                </c:pt>
                <c:pt idx="106">
                  <c:v>0.28889081388238519</c:v>
                </c:pt>
                <c:pt idx="107">
                  <c:v>0.28889081388238508</c:v>
                </c:pt>
                <c:pt idx="108">
                  <c:v>0.28889081388238519</c:v>
                </c:pt>
                <c:pt idx="109">
                  <c:v>0.28889081388238508</c:v>
                </c:pt>
                <c:pt idx="110">
                  <c:v>0.28889081388238519</c:v>
                </c:pt>
                <c:pt idx="111">
                  <c:v>0.28889081388238508</c:v>
                </c:pt>
                <c:pt idx="112">
                  <c:v>0.28889081388238519</c:v>
                </c:pt>
                <c:pt idx="113">
                  <c:v>0.28889081388238508</c:v>
                </c:pt>
                <c:pt idx="114">
                  <c:v>0.28889081388238519</c:v>
                </c:pt>
                <c:pt idx="115">
                  <c:v>0.28889081388238508</c:v>
                </c:pt>
                <c:pt idx="116">
                  <c:v>0.28889081388238519</c:v>
                </c:pt>
                <c:pt idx="117">
                  <c:v>0.28889081388238508</c:v>
                </c:pt>
                <c:pt idx="118">
                  <c:v>0.28889081388238519</c:v>
                </c:pt>
                <c:pt idx="119">
                  <c:v>0.28889081388238508</c:v>
                </c:pt>
                <c:pt idx="120">
                  <c:v>0.28889081388238519</c:v>
                </c:pt>
                <c:pt idx="121">
                  <c:v>0.28889081388238508</c:v>
                </c:pt>
                <c:pt idx="122">
                  <c:v>0.28889081388238519</c:v>
                </c:pt>
                <c:pt idx="123">
                  <c:v>0.28889081388238508</c:v>
                </c:pt>
                <c:pt idx="124">
                  <c:v>0.28889081388238519</c:v>
                </c:pt>
                <c:pt idx="125">
                  <c:v>0.28889081388238508</c:v>
                </c:pt>
                <c:pt idx="126">
                  <c:v>0.28889081388238519</c:v>
                </c:pt>
                <c:pt idx="127">
                  <c:v>0.28889081388238508</c:v>
                </c:pt>
                <c:pt idx="128">
                  <c:v>0.28889081388238519</c:v>
                </c:pt>
                <c:pt idx="129">
                  <c:v>0.28889081388238508</c:v>
                </c:pt>
                <c:pt idx="130">
                  <c:v>0.28889081388238519</c:v>
                </c:pt>
                <c:pt idx="131">
                  <c:v>0.28889081388238508</c:v>
                </c:pt>
                <c:pt idx="132">
                  <c:v>0.28889081388238519</c:v>
                </c:pt>
                <c:pt idx="133">
                  <c:v>0.28889081388238508</c:v>
                </c:pt>
                <c:pt idx="134">
                  <c:v>0.28889081388238519</c:v>
                </c:pt>
                <c:pt idx="135">
                  <c:v>0.28889081388238508</c:v>
                </c:pt>
                <c:pt idx="136">
                  <c:v>0.28889081388238519</c:v>
                </c:pt>
                <c:pt idx="137">
                  <c:v>0.28889081388238508</c:v>
                </c:pt>
                <c:pt idx="138">
                  <c:v>0.28889081388238519</c:v>
                </c:pt>
                <c:pt idx="139">
                  <c:v>0.28889081388238508</c:v>
                </c:pt>
                <c:pt idx="140">
                  <c:v>0.28889081388238519</c:v>
                </c:pt>
                <c:pt idx="141">
                  <c:v>0.28889081388238508</c:v>
                </c:pt>
                <c:pt idx="142">
                  <c:v>0.28889081388238519</c:v>
                </c:pt>
                <c:pt idx="143">
                  <c:v>0.28889081388238508</c:v>
                </c:pt>
                <c:pt idx="144">
                  <c:v>0.28889081388238519</c:v>
                </c:pt>
                <c:pt idx="145">
                  <c:v>0.28889081388238508</c:v>
                </c:pt>
                <c:pt idx="146">
                  <c:v>0.28889081388238519</c:v>
                </c:pt>
                <c:pt idx="147">
                  <c:v>0.28889081388238508</c:v>
                </c:pt>
                <c:pt idx="148">
                  <c:v>0.28889081388238519</c:v>
                </c:pt>
                <c:pt idx="149">
                  <c:v>0.28889081388238508</c:v>
                </c:pt>
                <c:pt idx="150">
                  <c:v>0.28889081388238519</c:v>
                </c:pt>
                <c:pt idx="151">
                  <c:v>0.28889081388238508</c:v>
                </c:pt>
                <c:pt idx="152">
                  <c:v>0.28889081388238519</c:v>
                </c:pt>
                <c:pt idx="153">
                  <c:v>0.28889081388238508</c:v>
                </c:pt>
                <c:pt idx="154">
                  <c:v>0.28889081388238519</c:v>
                </c:pt>
                <c:pt idx="155">
                  <c:v>0.28889081388238508</c:v>
                </c:pt>
                <c:pt idx="156">
                  <c:v>0.28889081388238519</c:v>
                </c:pt>
                <c:pt idx="157">
                  <c:v>0.28889081388238508</c:v>
                </c:pt>
                <c:pt idx="158">
                  <c:v>0.28889081388238519</c:v>
                </c:pt>
                <c:pt idx="159">
                  <c:v>0.28889081388238508</c:v>
                </c:pt>
                <c:pt idx="160">
                  <c:v>0.28889081388238519</c:v>
                </c:pt>
                <c:pt idx="161">
                  <c:v>0.28889081388238508</c:v>
                </c:pt>
                <c:pt idx="162">
                  <c:v>0.28889081388238519</c:v>
                </c:pt>
                <c:pt idx="163">
                  <c:v>0.28889081388238508</c:v>
                </c:pt>
                <c:pt idx="164">
                  <c:v>0.28889081388238519</c:v>
                </c:pt>
                <c:pt idx="165">
                  <c:v>0.28889081388238508</c:v>
                </c:pt>
                <c:pt idx="166">
                  <c:v>0.28889081388238519</c:v>
                </c:pt>
                <c:pt idx="167">
                  <c:v>0.28889081388238508</c:v>
                </c:pt>
                <c:pt idx="168">
                  <c:v>0.28889081388238519</c:v>
                </c:pt>
                <c:pt idx="169">
                  <c:v>0.28889081388238508</c:v>
                </c:pt>
                <c:pt idx="170">
                  <c:v>0.28889081388238519</c:v>
                </c:pt>
                <c:pt idx="171">
                  <c:v>0.28889081388238508</c:v>
                </c:pt>
                <c:pt idx="172">
                  <c:v>0.28889081388238519</c:v>
                </c:pt>
                <c:pt idx="173">
                  <c:v>0.28889081388238508</c:v>
                </c:pt>
                <c:pt idx="174">
                  <c:v>0.28889081388238519</c:v>
                </c:pt>
                <c:pt idx="175">
                  <c:v>0.28889081388238508</c:v>
                </c:pt>
                <c:pt idx="176">
                  <c:v>0.28889081388238519</c:v>
                </c:pt>
                <c:pt idx="177">
                  <c:v>0.28889081388238508</c:v>
                </c:pt>
                <c:pt idx="178">
                  <c:v>0.28889081388238519</c:v>
                </c:pt>
                <c:pt idx="179">
                  <c:v>0.28889081388238508</c:v>
                </c:pt>
                <c:pt idx="180">
                  <c:v>0.28889081388238519</c:v>
                </c:pt>
                <c:pt idx="181">
                  <c:v>0.28889081388238508</c:v>
                </c:pt>
                <c:pt idx="182">
                  <c:v>0.28889081388238519</c:v>
                </c:pt>
                <c:pt idx="183">
                  <c:v>0.28889081388238508</c:v>
                </c:pt>
                <c:pt idx="184">
                  <c:v>0.28889081388238519</c:v>
                </c:pt>
                <c:pt idx="185">
                  <c:v>0.28889081388238508</c:v>
                </c:pt>
                <c:pt idx="186">
                  <c:v>0.28889081388238519</c:v>
                </c:pt>
                <c:pt idx="187">
                  <c:v>0.28889081388238508</c:v>
                </c:pt>
                <c:pt idx="188">
                  <c:v>0.28889081388238519</c:v>
                </c:pt>
                <c:pt idx="189">
                  <c:v>0.28889081388238508</c:v>
                </c:pt>
                <c:pt idx="190">
                  <c:v>0.28889081388238519</c:v>
                </c:pt>
                <c:pt idx="191">
                  <c:v>0.28889081388238508</c:v>
                </c:pt>
                <c:pt idx="192">
                  <c:v>0.28889081388238519</c:v>
                </c:pt>
                <c:pt idx="193">
                  <c:v>0.28889081388238508</c:v>
                </c:pt>
                <c:pt idx="194">
                  <c:v>0.28889081388238519</c:v>
                </c:pt>
                <c:pt idx="195">
                  <c:v>0.28889081388238508</c:v>
                </c:pt>
                <c:pt idx="196">
                  <c:v>0.28889081388238519</c:v>
                </c:pt>
                <c:pt idx="197">
                  <c:v>0.28889081388238508</c:v>
                </c:pt>
                <c:pt idx="198">
                  <c:v>0.28889081388238519</c:v>
                </c:pt>
                <c:pt idx="199">
                  <c:v>0.28889081388238508</c:v>
                </c:pt>
                <c:pt idx="200">
                  <c:v>0.28889081388238519</c:v>
                </c:pt>
                <c:pt idx="201">
                  <c:v>0.28889081388238508</c:v>
                </c:pt>
                <c:pt idx="202">
                  <c:v>0.28889081388238519</c:v>
                </c:pt>
                <c:pt idx="203">
                  <c:v>0.28889081388238508</c:v>
                </c:pt>
                <c:pt idx="204">
                  <c:v>0.28889081388238519</c:v>
                </c:pt>
                <c:pt idx="205">
                  <c:v>0.28889081388238508</c:v>
                </c:pt>
                <c:pt idx="206">
                  <c:v>0.28889081388238519</c:v>
                </c:pt>
                <c:pt idx="207">
                  <c:v>0.28889081388238508</c:v>
                </c:pt>
                <c:pt idx="208">
                  <c:v>0.28889081388238519</c:v>
                </c:pt>
                <c:pt idx="209">
                  <c:v>0.28889081388238508</c:v>
                </c:pt>
                <c:pt idx="210">
                  <c:v>0.28889081388238519</c:v>
                </c:pt>
                <c:pt idx="211">
                  <c:v>0.28889081388238508</c:v>
                </c:pt>
                <c:pt idx="212">
                  <c:v>0.28889081388238519</c:v>
                </c:pt>
                <c:pt idx="213">
                  <c:v>0.28889081388238508</c:v>
                </c:pt>
                <c:pt idx="214">
                  <c:v>0.28889081388238519</c:v>
                </c:pt>
                <c:pt idx="215">
                  <c:v>0.28889081388238508</c:v>
                </c:pt>
                <c:pt idx="216">
                  <c:v>0.28889081388238519</c:v>
                </c:pt>
                <c:pt idx="217">
                  <c:v>0.28889081388238508</c:v>
                </c:pt>
                <c:pt idx="218">
                  <c:v>0.28889081388238519</c:v>
                </c:pt>
                <c:pt idx="219">
                  <c:v>0.28889081388238508</c:v>
                </c:pt>
                <c:pt idx="220">
                  <c:v>0.28889081388238519</c:v>
                </c:pt>
                <c:pt idx="221">
                  <c:v>0.28889081388238508</c:v>
                </c:pt>
                <c:pt idx="222">
                  <c:v>0.28889081388238519</c:v>
                </c:pt>
                <c:pt idx="223">
                  <c:v>0.28889081388238508</c:v>
                </c:pt>
                <c:pt idx="224">
                  <c:v>0.28889081388238519</c:v>
                </c:pt>
                <c:pt idx="225">
                  <c:v>0.28889081388238508</c:v>
                </c:pt>
                <c:pt idx="226">
                  <c:v>0.28889081388238519</c:v>
                </c:pt>
                <c:pt idx="227">
                  <c:v>0.28889081388238508</c:v>
                </c:pt>
                <c:pt idx="228">
                  <c:v>0.28889081388238519</c:v>
                </c:pt>
                <c:pt idx="229">
                  <c:v>0.28889081388238508</c:v>
                </c:pt>
                <c:pt idx="230">
                  <c:v>0.28889081388238519</c:v>
                </c:pt>
                <c:pt idx="231">
                  <c:v>0.28889081388238508</c:v>
                </c:pt>
                <c:pt idx="232">
                  <c:v>0.28889081388238519</c:v>
                </c:pt>
                <c:pt idx="233">
                  <c:v>0.28889081388238508</c:v>
                </c:pt>
                <c:pt idx="234">
                  <c:v>0.28889081388238519</c:v>
                </c:pt>
                <c:pt idx="235">
                  <c:v>0.28889081388238508</c:v>
                </c:pt>
                <c:pt idx="236">
                  <c:v>0.28889081388238519</c:v>
                </c:pt>
                <c:pt idx="237">
                  <c:v>0.28889081388238508</c:v>
                </c:pt>
                <c:pt idx="238">
                  <c:v>0.28889081388238519</c:v>
                </c:pt>
                <c:pt idx="239">
                  <c:v>0.28889081388238508</c:v>
                </c:pt>
                <c:pt idx="240">
                  <c:v>0.28889081388238519</c:v>
                </c:pt>
                <c:pt idx="241">
                  <c:v>0.28889081388238508</c:v>
                </c:pt>
                <c:pt idx="242">
                  <c:v>0.28889081388238519</c:v>
                </c:pt>
                <c:pt idx="243">
                  <c:v>0.28889081388238508</c:v>
                </c:pt>
                <c:pt idx="244">
                  <c:v>0.28889081388238519</c:v>
                </c:pt>
                <c:pt idx="245">
                  <c:v>0.28889081388238508</c:v>
                </c:pt>
                <c:pt idx="246">
                  <c:v>0.28889081388238519</c:v>
                </c:pt>
                <c:pt idx="247">
                  <c:v>0.28889081388238508</c:v>
                </c:pt>
                <c:pt idx="248">
                  <c:v>0.28889081388238519</c:v>
                </c:pt>
                <c:pt idx="249">
                  <c:v>0.28889081388238508</c:v>
                </c:pt>
                <c:pt idx="250">
                  <c:v>0.28889081388238519</c:v>
                </c:pt>
                <c:pt idx="251">
                  <c:v>0.28889081388238508</c:v>
                </c:pt>
                <c:pt idx="252">
                  <c:v>0.28889081388238519</c:v>
                </c:pt>
                <c:pt idx="253">
                  <c:v>0.28889081388238508</c:v>
                </c:pt>
                <c:pt idx="254">
                  <c:v>0.28889081388238519</c:v>
                </c:pt>
                <c:pt idx="255">
                  <c:v>0.28889081388238508</c:v>
                </c:pt>
                <c:pt idx="256">
                  <c:v>0.28889081388238519</c:v>
                </c:pt>
                <c:pt idx="257">
                  <c:v>0.28889081388238508</c:v>
                </c:pt>
                <c:pt idx="258">
                  <c:v>0.28889081388238519</c:v>
                </c:pt>
                <c:pt idx="259">
                  <c:v>0.28889081388238508</c:v>
                </c:pt>
                <c:pt idx="260">
                  <c:v>0.28889081388238519</c:v>
                </c:pt>
                <c:pt idx="261">
                  <c:v>0.28889081388238508</c:v>
                </c:pt>
                <c:pt idx="262">
                  <c:v>0.28889081388238519</c:v>
                </c:pt>
                <c:pt idx="263">
                  <c:v>0.28889081388238508</c:v>
                </c:pt>
                <c:pt idx="264">
                  <c:v>0.28889081388238519</c:v>
                </c:pt>
                <c:pt idx="265">
                  <c:v>0.28889081388238508</c:v>
                </c:pt>
                <c:pt idx="266">
                  <c:v>0.28889081388238519</c:v>
                </c:pt>
                <c:pt idx="267">
                  <c:v>0.28889081388238508</c:v>
                </c:pt>
                <c:pt idx="268">
                  <c:v>0.28889081388238519</c:v>
                </c:pt>
                <c:pt idx="269">
                  <c:v>0.28889081388238508</c:v>
                </c:pt>
                <c:pt idx="270">
                  <c:v>0.28889081388238519</c:v>
                </c:pt>
                <c:pt idx="271">
                  <c:v>0.28889081388238508</c:v>
                </c:pt>
                <c:pt idx="272">
                  <c:v>0.28889081388238519</c:v>
                </c:pt>
                <c:pt idx="273">
                  <c:v>0.28889081388238508</c:v>
                </c:pt>
                <c:pt idx="274">
                  <c:v>0.28889081388238519</c:v>
                </c:pt>
                <c:pt idx="275">
                  <c:v>0.28889081388238508</c:v>
                </c:pt>
                <c:pt idx="276">
                  <c:v>0.28889081388238519</c:v>
                </c:pt>
                <c:pt idx="277">
                  <c:v>0.28889081388238508</c:v>
                </c:pt>
                <c:pt idx="278">
                  <c:v>0.28889081388238519</c:v>
                </c:pt>
                <c:pt idx="279">
                  <c:v>0.28889081388238508</c:v>
                </c:pt>
                <c:pt idx="280">
                  <c:v>0.28889081388238519</c:v>
                </c:pt>
                <c:pt idx="281">
                  <c:v>0.28889081388238508</c:v>
                </c:pt>
                <c:pt idx="282">
                  <c:v>0.28889081388238519</c:v>
                </c:pt>
                <c:pt idx="283">
                  <c:v>0.28889081388238508</c:v>
                </c:pt>
                <c:pt idx="284">
                  <c:v>0.28889081388238519</c:v>
                </c:pt>
                <c:pt idx="285">
                  <c:v>0.28889081388238508</c:v>
                </c:pt>
                <c:pt idx="286">
                  <c:v>0.28889081388238519</c:v>
                </c:pt>
                <c:pt idx="287">
                  <c:v>0.28889081388238508</c:v>
                </c:pt>
                <c:pt idx="288">
                  <c:v>0.28889081388238519</c:v>
                </c:pt>
                <c:pt idx="289">
                  <c:v>0.28889081388238508</c:v>
                </c:pt>
                <c:pt idx="290">
                  <c:v>0.28889081388238519</c:v>
                </c:pt>
                <c:pt idx="291">
                  <c:v>0.28889081388238508</c:v>
                </c:pt>
                <c:pt idx="292">
                  <c:v>0.28889081388238519</c:v>
                </c:pt>
                <c:pt idx="293">
                  <c:v>0.28889081388238508</c:v>
                </c:pt>
                <c:pt idx="294">
                  <c:v>0.28889081388238519</c:v>
                </c:pt>
                <c:pt idx="295">
                  <c:v>0.28889081388238508</c:v>
                </c:pt>
                <c:pt idx="296">
                  <c:v>0.28889081388238519</c:v>
                </c:pt>
                <c:pt idx="297">
                  <c:v>0.28889081388238508</c:v>
                </c:pt>
                <c:pt idx="298">
                  <c:v>0.28889081388238519</c:v>
                </c:pt>
                <c:pt idx="299">
                  <c:v>0.28889081388238508</c:v>
                </c:pt>
                <c:pt idx="300">
                  <c:v>0.28889081388238519</c:v>
                </c:pt>
                <c:pt idx="301">
                  <c:v>0.28889081388238508</c:v>
                </c:pt>
                <c:pt idx="302">
                  <c:v>0.28889081388238519</c:v>
                </c:pt>
                <c:pt idx="303">
                  <c:v>0.28889081388238508</c:v>
                </c:pt>
                <c:pt idx="304">
                  <c:v>0.28889081388238519</c:v>
                </c:pt>
                <c:pt idx="305">
                  <c:v>0.28889081388238508</c:v>
                </c:pt>
                <c:pt idx="306">
                  <c:v>0.28889081388238519</c:v>
                </c:pt>
                <c:pt idx="307">
                  <c:v>0.28889081388238508</c:v>
                </c:pt>
                <c:pt idx="308">
                  <c:v>0.28889081388238519</c:v>
                </c:pt>
                <c:pt idx="309">
                  <c:v>0.28889081388238508</c:v>
                </c:pt>
                <c:pt idx="310">
                  <c:v>0.28889081388238519</c:v>
                </c:pt>
                <c:pt idx="311">
                  <c:v>0.28889081388238508</c:v>
                </c:pt>
                <c:pt idx="312">
                  <c:v>0.28889081388238519</c:v>
                </c:pt>
                <c:pt idx="313">
                  <c:v>0.28889081388238508</c:v>
                </c:pt>
                <c:pt idx="314">
                  <c:v>0.28889081388238519</c:v>
                </c:pt>
                <c:pt idx="315">
                  <c:v>0.28889081388238508</c:v>
                </c:pt>
                <c:pt idx="316">
                  <c:v>0.28889081388238519</c:v>
                </c:pt>
                <c:pt idx="317">
                  <c:v>0.28889081388238508</c:v>
                </c:pt>
                <c:pt idx="318">
                  <c:v>0.28889081388238519</c:v>
                </c:pt>
                <c:pt idx="319">
                  <c:v>0.28889081388238508</c:v>
                </c:pt>
                <c:pt idx="320">
                  <c:v>0.28889081388238519</c:v>
                </c:pt>
                <c:pt idx="321">
                  <c:v>0.28889081388238508</c:v>
                </c:pt>
                <c:pt idx="322">
                  <c:v>0.28889081388238519</c:v>
                </c:pt>
                <c:pt idx="323">
                  <c:v>0.28889081388238508</c:v>
                </c:pt>
                <c:pt idx="324">
                  <c:v>0.28889081388238519</c:v>
                </c:pt>
                <c:pt idx="325">
                  <c:v>0.28889081388238508</c:v>
                </c:pt>
                <c:pt idx="326">
                  <c:v>0.28889081388238519</c:v>
                </c:pt>
                <c:pt idx="327">
                  <c:v>0.28889081388238508</c:v>
                </c:pt>
                <c:pt idx="328">
                  <c:v>0.28889081388238519</c:v>
                </c:pt>
                <c:pt idx="329">
                  <c:v>0.28889081388238508</c:v>
                </c:pt>
                <c:pt idx="330">
                  <c:v>0.28889081388238519</c:v>
                </c:pt>
                <c:pt idx="331">
                  <c:v>0.28889081388238508</c:v>
                </c:pt>
                <c:pt idx="332">
                  <c:v>0.28889081388238519</c:v>
                </c:pt>
                <c:pt idx="333">
                  <c:v>0.28889081388238508</c:v>
                </c:pt>
                <c:pt idx="334">
                  <c:v>0.28889081388238519</c:v>
                </c:pt>
                <c:pt idx="335">
                  <c:v>0.28889081388238508</c:v>
                </c:pt>
                <c:pt idx="336">
                  <c:v>0.28889081388238519</c:v>
                </c:pt>
                <c:pt idx="337">
                  <c:v>0.28889081388238508</c:v>
                </c:pt>
                <c:pt idx="338">
                  <c:v>0.28889081388238519</c:v>
                </c:pt>
                <c:pt idx="339">
                  <c:v>0.28889081388238508</c:v>
                </c:pt>
                <c:pt idx="340">
                  <c:v>0.28889081388238519</c:v>
                </c:pt>
                <c:pt idx="341">
                  <c:v>0.28889081388238508</c:v>
                </c:pt>
                <c:pt idx="342">
                  <c:v>0.28889081388238519</c:v>
                </c:pt>
                <c:pt idx="343">
                  <c:v>0.28889081388238508</c:v>
                </c:pt>
                <c:pt idx="344">
                  <c:v>0.28889081388238519</c:v>
                </c:pt>
                <c:pt idx="345">
                  <c:v>0.28889081388238508</c:v>
                </c:pt>
                <c:pt idx="346">
                  <c:v>0.28889081388238519</c:v>
                </c:pt>
                <c:pt idx="347">
                  <c:v>0.28889081388238508</c:v>
                </c:pt>
                <c:pt idx="348">
                  <c:v>0.28889081388238519</c:v>
                </c:pt>
                <c:pt idx="349">
                  <c:v>0.28889081388238508</c:v>
                </c:pt>
                <c:pt idx="350">
                  <c:v>0.28889081388238519</c:v>
                </c:pt>
                <c:pt idx="351">
                  <c:v>0.28889081388238508</c:v>
                </c:pt>
                <c:pt idx="352">
                  <c:v>0.28889081388238519</c:v>
                </c:pt>
                <c:pt idx="353">
                  <c:v>0.28889081388238508</c:v>
                </c:pt>
                <c:pt idx="354">
                  <c:v>0.28889081388238519</c:v>
                </c:pt>
                <c:pt idx="355">
                  <c:v>0.28889081388238508</c:v>
                </c:pt>
                <c:pt idx="356">
                  <c:v>0.28889081388238519</c:v>
                </c:pt>
                <c:pt idx="357">
                  <c:v>0.28889081388238508</c:v>
                </c:pt>
                <c:pt idx="358">
                  <c:v>0.28889081388238519</c:v>
                </c:pt>
                <c:pt idx="359">
                  <c:v>0.28889081388238508</c:v>
                </c:pt>
                <c:pt idx="360">
                  <c:v>0.28889081388238519</c:v>
                </c:pt>
                <c:pt idx="361">
                  <c:v>0.28889081388238508</c:v>
                </c:pt>
                <c:pt idx="362">
                  <c:v>0.28889081388238519</c:v>
                </c:pt>
                <c:pt idx="363">
                  <c:v>0.28889081388238508</c:v>
                </c:pt>
                <c:pt idx="364">
                  <c:v>0.28889081388238519</c:v>
                </c:pt>
                <c:pt idx="365">
                  <c:v>0.28889081388238508</c:v>
                </c:pt>
                <c:pt idx="366">
                  <c:v>0.28889081388238519</c:v>
                </c:pt>
                <c:pt idx="367">
                  <c:v>0.28889081388238508</c:v>
                </c:pt>
                <c:pt idx="368">
                  <c:v>0.28889081388238519</c:v>
                </c:pt>
                <c:pt idx="369">
                  <c:v>0.28889081388238508</c:v>
                </c:pt>
                <c:pt idx="370">
                  <c:v>0.28889081388238519</c:v>
                </c:pt>
                <c:pt idx="371">
                  <c:v>0.28889081388238508</c:v>
                </c:pt>
                <c:pt idx="372">
                  <c:v>0.28889081388238519</c:v>
                </c:pt>
                <c:pt idx="373">
                  <c:v>0.28889081388238508</c:v>
                </c:pt>
                <c:pt idx="374">
                  <c:v>0.28889081388238519</c:v>
                </c:pt>
                <c:pt idx="375">
                  <c:v>0.28889081388238508</c:v>
                </c:pt>
                <c:pt idx="376">
                  <c:v>0.28889081388238519</c:v>
                </c:pt>
                <c:pt idx="377">
                  <c:v>0.28889081388238508</c:v>
                </c:pt>
                <c:pt idx="378">
                  <c:v>0.28889081388238519</c:v>
                </c:pt>
                <c:pt idx="379">
                  <c:v>0.28889081388238508</c:v>
                </c:pt>
                <c:pt idx="380">
                  <c:v>0.28889081388238519</c:v>
                </c:pt>
                <c:pt idx="381">
                  <c:v>0.28889081388238508</c:v>
                </c:pt>
                <c:pt idx="382">
                  <c:v>0.28889081388238519</c:v>
                </c:pt>
                <c:pt idx="383">
                  <c:v>0.28889081388238508</c:v>
                </c:pt>
                <c:pt idx="384">
                  <c:v>0.28889081388238519</c:v>
                </c:pt>
                <c:pt idx="385">
                  <c:v>0.28889081388238508</c:v>
                </c:pt>
                <c:pt idx="386">
                  <c:v>0.28889081388238519</c:v>
                </c:pt>
                <c:pt idx="387">
                  <c:v>0.28889081388238508</c:v>
                </c:pt>
                <c:pt idx="388">
                  <c:v>0.28889081388238519</c:v>
                </c:pt>
                <c:pt idx="389">
                  <c:v>0.28889081388238508</c:v>
                </c:pt>
                <c:pt idx="390">
                  <c:v>0.28889081388238519</c:v>
                </c:pt>
                <c:pt idx="391">
                  <c:v>0.28889081388238508</c:v>
                </c:pt>
                <c:pt idx="392">
                  <c:v>0.28889081388238519</c:v>
                </c:pt>
                <c:pt idx="393">
                  <c:v>0.28889081388238508</c:v>
                </c:pt>
                <c:pt idx="394">
                  <c:v>0.28889081388238519</c:v>
                </c:pt>
                <c:pt idx="395">
                  <c:v>0.28889081388238508</c:v>
                </c:pt>
                <c:pt idx="396">
                  <c:v>0.28889081388238519</c:v>
                </c:pt>
                <c:pt idx="397">
                  <c:v>0.28889081388238508</c:v>
                </c:pt>
                <c:pt idx="398">
                  <c:v>0.28889081388238519</c:v>
                </c:pt>
                <c:pt idx="399">
                  <c:v>0.28889081388238508</c:v>
                </c:pt>
                <c:pt idx="400">
                  <c:v>0.28889081388238519</c:v>
                </c:pt>
                <c:pt idx="401">
                  <c:v>0.28889081388238508</c:v>
                </c:pt>
                <c:pt idx="402">
                  <c:v>0.28889081388238519</c:v>
                </c:pt>
                <c:pt idx="403">
                  <c:v>0.28889081388238508</c:v>
                </c:pt>
                <c:pt idx="404">
                  <c:v>0.28889081388238519</c:v>
                </c:pt>
                <c:pt idx="405">
                  <c:v>0.28889081388238508</c:v>
                </c:pt>
                <c:pt idx="406">
                  <c:v>0.28889081388238519</c:v>
                </c:pt>
                <c:pt idx="407">
                  <c:v>0.28889081388238508</c:v>
                </c:pt>
                <c:pt idx="408">
                  <c:v>0.28889081388238519</c:v>
                </c:pt>
                <c:pt idx="409">
                  <c:v>0.28889081388238508</c:v>
                </c:pt>
                <c:pt idx="410">
                  <c:v>0.28889081388238519</c:v>
                </c:pt>
                <c:pt idx="411">
                  <c:v>0.28889081388238508</c:v>
                </c:pt>
                <c:pt idx="412">
                  <c:v>0.28889081388238519</c:v>
                </c:pt>
                <c:pt idx="413">
                  <c:v>0.28889081388238508</c:v>
                </c:pt>
                <c:pt idx="414">
                  <c:v>0.28889081388238519</c:v>
                </c:pt>
                <c:pt idx="415">
                  <c:v>0.28889081388238508</c:v>
                </c:pt>
                <c:pt idx="416">
                  <c:v>0.28889081388238519</c:v>
                </c:pt>
                <c:pt idx="417">
                  <c:v>0.28889081388238508</c:v>
                </c:pt>
                <c:pt idx="418">
                  <c:v>0.28889081388238519</c:v>
                </c:pt>
                <c:pt idx="419">
                  <c:v>0.28889081388238508</c:v>
                </c:pt>
                <c:pt idx="420">
                  <c:v>0.28889081388238519</c:v>
                </c:pt>
                <c:pt idx="421">
                  <c:v>0.28889081388238508</c:v>
                </c:pt>
                <c:pt idx="422">
                  <c:v>0.28889081388238519</c:v>
                </c:pt>
                <c:pt idx="423">
                  <c:v>0.28889081388238508</c:v>
                </c:pt>
                <c:pt idx="424">
                  <c:v>0.28889081388238519</c:v>
                </c:pt>
                <c:pt idx="425">
                  <c:v>0.28889081388238508</c:v>
                </c:pt>
                <c:pt idx="426">
                  <c:v>0.28889081388238519</c:v>
                </c:pt>
                <c:pt idx="427">
                  <c:v>0.28889081388238508</c:v>
                </c:pt>
                <c:pt idx="428">
                  <c:v>0.28889081388238519</c:v>
                </c:pt>
                <c:pt idx="429">
                  <c:v>0.28889081388238508</c:v>
                </c:pt>
                <c:pt idx="430">
                  <c:v>0.28889081388238519</c:v>
                </c:pt>
                <c:pt idx="431">
                  <c:v>0.28889081388238508</c:v>
                </c:pt>
                <c:pt idx="432">
                  <c:v>0.28889081388238519</c:v>
                </c:pt>
                <c:pt idx="433">
                  <c:v>0.28889081388238508</c:v>
                </c:pt>
                <c:pt idx="434">
                  <c:v>0.28889081388238519</c:v>
                </c:pt>
                <c:pt idx="435">
                  <c:v>0.28889081388238508</c:v>
                </c:pt>
                <c:pt idx="436">
                  <c:v>0.28889081388238519</c:v>
                </c:pt>
                <c:pt idx="437">
                  <c:v>0.28889081388238508</c:v>
                </c:pt>
                <c:pt idx="438">
                  <c:v>0.28889081388238519</c:v>
                </c:pt>
                <c:pt idx="439">
                  <c:v>0.28889081388238508</c:v>
                </c:pt>
                <c:pt idx="440">
                  <c:v>0.28889081388238519</c:v>
                </c:pt>
                <c:pt idx="441">
                  <c:v>0.28889081388238508</c:v>
                </c:pt>
                <c:pt idx="442">
                  <c:v>0.28889081388238519</c:v>
                </c:pt>
                <c:pt idx="443">
                  <c:v>0.28889081388238508</c:v>
                </c:pt>
                <c:pt idx="444">
                  <c:v>0.28889081388238519</c:v>
                </c:pt>
                <c:pt idx="445">
                  <c:v>0.28889081388238508</c:v>
                </c:pt>
                <c:pt idx="446">
                  <c:v>0.28889081388238519</c:v>
                </c:pt>
                <c:pt idx="447">
                  <c:v>0.28889081388238508</c:v>
                </c:pt>
                <c:pt idx="448">
                  <c:v>0.28889081388238519</c:v>
                </c:pt>
                <c:pt idx="449">
                  <c:v>0.28889081388238508</c:v>
                </c:pt>
                <c:pt idx="450">
                  <c:v>0.28889081388238519</c:v>
                </c:pt>
                <c:pt idx="451">
                  <c:v>0.28889081388238508</c:v>
                </c:pt>
                <c:pt idx="452">
                  <c:v>0.28889081388238519</c:v>
                </c:pt>
                <c:pt idx="453">
                  <c:v>0.28889081388238508</c:v>
                </c:pt>
                <c:pt idx="454">
                  <c:v>0.28889081388238519</c:v>
                </c:pt>
                <c:pt idx="455">
                  <c:v>0.28889081388238508</c:v>
                </c:pt>
                <c:pt idx="456">
                  <c:v>0.28889081388238519</c:v>
                </c:pt>
                <c:pt idx="457">
                  <c:v>0.28889081388238508</c:v>
                </c:pt>
                <c:pt idx="458">
                  <c:v>0.28889081388238519</c:v>
                </c:pt>
                <c:pt idx="459">
                  <c:v>0.28889081388238508</c:v>
                </c:pt>
                <c:pt idx="460">
                  <c:v>0.28889081388238519</c:v>
                </c:pt>
                <c:pt idx="461">
                  <c:v>0.28889081388238508</c:v>
                </c:pt>
                <c:pt idx="462">
                  <c:v>0.28889081388238519</c:v>
                </c:pt>
                <c:pt idx="463">
                  <c:v>0.28889081388238508</c:v>
                </c:pt>
                <c:pt idx="464">
                  <c:v>0.28889081388238519</c:v>
                </c:pt>
                <c:pt idx="465">
                  <c:v>0.28889081388238508</c:v>
                </c:pt>
                <c:pt idx="466">
                  <c:v>0.28889081388238519</c:v>
                </c:pt>
                <c:pt idx="467">
                  <c:v>0.28889081388238508</c:v>
                </c:pt>
                <c:pt idx="468">
                  <c:v>0.28889081388238519</c:v>
                </c:pt>
                <c:pt idx="469">
                  <c:v>0.28889081388238508</c:v>
                </c:pt>
                <c:pt idx="470">
                  <c:v>0.28889081388238519</c:v>
                </c:pt>
                <c:pt idx="471">
                  <c:v>0.28889081388238508</c:v>
                </c:pt>
                <c:pt idx="472">
                  <c:v>0.28889081388238519</c:v>
                </c:pt>
                <c:pt idx="473">
                  <c:v>0.28889081388238508</c:v>
                </c:pt>
                <c:pt idx="474">
                  <c:v>0.28889081388238519</c:v>
                </c:pt>
                <c:pt idx="475">
                  <c:v>0.28889081388238508</c:v>
                </c:pt>
                <c:pt idx="476">
                  <c:v>0.28889081388238519</c:v>
                </c:pt>
                <c:pt idx="477">
                  <c:v>0.28889081388238508</c:v>
                </c:pt>
                <c:pt idx="478">
                  <c:v>0.28889081388238519</c:v>
                </c:pt>
                <c:pt idx="479">
                  <c:v>0.28889081388238508</c:v>
                </c:pt>
                <c:pt idx="480">
                  <c:v>0.28889081388238519</c:v>
                </c:pt>
                <c:pt idx="481">
                  <c:v>0.28889081388238508</c:v>
                </c:pt>
                <c:pt idx="482">
                  <c:v>0.28889081388238519</c:v>
                </c:pt>
                <c:pt idx="483">
                  <c:v>0.28889081388238508</c:v>
                </c:pt>
                <c:pt idx="484">
                  <c:v>0.28889081388238519</c:v>
                </c:pt>
                <c:pt idx="485">
                  <c:v>0.28889081388238508</c:v>
                </c:pt>
                <c:pt idx="486">
                  <c:v>0.28889081388238519</c:v>
                </c:pt>
                <c:pt idx="487">
                  <c:v>0.28889081388238508</c:v>
                </c:pt>
                <c:pt idx="488">
                  <c:v>0.28889081388238519</c:v>
                </c:pt>
                <c:pt idx="489">
                  <c:v>0.28889081388238508</c:v>
                </c:pt>
                <c:pt idx="490">
                  <c:v>0.28889081388238519</c:v>
                </c:pt>
                <c:pt idx="491">
                  <c:v>0.28889081388238508</c:v>
                </c:pt>
                <c:pt idx="492">
                  <c:v>0.28889081388238519</c:v>
                </c:pt>
                <c:pt idx="493">
                  <c:v>0.28889081388238508</c:v>
                </c:pt>
                <c:pt idx="494">
                  <c:v>0.28889081388238519</c:v>
                </c:pt>
                <c:pt idx="495">
                  <c:v>0.28889081388238508</c:v>
                </c:pt>
                <c:pt idx="496">
                  <c:v>0.28889081388238519</c:v>
                </c:pt>
                <c:pt idx="497">
                  <c:v>0.28889081388238508</c:v>
                </c:pt>
                <c:pt idx="498">
                  <c:v>0.28889081388238519</c:v>
                </c:pt>
                <c:pt idx="499">
                  <c:v>0.28889081388238508</c:v>
                </c:pt>
                <c:pt idx="500">
                  <c:v>0.28889081388238519</c:v>
                </c:pt>
                <c:pt idx="501">
                  <c:v>0.28889081388238508</c:v>
                </c:pt>
                <c:pt idx="502">
                  <c:v>0.28889081388238519</c:v>
                </c:pt>
                <c:pt idx="503">
                  <c:v>0.28889081388238508</c:v>
                </c:pt>
                <c:pt idx="504">
                  <c:v>0.28889081388238519</c:v>
                </c:pt>
                <c:pt idx="505">
                  <c:v>0.28889081388238508</c:v>
                </c:pt>
                <c:pt idx="506">
                  <c:v>0.28889081388238519</c:v>
                </c:pt>
                <c:pt idx="507">
                  <c:v>0.28889081388238508</c:v>
                </c:pt>
                <c:pt idx="508">
                  <c:v>0.28889081388238519</c:v>
                </c:pt>
                <c:pt idx="509">
                  <c:v>0.28889081388238508</c:v>
                </c:pt>
                <c:pt idx="510">
                  <c:v>0.28889081388238519</c:v>
                </c:pt>
                <c:pt idx="511">
                  <c:v>0.28889081388238508</c:v>
                </c:pt>
                <c:pt idx="512">
                  <c:v>0.28889081388238519</c:v>
                </c:pt>
                <c:pt idx="513">
                  <c:v>0.28889081388238508</c:v>
                </c:pt>
                <c:pt idx="514">
                  <c:v>0.28889081388238519</c:v>
                </c:pt>
                <c:pt idx="515">
                  <c:v>0.28889081388238508</c:v>
                </c:pt>
                <c:pt idx="516">
                  <c:v>0.28889081388238519</c:v>
                </c:pt>
                <c:pt idx="517">
                  <c:v>0.28889081388238508</c:v>
                </c:pt>
                <c:pt idx="518">
                  <c:v>0.28889081388238519</c:v>
                </c:pt>
                <c:pt idx="519">
                  <c:v>0.28889081388238508</c:v>
                </c:pt>
                <c:pt idx="520">
                  <c:v>0.28889081388238519</c:v>
                </c:pt>
                <c:pt idx="521">
                  <c:v>0.28889081388238508</c:v>
                </c:pt>
                <c:pt idx="522">
                  <c:v>0.28889081388238519</c:v>
                </c:pt>
                <c:pt idx="523">
                  <c:v>0.28889081388238508</c:v>
                </c:pt>
                <c:pt idx="524">
                  <c:v>0.28889081388238519</c:v>
                </c:pt>
                <c:pt idx="525">
                  <c:v>0.28889081388238508</c:v>
                </c:pt>
                <c:pt idx="526">
                  <c:v>0.28889081388238519</c:v>
                </c:pt>
                <c:pt idx="527">
                  <c:v>0.28889081388238508</c:v>
                </c:pt>
                <c:pt idx="528">
                  <c:v>0.28889081388238519</c:v>
                </c:pt>
                <c:pt idx="529">
                  <c:v>0.28889081388238508</c:v>
                </c:pt>
                <c:pt idx="530">
                  <c:v>0.28889081388238519</c:v>
                </c:pt>
                <c:pt idx="531">
                  <c:v>0.28889081388238508</c:v>
                </c:pt>
                <c:pt idx="532">
                  <c:v>0.28889081388238519</c:v>
                </c:pt>
                <c:pt idx="533">
                  <c:v>0.28889081388238508</c:v>
                </c:pt>
                <c:pt idx="534">
                  <c:v>0.28889081388238519</c:v>
                </c:pt>
                <c:pt idx="535">
                  <c:v>0.28889081388238508</c:v>
                </c:pt>
                <c:pt idx="536">
                  <c:v>0.28889081388238519</c:v>
                </c:pt>
                <c:pt idx="537">
                  <c:v>0.28889081388238508</c:v>
                </c:pt>
                <c:pt idx="538">
                  <c:v>0.28889081388238519</c:v>
                </c:pt>
                <c:pt idx="539">
                  <c:v>0.28889081388238508</c:v>
                </c:pt>
                <c:pt idx="540">
                  <c:v>0.28889081388238519</c:v>
                </c:pt>
                <c:pt idx="541">
                  <c:v>0.28889081388238508</c:v>
                </c:pt>
                <c:pt idx="542">
                  <c:v>0.28889081388238519</c:v>
                </c:pt>
                <c:pt idx="543">
                  <c:v>0.28889081388238508</c:v>
                </c:pt>
                <c:pt idx="544">
                  <c:v>0.28889081388238519</c:v>
                </c:pt>
                <c:pt idx="545">
                  <c:v>0.28889081388238508</c:v>
                </c:pt>
                <c:pt idx="546">
                  <c:v>0.28889081388238519</c:v>
                </c:pt>
                <c:pt idx="547">
                  <c:v>0.28889081388238508</c:v>
                </c:pt>
                <c:pt idx="548">
                  <c:v>0.28889081388238519</c:v>
                </c:pt>
                <c:pt idx="549">
                  <c:v>0.28889081388238508</c:v>
                </c:pt>
                <c:pt idx="550">
                  <c:v>0.28889081388238519</c:v>
                </c:pt>
                <c:pt idx="551">
                  <c:v>0.28889081388238508</c:v>
                </c:pt>
                <c:pt idx="552">
                  <c:v>0.28889081388238519</c:v>
                </c:pt>
                <c:pt idx="553">
                  <c:v>0.28889081388238508</c:v>
                </c:pt>
                <c:pt idx="554">
                  <c:v>0.28889081388238519</c:v>
                </c:pt>
                <c:pt idx="555">
                  <c:v>0.28889081388238508</c:v>
                </c:pt>
                <c:pt idx="556">
                  <c:v>0.28889081388238519</c:v>
                </c:pt>
                <c:pt idx="557">
                  <c:v>0.28889081388238508</c:v>
                </c:pt>
                <c:pt idx="558">
                  <c:v>0.28889081388238519</c:v>
                </c:pt>
                <c:pt idx="559">
                  <c:v>0.28889081388238508</c:v>
                </c:pt>
                <c:pt idx="560">
                  <c:v>0.28889081388238519</c:v>
                </c:pt>
                <c:pt idx="561">
                  <c:v>0.28889081388238508</c:v>
                </c:pt>
                <c:pt idx="562">
                  <c:v>0.28889081388238519</c:v>
                </c:pt>
                <c:pt idx="563">
                  <c:v>0.28889081388238508</c:v>
                </c:pt>
                <c:pt idx="564">
                  <c:v>0.28889081388238519</c:v>
                </c:pt>
                <c:pt idx="565">
                  <c:v>0.28889081388238508</c:v>
                </c:pt>
                <c:pt idx="566">
                  <c:v>0.28889081388238519</c:v>
                </c:pt>
                <c:pt idx="567">
                  <c:v>0.28889081388238508</c:v>
                </c:pt>
                <c:pt idx="568">
                  <c:v>0.28889081388238519</c:v>
                </c:pt>
                <c:pt idx="569">
                  <c:v>0.28889081388238508</c:v>
                </c:pt>
                <c:pt idx="570">
                  <c:v>0.28889081388238519</c:v>
                </c:pt>
                <c:pt idx="571">
                  <c:v>0.28889081388238508</c:v>
                </c:pt>
                <c:pt idx="572">
                  <c:v>0.28889081388238519</c:v>
                </c:pt>
                <c:pt idx="573">
                  <c:v>0.28889081388238508</c:v>
                </c:pt>
                <c:pt idx="574">
                  <c:v>0.28889081388238519</c:v>
                </c:pt>
                <c:pt idx="575">
                  <c:v>0.28889081388238508</c:v>
                </c:pt>
                <c:pt idx="576">
                  <c:v>0.28889081388238519</c:v>
                </c:pt>
                <c:pt idx="577">
                  <c:v>0.28889081388238508</c:v>
                </c:pt>
                <c:pt idx="578">
                  <c:v>0.28889081388238519</c:v>
                </c:pt>
                <c:pt idx="579">
                  <c:v>0.28889081388238508</c:v>
                </c:pt>
                <c:pt idx="580">
                  <c:v>0.28889081388238519</c:v>
                </c:pt>
                <c:pt idx="581">
                  <c:v>0.28889081388238508</c:v>
                </c:pt>
                <c:pt idx="582">
                  <c:v>0.28889081388238519</c:v>
                </c:pt>
                <c:pt idx="583">
                  <c:v>0.28889081388238508</c:v>
                </c:pt>
                <c:pt idx="584">
                  <c:v>0.28889081388238519</c:v>
                </c:pt>
                <c:pt idx="585">
                  <c:v>0.28889081388238508</c:v>
                </c:pt>
                <c:pt idx="586">
                  <c:v>0.28889081388238519</c:v>
                </c:pt>
                <c:pt idx="587">
                  <c:v>0.28889081388238508</c:v>
                </c:pt>
                <c:pt idx="588">
                  <c:v>0.28889081388238519</c:v>
                </c:pt>
                <c:pt idx="589">
                  <c:v>0.28889081388238508</c:v>
                </c:pt>
                <c:pt idx="590">
                  <c:v>0.28889081388238519</c:v>
                </c:pt>
                <c:pt idx="591">
                  <c:v>0.28889081388238508</c:v>
                </c:pt>
                <c:pt idx="592">
                  <c:v>0.28889081388238519</c:v>
                </c:pt>
                <c:pt idx="593">
                  <c:v>0.28889081388238508</c:v>
                </c:pt>
                <c:pt idx="594">
                  <c:v>0.28889081388238519</c:v>
                </c:pt>
                <c:pt idx="595">
                  <c:v>0.28889081388238508</c:v>
                </c:pt>
                <c:pt idx="596">
                  <c:v>0.28889081388238519</c:v>
                </c:pt>
                <c:pt idx="597">
                  <c:v>0.28889081388238508</c:v>
                </c:pt>
                <c:pt idx="598">
                  <c:v>0.28889081388238519</c:v>
                </c:pt>
                <c:pt idx="599">
                  <c:v>0.28889081388238508</c:v>
                </c:pt>
                <c:pt idx="600">
                  <c:v>0.28889081388238519</c:v>
                </c:pt>
                <c:pt idx="601">
                  <c:v>0.28889081388238508</c:v>
                </c:pt>
                <c:pt idx="602">
                  <c:v>0.28889081388238519</c:v>
                </c:pt>
                <c:pt idx="603">
                  <c:v>0.28889081388238508</c:v>
                </c:pt>
                <c:pt idx="604">
                  <c:v>0.28889081388238519</c:v>
                </c:pt>
                <c:pt idx="605">
                  <c:v>0.28889081388238508</c:v>
                </c:pt>
                <c:pt idx="606">
                  <c:v>0.28889081388238519</c:v>
                </c:pt>
                <c:pt idx="607">
                  <c:v>0.28889081388238508</c:v>
                </c:pt>
                <c:pt idx="608">
                  <c:v>0.28889081388238519</c:v>
                </c:pt>
                <c:pt idx="609">
                  <c:v>0.28889081388238508</c:v>
                </c:pt>
                <c:pt idx="610">
                  <c:v>0.28889081388238519</c:v>
                </c:pt>
                <c:pt idx="611">
                  <c:v>0.28889081388238508</c:v>
                </c:pt>
                <c:pt idx="612">
                  <c:v>0.28889081388238519</c:v>
                </c:pt>
                <c:pt idx="613">
                  <c:v>0.28889081388238508</c:v>
                </c:pt>
                <c:pt idx="614">
                  <c:v>0.28889081388238519</c:v>
                </c:pt>
                <c:pt idx="615">
                  <c:v>0.28889081388238508</c:v>
                </c:pt>
                <c:pt idx="616">
                  <c:v>0.28889081388238519</c:v>
                </c:pt>
                <c:pt idx="617">
                  <c:v>0.28889081388238508</c:v>
                </c:pt>
                <c:pt idx="618">
                  <c:v>0.28889081388238519</c:v>
                </c:pt>
                <c:pt idx="619">
                  <c:v>0.28889081388238508</c:v>
                </c:pt>
                <c:pt idx="620">
                  <c:v>0.28889081388238519</c:v>
                </c:pt>
                <c:pt idx="621">
                  <c:v>0.28889081388238508</c:v>
                </c:pt>
                <c:pt idx="622">
                  <c:v>0.28889081388238519</c:v>
                </c:pt>
                <c:pt idx="623">
                  <c:v>0.28889081388238508</c:v>
                </c:pt>
                <c:pt idx="624">
                  <c:v>0.28889081388238519</c:v>
                </c:pt>
                <c:pt idx="625">
                  <c:v>0.28889081388238508</c:v>
                </c:pt>
                <c:pt idx="626">
                  <c:v>0.28889081388238519</c:v>
                </c:pt>
                <c:pt idx="627">
                  <c:v>0.28889081388238508</c:v>
                </c:pt>
                <c:pt idx="628">
                  <c:v>0.28889081388238519</c:v>
                </c:pt>
                <c:pt idx="629">
                  <c:v>0.28889081388238508</c:v>
                </c:pt>
                <c:pt idx="630">
                  <c:v>0.28889081388238519</c:v>
                </c:pt>
                <c:pt idx="631">
                  <c:v>0.28889081388238508</c:v>
                </c:pt>
                <c:pt idx="632">
                  <c:v>0.28889081388238519</c:v>
                </c:pt>
                <c:pt idx="633">
                  <c:v>0.28889081388238508</c:v>
                </c:pt>
                <c:pt idx="634">
                  <c:v>0.28889081388238519</c:v>
                </c:pt>
                <c:pt idx="635">
                  <c:v>0.28889081388238508</c:v>
                </c:pt>
                <c:pt idx="636">
                  <c:v>0.28889081388238519</c:v>
                </c:pt>
                <c:pt idx="637">
                  <c:v>0.28889081388238508</c:v>
                </c:pt>
                <c:pt idx="638">
                  <c:v>0.28889081388238519</c:v>
                </c:pt>
                <c:pt idx="639">
                  <c:v>0.28889081388238508</c:v>
                </c:pt>
                <c:pt idx="640">
                  <c:v>0.28889081388238519</c:v>
                </c:pt>
                <c:pt idx="641">
                  <c:v>0.28889081388238508</c:v>
                </c:pt>
                <c:pt idx="642">
                  <c:v>0.28889081388238519</c:v>
                </c:pt>
                <c:pt idx="643">
                  <c:v>0.28889081388238508</c:v>
                </c:pt>
                <c:pt idx="644">
                  <c:v>0.28889081388238519</c:v>
                </c:pt>
                <c:pt idx="645">
                  <c:v>0.28889081388238508</c:v>
                </c:pt>
                <c:pt idx="646">
                  <c:v>0.28889081388238519</c:v>
                </c:pt>
                <c:pt idx="647">
                  <c:v>0.28889081388238508</c:v>
                </c:pt>
                <c:pt idx="648">
                  <c:v>0.28889081388238519</c:v>
                </c:pt>
                <c:pt idx="649">
                  <c:v>0.28889081388238508</c:v>
                </c:pt>
                <c:pt idx="650">
                  <c:v>0.28889081388238519</c:v>
                </c:pt>
                <c:pt idx="651">
                  <c:v>0.28889081388238508</c:v>
                </c:pt>
                <c:pt idx="652">
                  <c:v>0.28889081388238519</c:v>
                </c:pt>
                <c:pt idx="653">
                  <c:v>0.28889081388238508</c:v>
                </c:pt>
                <c:pt idx="654">
                  <c:v>0.28889081388238519</c:v>
                </c:pt>
                <c:pt idx="655">
                  <c:v>0.28889081388238508</c:v>
                </c:pt>
                <c:pt idx="656">
                  <c:v>0.28889081388238519</c:v>
                </c:pt>
                <c:pt idx="657">
                  <c:v>0.28889081388238508</c:v>
                </c:pt>
                <c:pt idx="658">
                  <c:v>0.28889081388238519</c:v>
                </c:pt>
                <c:pt idx="659">
                  <c:v>0.28889081388238508</c:v>
                </c:pt>
                <c:pt idx="660">
                  <c:v>0.28889081388238519</c:v>
                </c:pt>
                <c:pt idx="661">
                  <c:v>0.28889081388238508</c:v>
                </c:pt>
                <c:pt idx="662">
                  <c:v>0.28889081388238519</c:v>
                </c:pt>
                <c:pt idx="663">
                  <c:v>0.28889081388238508</c:v>
                </c:pt>
                <c:pt idx="664">
                  <c:v>0.28889081388238519</c:v>
                </c:pt>
                <c:pt idx="665">
                  <c:v>0.28889081388238508</c:v>
                </c:pt>
                <c:pt idx="666">
                  <c:v>0.28889081388238519</c:v>
                </c:pt>
                <c:pt idx="667">
                  <c:v>0.28889081388238508</c:v>
                </c:pt>
                <c:pt idx="668">
                  <c:v>0.28889081388238519</c:v>
                </c:pt>
                <c:pt idx="669">
                  <c:v>0.28889081388238508</c:v>
                </c:pt>
                <c:pt idx="670">
                  <c:v>0.28889081388238519</c:v>
                </c:pt>
                <c:pt idx="671">
                  <c:v>0.28889081388238508</c:v>
                </c:pt>
                <c:pt idx="672">
                  <c:v>0.28889081388238519</c:v>
                </c:pt>
                <c:pt idx="673">
                  <c:v>0.28889081388238508</c:v>
                </c:pt>
                <c:pt idx="674">
                  <c:v>0.28889081388238519</c:v>
                </c:pt>
                <c:pt idx="675">
                  <c:v>0.28889081388238508</c:v>
                </c:pt>
                <c:pt idx="676">
                  <c:v>0.28889081388238519</c:v>
                </c:pt>
                <c:pt idx="677">
                  <c:v>0.28889081388238508</c:v>
                </c:pt>
                <c:pt idx="678">
                  <c:v>0.28889081388238519</c:v>
                </c:pt>
                <c:pt idx="679">
                  <c:v>0.28889081388238508</c:v>
                </c:pt>
                <c:pt idx="680">
                  <c:v>0.28889081388238519</c:v>
                </c:pt>
                <c:pt idx="681">
                  <c:v>0.28889081388238508</c:v>
                </c:pt>
                <c:pt idx="682">
                  <c:v>0.28889081388238519</c:v>
                </c:pt>
                <c:pt idx="683">
                  <c:v>0.28889081388238508</c:v>
                </c:pt>
                <c:pt idx="684">
                  <c:v>0.28889081388238519</c:v>
                </c:pt>
                <c:pt idx="685">
                  <c:v>0.28889081388238508</c:v>
                </c:pt>
                <c:pt idx="686">
                  <c:v>0.28889081388238519</c:v>
                </c:pt>
                <c:pt idx="687">
                  <c:v>0.28889081388238508</c:v>
                </c:pt>
                <c:pt idx="688">
                  <c:v>0.28889081388238519</c:v>
                </c:pt>
                <c:pt idx="689">
                  <c:v>0.28889081388238508</c:v>
                </c:pt>
                <c:pt idx="690">
                  <c:v>0.28889081388238519</c:v>
                </c:pt>
                <c:pt idx="691">
                  <c:v>0.28889081388238508</c:v>
                </c:pt>
                <c:pt idx="692">
                  <c:v>0.28889081388238519</c:v>
                </c:pt>
                <c:pt idx="693">
                  <c:v>0.28889081388238508</c:v>
                </c:pt>
                <c:pt idx="694">
                  <c:v>0.28889081388238519</c:v>
                </c:pt>
                <c:pt idx="695">
                  <c:v>0.28889081388238508</c:v>
                </c:pt>
                <c:pt idx="696">
                  <c:v>0.28889081388238519</c:v>
                </c:pt>
                <c:pt idx="697">
                  <c:v>0.28889081388238508</c:v>
                </c:pt>
                <c:pt idx="698">
                  <c:v>0.28889081388238519</c:v>
                </c:pt>
                <c:pt idx="699">
                  <c:v>0.28889081388238508</c:v>
                </c:pt>
                <c:pt idx="700">
                  <c:v>0.28889081388238519</c:v>
                </c:pt>
                <c:pt idx="701">
                  <c:v>0.28889081388238508</c:v>
                </c:pt>
                <c:pt idx="702">
                  <c:v>0.28889081388238519</c:v>
                </c:pt>
                <c:pt idx="703">
                  <c:v>0.28889081388238508</c:v>
                </c:pt>
                <c:pt idx="704">
                  <c:v>0.28889081388238519</c:v>
                </c:pt>
                <c:pt idx="705">
                  <c:v>0.28889081388238508</c:v>
                </c:pt>
                <c:pt idx="706">
                  <c:v>0.28889081388238519</c:v>
                </c:pt>
                <c:pt idx="707">
                  <c:v>0.28889081388238508</c:v>
                </c:pt>
                <c:pt idx="708">
                  <c:v>0.28889081388238519</c:v>
                </c:pt>
                <c:pt idx="709">
                  <c:v>0.28889081388238508</c:v>
                </c:pt>
                <c:pt idx="710">
                  <c:v>0.28889081388238519</c:v>
                </c:pt>
                <c:pt idx="711">
                  <c:v>0.28889081388238508</c:v>
                </c:pt>
                <c:pt idx="712">
                  <c:v>0.28889081388238519</c:v>
                </c:pt>
                <c:pt idx="713">
                  <c:v>0.28889081388238508</c:v>
                </c:pt>
                <c:pt idx="714">
                  <c:v>0.28889081388238519</c:v>
                </c:pt>
                <c:pt idx="715">
                  <c:v>0.28889081388238508</c:v>
                </c:pt>
                <c:pt idx="716">
                  <c:v>0.28889081388238519</c:v>
                </c:pt>
                <c:pt idx="717">
                  <c:v>0.28889081388238508</c:v>
                </c:pt>
                <c:pt idx="718">
                  <c:v>0.28889081388238519</c:v>
                </c:pt>
                <c:pt idx="719">
                  <c:v>0.28889081388238508</c:v>
                </c:pt>
                <c:pt idx="720">
                  <c:v>0.28889081388238519</c:v>
                </c:pt>
                <c:pt idx="721">
                  <c:v>0.28889081388238508</c:v>
                </c:pt>
                <c:pt idx="722">
                  <c:v>0.28889081388238519</c:v>
                </c:pt>
                <c:pt idx="723">
                  <c:v>0.28889081388238508</c:v>
                </c:pt>
                <c:pt idx="724">
                  <c:v>0.28889081388238519</c:v>
                </c:pt>
                <c:pt idx="725">
                  <c:v>0.28889081388238508</c:v>
                </c:pt>
                <c:pt idx="726">
                  <c:v>0.28889081388238519</c:v>
                </c:pt>
                <c:pt idx="727">
                  <c:v>0.28889081388238508</c:v>
                </c:pt>
                <c:pt idx="728">
                  <c:v>0.28889081388238519</c:v>
                </c:pt>
                <c:pt idx="729">
                  <c:v>0.28889081388238508</c:v>
                </c:pt>
                <c:pt idx="730">
                  <c:v>0.28889081388238519</c:v>
                </c:pt>
                <c:pt idx="731">
                  <c:v>0.28889081388238508</c:v>
                </c:pt>
                <c:pt idx="732">
                  <c:v>0.28889081388238519</c:v>
                </c:pt>
                <c:pt idx="733">
                  <c:v>0.28889081388238508</c:v>
                </c:pt>
                <c:pt idx="734">
                  <c:v>0.28889081388238519</c:v>
                </c:pt>
                <c:pt idx="735">
                  <c:v>0.28889081388238508</c:v>
                </c:pt>
                <c:pt idx="736">
                  <c:v>0.28889081388238519</c:v>
                </c:pt>
                <c:pt idx="737">
                  <c:v>0.28889081388238508</c:v>
                </c:pt>
                <c:pt idx="738">
                  <c:v>0.28889081388238519</c:v>
                </c:pt>
                <c:pt idx="739">
                  <c:v>0.28889081388238508</c:v>
                </c:pt>
                <c:pt idx="740">
                  <c:v>0.28889081388238519</c:v>
                </c:pt>
                <c:pt idx="741">
                  <c:v>0.28889081388238508</c:v>
                </c:pt>
                <c:pt idx="742">
                  <c:v>0.28889081388238519</c:v>
                </c:pt>
                <c:pt idx="743">
                  <c:v>0.28889081388238508</c:v>
                </c:pt>
                <c:pt idx="744">
                  <c:v>0.28889081388238519</c:v>
                </c:pt>
                <c:pt idx="745">
                  <c:v>0.28889081388238508</c:v>
                </c:pt>
                <c:pt idx="746">
                  <c:v>0.28889081388238519</c:v>
                </c:pt>
                <c:pt idx="747">
                  <c:v>0.28889081388238508</c:v>
                </c:pt>
                <c:pt idx="748">
                  <c:v>0.28889081388238519</c:v>
                </c:pt>
                <c:pt idx="749">
                  <c:v>0.28889081388238508</c:v>
                </c:pt>
                <c:pt idx="750">
                  <c:v>0.28889081388238519</c:v>
                </c:pt>
                <c:pt idx="751">
                  <c:v>0.28889081388238508</c:v>
                </c:pt>
                <c:pt idx="752">
                  <c:v>0.28889081388238519</c:v>
                </c:pt>
                <c:pt idx="753">
                  <c:v>0.28889081388238508</c:v>
                </c:pt>
                <c:pt idx="754">
                  <c:v>0.28889081388238519</c:v>
                </c:pt>
                <c:pt idx="755">
                  <c:v>0.28889081388238508</c:v>
                </c:pt>
                <c:pt idx="756">
                  <c:v>0.28889081388238519</c:v>
                </c:pt>
                <c:pt idx="757">
                  <c:v>0.28889081388238508</c:v>
                </c:pt>
                <c:pt idx="758">
                  <c:v>0.28889081388238519</c:v>
                </c:pt>
                <c:pt idx="759">
                  <c:v>0.28889081388238508</c:v>
                </c:pt>
                <c:pt idx="760">
                  <c:v>0.28889081388238519</c:v>
                </c:pt>
                <c:pt idx="761">
                  <c:v>0.28889081388238508</c:v>
                </c:pt>
                <c:pt idx="762">
                  <c:v>0.28889081388238519</c:v>
                </c:pt>
                <c:pt idx="763">
                  <c:v>0.28889081388238508</c:v>
                </c:pt>
                <c:pt idx="764">
                  <c:v>0.28889081388238519</c:v>
                </c:pt>
                <c:pt idx="765">
                  <c:v>0.28889081388238508</c:v>
                </c:pt>
                <c:pt idx="766">
                  <c:v>0.28889081388238519</c:v>
                </c:pt>
                <c:pt idx="767">
                  <c:v>0.28889081388238508</c:v>
                </c:pt>
                <c:pt idx="768">
                  <c:v>0.28889081388238519</c:v>
                </c:pt>
                <c:pt idx="769">
                  <c:v>0.28889081388238508</c:v>
                </c:pt>
                <c:pt idx="770">
                  <c:v>0.28889081388238519</c:v>
                </c:pt>
                <c:pt idx="771">
                  <c:v>0.28889081388238508</c:v>
                </c:pt>
                <c:pt idx="772">
                  <c:v>0.28889081388238519</c:v>
                </c:pt>
                <c:pt idx="773">
                  <c:v>0.28889081388238508</c:v>
                </c:pt>
                <c:pt idx="774">
                  <c:v>0.28889081388238519</c:v>
                </c:pt>
                <c:pt idx="775">
                  <c:v>0.28889081388238508</c:v>
                </c:pt>
                <c:pt idx="776">
                  <c:v>0.28889081388238519</c:v>
                </c:pt>
                <c:pt idx="777">
                  <c:v>0.28889081388238508</c:v>
                </c:pt>
                <c:pt idx="778">
                  <c:v>0.28889081388238519</c:v>
                </c:pt>
                <c:pt idx="779">
                  <c:v>0.28889081388238508</c:v>
                </c:pt>
                <c:pt idx="780">
                  <c:v>0.28889081388238519</c:v>
                </c:pt>
                <c:pt idx="781">
                  <c:v>0.28889081388238508</c:v>
                </c:pt>
                <c:pt idx="782">
                  <c:v>0.28889081388238519</c:v>
                </c:pt>
                <c:pt idx="783">
                  <c:v>0.28889081388238508</c:v>
                </c:pt>
                <c:pt idx="784">
                  <c:v>0.28889081388238519</c:v>
                </c:pt>
                <c:pt idx="785">
                  <c:v>0.28889081388238508</c:v>
                </c:pt>
                <c:pt idx="786">
                  <c:v>0.28889081388238519</c:v>
                </c:pt>
                <c:pt idx="787">
                  <c:v>0.28889081388238508</c:v>
                </c:pt>
                <c:pt idx="788">
                  <c:v>0.28889081388238519</c:v>
                </c:pt>
                <c:pt idx="789">
                  <c:v>0.28889081388238508</c:v>
                </c:pt>
                <c:pt idx="790">
                  <c:v>0.28889081388238519</c:v>
                </c:pt>
                <c:pt idx="791">
                  <c:v>0.28889081388238508</c:v>
                </c:pt>
                <c:pt idx="792">
                  <c:v>0.28889081388238519</c:v>
                </c:pt>
                <c:pt idx="793">
                  <c:v>0.28889081388238508</c:v>
                </c:pt>
                <c:pt idx="794">
                  <c:v>0.28889081388238519</c:v>
                </c:pt>
                <c:pt idx="795">
                  <c:v>0.28889081388238508</c:v>
                </c:pt>
                <c:pt idx="796">
                  <c:v>0.28889081388238519</c:v>
                </c:pt>
                <c:pt idx="797">
                  <c:v>0.28889081388238508</c:v>
                </c:pt>
                <c:pt idx="798">
                  <c:v>0.28889081388238519</c:v>
                </c:pt>
                <c:pt idx="799">
                  <c:v>0.28889081388238508</c:v>
                </c:pt>
                <c:pt idx="800">
                  <c:v>0.28889081388238519</c:v>
                </c:pt>
                <c:pt idx="801">
                  <c:v>0.28889081388238508</c:v>
                </c:pt>
                <c:pt idx="802">
                  <c:v>0.28889081388238519</c:v>
                </c:pt>
                <c:pt idx="803">
                  <c:v>0.28889081388238508</c:v>
                </c:pt>
                <c:pt idx="804">
                  <c:v>0.28889081388238519</c:v>
                </c:pt>
                <c:pt idx="805">
                  <c:v>0.28889081388238508</c:v>
                </c:pt>
                <c:pt idx="806">
                  <c:v>0.28889081388238519</c:v>
                </c:pt>
                <c:pt idx="807">
                  <c:v>0.28889081388238508</c:v>
                </c:pt>
                <c:pt idx="808">
                  <c:v>0.28889081388238519</c:v>
                </c:pt>
                <c:pt idx="809">
                  <c:v>0.28889081388238508</c:v>
                </c:pt>
                <c:pt idx="810">
                  <c:v>0.28889081388238519</c:v>
                </c:pt>
                <c:pt idx="811">
                  <c:v>0.28889081388238508</c:v>
                </c:pt>
                <c:pt idx="812">
                  <c:v>0.28889081388238519</c:v>
                </c:pt>
                <c:pt idx="813">
                  <c:v>0.28889081388238508</c:v>
                </c:pt>
                <c:pt idx="814">
                  <c:v>0.28889081388238519</c:v>
                </c:pt>
                <c:pt idx="815">
                  <c:v>0.28889081388238508</c:v>
                </c:pt>
                <c:pt idx="816">
                  <c:v>0.28889081388238519</c:v>
                </c:pt>
                <c:pt idx="817">
                  <c:v>0.28889081388238508</c:v>
                </c:pt>
                <c:pt idx="818">
                  <c:v>0.28889081388238519</c:v>
                </c:pt>
                <c:pt idx="819">
                  <c:v>0.28889081388238508</c:v>
                </c:pt>
                <c:pt idx="820">
                  <c:v>0.28889081388238519</c:v>
                </c:pt>
                <c:pt idx="821">
                  <c:v>0.28889081388238508</c:v>
                </c:pt>
                <c:pt idx="822">
                  <c:v>0.28889081388238519</c:v>
                </c:pt>
                <c:pt idx="823">
                  <c:v>0.28889081388238508</c:v>
                </c:pt>
                <c:pt idx="824">
                  <c:v>0.28889081388238519</c:v>
                </c:pt>
                <c:pt idx="825">
                  <c:v>0.28889081388238508</c:v>
                </c:pt>
                <c:pt idx="826">
                  <c:v>0.28889081388238519</c:v>
                </c:pt>
                <c:pt idx="827">
                  <c:v>0.28889081388238508</c:v>
                </c:pt>
                <c:pt idx="828">
                  <c:v>0.28889081388238519</c:v>
                </c:pt>
                <c:pt idx="829">
                  <c:v>0.28889081388238508</c:v>
                </c:pt>
                <c:pt idx="830">
                  <c:v>0.28889081388238519</c:v>
                </c:pt>
                <c:pt idx="831">
                  <c:v>0.28889081388238508</c:v>
                </c:pt>
                <c:pt idx="832">
                  <c:v>0.28889081388238519</c:v>
                </c:pt>
                <c:pt idx="833">
                  <c:v>0.28889081388238508</c:v>
                </c:pt>
                <c:pt idx="834">
                  <c:v>0.28889081388238519</c:v>
                </c:pt>
                <c:pt idx="835">
                  <c:v>0.28889081388238508</c:v>
                </c:pt>
                <c:pt idx="836">
                  <c:v>0.28889081388238519</c:v>
                </c:pt>
                <c:pt idx="837">
                  <c:v>0.28889081388238508</c:v>
                </c:pt>
                <c:pt idx="838">
                  <c:v>0.28889081388238519</c:v>
                </c:pt>
                <c:pt idx="839">
                  <c:v>0.28889081388238508</c:v>
                </c:pt>
                <c:pt idx="840">
                  <c:v>0.28889081388238519</c:v>
                </c:pt>
                <c:pt idx="841">
                  <c:v>0.28889081388238508</c:v>
                </c:pt>
                <c:pt idx="842">
                  <c:v>0.28889081388238519</c:v>
                </c:pt>
                <c:pt idx="843">
                  <c:v>0.28889081388238508</c:v>
                </c:pt>
                <c:pt idx="844">
                  <c:v>0.28889081388238519</c:v>
                </c:pt>
                <c:pt idx="845">
                  <c:v>0.28889081388238508</c:v>
                </c:pt>
                <c:pt idx="846">
                  <c:v>0.28889081388238519</c:v>
                </c:pt>
                <c:pt idx="847">
                  <c:v>0.28889081388238508</c:v>
                </c:pt>
                <c:pt idx="848">
                  <c:v>0.28889081388238519</c:v>
                </c:pt>
                <c:pt idx="849">
                  <c:v>0.28889081388238508</c:v>
                </c:pt>
                <c:pt idx="850">
                  <c:v>0.28889081388238519</c:v>
                </c:pt>
                <c:pt idx="851">
                  <c:v>0.28889081388238508</c:v>
                </c:pt>
                <c:pt idx="852">
                  <c:v>0.28889081388238519</c:v>
                </c:pt>
                <c:pt idx="853">
                  <c:v>0.28889081388238508</c:v>
                </c:pt>
                <c:pt idx="854">
                  <c:v>0.28889081388238519</c:v>
                </c:pt>
                <c:pt idx="855">
                  <c:v>0.28889081388238508</c:v>
                </c:pt>
                <c:pt idx="856">
                  <c:v>0.28889081388238519</c:v>
                </c:pt>
                <c:pt idx="857">
                  <c:v>0.28889081388238508</c:v>
                </c:pt>
                <c:pt idx="858">
                  <c:v>0.28889081388238519</c:v>
                </c:pt>
                <c:pt idx="859">
                  <c:v>0.28889081388238508</c:v>
                </c:pt>
                <c:pt idx="860">
                  <c:v>0.28889081388238519</c:v>
                </c:pt>
                <c:pt idx="861">
                  <c:v>0.28889081388238508</c:v>
                </c:pt>
                <c:pt idx="862">
                  <c:v>0.28889081388238519</c:v>
                </c:pt>
                <c:pt idx="863">
                  <c:v>0.28889081388238508</c:v>
                </c:pt>
                <c:pt idx="864">
                  <c:v>0.28889081388238519</c:v>
                </c:pt>
                <c:pt idx="865">
                  <c:v>0.28889081388238508</c:v>
                </c:pt>
                <c:pt idx="866">
                  <c:v>0.28889081388238519</c:v>
                </c:pt>
                <c:pt idx="867">
                  <c:v>0.28889081388238508</c:v>
                </c:pt>
                <c:pt idx="868">
                  <c:v>0.28889081388238519</c:v>
                </c:pt>
                <c:pt idx="869">
                  <c:v>0.28889081388238508</c:v>
                </c:pt>
                <c:pt idx="870">
                  <c:v>0.28889081388238519</c:v>
                </c:pt>
                <c:pt idx="871">
                  <c:v>0.28889081388238508</c:v>
                </c:pt>
                <c:pt idx="872">
                  <c:v>0.28889081388238519</c:v>
                </c:pt>
                <c:pt idx="873">
                  <c:v>0.28889081388238508</c:v>
                </c:pt>
                <c:pt idx="874">
                  <c:v>0.28889081388238519</c:v>
                </c:pt>
                <c:pt idx="875">
                  <c:v>0.28889081388238508</c:v>
                </c:pt>
                <c:pt idx="876">
                  <c:v>0.28889081388238519</c:v>
                </c:pt>
                <c:pt idx="877">
                  <c:v>0.28889081388238508</c:v>
                </c:pt>
                <c:pt idx="878">
                  <c:v>0.28889081388238519</c:v>
                </c:pt>
                <c:pt idx="879">
                  <c:v>0.28889081388238508</c:v>
                </c:pt>
                <c:pt idx="880">
                  <c:v>0.28889081388238519</c:v>
                </c:pt>
                <c:pt idx="881">
                  <c:v>0.28889081388238508</c:v>
                </c:pt>
                <c:pt idx="882">
                  <c:v>0.28889081388238519</c:v>
                </c:pt>
                <c:pt idx="883">
                  <c:v>0.28889081388238508</c:v>
                </c:pt>
                <c:pt idx="884">
                  <c:v>0.28889081388238519</c:v>
                </c:pt>
                <c:pt idx="885">
                  <c:v>0.28889081388238508</c:v>
                </c:pt>
                <c:pt idx="886">
                  <c:v>0.28889081388238519</c:v>
                </c:pt>
                <c:pt idx="887">
                  <c:v>0.28889081388238508</c:v>
                </c:pt>
                <c:pt idx="888">
                  <c:v>0.28889081388238519</c:v>
                </c:pt>
                <c:pt idx="889">
                  <c:v>0.28889081388238508</c:v>
                </c:pt>
                <c:pt idx="890">
                  <c:v>0.28889081388238519</c:v>
                </c:pt>
                <c:pt idx="891">
                  <c:v>0.28889081388238508</c:v>
                </c:pt>
                <c:pt idx="892">
                  <c:v>0.28889081388238519</c:v>
                </c:pt>
                <c:pt idx="893">
                  <c:v>0.28889081388238508</c:v>
                </c:pt>
                <c:pt idx="894">
                  <c:v>0.28889081388238519</c:v>
                </c:pt>
                <c:pt idx="895">
                  <c:v>0.28889081388238508</c:v>
                </c:pt>
                <c:pt idx="896">
                  <c:v>0.28889081388238519</c:v>
                </c:pt>
                <c:pt idx="897">
                  <c:v>0.28889081388238508</c:v>
                </c:pt>
                <c:pt idx="898">
                  <c:v>0.28889081388238519</c:v>
                </c:pt>
                <c:pt idx="899">
                  <c:v>0.28889081388238508</c:v>
                </c:pt>
                <c:pt idx="900">
                  <c:v>0.28889081388238519</c:v>
                </c:pt>
                <c:pt idx="901">
                  <c:v>0.28889081388238508</c:v>
                </c:pt>
                <c:pt idx="902">
                  <c:v>0.28889081388238519</c:v>
                </c:pt>
                <c:pt idx="903">
                  <c:v>0.28889081388238508</c:v>
                </c:pt>
                <c:pt idx="904">
                  <c:v>0.28889081388238519</c:v>
                </c:pt>
                <c:pt idx="905">
                  <c:v>0.28889081388238508</c:v>
                </c:pt>
                <c:pt idx="906">
                  <c:v>0.28889081388238519</c:v>
                </c:pt>
                <c:pt idx="907">
                  <c:v>0.28889081388238508</c:v>
                </c:pt>
                <c:pt idx="908">
                  <c:v>0.28889081388238519</c:v>
                </c:pt>
                <c:pt idx="909">
                  <c:v>0.28889081388238508</c:v>
                </c:pt>
                <c:pt idx="910">
                  <c:v>0.28889081388238519</c:v>
                </c:pt>
                <c:pt idx="911">
                  <c:v>0.28889081388238508</c:v>
                </c:pt>
                <c:pt idx="912">
                  <c:v>0.28889081388238519</c:v>
                </c:pt>
                <c:pt idx="913">
                  <c:v>0.28889081388238508</c:v>
                </c:pt>
                <c:pt idx="914">
                  <c:v>0.28889081388238519</c:v>
                </c:pt>
                <c:pt idx="915">
                  <c:v>0.28889081388238508</c:v>
                </c:pt>
                <c:pt idx="916">
                  <c:v>0.28889081388238519</c:v>
                </c:pt>
                <c:pt idx="917">
                  <c:v>0.28889081388238508</c:v>
                </c:pt>
                <c:pt idx="918">
                  <c:v>0.28889081388238519</c:v>
                </c:pt>
                <c:pt idx="919">
                  <c:v>0.28889081388238508</c:v>
                </c:pt>
                <c:pt idx="920">
                  <c:v>0.28889081388238519</c:v>
                </c:pt>
                <c:pt idx="921">
                  <c:v>0.28889081388238508</c:v>
                </c:pt>
                <c:pt idx="922">
                  <c:v>0.28889081388238519</c:v>
                </c:pt>
                <c:pt idx="923">
                  <c:v>0.28889081388238508</c:v>
                </c:pt>
                <c:pt idx="924">
                  <c:v>0.28889081388238519</c:v>
                </c:pt>
                <c:pt idx="925">
                  <c:v>0.28889081388238508</c:v>
                </c:pt>
                <c:pt idx="926">
                  <c:v>0.28889081388238519</c:v>
                </c:pt>
                <c:pt idx="927">
                  <c:v>0.28889081388238508</c:v>
                </c:pt>
                <c:pt idx="928">
                  <c:v>0.28889081388238519</c:v>
                </c:pt>
                <c:pt idx="929">
                  <c:v>0.28889081388238508</c:v>
                </c:pt>
                <c:pt idx="930">
                  <c:v>0.28889081388238519</c:v>
                </c:pt>
                <c:pt idx="931">
                  <c:v>0.28889081388238508</c:v>
                </c:pt>
                <c:pt idx="932">
                  <c:v>0.28889081388238519</c:v>
                </c:pt>
                <c:pt idx="933">
                  <c:v>0.28889081388238508</c:v>
                </c:pt>
                <c:pt idx="934">
                  <c:v>0.28889081388238519</c:v>
                </c:pt>
                <c:pt idx="935">
                  <c:v>0.28889081388238508</c:v>
                </c:pt>
                <c:pt idx="936">
                  <c:v>0.28889081388238519</c:v>
                </c:pt>
                <c:pt idx="937">
                  <c:v>0.28889081388238508</c:v>
                </c:pt>
                <c:pt idx="938">
                  <c:v>0.28889081388238519</c:v>
                </c:pt>
                <c:pt idx="939">
                  <c:v>0.28889081388238508</c:v>
                </c:pt>
                <c:pt idx="940">
                  <c:v>0.28889081388238519</c:v>
                </c:pt>
                <c:pt idx="941">
                  <c:v>0.28889081388238508</c:v>
                </c:pt>
                <c:pt idx="942">
                  <c:v>0.28889081388238519</c:v>
                </c:pt>
                <c:pt idx="943">
                  <c:v>0.28889081388238508</c:v>
                </c:pt>
                <c:pt idx="944">
                  <c:v>0.28889081388238519</c:v>
                </c:pt>
                <c:pt idx="945">
                  <c:v>0.28889081388238508</c:v>
                </c:pt>
                <c:pt idx="946">
                  <c:v>0.28889081388238519</c:v>
                </c:pt>
                <c:pt idx="947">
                  <c:v>0.28889081388238508</c:v>
                </c:pt>
                <c:pt idx="948">
                  <c:v>0.28889081388238519</c:v>
                </c:pt>
                <c:pt idx="949">
                  <c:v>0.28889081388238508</c:v>
                </c:pt>
                <c:pt idx="950">
                  <c:v>0.28889081388238519</c:v>
                </c:pt>
                <c:pt idx="951">
                  <c:v>0.28889081388238508</c:v>
                </c:pt>
                <c:pt idx="952">
                  <c:v>0.28889081388238519</c:v>
                </c:pt>
                <c:pt idx="953">
                  <c:v>0.28889081388238508</c:v>
                </c:pt>
                <c:pt idx="954">
                  <c:v>0.28889081388238519</c:v>
                </c:pt>
                <c:pt idx="955">
                  <c:v>0.28889081388238508</c:v>
                </c:pt>
                <c:pt idx="956">
                  <c:v>0.28889081388238519</c:v>
                </c:pt>
                <c:pt idx="957">
                  <c:v>0.28889081388238508</c:v>
                </c:pt>
                <c:pt idx="958">
                  <c:v>0.28889081388238519</c:v>
                </c:pt>
                <c:pt idx="959">
                  <c:v>0.28889081388238508</c:v>
                </c:pt>
                <c:pt idx="960">
                  <c:v>0.28889081388238519</c:v>
                </c:pt>
                <c:pt idx="961">
                  <c:v>0.28889081388238508</c:v>
                </c:pt>
                <c:pt idx="962">
                  <c:v>0.28889081388238519</c:v>
                </c:pt>
                <c:pt idx="963">
                  <c:v>0.28889081388238508</c:v>
                </c:pt>
                <c:pt idx="964">
                  <c:v>0.28889081388238519</c:v>
                </c:pt>
                <c:pt idx="965">
                  <c:v>0.28889081388238508</c:v>
                </c:pt>
                <c:pt idx="966">
                  <c:v>0.28889081388238519</c:v>
                </c:pt>
                <c:pt idx="967">
                  <c:v>0.28889081388238508</c:v>
                </c:pt>
                <c:pt idx="968">
                  <c:v>0.28889081388238519</c:v>
                </c:pt>
                <c:pt idx="969">
                  <c:v>0.28889081388238508</c:v>
                </c:pt>
                <c:pt idx="970">
                  <c:v>0.28889081388238519</c:v>
                </c:pt>
                <c:pt idx="971">
                  <c:v>0.28889081388238508</c:v>
                </c:pt>
                <c:pt idx="972">
                  <c:v>0.28889081388238519</c:v>
                </c:pt>
                <c:pt idx="973">
                  <c:v>0.28889081388238508</c:v>
                </c:pt>
                <c:pt idx="974">
                  <c:v>0.28889081388238519</c:v>
                </c:pt>
                <c:pt idx="975">
                  <c:v>0.28889081388238508</c:v>
                </c:pt>
                <c:pt idx="976">
                  <c:v>0.28889081388238519</c:v>
                </c:pt>
                <c:pt idx="977">
                  <c:v>0.28889081388238508</c:v>
                </c:pt>
                <c:pt idx="978">
                  <c:v>0.28889081388238519</c:v>
                </c:pt>
                <c:pt idx="979">
                  <c:v>0.28889081388238508</c:v>
                </c:pt>
                <c:pt idx="980">
                  <c:v>0.28889081388238519</c:v>
                </c:pt>
                <c:pt idx="981">
                  <c:v>0.28889081388238508</c:v>
                </c:pt>
                <c:pt idx="982">
                  <c:v>0.28889081388238519</c:v>
                </c:pt>
                <c:pt idx="983">
                  <c:v>0.28889081388238508</c:v>
                </c:pt>
                <c:pt idx="984">
                  <c:v>0.28889081388238519</c:v>
                </c:pt>
                <c:pt idx="985">
                  <c:v>0.28889081388238508</c:v>
                </c:pt>
                <c:pt idx="986">
                  <c:v>0.28889081388238519</c:v>
                </c:pt>
                <c:pt idx="987">
                  <c:v>0.28889081388238508</c:v>
                </c:pt>
                <c:pt idx="988">
                  <c:v>0.28889081388238519</c:v>
                </c:pt>
                <c:pt idx="989">
                  <c:v>0.28889081388238508</c:v>
                </c:pt>
                <c:pt idx="990">
                  <c:v>0.28889081388238519</c:v>
                </c:pt>
                <c:pt idx="991">
                  <c:v>0.28889081388238508</c:v>
                </c:pt>
                <c:pt idx="992">
                  <c:v>0.28889081388238519</c:v>
                </c:pt>
                <c:pt idx="993">
                  <c:v>0.28889081388238508</c:v>
                </c:pt>
                <c:pt idx="994">
                  <c:v>0.28889081388238519</c:v>
                </c:pt>
                <c:pt idx="995">
                  <c:v>0.28889081388238508</c:v>
                </c:pt>
                <c:pt idx="996">
                  <c:v>0.28889081388238519</c:v>
                </c:pt>
                <c:pt idx="997">
                  <c:v>0.28889081388238508</c:v>
                </c:pt>
                <c:pt idx="998">
                  <c:v>0.28889081388238519</c:v>
                </c:pt>
                <c:pt idx="999">
                  <c:v>0.28889081388238508</c:v>
                </c:pt>
                <c:pt idx="1000">
                  <c:v>0.28889081388238519</c:v>
                </c:pt>
                <c:pt idx="1001">
                  <c:v>0.28889081388238508</c:v>
                </c:pt>
                <c:pt idx="1002">
                  <c:v>0.28889081388238519</c:v>
                </c:pt>
                <c:pt idx="1003">
                  <c:v>0.28889081388238508</c:v>
                </c:pt>
                <c:pt idx="1004">
                  <c:v>0.28889081388238519</c:v>
                </c:pt>
                <c:pt idx="1005">
                  <c:v>0.28889081388238508</c:v>
                </c:pt>
                <c:pt idx="1006">
                  <c:v>0.28889081388238519</c:v>
                </c:pt>
                <c:pt idx="1007">
                  <c:v>0.28889081388238508</c:v>
                </c:pt>
                <c:pt idx="1008">
                  <c:v>0.28889081388238519</c:v>
                </c:pt>
                <c:pt idx="1009">
                  <c:v>0.28889081388238508</c:v>
                </c:pt>
                <c:pt idx="1010">
                  <c:v>0.28889081388238519</c:v>
                </c:pt>
                <c:pt idx="1011">
                  <c:v>0.28889081388238508</c:v>
                </c:pt>
                <c:pt idx="1012">
                  <c:v>0.28889081388238519</c:v>
                </c:pt>
                <c:pt idx="1013">
                  <c:v>0.28889081388238508</c:v>
                </c:pt>
                <c:pt idx="1014">
                  <c:v>0.28889081388238519</c:v>
                </c:pt>
                <c:pt idx="1015">
                  <c:v>0.28889081388238508</c:v>
                </c:pt>
                <c:pt idx="1016">
                  <c:v>0.28889081388238519</c:v>
                </c:pt>
                <c:pt idx="1017">
                  <c:v>0.28889081388238508</c:v>
                </c:pt>
                <c:pt idx="1018">
                  <c:v>0.28889081388238519</c:v>
                </c:pt>
                <c:pt idx="1019">
                  <c:v>0.28889081388238508</c:v>
                </c:pt>
                <c:pt idx="1020">
                  <c:v>0.28889081388238519</c:v>
                </c:pt>
                <c:pt idx="1021">
                  <c:v>0.28889081388238508</c:v>
                </c:pt>
                <c:pt idx="1022">
                  <c:v>0.28889081388238519</c:v>
                </c:pt>
                <c:pt idx="1023">
                  <c:v>0.28889081388238508</c:v>
                </c:pt>
                <c:pt idx="1024">
                  <c:v>0.28889081388238519</c:v>
                </c:pt>
                <c:pt idx="1025">
                  <c:v>0.28889081388238508</c:v>
                </c:pt>
                <c:pt idx="1026">
                  <c:v>0.28889081388238519</c:v>
                </c:pt>
                <c:pt idx="1027">
                  <c:v>0.28889081388238508</c:v>
                </c:pt>
                <c:pt idx="1028">
                  <c:v>0.28889081388238519</c:v>
                </c:pt>
                <c:pt idx="1029">
                  <c:v>0.28889081388238508</c:v>
                </c:pt>
                <c:pt idx="1030">
                  <c:v>0.28889081388238519</c:v>
                </c:pt>
                <c:pt idx="1031">
                  <c:v>0.28889081388238508</c:v>
                </c:pt>
                <c:pt idx="1032">
                  <c:v>0.28889081388238519</c:v>
                </c:pt>
                <c:pt idx="1033">
                  <c:v>0.28889081388238508</c:v>
                </c:pt>
                <c:pt idx="1034">
                  <c:v>0.28889081388238519</c:v>
                </c:pt>
                <c:pt idx="1035">
                  <c:v>0.28889081388238508</c:v>
                </c:pt>
                <c:pt idx="1036">
                  <c:v>0.28889081388238519</c:v>
                </c:pt>
                <c:pt idx="1037">
                  <c:v>0.28889081388238508</c:v>
                </c:pt>
                <c:pt idx="1038">
                  <c:v>0.28889081388238519</c:v>
                </c:pt>
                <c:pt idx="1039">
                  <c:v>0.28889081388238508</c:v>
                </c:pt>
                <c:pt idx="1040">
                  <c:v>0.28889081388238519</c:v>
                </c:pt>
                <c:pt idx="1041">
                  <c:v>0.28889081388238508</c:v>
                </c:pt>
                <c:pt idx="1042">
                  <c:v>0.28889081388238519</c:v>
                </c:pt>
                <c:pt idx="1043">
                  <c:v>0.28889081388238508</c:v>
                </c:pt>
                <c:pt idx="1044">
                  <c:v>0.28889081388238519</c:v>
                </c:pt>
                <c:pt idx="1045">
                  <c:v>0.28889081388238508</c:v>
                </c:pt>
                <c:pt idx="1046">
                  <c:v>0.28889081388238519</c:v>
                </c:pt>
                <c:pt idx="1047">
                  <c:v>0.28889081388238508</c:v>
                </c:pt>
                <c:pt idx="1048">
                  <c:v>0.28889081388238519</c:v>
                </c:pt>
                <c:pt idx="1049">
                  <c:v>0.28889081388238508</c:v>
                </c:pt>
                <c:pt idx="1050">
                  <c:v>0.28889081388238519</c:v>
                </c:pt>
                <c:pt idx="1051">
                  <c:v>0.28889081388238508</c:v>
                </c:pt>
                <c:pt idx="1052">
                  <c:v>0.28889081388238519</c:v>
                </c:pt>
                <c:pt idx="1053">
                  <c:v>0.28889081388238508</c:v>
                </c:pt>
                <c:pt idx="1054">
                  <c:v>0.28889081388238519</c:v>
                </c:pt>
                <c:pt idx="1055">
                  <c:v>0.28889081388238508</c:v>
                </c:pt>
                <c:pt idx="1056">
                  <c:v>0.28889081388238519</c:v>
                </c:pt>
                <c:pt idx="1057">
                  <c:v>0.28889081388238508</c:v>
                </c:pt>
                <c:pt idx="1058">
                  <c:v>0.28889081388238519</c:v>
                </c:pt>
                <c:pt idx="1059">
                  <c:v>0.28889081388238508</c:v>
                </c:pt>
                <c:pt idx="1060">
                  <c:v>0.28889081388238519</c:v>
                </c:pt>
                <c:pt idx="1061">
                  <c:v>0.28889081388238508</c:v>
                </c:pt>
                <c:pt idx="1062">
                  <c:v>0.28889081388238519</c:v>
                </c:pt>
                <c:pt idx="1063">
                  <c:v>0.28889081388238508</c:v>
                </c:pt>
                <c:pt idx="1064">
                  <c:v>0.28889081388238519</c:v>
                </c:pt>
                <c:pt idx="1065">
                  <c:v>0.28889081388238508</c:v>
                </c:pt>
                <c:pt idx="1066">
                  <c:v>0.28889081388238519</c:v>
                </c:pt>
                <c:pt idx="1067">
                  <c:v>0.28889081388238508</c:v>
                </c:pt>
                <c:pt idx="1068">
                  <c:v>0.28889081388238519</c:v>
                </c:pt>
                <c:pt idx="1069">
                  <c:v>0.28889081388238508</c:v>
                </c:pt>
                <c:pt idx="1070">
                  <c:v>0.28889081388238519</c:v>
                </c:pt>
                <c:pt idx="1071">
                  <c:v>0.28889081388238508</c:v>
                </c:pt>
                <c:pt idx="1072">
                  <c:v>0.28889081388238519</c:v>
                </c:pt>
                <c:pt idx="1073">
                  <c:v>0.28889081388238508</c:v>
                </c:pt>
                <c:pt idx="1074">
                  <c:v>0.28889081388238519</c:v>
                </c:pt>
                <c:pt idx="1075">
                  <c:v>0.28889081388238508</c:v>
                </c:pt>
                <c:pt idx="1076">
                  <c:v>0.28889081388238519</c:v>
                </c:pt>
                <c:pt idx="1077">
                  <c:v>0.28889081388238508</c:v>
                </c:pt>
                <c:pt idx="1078">
                  <c:v>0.28889081388238519</c:v>
                </c:pt>
                <c:pt idx="1079">
                  <c:v>0.28889081388238508</c:v>
                </c:pt>
                <c:pt idx="1080">
                  <c:v>0.28889081388238519</c:v>
                </c:pt>
                <c:pt idx="1081">
                  <c:v>0.28889081388238508</c:v>
                </c:pt>
                <c:pt idx="1082">
                  <c:v>0.28889081388238519</c:v>
                </c:pt>
                <c:pt idx="1083">
                  <c:v>0.28889081388238508</c:v>
                </c:pt>
                <c:pt idx="1084">
                  <c:v>0.28889081388238519</c:v>
                </c:pt>
                <c:pt idx="1085">
                  <c:v>0.28889081388238508</c:v>
                </c:pt>
                <c:pt idx="1086">
                  <c:v>0.28889081388238519</c:v>
                </c:pt>
                <c:pt idx="1087">
                  <c:v>0.28889081388238508</c:v>
                </c:pt>
                <c:pt idx="1088">
                  <c:v>0.28889081388238519</c:v>
                </c:pt>
                <c:pt idx="1089">
                  <c:v>0.28889081388238508</c:v>
                </c:pt>
                <c:pt idx="1090">
                  <c:v>0.28889081388238519</c:v>
                </c:pt>
                <c:pt idx="1091">
                  <c:v>0.28889081388238508</c:v>
                </c:pt>
                <c:pt idx="1092">
                  <c:v>0.28889081388238519</c:v>
                </c:pt>
                <c:pt idx="1093">
                  <c:v>0.28889081388238508</c:v>
                </c:pt>
                <c:pt idx="1094">
                  <c:v>0.28889081388238519</c:v>
                </c:pt>
                <c:pt idx="1095">
                  <c:v>0.28889081388238508</c:v>
                </c:pt>
                <c:pt idx="1096">
                  <c:v>0.28889081388238519</c:v>
                </c:pt>
                <c:pt idx="1097">
                  <c:v>0.28889081388238508</c:v>
                </c:pt>
                <c:pt idx="1098">
                  <c:v>0.28889081388238519</c:v>
                </c:pt>
                <c:pt idx="1099">
                  <c:v>0.28889081388238508</c:v>
                </c:pt>
                <c:pt idx="1100">
                  <c:v>0.28889081388238519</c:v>
                </c:pt>
                <c:pt idx="1101">
                  <c:v>0.28889081388238508</c:v>
                </c:pt>
                <c:pt idx="1102">
                  <c:v>0.28889081388238519</c:v>
                </c:pt>
                <c:pt idx="1103">
                  <c:v>0.28889081388238508</c:v>
                </c:pt>
                <c:pt idx="1104">
                  <c:v>0.28889081388238519</c:v>
                </c:pt>
                <c:pt idx="1105">
                  <c:v>0.28889081388238508</c:v>
                </c:pt>
                <c:pt idx="1106">
                  <c:v>0.28889081388238519</c:v>
                </c:pt>
                <c:pt idx="1107">
                  <c:v>0.28889081388238508</c:v>
                </c:pt>
                <c:pt idx="1108">
                  <c:v>0.28889081388238519</c:v>
                </c:pt>
                <c:pt idx="1109">
                  <c:v>0.28889081388238508</c:v>
                </c:pt>
                <c:pt idx="1110">
                  <c:v>0.28889081388238519</c:v>
                </c:pt>
                <c:pt idx="1111">
                  <c:v>0.28889081388238508</c:v>
                </c:pt>
                <c:pt idx="1112">
                  <c:v>0.28889081388238519</c:v>
                </c:pt>
                <c:pt idx="1113">
                  <c:v>0.28889081388238508</c:v>
                </c:pt>
                <c:pt idx="1114">
                  <c:v>0.28889081388238519</c:v>
                </c:pt>
                <c:pt idx="1115">
                  <c:v>0.28889081388238508</c:v>
                </c:pt>
                <c:pt idx="1116">
                  <c:v>0.28889081388238519</c:v>
                </c:pt>
                <c:pt idx="1117">
                  <c:v>0.28889081388238508</c:v>
                </c:pt>
                <c:pt idx="1118">
                  <c:v>0.28889081388238519</c:v>
                </c:pt>
                <c:pt idx="1119">
                  <c:v>0.28889081388238508</c:v>
                </c:pt>
                <c:pt idx="1120">
                  <c:v>0.28889081388238519</c:v>
                </c:pt>
                <c:pt idx="1121">
                  <c:v>0.28889081388238508</c:v>
                </c:pt>
                <c:pt idx="1122">
                  <c:v>0.28889081388238519</c:v>
                </c:pt>
                <c:pt idx="1123">
                  <c:v>0.28889081388238508</c:v>
                </c:pt>
                <c:pt idx="1124">
                  <c:v>0.28889081388238519</c:v>
                </c:pt>
                <c:pt idx="1125">
                  <c:v>0.28889081388238508</c:v>
                </c:pt>
                <c:pt idx="1126">
                  <c:v>0.28889081388238519</c:v>
                </c:pt>
                <c:pt idx="1127">
                  <c:v>0.28889081388238508</c:v>
                </c:pt>
                <c:pt idx="1128">
                  <c:v>0.28889081388238519</c:v>
                </c:pt>
                <c:pt idx="1129">
                  <c:v>0.28889081388238508</c:v>
                </c:pt>
                <c:pt idx="1130">
                  <c:v>0.28889081388238519</c:v>
                </c:pt>
                <c:pt idx="1131">
                  <c:v>0.28889081388238508</c:v>
                </c:pt>
                <c:pt idx="1132">
                  <c:v>0.28889081388238519</c:v>
                </c:pt>
                <c:pt idx="1133">
                  <c:v>0.28889081388238508</c:v>
                </c:pt>
                <c:pt idx="1134">
                  <c:v>0.28889081388238519</c:v>
                </c:pt>
                <c:pt idx="1135">
                  <c:v>0.28889081388238508</c:v>
                </c:pt>
                <c:pt idx="1136">
                  <c:v>0.28889081388238519</c:v>
                </c:pt>
                <c:pt idx="1137">
                  <c:v>0.28889081388238508</c:v>
                </c:pt>
                <c:pt idx="1138">
                  <c:v>0.28889081388238519</c:v>
                </c:pt>
                <c:pt idx="1139">
                  <c:v>0.28889081388238508</c:v>
                </c:pt>
                <c:pt idx="1140">
                  <c:v>0.28889081388238519</c:v>
                </c:pt>
                <c:pt idx="1141">
                  <c:v>0.28889081388238508</c:v>
                </c:pt>
                <c:pt idx="1142">
                  <c:v>0.28889081388238519</c:v>
                </c:pt>
                <c:pt idx="1143">
                  <c:v>0.28889081388238508</c:v>
                </c:pt>
                <c:pt idx="1144">
                  <c:v>0.28889081388238519</c:v>
                </c:pt>
                <c:pt idx="1145">
                  <c:v>0.28889081388238508</c:v>
                </c:pt>
                <c:pt idx="1146">
                  <c:v>0.28889081388238519</c:v>
                </c:pt>
                <c:pt idx="1147">
                  <c:v>0.28889081388238508</c:v>
                </c:pt>
                <c:pt idx="1148">
                  <c:v>0.28889081388238519</c:v>
                </c:pt>
                <c:pt idx="1149">
                  <c:v>0.28889081388238508</c:v>
                </c:pt>
                <c:pt idx="1150">
                  <c:v>0.28889081388238519</c:v>
                </c:pt>
                <c:pt idx="1151">
                  <c:v>0.28889081388238508</c:v>
                </c:pt>
                <c:pt idx="1152">
                  <c:v>0.28889081388238519</c:v>
                </c:pt>
                <c:pt idx="1153">
                  <c:v>0.28889081388238508</c:v>
                </c:pt>
                <c:pt idx="1154">
                  <c:v>0.28889081388238519</c:v>
                </c:pt>
                <c:pt idx="1155">
                  <c:v>0.28889081388238508</c:v>
                </c:pt>
                <c:pt idx="1156">
                  <c:v>0.28889081388238519</c:v>
                </c:pt>
                <c:pt idx="1157">
                  <c:v>0.28889081388238508</c:v>
                </c:pt>
                <c:pt idx="1158">
                  <c:v>0.28889081388238519</c:v>
                </c:pt>
                <c:pt idx="1159">
                  <c:v>0.28889081388238508</c:v>
                </c:pt>
                <c:pt idx="1160">
                  <c:v>0.28889081388238519</c:v>
                </c:pt>
                <c:pt idx="1161">
                  <c:v>0.28889081388238508</c:v>
                </c:pt>
                <c:pt idx="1162">
                  <c:v>0.28889081388238519</c:v>
                </c:pt>
                <c:pt idx="1163">
                  <c:v>0.28889081388238508</c:v>
                </c:pt>
                <c:pt idx="1164">
                  <c:v>0.28889081388238519</c:v>
                </c:pt>
                <c:pt idx="1165">
                  <c:v>0.28889081388238508</c:v>
                </c:pt>
                <c:pt idx="1166">
                  <c:v>0.28889081388238519</c:v>
                </c:pt>
                <c:pt idx="1167">
                  <c:v>0.28889081388238508</c:v>
                </c:pt>
                <c:pt idx="1168">
                  <c:v>0.28889081388238519</c:v>
                </c:pt>
                <c:pt idx="1169">
                  <c:v>0.28889081388238508</c:v>
                </c:pt>
                <c:pt idx="1170">
                  <c:v>0.28889081388238519</c:v>
                </c:pt>
                <c:pt idx="1171">
                  <c:v>0.28889081388238508</c:v>
                </c:pt>
                <c:pt idx="1172">
                  <c:v>0.28889081388238519</c:v>
                </c:pt>
                <c:pt idx="1173">
                  <c:v>0.28889081388238508</c:v>
                </c:pt>
                <c:pt idx="1174">
                  <c:v>0.28889081388238519</c:v>
                </c:pt>
                <c:pt idx="1175">
                  <c:v>0.28889081388238508</c:v>
                </c:pt>
                <c:pt idx="1176">
                  <c:v>0.28889081388238519</c:v>
                </c:pt>
                <c:pt idx="1177">
                  <c:v>0.28889081388238508</c:v>
                </c:pt>
                <c:pt idx="1178">
                  <c:v>0.28889081388238519</c:v>
                </c:pt>
                <c:pt idx="1179">
                  <c:v>0.28889081388238508</c:v>
                </c:pt>
                <c:pt idx="1180">
                  <c:v>0.28889081388238519</c:v>
                </c:pt>
                <c:pt idx="1181">
                  <c:v>0.28889081388238508</c:v>
                </c:pt>
                <c:pt idx="1182">
                  <c:v>0.28889081388238519</c:v>
                </c:pt>
                <c:pt idx="1183">
                  <c:v>0.28889081388238508</c:v>
                </c:pt>
                <c:pt idx="1184">
                  <c:v>0.28889081388238519</c:v>
                </c:pt>
                <c:pt idx="1185">
                  <c:v>0.28889081388238508</c:v>
                </c:pt>
                <c:pt idx="1186">
                  <c:v>0.28889081388238519</c:v>
                </c:pt>
                <c:pt idx="1187">
                  <c:v>0.28889081388238508</c:v>
                </c:pt>
                <c:pt idx="1188">
                  <c:v>0.28889081388238519</c:v>
                </c:pt>
                <c:pt idx="1189">
                  <c:v>0.28889081388238508</c:v>
                </c:pt>
                <c:pt idx="1190">
                  <c:v>0.28889081388238519</c:v>
                </c:pt>
                <c:pt idx="1191">
                  <c:v>0.28889081388238508</c:v>
                </c:pt>
                <c:pt idx="1192">
                  <c:v>0.28889081388238519</c:v>
                </c:pt>
                <c:pt idx="1193">
                  <c:v>0.28889081388238508</c:v>
                </c:pt>
                <c:pt idx="1194">
                  <c:v>0.28889081388238519</c:v>
                </c:pt>
                <c:pt idx="1195">
                  <c:v>0.28889081388238508</c:v>
                </c:pt>
                <c:pt idx="1196">
                  <c:v>0.28889081388238519</c:v>
                </c:pt>
                <c:pt idx="1197">
                  <c:v>0.28889081388238508</c:v>
                </c:pt>
                <c:pt idx="1198">
                  <c:v>0.28889081388238519</c:v>
                </c:pt>
                <c:pt idx="1199">
                  <c:v>0.28889081388238508</c:v>
                </c:pt>
                <c:pt idx="1200">
                  <c:v>0.28889081388238519</c:v>
                </c:pt>
                <c:pt idx="1201">
                  <c:v>0.28889081388238508</c:v>
                </c:pt>
                <c:pt idx="1202">
                  <c:v>0.28889081388238519</c:v>
                </c:pt>
                <c:pt idx="1203">
                  <c:v>0.28889081388238508</c:v>
                </c:pt>
                <c:pt idx="1204">
                  <c:v>0.28889081388238519</c:v>
                </c:pt>
                <c:pt idx="1205">
                  <c:v>0.28889081388238508</c:v>
                </c:pt>
                <c:pt idx="1206">
                  <c:v>0.28889081388238519</c:v>
                </c:pt>
                <c:pt idx="1207">
                  <c:v>0.28889081388238508</c:v>
                </c:pt>
                <c:pt idx="1208">
                  <c:v>0.28889081388238519</c:v>
                </c:pt>
                <c:pt idx="1209">
                  <c:v>0.28889081388238508</c:v>
                </c:pt>
                <c:pt idx="1210">
                  <c:v>0.28889081388238519</c:v>
                </c:pt>
                <c:pt idx="1211">
                  <c:v>0.28889081388238508</c:v>
                </c:pt>
                <c:pt idx="1212">
                  <c:v>0.28889081388238519</c:v>
                </c:pt>
                <c:pt idx="1213">
                  <c:v>0.28889081388238508</c:v>
                </c:pt>
                <c:pt idx="1214">
                  <c:v>0.28889081388238519</c:v>
                </c:pt>
                <c:pt idx="1215">
                  <c:v>0.28889081388238508</c:v>
                </c:pt>
                <c:pt idx="1216">
                  <c:v>0.28889081388238519</c:v>
                </c:pt>
                <c:pt idx="1217">
                  <c:v>0.28889081388238508</c:v>
                </c:pt>
                <c:pt idx="1218">
                  <c:v>0.28889081388238519</c:v>
                </c:pt>
                <c:pt idx="1219">
                  <c:v>0.28889081388238508</c:v>
                </c:pt>
                <c:pt idx="1220">
                  <c:v>0.28889081388238519</c:v>
                </c:pt>
                <c:pt idx="1221">
                  <c:v>0.28889081388238508</c:v>
                </c:pt>
                <c:pt idx="1222">
                  <c:v>0.28889081388238519</c:v>
                </c:pt>
                <c:pt idx="1223">
                  <c:v>0.28889081388238508</c:v>
                </c:pt>
                <c:pt idx="1224">
                  <c:v>0.28889081388238519</c:v>
                </c:pt>
                <c:pt idx="1225">
                  <c:v>0.28889081388238508</c:v>
                </c:pt>
                <c:pt idx="1226">
                  <c:v>0.28889081388238519</c:v>
                </c:pt>
                <c:pt idx="1227">
                  <c:v>0.28889081388238508</c:v>
                </c:pt>
                <c:pt idx="1228">
                  <c:v>0.28889081388238519</c:v>
                </c:pt>
                <c:pt idx="1229">
                  <c:v>0.28889081388238508</c:v>
                </c:pt>
                <c:pt idx="1230">
                  <c:v>0.28889081388238519</c:v>
                </c:pt>
                <c:pt idx="1231">
                  <c:v>0.28889081388238508</c:v>
                </c:pt>
                <c:pt idx="1232">
                  <c:v>0.28889081388238519</c:v>
                </c:pt>
                <c:pt idx="1233">
                  <c:v>0.28889081388238508</c:v>
                </c:pt>
                <c:pt idx="1234">
                  <c:v>0.28889081388238519</c:v>
                </c:pt>
                <c:pt idx="1235">
                  <c:v>0.28889081388238508</c:v>
                </c:pt>
                <c:pt idx="1236">
                  <c:v>0.28889081388238519</c:v>
                </c:pt>
                <c:pt idx="1237">
                  <c:v>0.28889081388238508</c:v>
                </c:pt>
                <c:pt idx="1238">
                  <c:v>0.28889081388238519</c:v>
                </c:pt>
                <c:pt idx="1239">
                  <c:v>0.28889081388238508</c:v>
                </c:pt>
                <c:pt idx="1240">
                  <c:v>0.28889081388238519</c:v>
                </c:pt>
                <c:pt idx="1241">
                  <c:v>0.28889081388238508</c:v>
                </c:pt>
                <c:pt idx="1242">
                  <c:v>0.28889081388238519</c:v>
                </c:pt>
                <c:pt idx="1243">
                  <c:v>0.28889081388238508</c:v>
                </c:pt>
                <c:pt idx="1244">
                  <c:v>0.28889081388238519</c:v>
                </c:pt>
                <c:pt idx="1245">
                  <c:v>0.28889081388238508</c:v>
                </c:pt>
                <c:pt idx="1246">
                  <c:v>0.28889081388238519</c:v>
                </c:pt>
                <c:pt idx="1247">
                  <c:v>0.28889081388238508</c:v>
                </c:pt>
                <c:pt idx="1248">
                  <c:v>0.28889081388238519</c:v>
                </c:pt>
                <c:pt idx="1249">
                  <c:v>0.28889081388238508</c:v>
                </c:pt>
                <c:pt idx="1250">
                  <c:v>0.28889081388238519</c:v>
                </c:pt>
                <c:pt idx="1251">
                  <c:v>0.28889081388238508</c:v>
                </c:pt>
                <c:pt idx="1252">
                  <c:v>0.28889081388238519</c:v>
                </c:pt>
                <c:pt idx="1253">
                  <c:v>0.28889081388238508</c:v>
                </c:pt>
                <c:pt idx="1254">
                  <c:v>0.28889081388238519</c:v>
                </c:pt>
                <c:pt idx="1255">
                  <c:v>0.28889081388238508</c:v>
                </c:pt>
                <c:pt idx="1256">
                  <c:v>0.28889081388238519</c:v>
                </c:pt>
                <c:pt idx="1257">
                  <c:v>0.28889081388238508</c:v>
                </c:pt>
                <c:pt idx="1258">
                  <c:v>0.28889081388238519</c:v>
                </c:pt>
                <c:pt idx="1259">
                  <c:v>0.28889081388238508</c:v>
                </c:pt>
                <c:pt idx="1260">
                  <c:v>0.28889081388238519</c:v>
                </c:pt>
                <c:pt idx="1261">
                  <c:v>0.28889081388238508</c:v>
                </c:pt>
                <c:pt idx="1262">
                  <c:v>0.28889081388238519</c:v>
                </c:pt>
                <c:pt idx="1263">
                  <c:v>0.28889081388238508</c:v>
                </c:pt>
                <c:pt idx="1264">
                  <c:v>0.28889081388238519</c:v>
                </c:pt>
                <c:pt idx="1265">
                  <c:v>0.28889081388238508</c:v>
                </c:pt>
                <c:pt idx="1266">
                  <c:v>0.28889081388238519</c:v>
                </c:pt>
                <c:pt idx="1267">
                  <c:v>0.28889081388238508</c:v>
                </c:pt>
                <c:pt idx="1268">
                  <c:v>0.28889081388238519</c:v>
                </c:pt>
                <c:pt idx="1269">
                  <c:v>0.28889081388238508</c:v>
                </c:pt>
                <c:pt idx="1270">
                  <c:v>0.28889081388238519</c:v>
                </c:pt>
                <c:pt idx="1271">
                  <c:v>0.28889081388238508</c:v>
                </c:pt>
                <c:pt idx="1272">
                  <c:v>0.28889081388238519</c:v>
                </c:pt>
                <c:pt idx="1273">
                  <c:v>0.28889081388238508</c:v>
                </c:pt>
                <c:pt idx="1274">
                  <c:v>0.28889081388238519</c:v>
                </c:pt>
                <c:pt idx="1275">
                  <c:v>0.28889081388238508</c:v>
                </c:pt>
                <c:pt idx="1276">
                  <c:v>0.28889081388238519</c:v>
                </c:pt>
                <c:pt idx="1277">
                  <c:v>0.28889081388238508</c:v>
                </c:pt>
                <c:pt idx="1278">
                  <c:v>0.28889081388238519</c:v>
                </c:pt>
                <c:pt idx="1279">
                  <c:v>0.28889081388238508</c:v>
                </c:pt>
                <c:pt idx="1280">
                  <c:v>0.28889081388238519</c:v>
                </c:pt>
                <c:pt idx="1281">
                  <c:v>0.28889081388238508</c:v>
                </c:pt>
                <c:pt idx="1282">
                  <c:v>0.28889081388238519</c:v>
                </c:pt>
                <c:pt idx="1283">
                  <c:v>0.28889081388238508</c:v>
                </c:pt>
                <c:pt idx="1284">
                  <c:v>0.28889081388238519</c:v>
                </c:pt>
                <c:pt idx="1285">
                  <c:v>0.28889081388238508</c:v>
                </c:pt>
                <c:pt idx="1286">
                  <c:v>0.28889081388238519</c:v>
                </c:pt>
                <c:pt idx="1287">
                  <c:v>0.28889081388238508</c:v>
                </c:pt>
                <c:pt idx="1288">
                  <c:v>0.28889081388238519</c:v>
                </c:pt>
                <c:pt idx="1289">
                  <c:v>0.28889081388238508</c:v>
                </c:pt>
                <c:pt idx="1290">
                  <c:v>0.28889081388238519</c:v>
                </c:pt>
                <c:pt idx="1291">
                  <c:v>0.28889081388238508</c:v>
                </c:pt>
                <c:pt idx="1292">
                  <c:v>0.28889081388238519</c:v>
                </c:pt>
                <c:pt idx="1293">
                  <c:v>0.28889081388238508</c:v>
                </c:pt>
                <c:pt idx="1294">
                  <c:v>0.28889081388238519</c:v>
                </c:pt>
                <c:pt idx="1295">
                  <c:v>0.28889081388238508</c:v>
                </c:pt>
                <c:pt idx="1296">
                  <c:v>0.28889081388238519</c:v>
                </c:pt>
                <c:pt idx="1297">
                  <c:v>0.28889081388238508</c:v>
                </c:pt>
                <c:pt idx="1298">
                  <c:v>0.28889081388238519</c:v>
                </c:pt>
                <c:pt idx="1299">
                  <c:v>0.28889081388238508</c:v>
                </c:pt>
                <c:pt idx="1300">
                  <c:v>0.28889081388238519</c:v>
                </c:pt>
                <c:pt idx="1301">
                  <c:v>0.28889081388238508</c:v>
                </c:pt>
                <c:pt idx="1302">
                  <c:v>0.28889081388238519</c:v>
                </c:pt>
                <c:pt idx="1303">
                  <c:v>0.28889081388238508</c:v>
                </c:pt>
                <c:pt idx="1304">
                  <c:v>0.28889081388238519</c:v>
                </c:pt>
                <c:pt idx="1305">
                  <c:v>0.28889081388238508</c:v>
                </c:pt>
                <c:pt idx="1306">
                  <c:v>0.28889081388238519</c:v>
                </c:pt>
                <c:pt idx="1307">
                  <c:v>0.28889081388238508</c:v>
                </c:pt>
                <c:pt idx="1308">
                  <c:v>0.28889081388238519</c:v>
                </c:pt>
                <c:pt idx="1309">
                  <c:v>0.28889081388238508</c:v>
                </c:pt>
                <c:pt idx="1310">
                  <c:v>0.28889081388238519</c:v>
                </c:pt>
                <c:pt idx="1311">
                  <c:v>0.28889081388238508</c:v>
                </c:pt>
                <c:pt idx="1312">
                  <c:v>0.28889081388238519</c:v>
                </c:pt>
                <c:pt idx="1313">
                  <c:v>0.28889081388238508</c:v>
                </c:pt>
                <c:pt idx="1314">
                  <c:v>0.28889081388238519</c:v>
                </c:pt>
                <c:pt idx="1315">
                  <c:v>0.28889081388238508</c:v>
                </c:pt>
                <c:pt idx="1316">
                  <c:v>0.28889081388238519</c:v>
                </c:pt>
                <c:pt idx="1317">
                  <c:v>0.28889081388238508</c:v>
                </c:pt>
                <c:pt idx="1318">
                  <c:v>0.28889081388238519</c:v>
                </c:pt>
                <c:pt idx="1319">
                  <c:v>0.28889081388238508</c:v>
                </c:pt>
                <c:pt idx="1320">
                  <c:v>0.28889081388238519</c:v>
                </c:pt>
                <c:pt idx="1321">
                  <c:v>0.28889081388238508</c:v>
                </c:pt>
                <c:pt idx="1322">
                  <c:v>0.28889081388238519</c:v>
                </c:pt>
                <c:pt idx="1323">
                  <c:v>0.28889081388238508</c:v>
                </c:pt>
                <c:pt idx="1324">
                  <c:v>0.28889081388238519</c:v>
                </c:pt>
                <c:pt idx="1325">
                  <c:v>0.28889081388238508</c:v>
                </c:pt>
                <c:pt idx="1326">
                  <c:v>0.28889081388238519</c:v>
                </c:pt>
                <c:pt idx="1327">
                  <c:v>0.28889081388238508</c:v>
                </c:pt>
                <c:pt idx="1328">
                  <c:v>0.28889081388238519</c:v>
                </c:pt>
                <c:pt idx="1329">
                  <c:v>0.28889081388238508</c:v>
                </c:pt>
                <c:pt idx="1330">
                  <c:v>0.28889081388238519</c:v>
                </c:pt>
                <c:pt idx="1331">
                  <c:v>0.28889081388238508</c:v>
                </c:pt>
                <c:pt idx="1332">
                  <c:v>0.28889081388238519</c:v>
                </c:pt>
                <c:pt idx="1333">
                  <c:v>0.28889081388238508</c:v>
                </c:pt>
                <c:pt idx="1334">
                  <c:v>0.28889081388238519</c:v>
                </c:pt>
                <c:pt idx="1335">
                  <c:v>0.28889081388238508</c:v>
                </c:pt>
                <c:pt idx="1336">
                  <c:v>0.28889081388238519</c:v>
                </c:pt>
                <c:pt idx="1337">
                  <c:v>0.28889081388238508</c:v>
                </c:pt>
                <c:pt idx="1338">
                  <c:v>0.28889081388238519</c:v>
                </c:pt>
                <c:pt idx="1339">
                  <c:v>0.28889081388238508</c:v>
                </c:pt>
                <c:pt idx="1340">
                  <c:v>0.28889081388238519</c:v>
                </c:pt>
                <c:pt idx="1341">
                  <c:v>0.28889081388238508</c:v>
                </c:pt>
                <c:pt idx="1342">
                  <c:v>0.28889081388238519</c:v>
                </c:pt>
                <c:pt idx="1343">
                  <c:v>0.28889081388238508</c:v>
                </c:pt>
                <c:pt idx="1344">
                  <c:v>0.28889081388238519</c:v>
                </c:pt>
                <c:pt idx="1345">
                  <c:v>0.28889081388238508</c:v>
                </c:pt>
                <c:pt idx="1346">
                  <c:v>0.28889081388238519</c:v>
                </c:pt>
                <c:pt idx="1347">
                  <c:v>0.28889081388238508</c:v>
                </c:pt>
                <c:pt idx="1348">
                  <c:v>0.28889081388238519</c:v>
                </c:pt>
                <c:pt idx="1349">
                  <c:v>0.28889081388238508</c:v>
                </c:pt>
                <c:pt idx="1350">
                  <c:v>0.28889081388238519</c:v>
                </c:pt>
                <c:pt idx="1351">
                  <c:v>0.28889081388238508</c:v>
                </c:pt>
                <c:pt idx="1352">
                  <c:v>0.28889081388238519</c:v>
                </c:pt>
                <c:pt idx="1353">
                  <c:v>0.28889081388238508</c:v>
                </c:pt>
                <c:pt idx="1354">
                  <c:v>0.28889081388238519</c:v>
                </c:pt>
                <c:pt idx="1355">
                  <c:v>0.28889081388238508</c:v>
                </c:pt>
                <c:pt idx="1356">
                  <c:v>0.28889081388238519</c:v>
                </c:pt>
                <c:pt idx="1357">
                  <c:v>0.28889081388238508</c:v>
                </c:pt>
                <c:pt idx="1358">
                  <c:v>0.28889081388238519</c:v>
                </c:pt>
                <c:pt idx="1359">
                  <c:v>0.28889081388238508</c:v>
                </c:pt>
                <c:pt idx="1360">
                  <c:v>0.28889081388238519</c:v>
                </c:pt>
                <c:pt idx="1361">
                  <c:v>0.28889081388238508</c:v>
                </c:pt>
                <c:pt idx="1362">
                  <c:v>0.28889081388238519</c:v>
                </c:pt>
                <c:pt idx="1363">
                  <c:v>0.28889081388238508</c:v>
                </c:pt>
                <c:pt idx="1364">
                  <c:v>0.28889081388238519</c:v>
                </c:pt>
                <c:pt idx="1365">
                  <c:v>0.28889081388238508</c:v>
                </c:pt>
                <c:pt idx="1366">
                  <c:v>0.28889081388238519</c:v>
                </c:pt>
                <c:pt idx="1367">
                  <c:v>0.28889081388238508</c:v>
                </c:pt>
                <c:pt idx="1368">
                  <c:v>0.28889081388238519</c:v>
                </c:pt>
                <c:pt idx="1369">
                  <c:v>0.28889081388238508</c:v>
                </c:pt>
                <c:pt idx="1370">
                  <c:v>0.28889081388238519</c:v>
                </c:pt>
                <c:pt idx="1371">
                  <c:v>0.28889081388238508</c:v>
                </c:pt>
                <c:pt idx="1372">
                  <c:v>0.28889081388238519</c:v>
                </c:pt>
                <c:pt idx="1373">
                  <c:v>0.28889081388238508</c:v>
                </c:pt>
                <c:pt idx="1374">
                  <c:v>0.28889081388238519</c:v>
                </c:pt>
                <c:pt idx="1375">
                  <c:v>0.28889081388238508</c:v>
                </c:pt>
                <c:pt idx="1376">
                  <c:v>0.28889081388238519</c:v>
                </c:pt>
                <c:pt idx="1377">
                  <c:v>0.28889081388238508</c:v>
                </c:pt>
                <c:pt idx="1378">
                  <c:v>0.28889081388238519</c:v>
                </c:pt>
                <c:pt idx="1379">
                  <c:v>0.28889081388238508</c:v>
                </c:pt>
                <c:pt idx="1380">
                  <c:v>0.28889081388238519</c:v>
                </c:pt>
                <c:pt idx="1381">
                  <c:v>0.28889081388238508</c:v>
                </c:pt>
                <c:pt idx="1382">
                  <c:v>0.28889081388238519</c:v>
                </c:pt>
                <c:pt idx="1383">
                  <c:v>0.28889081388238508</c:v>
                </c:pt>
                <c:pt idx="1384">
                  <c:v>0.28889081388238519</c:v>
                </c:pt>
                <c:pt idx="1385">
                  <c:v>0.28889081388238508</c:v>
                </c:pt>
                <c:pt idx="1386">
                  <c:v>0.28889081388238519</c:v>
                </c:pt>
                <c:pt idx="1387">
                  <c:v>0.28889081388238508</c:v>
                </c:pt>
                <c:pt idx="1388">
                  <c:v>0.28889081388238519</c:v>
                </c:pt>
                <c:pt idx="1389">
                  <c:v>0.28889081388238508</c:v>
                </c:pt>
                <c:pt idx="1390">
                  <c:v>0.28889081388238519</c:v>
                </c:pt>
                <c:pt idx="1391">
                  <c:v>0.28889081388238508</c:v>
                </c:pt>
                <c:pt idx="1392">
                  <c:v>0.28889081388238519</c:v>
                </c:pt>
                <c:pt idx="1393">
                  <c:v>0.28889081388238508</c:v>
                </c:pt>
                <c:pt idx="1394">
                  <c:v>0.28889081388238519</c:v>
                </c:pt>
                <c:pt idx="1395">
                  <c:v>0.28889081388238508</c:v>
                </c:pt>
                <c:pt idx="1396">
                  <c:v>0.28889081388238519</c:v>
                </c:pt>
                <c:pt idx="1397">
                  <c:v>0.28889081388238508</c:v>
                </c:pt>
                <c:pt idx="1398">
                  <c:v>0.28889081388238519</c:v>
                </c:pt>
                <c:pt idx="1399">
                  <c:v>0.28889081388238508</c:v>
                </c:pt>
                <c:pt idx="1400">
                  <c:v>0.28889081388238519</c:v>
                </c:pt>
                <c:pt idx="1401">
                  <c:v>0.28889081388238508</c:v>
                </c:pt>
                <c:pt idx="1402">
                  <c:v>0.28889081388238519</c:v>
                </c:pt>
                <c:pt idx="1403">
                  <c:v>0.28889081388238508</c:v>
                </c:pt>
                <c:pt idx="1404">
                  <c:v>0.28889081388238519</c:v>
                </c:pt>
                <c:pt idx="1405">
                  <c:v>0.28889081388238508</c:v>
                </c:pt>
                <c:pt idx="1406">
                  <c:v>0.28889081388238519</c:v>
                </c:pt>
                <c:pt idx="1407">
                  <c:v>0.28889081388238508</c:v>
                </c:pt>
                <c:pt idx="1408">
                  <c:v>0.28889081388238519</c:v>
                </c:pt>
                <c:pt idx="1409">
                  <c:v>0.28889081388238508</c:v>
                </c:pt>
                <c:pt idx="1410">
                  <c:v>0.28889081388238519</c:v>
                </c:pt>
                <c:pt idx="1411">
                  <c:v>0.28889081388238508</c:v>
                </c:pt>
                <c:pt idx="1412">
                  <c:v>0.28889081388238519</c:v>
                </c:pt>
                <c:pt idx="1413">
                  <c:v>0.28889081388238508</c:v>
                </c:pt>
                <c:pt idx="1414">
                  <c:v>0.28889081388238519</c:v>
                </c:pt>
                <c:pt idx="1415">
                  <c:v>0.28889081388238508</c:v>
                </c:pt>
                <c:pt idx="1416">
                  <c:v>0.28889081388238519</c:v>
                </c:pt>
                <c:pt idx="1417">
                  <c:v>0.28889081388238508</c:v>
                </c:pt>
                <c:pt idx="1418">
                  <c:v>0.28889081388238519</c:v>
                </c:pt>
                <c:pt idx="1419">
                  <c:v>0.28889081388238508</c:v>
                </c:pt>
                <c:pt idx="1420">
                  <c:v>0.28889081388238519</c:v>
                </c:pt>
                <c:pt idx="1421">
                  <c:v>0.28889081388238508</c:v>
                </c:pt>
                <c:pt idx="1422">
                  <c:v>0.28889081388238519</c:v>
                </c:pt>
                <c:pt idx="1423">
                  <c:v>0.28889081388238508</c:v>
                </c:pt>
                <c:pt idx="1424">
                  <c:v>0.28889081388238519</c:v>
                </c:pt>
                <c:pt idx="1425">
                  <c:v>0.28889081388238508</c:v>
                </c:pt>
                <c:pt idx="1426">
                  <c:v>0.28889081388238519</c:v>
                </c:pt>
                <c:pt idx="1427">
                  <c:v>0.28889081388238508</c:v>
                </c:pt>
                <c:pt idx="1428">
                  <c:v>0.28889081388238519</c:v>
                </c:pt>
                <c:pt idx="1429">
                  <c:v>0.28889081388238508</c:v>
                </c:pt>
                <c:pt idx="1430">
                  <c:v>0.28889081388238519</c:v>
                </c:pt>
                <c:pt idx="1431">
                  <c:v>0.28889081388238508</c:v>
                </c:pt>
                <c:pt idx="1432">
                  <c:v>0.28889081388238519</c:v>
                </c:pt>
                <c:pt idx="1433">
                  <c:v>0.28889081388238508</c:v>
                </c:pt>
                <c:pt idx="1434">
                  <c:v>0.28889081388238519</c:v>
                </c:pt>
                <c:pt idx="1435">
                  <c:v>0.28889081388238508</c:v>
                </c:pt>
                <c:pt idx="1436">
                  <c:v>0.28889081388238519</c:v>
                </c:pt>
                <c:pt idx="1437">
                  <c:v>0.28889081388238508</c:v>
                </c:pt>
                <c:pt idx="1438">
                  <c:v>0.28889081388238519</c:v>
                </c:pt>
                <c:pt idx="1439">
                  <c:v>0.28889081388238508</c:v>
                </c:pt>
                <c:pt idx="1440">
                  <c:v>0.28889081388238519</c:v>
                </c:pt>
                <c:pt idx="1441">
                  <c:v>0.28889081388238508</c:v>
                </c:pt>
                <c:pt idx="1442">
                  <c:v>0.28889081388238519</c:v>
                </c:pt>
                <c:pt idx="1443">
                  <c:v>0.28889081388238508</c:v>
                </c:pt>
                <c:pt idx="1444">
                  <c:v>0.28889081388238519</c:v>
                </c:pt>
                <c:pt idx="1445">
                  <c:v>0.28889081388238508</c:v>
                </c:pt>
                <c:pt idx="1446">
                  <c:v>0.28889081388238519</c:v>
                </c:pt>
                <c:pt idx="1447">
                  <c:v>0.28889081388238508</c:v>
                </c:pt>
                <c:pt idx="1448">
                  <c:v>0.28889081388238519</c:v>
                </c:pt>
                <c:pt idx="1449">
                  <c:v>0.28889081388238508</c:v>
                </c:pt>
                <c:pt idx="1450">
                  <c:v>0.28889081388238519</c:v>
                </c:pt>
                <c:pt idx="1451">
                  <c:v>0.28889081388238508</c:v>
                </c:pt>
                <c:pt idx="1452">
                  <c:v>0.28889081388238519</c:v>
                </c:pt>
                <c:pt idx="1453">
                  <c:v>0.28889081388238508</c:v>
                </c:pt>
                <c:pt idx="1454">
                  <c:v>0.28889081388238519</c:v>
                </c:pt>
                <c:pt idx="1455">
                  <c:v>0.28889081388238508</c:v>
                </c:pt>
                <c:pt idx="1456">
                  <c:v>0.28889081388238519</c:v>
                </c:pt>
                <c:pt idx="1457">
                  <c:v>0.28889081388238508</c:v>
                </c:pt>
                <c:pt idx="1458">
                  <c:v>0.28889081388238519</c:v>
                </c:pt>
                <c:pt idx="1459">
                  <c:v>0.28889081388238508</c:v>
                </c:pt>
                <c:pt idx="1460">
                  <c:v>0.28889081388238519</c:v>
                </c:pt>
                <c:pt idx="1461">
                  <c:v>0.28889081388238508</c:v>
                </c:pt>
                <c:pt idx="1462">
                  <c:v>0.28889081388238519</c:v>
                </c:pt>
                <c:pt idx="1463">
                  <c:v>0.28889081388238508</c:v>
                </c:pt>
                <c:pt idx="1464">
                  <c:v>0.28889081388238519</c:v>
                </c:pt>
                <c:pt idx="1465">
                  <c:v>0.28889081388238508</c:v>
                </c:pt>
                <c:pt idx="1466">
                  <c:v>0.28889081388238519</c:v>
                </c:pt>
                <c:pt idx="1467">
                  <c:v>0.28889081388238508</c:v>
                </c:pt>
                <c:pt idx="1468">
                  <c:v>0.28889081388238519</c:v>
                </c:pt>
                <c:pt idx="1469">
                  <c:v>0.28889081388238508</c:v>
                </c:pt>
                <c:pt idx="1470">
                  <c:v>0.28889081388238519</c:v>
                </c:pt>
                <c:pt idx="1471">
                  <c:v>0.28889081388238508</c:v>
                </c:pt>
                <c:pt idx="1472">
                  <c:v>0.28889081388238519</c:v>
                </c:pt>
                <c:pt idx="1473">
                  <c:v>0.28889081388238508</c:v>
                </c:pt>
                <c:pt idx="1474">
                  <c:v>0.28889081388238519</c:v>
                </c:pt>
                <c:pt idx="1475">
                  <c:v>0.28889081388238508</c:v>
                </c:pt>
                <c:pt idx="1476">
                  <c:v>0.28889081388238519</c:v>
                </c:pt>
                <c:pt idx="1477">
                  <c:v>0.28889081388238508</c:v>
                </c:pt>
                <c:pt idx="1478">
                  <c:v>0.28889081388238519</c:v>
                </c:pt>
                <c:pt idx="1479">
                  <c:v>0.28889081388238508</c:v>
                </c:pt>
                <c:pt idx="1480">
                  <c:v>0.28889081388238519</c:v>
                </c:pt>
                <c:pt idx="1481">
                  <c:v>0.28889081388238508</c:v>
                </c:pt>
                <c:pt idx="1482">
                  <c:v>0.28889081388238519</c:v>
                </c:pt>
                <c:pt idx="1483">
                  <c:v>0.28889081388238508</c:v>
                </c:pt>
                <c:pt idx="1484">
                  <c:v>0.28889081388238519</c:v>
                </c:pt>
                <c:pt idx="1485">
                  <c:v>0.28889081388238508</c:v>
                </c:pt>
                <c:pt idx="1486">
                  <c:v>0.28889081388238519</c:v>
                </c:pt>
                <c:pt idx="1487">
                  <c:v>0.28889081388238508</c:v>
                </c:pt>
                <c:pt idx="1488">
                  <c:v>0.28889081388238519</c:v>
                </c:pt>
                <c:pt idx="1489">
                  <c:v>0.28889081388238508</c:v>
                </c:pt>
                <c:pt idx="1490">
                  <c:v>0.28889081388238519</c:v>
                </c:pt>
                <c:pt idx="1491">
                  <c:v>0.28889081388238508</c:v>
                </c:pt>
                <c:pt idx="1492">
                  <c:v>0.28889081388238519</c:v>
                </c:pt>
                <c:pt idx="1493">
                  <c:v>0.28889081388238508</c:v>
                </c:pt>
                <c:pt idx="1494">
                  <c:v>0.28889081388238519</c:v>
                </c:pt>
                <c:pt idx="1495">
                  <c:v>0.28889081388238508</c:v>
                </c:pt>
                <c:pt idx="1496">
                  <c:v>0.28889081388238519</c:v>
                </c:pt>
                <c:pt idx="1497">
                  <c:v>0.28889081388238508</c:v>
                </c:pt>
                <c:pt idx="1498">
                  <c:v>0.28889081388238519</c:v>
                </c:pt>
                <c:pt idx="1499">
                  <c:v>0.28889081388238508</c:v>
                </c:pt>
                <c:pt idx="1500">
                  <c:v>0.28889081388238519</c:v>
                </c:pt>
                <c:pt idx="1501">
                  <c:v>0.28889081388238508</c:v>
                </c:pt>
                <c:pt idx="1502">
                  <c:v>0.28889081388238519</c:v>
                </c:pt>
                <c:pt idx="1503">
                  <c:v>0.28889081388238508</c:v>
                </c:pt>
                <c:pt idx="1504">
                  <c:v>0.28889081388238519</c:v>
                </c:pt>
                <c:pt idx="1505">
                  <c:v>0.28889081388238508</c:v>
                </c:pt>
                <c:pt idx="1506">
                  <c:v>0.28889081388238519</c:v>
                </c:pt>
                <c:pt idx="1507">
                  <c:v>0.28889081388238508</c:v>
                </c:pt>
                <c:pt idx="1508">
                  <c:v>0.28889081388238519</c:v>
                </c:pt>
                <c:pt idx="1509">
                  <c:v>0.28889081388238508</c:v>
                </c:pt>
                <c:pt idx="1510">
                  <c:v>0.28889081388238519</c:v>
                </c:pt>
                <c:pt idx="1511">
                  <c:v>0.28889081388238508</c:v>
                </c:pt>
                <c:pt idx="1512">
                  <c:v>0.28889081388238519</c:v>
                </c:pt>
                <c:pt idx="1513">
                  <c:v>0.28889081388238508</c:v>
                </c:pt>
                <c:pt idx="1514">
                  <c:v>0.28889081388238519</c:v>
                </c:pt>
                <c:pt idx="1515">
                  <c:v>0.28889081388238508</c:v>
                </c:pt>
                <c:pt idx="1516">
                  <c:v>0.28889081388238519</c:v>
                </c:pt>
                <c:pt idx="1517">
                  <c:v>0.28889081388238508</c:v>
                </c:pt>
                <c:pt idx="1518">
                  <c:v>0.28889081388238519</c:v>
                </c:pt>
                <c:pt idx="1519">
                  <c:v>0.28889081388238508</c:v>
                </c:pt>
                <c:pt idx="1520">
                  <c:v>0.28889081388238519</c:v>
                </c:pt>
                <c:pt idx="1521">
                  <c:v>0.28889081388238508</c:v>
                </c:pt>
                <c:pt idx="1522">
                  <c:v>0.28889081388238519</c:v>
                </c:pt>
                <c:pt idx="1523">
                  <c:v>0.28889081388238508</c:v>
                </c:pt>
                <c:pt idx="1524">
                  <c:v>0.28889081388238519</c:v>
                </c:pt>
                <c:pt idx="1525">
                  <c:v>0.28889081388238508</c:v>
                </c:pt>
                <c:pt idx="1526">
                  <c:v>0.28889081388238519</c:v>
                </c:pt>
                <c:pt idx="1527">
                  <c:v>0.28889081388238508</c:v>
                </c:pt>
                <c:pt idx="1528">
                  <c:v>0.28889081388238519</c:v>
                </c:pt>
                <c:pt idx="1529">
                  <c:v>0.28889081388238508</c:v>
                </c:pt>
                <c:pt idx="1530">
                  <c:v>0.28889081388238519</c:v>
                </c:pt>
                <c:pt idx="1531">
                  <c:v>0.28889081388238508</c:v>
                </c:pt>
                <c:pt idx="1532">
                  <c:v>0.28889081388238519</c:v>
                </c:pt>
                <c:pt idx="1533">
                  <c:v>0.28889081388238508</c:v>
                </c:pt>
                <c:pt idx="1534">
                  <c:v>0.28889081388238519</c:v>
                </c:pt>
                <c:pt idx="1535">
                  <c:v>0.28889081388238508</c:v>
                </c:pt>
                <c:pt idx="1536">
                  <c:v>0.28889081388238519</c:v>
                </c:pt>
                <c:pt idx="1537">
                  <c:v>0.28889081388238508</c:v>
                </c:pt>
                <c:pt idx="1538">
                  <c:v>0.28889081388238519</c:v>
                </c:pt>
                <c:pt idx="1539">
                  <c:v>0.28889081388238508</c:v>
                </c:pt>
                <c:pt idx="1540">
                  <c:v>0.28889081388238519</c:v>
                </c:pt>
                <c:pt idx="1541">
                  <c:v>0.28889081388238508</c:v>
                </c:pt>
                <c:pt idx="1542">
                  <c:v>0.28889081388238519</c:v>
                </c:pt>
                <c:pt idx="1543">
                  <c:v>0.28889081388238508</c:v>
                </c:pt>
                <c:pt idx="1544">
                  <c:v>0.28889081388238519</c:v>
                </c:pt>
                <c:pt idx="1545">
                  <c:v>0.28889081388238508</c:v>
                </c:pt>
                <c:pt idx="1546">
                  <c:v>0.28889081388238519</c:v>
                </c:pt>
                <c:pt idx="1547">
                  <c:v>0.28889081388238508</c:v>
                </c:pt>
                <c:pt idx="1548">
                  <c:v>0.28889081388238519</c:v>
                </c:pt>
                <c:pt idx="1549">
                  <c:v>0.28889081388238508</c:v>
                </c:pt>
                <c:pt idx="1550">
                  <c:v>0.28889081388238519</c:v>
                </c:pt>
                <c:pt idx="1551">
                  <c:v>0.28889081388238508</c:v>
                </c:pt>
                <c:pt idx="1552">
                  <c:v>0.28889081388238519</c:v>
                </c:pt>
                <c:pt idx="1553">
                  <c:v>0.28889081388238508</c:v>
                </c:pt>
                <c:pt idx="1554">
                  <c:v>0.28889081388238519</c:v>
                </c:pt>
                <c:pt idx="1555">
                  <c:v>0.28889081388238508</c:v>
                </c:pt>
                <c:pt idx="1556">
                  <c:v>0.28889081388238519</c:v>
                </c:pt>
                <c:pt idx="1557">
                  <c:v>0.28889081388238508</c:v>
                </c:pt>
                <c:pt idx="1558">
                  <c:v>0.28889081388238519</c:v>
                </c:pt>
                <c:pt idx="1559">
                  <c:v>0.28889081388238508</c:v>
                </c:pt>
                <c:pt idx="1560">
                  <c:v>0.28889081388238519</c:v>
                </c:pt>
                <c:pt idx="1561">
                  <c:v>0.28889081388238508</c:v>
                </c:pt>
                <c:pt idx="1562">
                  <c:v>0.28889081388238519</c:v>
                </c:pt>
                <c:pt idx="1563">
                  <c:v>0.28889081388238508</c:v>
                </c:pt>
                <c:pt idx="1564">
                  <c:v>0.28889081388238519</c:v>
                </c:pt>
                <c:pt idx="1565">
                  <c:v>0.28889081388238508</c:v>
                </c:pt>
                <c:pt idx="1566">
                  <c:v>0.28889081388238519</c:v>
                </c:pt>
                <c:pt idx="1567">
                  <c:v>0.28889081388238508</c:v>
                </c:pt>
                <c:pt idx="1568">
                  <c:v>0.28889081388238519</c:v>
                </c:pt>
                <c:pt idx="1569">
                  <c:v>0.28889081388238508</c:v>
                </c:pt>
                <c:pt idx="1570">
                  <c:v>0.28889081388238519</c:v>
                </c:pt>
                <c:pt idx="1571">
                  <c:v>0.28889081388238508</c:v>
                </c:pt>
                <c:pt idx="1572">
                  <c:v>0.28889081388238519</c:v>
                </c:pt>
                <c:pt idx="1573">
                  <c:v>0.28889081388238508</c:v>
                </c:pt>
                <c:pt idx="1574">
                  <c:v>0.28889081388238519</c:v>
                </c:pt>
                <c:pt idx="1575">
                  <c:v>0.28889081388238508</c:v>
                </c:pt>
                <c:pt idx="1576">
                  <c:v>0.28889081388238519</c:v>
                </c:pt>
                <c:pt idx="1577">
                  <c:v>0.28889081388238508</c:v>
                </c:pt>
                <c:pt idx="1578">
                  <c:v>0.28889081388238519</c:v>
                </c:pt>
                <c:pt idx="1579">
                  <c:v>0.28889081388238508</c:v>
                </c:pt>
                <c:pt idx="1580">
                  <c:v>0.28889081388238519</c:v>
                </c:pt>
                <c:pt idx="1581">
                  <c:v>0.28889081388238508</c:v>
                </c:pt>
                <c:pt idx="1582">
                  <c:v>0.28889081388238519</c:v>
                </c:pt>
                <c:pt idx="1583">
                  <c:v>0.28889081388238508</c:v>
                </c:pt>
                <c:pt idx="1584">
                  <c:v>0.28889081388238519</c:v>
                </c:pt>
                <c:pt idx="1585">
                  <c:v>0.28889081388238508</c:v>
                </c:pt>
                <c:pt idx="1586">
                  <c:v>0.28889081388238519</c:v>
                </c:pt>
                <c:pt idx="1587">
                  <c:v>0.28889081388238508</c:v>
                </c:pt>
                <c:pt idx="1588">
                  <c:v>0.28889081388238519</c:v>
                </c:pt>
                <c:pt idx="1589">
                  <c:v>0.28889081388238508</c:v>
                </c:pt>
                <c:pt idx="1590">
                  <c:v>0.28889081388238519</c:v>
                </c:pt>
                <c:pt idx="1591">
                  <c:v>0.28889081388238508</c:v>
                </c:pt>
                <c:pt idx="1592">
                  <c:v>0.28889081388238519</c:v>
                </c:pt>
                <c:pt idx="1593">
                  <c:v>0.28889081388238508</c:v>
                </c:pt>
                <c:pt idx="1594">
                  <c:v>0.28889081388238519</c:v>
                </c:pt>
                <c:pt idx="1595">
                  <c:v>0.28889081388238508</c:v>
                </c:pt>
                <c:pt idx="1596">
                  <c:v>0.28889081388238519</c:v>
                </c:pt>
                <c:pt idx="1597">
                  <c:v>0.28889081388238508</c:v>
                </c:pt>
                <c:pt idx="1598">
                  <c:v>0.28889081388238519</c:v>
                </c:pt>
                <c:pt idx="1599">
                  <c:v>0.28889081388238508</c:v>
                </c:pt>
                <c:pt idx="1600">
                  <c:v>0.28889081388238519</c:v>
                </c:pt>
                <c:pt idx="1601">
                  <c:v>0.28889081388238508</c:v>
                </c:pt>
                <c:pt idx="1602">
                  <c:v>0.28889081388238519</c:v>
                </c:pt>
                <c:pt idx="1603">
                  <c:v>0.28889081388238508</c:v>
                </c:pt>
                <c:pt idx="1604">
                  <c:v>0.28889081388238519</c:v>
                </c:pt>
                <c:pt idx="1605">
                  <c:v>0.28889081388238508</c:v>
                </c:pt>
                <c:pt idx="1606">
                  <c:v>0.28889081388238519</c:v>
                </c:pt>
                <c:pt idx="1607">
                  <c:v>0.28889081388238508</c:v>
                </c:pt>
                <c:pt idx="1608">
                  <c:v>0.28889081388238519</c:v>
                </c:pt>
                <c:pt idx="1609">
                  <c:v>0.28889081388238508</c:v>
                </c:pt>
                <c:pt idx="1610">
                  <c:v>0.28889081388238519</c:v>
                </c:pt>
                <c:pt idx="1611">
                  <c:v>0.28889081388238508</c:v>
                </c:pt>
                <c:pt idx="1612">
                  <c:v>0.28889081388238519</c:v>
                </c:pt>
                <c:pt idx="1613">
                  <c:v>0.28889081388238508</c:v>
                </c:pt>
                <c:pt idx="1614">
                  <c:v>0.28889081388238519</c:v>
                </c:pt>
                <c:pt idx="1615">
                  <c:v>0.28889081388238508</c:v>
                </c:pt>
                <c:pt idx="1616">
                  <c:v>0.28889081388238519</c:v>
                </c:pt>
                <c:pt idx="1617">
                  <c:v>0.28889081388238508</c:v>
                </c:pt>
                <c:pt idx="1618">
                  <c:v>0.28889081388238519</c:v>
                </c:pt>
                <c:pt idx="1619">
                  <c:v>0.28889081388238508</c:v>
                </c:pt>
                <c:pt idx="1620">
                  <c:v>0.28889081388238519</c:v>
                </c:pt>
                <c:pt idx="1621">
                  <c:v>0.28889081388238508</c:v>
                </c:pt>
                <c:pt idx="1622">
                  <c:v>0.28889081388238519</c:v>
                </c:pt>
                <c:pt idx="1623">
                  <c:v>0.28889081388238508</c:v>
                </c:pt>
                <c:pt idx="1624">
                  <c:v>0.28889081388238519</c:v>
                </c:pt>
                <c:pt idx="1625">
                  <c:v>0.28889081388238508</c:v>
                </c:pt>
                <c:pt idx="1626">
                  <c:v>0.28889081388238519</c:v>
                </c:pt>
                <c:pt idx="1627">
                  <c:v>0.28889081388238508</c:v>
                </c:pt>
                <c:pt idx="1628">
                  <c:v>0.28889081388238519</c:v>
                </c:pt>
                <c:pt idx="1629">
                  <c:v>0.28889081388238508</c:v>
                </c:pt>
                <c:pt idx="1630">
                  <c:v>0.28889081388238519</c:v>
                </c:pt>
                <c:pt idx="1631">
                  <c:v>0.28889081388238508</c:v>
                </c:pt>
                <c:pt idx="1632">
                  <c:v>0.28889081388238519</c:v>
                </c:pt>
                <c:pt idx="1633">
                  <c:v>0.28889081388238508</c:v>
                </c:pt>
                <c:pt idx="1634">
                  <c:v>0.28889081388238519</c:v>
                </c:pt>
                <c:pt idx="1635">
                  <c:v>0.28889081388238508</c:v>
                </c:pt>
                <c:pt idx="1636">
                  <c:v>0.28889081388238519</c:v>
                </c:pt>
                <c:pt idx="1637">
                  <c:v>0.28889081388238508</c:v>
                </c:pt>
                <c:pt idx="1638">
                  <c:v>0.28889081388238519</c:v>
                </c:pt>
                <c:pt idx="1639">
                  <c:v>0.28889081388238508</c:v>
                </c:pt>
                <c:pt idx="1640">
                  <c:v>0.28889081388238519</c:v>
                </c:pt>
                <c:pt idx="1641">
                  <c:v>0.28889081388238508</c:v>
                </c:pt>
                <c:pt idx="1642">
                  <c:v>0.28889081388238519</c:v>
                </c:pt>
                <c:pt idx="1643">
                  <c:v>0.28889081388238508</c:v>
                </c:pt>
                <c:pt idx="1644">
                  <c:v>0.28889081388238519</c:v>
                </c:pt>
                <c:pt idx="1645">
                  <c:v>0.28889081388238508</c:v>
                </c:pt>
                <c:pt idx="1646">
                  <c:v>0.28889081388238519</c:v>
                </c:pt>
                <c:pt idx="1647">
                  <c:v>0.28889081388238508</c:v>
                </c:pt>
                <c:pt idx="1648">
                  <c:v>0.28889081388238519</c:v>
                </c:pt>
                <c:pt idx="1649">
                  <c:v>0.28889081388238508</c:v>
                </c:pt>
                <c:pt idx="1650">
                  <c:v>0.28889081388238519</c:v>
                </c:pt>
                <c:pt idx="1651">
                  <c:v>0.28889081388238508</c:v>
                </c:pt>
                <c:pt idx="1652">
                  <c:v>0.28889081388238519</c:v>
                </c:pt>
                <c:pt idx="1653">
                  <c:v>0.28889081388238508</c:v>
                </c:pt>
                <c:pt idx="1654">
                  <c:v>0.28889081388238519</c:v>
                </c:pt>
                <c:pt idx="1655">
                  <c:v>0.28889081388238508</c:v>
                </c:pt>
                <c:pt idx="1656">
                  <c:v>0.28889081388238519</c:v>
                </c:pt>
                <c:pt idx="1657">
                  <c:v>0.28889081388238508</c:v>
                </c:pt>
                <c:pt idx="1658">
                  <c:v>0.28889081388238519</c:v>
                </c:pt>
                <c:pt idx="1659">
                  <c:v>0.28889081388238508</c:v>
                </c:pt>
                <c:pt idx="1660">
                  <c:v>0.28889081388238519</c:v>
                </c:pt>
                <c:pt idx="1661">
                  <c:v>0.28889081388238508</c:v>
                </c:pt>
                <c:pt idx="1662">
                  <c:v>0.28889081388238519</c:v>
                </c:pt>
                <c:pt idx="1663">
                  <c:v>0.28889081388238508</c:v>
                </c:pt>
                <c:pt idx="1664">
                  <c:v>0.28889081388238519</c:v>
                </c:pt>
                <c:pt idx="1665">
                  <c:v>0.28889081388238508</c:v>
                </c:pt>
                <c:pt idx="1666">
                  <c:v>0.28889081388238519</c:v>
                </c:pt>
                <c:pt idx="1667">
                  <c:v>0.28889081388238508</c:v>
                </c:pt>
                <c:pt idx="1668">
                  <c:v>0.28889081388238519</c:v>
                </c:pt>
                <c:pt idx="1669">
                  <c:v>0.28889081388238508</c:v>
                </c:pt>
                <c:pt idx="1670">
                  <c:v>0.28889081388238519</c:v>
                </c:pt>
                <c:pt idx="1671">
                  <c:v>0.28889081388238508</c:v>
                </c:pt>
                <c:pt idx="1672">
                  <c:v>0.28889081388238519</c:v>
                </c:pt>
                <c:pt idx="1673">
                  <c:v>0.28889081388238508</c:v>
                </c:pt>
                <c:pt idx="1674">
                  <c:v>0.28889081388238519</c:v>
                </c:pt>
                <c:pt idx="1675">
                  <c:v>0.28889081388238508</c:v>
                </c:pt>
                <c:pt idx="1676">
                  <c:v>0.28889081388238519</c:v>
                </c:pt>
                <c:pt idx="1677">
                  <c:v>0.28889081388238508</c:v>
                </c:pt>
                <c:pt idx="1678">
                  <c:v>0.28889081388238519</c:v>
                </c:pt>
                <c:pt idx="1679">
                  <c:v>0.28889081388238508</c:v>
                </c:pt>
                <c:pt idx="1680">
                  <c:v>0.28889081388238519</c:v>
                </c:pt>
                <c:pt idx="1681">
                  <c:v>0.28889081388238508</c:v>
                </c:pt>
                <c:pt idx="1682">
                  <c:v>0.28889081388238519</c:v>
                </c:pt>
                <c:pt idx="1683">
                  <c:v>0.28889081388238508</c:v>
                </c:pt>
                <c:pt idx="1684">
                  <c:v>0.28889081388238519</c:v>
                </c:pt>
                <c:pt idx="1685">
                  <c:v>0.28889081388238508</c:v>
                </c:pt>
                <c:pt idx="1686">
                  <c:v>0.28889081388238519</c:v>
                </c:pt>
                <c:pt idx="1687">
                  <c:v>0.28889081388238508</c:v>
                </c:pt>
                <c:pt idx="1688">
                  <c:v>0.28889081388238519</c:v>
                </c:pt>
                <c:pt idx="1689">
                  <c:v>0.28889081388238508</c:v>
                </c:pt>
                <c:pt idx="1690">
                  <c:v>0.28889081388238519</c:v>
                </c:pt>
                <c:pt idx="1691">
                  <c:v>0.28889081388238508</c:v>
                </c:pt>
                <c:pt idx="1692">
                  <c:v>0.28889081388238519</c:v>
                </c:pt>
                <c:pt idx="1693">
                  <c:v>0.28889081388238508</c:v>
                </c:pt>
                <c:pt idx="1694">
                  <c:v>0.28889081388238519</c:v>
                </c:pt>
                <c:pt idx="1695">
                  <c:v>0.28889081388238508</c:v>
                </c:pt>
                <c:pt idx="1696">
                  <c:v>0.28889081388238519</c:v>
                </c:pt>
                <c:pt idx="1697">
                  <c:v>0.28889081388238508</c:v>
                </c:pt>
                <c:pt idx="1698">
                  <c:v>0.28889081388238519</c:v>
                </c:pt>
                <c:pt idx="1699">
                  <c:v>0.28889081388238508</c:v>
                </c:pt>
                <c:pt idx="1700">
                  <c:v>0.28889081388238519</c:v>
                </c:pt>
                <c:pt idx="1701">
                  <c:v>0.28889081388238508</c:v>
                </c:pt>
                <c:pt idx="1702">
                  <c:v>0.28889081388238519</c:v>
                </c:pt>
                <c:pt idx="1703">
                  <c:v>0.28889081388238508</c:v>
                </c:pt>
                <c:pt idx="1704">
                  <c:v>0.28889081388238519</c:v>
                </c:pt>
                <c:pt idx="1705">
                  <c:v>0.28889081388238508</c:v>
                </c:pt>
                <c:pt idx="1706">
                  <c:v>0.28889081388238519</c:v>
                </c:pt>
                <c:pt idx="1707">
                  <c:v>0.28889081388238508</c:v>
                </c:pt>
                <c:pt idx="1708">
                  <c:v>0.28889081388238519</c:v>
                </c:pt>
                <c:pt idx="1709">
                  <c:v>0.28889081388238508</c:v>
                </c:pt>
                <c:pt idx="1710">
                  <c:v>0.28889081388238519</c:v>
                </c:pt>
                <c:pt idx="1711">
                  <c:v>0.28889081388238508</c:v>
                </c:pt>
                <c:pt idx="1712">
                  <c:v>0.28889081388238519</c:v>
                </c:pt>
                <c:pt idx="1713">
                  <c:v>0.28889081388238508</c:v>
                </c:pt>
                <c:pt idx="1714">
                  <c:v>0.28889081388238519</c:v>
                </c:pt>
                <c:pt idx="1715">
                  <c:v>0.28889081388238508</c:v>
                </c:pt>
                <c:pt idx="1716">
                  <c:v>0.28889081388238519</c:v>
                </c:pt>
                <c:pt idx="1717">
                  <c:v>0.28889081388238508</c:v>
                </c:pt>
                <c:pt idx="1718">
                  <c:v>0.28889081388238519</c:v>
                </c:pt>
                <c:pt idx="1719">
                  <c:v>0.28889081388238508</c:v>
                </c:pt>
                <c:pt idx="1720">
                  <c:v>0.28889081388238519</c:v>
                </c:pt>
                <c:pt idx="1721">
                  <c:v>0.28889081388238508</c:v>
                </c:pt>
                <c:pt idx="1722">
                  <c:v>0.28889081388238519</c:v>
                </c:pt>
                <c:pt idx="1723">
                  <c:v>0.28889081388238508</c:v>
                </c:pt>
                <c:pt idx="1724">
                  <c:v>0.28889081388238519</c:v>
                </c:pt>
                <c:pt idx="1725">
                  <c:v>0.28889081388238508</c:v>
                </c:pt>
                <c:pt idx="1726">
                  <c:v>0.28889081388238519</c:v>
                </c:pt>
                <c:pt idx="1727">
                  <c:v>0.28889081388238508</c:v>
                </c:pt>
                <c:pt idx="1728">
                  <c:v>0.28889081388238519</c:v>
                </c:pt>
                <c:pt idx="1729">
                  <c:v>0.28889081388238508</c:v>
                </c:pt>
                <c:pt idx="1730">
                  <c:v>0.28889081388238519</c:v>
                </c:pt>
                <c:pt idx="1731">
                  <c:v>0.28889081388238508</c:v>
                </c:pt>
                <c:pt idx="1732">
                  <c:v>0.28889081388238519</c:v>
                </c:pt>
                <c:pt idx="1733">
                  <c:v>0.28889081388238508</c:v>
                </c:pt>
                <c:pt idx="1734">
                  <c:v>0.28889081388238519</c:v>
                </c:pt>
                <c:pt idx="1735">
                  <c:v>0.28889081388238508</c:v>
                </c:pt>
                <c:pt idx="1736">
                  <c:v>0.28889081388238519</c:v>
                </c:pt>
                <c:pt idx="1737">
                  <c:v>0.28889081388238508</c:v>
                </c:pt>
                <c:pt idx="1738">
                  <c:v>0.28889081388238519</c:v>
                </c:pt>
                <c:pt idx="1739">
                  <c:v>0.28889081388238508</c:v>
                </c:pt>
                <c:pt idx="1740">
                  <c:v>0.28889081388238519</c:v>
                </c:pt>
                <c:pt idx="1741">
                  <c:v>0.28889081388238508</c:v>
                </c:pt>
                <c:pt idx="1742">
                  <c:v>0.28889081388238519</c:v>
                </c:pt>
                <c:pt idx="1743">
                  <c:v>0.28889081388238508</c:v>
                </c:pt>
                <c:pt idx="1744">
                  <c:v>0.28889081388238519</c:v>
                </c:pt>
                <c:pt idx="1745">
                  <c:v>0.28889081388238508</c:v>
                </c:pt>
                <c:pt idx="1746">
                  <c:v>0.28889081388238519</c:v>
                </c:pt>
                <c:pt idx="1747">
                  <c:v>0.28889081388238508</c:v>
                </c:pt>
                <c:pt idx="1748">
                  <c:v>0.28889081388238519</c:v>
                </c:pt>
                <c:pt idx="1749">
                  <c:v>0.28889081388238508</c:v>
                </c:pt>
                <c:pt idx="1750">
                  <c:v>0.28889081388238519</c:v>
                </c:pt>
                <c:pt idx="1751">
                  <c:v>0.28889081388238508</c:v>
                </c:pt>
                <c:pt idx="1752">
                  <c:v>0.28889081388238519</c:v>
                </c:pt>
                <c:pt idx="1753">
                  <c:v>0.28889081388238508</c:v>
                </c:pt>
                <c:pt idx="1754">
                  <c:v>0.28889081388238519</c:v>
                </c:pt>
                <c:pt idx="1755">
                  <c:v>0.28889081388238508</c:v>
                </c:pt>
                <c:pt idx="1756">
                  <c:v>0.28889081388238519</c:v>
                </c:pt>
                <c:pt idx="1757">
                  <c:v>0.28889081388238508</c:v>
                </c:pt>
                <c:pt idx="1758">
                  <c:v>0.28889081388238519</c:v>
                </c:pt>
                <c:pt idx="1759">
                  <c:v>0.28889081388238508</c:v>
                </c:pt>
                <c:pt idx="1760">
                  <c:v>0.28889081388238519</c:v>
                </c:pt>
                <c:pt idx="1761">
                  <c:v>0.28889081388238508</c:v>
                </c:pt>
                <c:pt idx="1762">
                  <c:v>0.28889081388238519</c:v>
                </c:pt>
                <c:pt idx="1763">
                  <c:v>0.28889081388238508</c:v>
                </c:pt>
                <c:pt idx="1764">
                  <c:v>0.28889081388238519</c:v>
                </c:pt>
                <c:pt idx="1765">
                  <c:v>0.28889081388238508</c:v>
                </c:pt>
                <c:pt idx="1766">
                  <c:v>0.28889081388238519</c:v>
                </c:pt>
                <c:pt idx="1767">
                  <c:v>0.28889081388238508</c:v>
                </c:pt>
                <c:pt idx="1768">
                  <c:v>0.28889081388238519</c:v>
                </c:pt>
                <c:pt idx="1769">
                  <c:v>0.28889081388238508</c:v>
                </c:pt>
                <c:pt idx="1770">
                  <c:v>0.28889081388238519</c:v>
                </c:pt>
                <c:pt idx="1771">
                  <c:v>0.28889081388238508</c:v>
                </c:pt>
                <c:pt idx="1772">
                  <c:v>0.28889081388238519</c:v>
                </c:pt>
                <c:pt idx="1773">
                  <c:v>0.28889081388238508</c:v>
                </c:pt>
                <c:pt idx="1774">
                  <c:v>0.28889081388238519</c:v>
                </c:pt>
                <c:pt idx="1775">
                  <c:v>0.28889081388238508</c:v>
                </c:pt>
                <c:pt idx="1776">
                  <c:v>0.28889081388238519</c:v>
                </c:pt>
                <c:pt idx="1777">
                  <c:v>0.28889081388238508</c:v>
                </c:pt>
                <c:pt idx="1778">
                  <c:v>0.28889081388238519</c:v>
                </c:pt>
                <c:pt idx="1779">
                  <c:v>0.28889081388238508</c:v>
                </c:pt>
                <c:pt idx="1780">
                  <c:v>0.28889081388238519</c:v>
                </c:pt>
                <c:pt idx="1781">
                  <c:v>0.28889081388238508</c:v>
                </c:pt>
                <c:pt idx="1782">
                  <c:v>0.28889081388238519</c:v>
                </c:pt>
                <c:pt idx="1783">
                  <c:v>0.28889081388238508</c:v>
                </c:pt>
                <c:pt idx="1784">
                  <c:v>0.28889081388238519</c:v>
                </c:pt>
                <c:pt idx="1785">
                  <c:v>0.28889081388238508</c:v>
                </c:pt>
                <c:pt idx="1786">
                  <c:v>0.28889081388238519</c:v>
                </c:pt>
                <c:pt idx="1787">
                  <c:v>0.28889081388238508</c:v>
                </c:pt>
                <c:pt idx="1788">
                  <c:v>0.28889081388238519</c:v>
                </c:pt>
                <c:pt idx="1789">
                  <c:v>0.28889081388238508</c:v>
                </c:pt>
                <c:pt idx="1790">
                  <c:v>0.28889081388238519</c:v>
                </c:pt>
                <c:pt idx="1791">
                  <c:v>0.28889081388238508</c:v>
                </c:pt>
                <c:pt idx="1792">
                  <c:v>0.28889081388238519</c:v>
                </c:pt>
                <c:pt idx="1793">
                  <c:v>0.28889081388238508</c:v>
                </c:pt>
                <c:pt idx="1794">
                  <c:v>0.28889081388238519</c:v>
                </c:pt>
                <c:pt idx="1795">
                  <c:v>0.28889081388238508</c:v>
                </c:pt>
                <c:pt idx="1796">
                  <c:v>0.28889081388238519</c:v>
                </c:pt>
                <c:pt idx="1797">
                  <c:v>0.28889081388238508</c:v>
                </c:pt>
                <c:pt idx="1798">
                  <c:v>0.28889081388238519</c:v>
                </c:pt>
                <c:pt idx="1799">
                  <c:v>0.28889081388238508</c:v>
                </c:pt>
                <c:pt idx="1800">
                  <c:v>0.28889081388238519</c:v>
                </c:pt>
                <c:pt idx="1801">
                  <c:v>0.28889081388238508</c:v>
                </c:pt>
                <c:pt idx="1802">
                  <c:v>0.28889081388238519</c:v>
                </c:pt>
                <c:pt idx="1803">
                  <c:v>0.28889081388238508</c:v>
                </c:pt>
                <c:pt idx="1804">
                  <c:v>0.28889081388238519</c:v>
                </c:pt>
                <c:pt idx="1805">
                  <c:v>0.28889081388238508</c:v>
                </c:pt>
                <c:pt idx="1806">
                  <c:v>0.28889081388238519</c:v>
                </c:pt>
                <c:pt idx="1807">
                  <c:v>0.28889081388238508</c:v>
                </c:pt>
                <c:pt idx="1808">
                  <c:v>0.28889081388238519</c:v>
                </c:pt>
                <c:pt idx="1809">
                  <c:v>0.28889081388238508</c:v>
                </c:pt>
                <c:pt idx="1810">
                  <c:v>0.28889081388238519</c:v>
                </c:pt>
                <c:pt idx="1811">
                  <c:v>0.28889081388238508</c:v>
                </c:pt>
                <c:pt idx="1812">
                  <c:v>0.28889081388238519</c:v>
                </c:pt>
                <c:pt idx="1813">
                  <c:v>0.28889081388238508</c:v>
                </c:pt>
                <c:pt idx="1814">
                  <c:v>0.28889081388238519</c:v>
                </c:pt>
                <c:pt idx="1815">
                  <c:v>0.28889081388238508</c:v>
                </c:pt>
                <c:pt idx="1816">
                  <c:v>0.28889081388238519</c:v>
                </c:pt>
                <c:pt idx="1817">
                  <c:v>0.28889081388238508</c:v>
                </c:pt>
                <c:pt idx="1818">
                  <c:v>0.28889081388238519</c:v>
                </c:pt>
                <c:pt idx="1819">
                  <c:v>0.28889081388238508</c:v>
                </c:pt>
                <c:pt idx="1820">
                  <c:v>0.28889081388238519</c:v>
                </c:pt>
                <c:pt idx="1821">
                  <c:v>0.28889081388238508</c:v>
                </c:pt>
                <c:pt idx="1822">
                  <c:v>0.28889081388238519</c:v>
                </c:pt>
                <c:pt idx="1823">
                  <c:v>0.28889081388238508</c:v>
                </c:pt>
                <c:pt idx="1824">
                  <c:v>0.28889081388238519</c:v>
                </c:pt>
                <c:pt idx="1825">
                  <c:v>0.28889081388238508</c:v>
                </c:pt>
                <c:pt idx="1826">
                  <c:v>0.28889081388238519</c:v>
                </c:pt>
                <c:pt idx="1827">
                  <c:v>0.28889081388238508</c:v>
                </c:pt>
                <c:pt idx="1828">
                  <c:v>0.28889081388238519</c:v>
                </c:pt>
                <c:pt idx="1829">
                  <c:v>0.28889081388238508</c:v>
                </c:pt>
                <c:pt idx="1830">
                  <c:v>0.28889081388238519</c:v>
                </c:pt>
                <c:pt idx="1831">
                  <c:v>0.28889081388238508</c:v>
                </c:pt>
                <c:pt idx="1832">
                  <c:v>0.28889081388238519</c:v>
                </c:pt>
                <c:pt idx="1833">
                  <c:v>0.28889081388238508</c:v>
                </c:pt>
                <c:pt idx="1834">
                  <c:v>0.28889081388238519</c:v>
                </c:pt>
                <c:pt idx="1835">
                  <c:v>0.28889081388238508</c:v>
                </c:pt>
                <c:pt idx="1836">
                  <c:v>0.28889081388238519</c:v>
                </c:pt>
                <c:pt idx="1837">
                  <c:v>0.28889081388238508</c:v>
                </c:pt>
                <c:pt idx="1838">
                  <c:v>0.28889081388238519</c:v>
                </c:pt>
                <c:pt idx="1839">
                  <c:v>0.28889081388238508</c:v>
                </c:pt>
                <c:pt idx="1840">
                  <c:v>0.28889081388238519</c:v>
                </c:pt>
                <c:pt idx="1841">
                  <c:v>0.28889081388238508</c:v>
                </c:pt>
                <c:pt idx="1842">
                  <c:v>0.28889081388238519</c:v>
                </c:pt>
                <c:pt idx="1843">
                  <c:v>0.28889081388238508</c:v>
                </c:pt>
                <c:pt idx="1844">
                  <c:v>0.28889081388238519</c:v>
                </c:pt>
                <c:pt idx="1845">
                  <c:v>0.28889081388238508</c:v>
                </c:pt>
                <c:pt idx="1846">
                  <c:v>0.28889081388238519</c:v>
                </c:pt>
                <c:pt idx="1847">
                  <c:v>0.28889081388238508</c:v>
                </c:pt>
                <c:pt idx="1848">
                  <c:v>0.28889081388238519</c:v>
                </c:pt>
                <c:pt idx="1849">
                  <c:v>0.28889081388238508</c:v>
                </c:pt>
                <c:pt idx="1850">
                  <c:v>0.28889081388238519</c:v>
                </c:pt>
                <c:pt idx="1851">
                  <c:v>0.28889081388238508</c:v>
                </c:pt>
                <c:pt idx="1852">
                  <c:v>0.28889081388238519</c:v>
                </c:pt>
                <c:pt idx="1853">
                  <c:v>0.28889081388238508</c:v>
                </c:pt>
                <c:pt idx="1854">
                  <c:v>0.28889081388238519</c:v>
                </c:pt>
                <c:pt idx="1855">
                  <c:v>0.28889081388238508</c:v>
                </c:pt>
                <c:pt idx="1856">
                  <c:v>0.28889081388238519</c:v>
                </c:pt>
                <c:pt idx="1857">
                  <c:v>0.28889081388238508</c:v>
                </c:pt>
                <c:pt idx="1858">
                  <c:v>0.28889081388238519</c:v>
                </c:pt>
                <c:pt idx="1859">
                  <c:v>0.28889081388238508</c:v>
                </c:pt>
                <c:pt idx="1860">
                  <c:v>0.28889081388238519</c:v>
                </c:pt>
                <c:pt idx="1861">
                  <c:v>0.28889081388238508</c:v>
                </c:pt>
                <c:pt idx="1862">
                  <c:v>0.28889081388238519</c:v>
                </c:pt>
                <c:pt idx="1863">
                  <c:v>0.28889081388238508</c:v>
                </c:pt>
                <c:pt idx="1864">
                  <c:v>0.28889081388238519</c:v>
                </c:pt>
                <c:pt idx="1865">
                  <c:v>0.28889081388238508</c:v>
                </c:pt>
                <c:pt idx="1866">
                  <c:v>0.28889081388238519</c:v>
                </c:pt>
                <c:pt idx="1867">
                  <c:v>0.28889081388238508</c:v>
                </c:pt>
                <c:pt idx="1868">
                  <c:v>0.28889081388238519</c:v>
                </c:pt>
                <c:pt idx="1869">
                  <c:v>0.28889081388238508</c:v>
                </c:pt>
                <c:pt idx="1870">
                  <c:v>0.28889081388238519</c:v>
                </c:pt>
                <c:pt idx="1871">
                  <c:v>0.28889081388238508</c:v>
                </c:pt>
                <c:pt idx="1872">
                  <c:v>0.28889081388238519</c:v>
                </c:pt>
                <c:pt idx="1873">
                  <c:v>0.28889081388238508</c:v>
                </c:pt>
                <c:pt idx="1874">
                  <c:v>0.28889081388238519</c:v>
                </c:pt>
                <c:pt idx="1875">
                  <c:v>0.28889081388238508</c:v>
                </c:pt>
                <c:pt idx="1876">
                  <c:v>0.28889081388238519</c:v>
                </c:pt>
                <c:pt idx="1877">
                  <c:v>0.28889081388238508</c:v>
                </c:pt>
                <c:pt idx="1878">
                  <c:v>0.28889081388238519</c:v>
                </c:pt>
                <c:pt idx="1879">
                  <c:v>0.28889081388238508</c:v>
                </c:pt>
                <c:pt idx="1880">
                  <c:v>0.28889081388238519</c:v>
                </c:pt>
                <c:pt idx="1881">
                  <c:v>0.28889081388238508</c:v>
                </c:pt>
                <c:pt idx="1882">
                  <c:v>0.28889081388238519</c:v>
                </c:pt>
                <c:pt idx="1883">
                  <c:v>0.28889081388238508</c:v>
                </c:pt>
                <c:pt idx="1884">
                  <c:v>0.28889081388238519</c:v>
                </c:pt>
                <c:pt idx="1885">
                  <c:v>0.28889081388238508</c:v>
                </c:pt>
                <c:pt idx="1886">
                  <c:v>0.28889081388238519</c:v>
                </c:pt>
                <c:pt idx="1887">
                  <c:v>0.28889081388238508</c:v>
                </c:pt>
                <c:pt idx="1888">
                  <c:v>0.28889081388238519</c:v>
                </c:pt>
                <c:pt idx="1889">
                  <c:v>0.28889081388238508</c:v>
                </c:pt>
                <c:pt idx="1890">
                  <c:v>0.28889081388238519</c:v>
                </c:pt>
                <c:pt idx="1891">
                  <c:v>0.28889081388238508</c:v>
                </c:pt>
                <c:pt idx="1892">
                  <c:v>0.28889081388238519</c:v>
                </c:pt>
                <c:pt idx="1893">
                  <c:v>0.28889081388238508</c:v>
                </c:pt>
                <c:pt idx="1894">
                  <c:v>0.28889081388238519</c:v>
                </c:pt>
                <c:pt idx="1895">
                  <c:v>0.28889081388238508</c:v>
                </c:pt>
                <c:pt idx="1896">
                  <c:v>0.28889081388238519</c:v>
                </c:pt>
                <c:pt idx="1897">
                  <c:v>0.28889081388238508</c:v>
                </c:pt>
                <c:pt idx="1898">
                  <c:v>0.28889081388238519</c:v>
                </c:pt>
                <c:pt idx="1899">
                  <c:v>0.28889081388238508</c:v>
                </c:pt>
                <c:pt idx="1900">
                  <c:v>0.28889081388238519</c:v>
                </c:pt>
                <c:pt idx="1901">
                  <c:v>0.28889081388238508</c:v>
                </c:pt>
                <c:pt idx="1902">
                  <c:v>0.28889081388238519</c:v>
                </c:pt>
                <c:pt idx="1903">
                  <c:v>0.28889081388238508</c:v>
                </c:pt>
                <c:pt idx="1904">
                  <c:v>0.28889081388238519</c:v>
                </c:pt>
                <c:pt idx="1905">
                  <c:v>0.28889081388238508</c:v>
                </c:pt>
                <c:pt idx="1906">
                  <c:v>0.28889081388238519</c:v>
                </c:pt>
                <c:pt idx="1907">
                  <c:v>0.28889081388238508</c:v>
                </c:pt>
                <c:pt idx="1908">
                  <c:v>0.28889081388238519</c:v>
                </c:pt>
                <c:pt idx="1909">
                  <c:v>0.28889081388238508</c:v>
                </c:pt>
                <c:pt idx="1910">
                  <c:v>0.28889081388238519</c:v>
                </c:pt>
                <c:pt idx="1911">
                  <c:v>0.28889081388238508</c:v>
                </c:pt>
                <c:pt idx="1912">
                  <c:v>0.28889081388238519</c:v>
                </c:pt>
                <c:pt idx="1913">
                  <c:v>0.28889081388238508</c:v>
                </c:pt>
                <c:pt idx="1914">
                  <c:v>0.28889081388238519</c:v>
                </c:pt>
                <c:pt idx="1915">
                  <c:v>0.28889081388238508</c:v>
                </c:pt>
                <c:pt idx="1916">
                  <c:v>0.28889081388238519</c:v>
                </c:pt>
                <c:pt idx="1917">
                  <c:v>0.28889081388238508</c:v>
                </c:pt>
                <c:pt idx="1918">
                  <c:v>0.28889081388238519</c:v>
                </c:pt>
                <c:pt idx="1919">
                  <c:v>0.28889081388238508</c:v>
                </c:pt>
                <c:pt idx="1920">
                  <c:v>0.28889081388238519</c:v>
                </c:pt>
                <c:pt idx="1921">
                  <c:v>0.28889081388238508</c:v>
                </c:pt>
                <c:pt idx="1922">
                  <c:v>0.28889081388238519</c:v>
                </c:pt>
                <c:pt idx="1923">
                  <c:v>0.28889081388238508</c:v>
                </c:pt>
                <c:pt idx="1924">
                  <c:v>0.28889081388238519</c:v>
                </c:pt>
                <c:pt idx="1925">
                  <c:v>0.28889081388238508</c:v>
                </c:pt>
                <c:pt idx="1926">
                  <c:v>0.28889081388238519</c:v>
                </c:pt>
                <c:pt idx="1927">
                  <c:v>0.28889081388238508</c:v>
                </c:pt>
                <c:pt idx="1928">
                  <c:v>0.28889081388238519</c:v>
                </c:pt>
                <c:pt idx="1929">
                  <c:v>0.28889081388238508</c:v>
                </c:pt>
                <c:pt idx="1930">
                  <c:v>0.28889081388238519</c:v>
                </c:pt>
                <c:pt idx="1931">
                  <c:v>0.28889081388238508</c:v>
                </c:pt>
                <c:pt idx="1932">
                  <c:v>0.28889081388238519</c:v>
                </c:pt>
                <c:pt idx="1933">
                  <c:v>0.28889081388238508</c:v>
                </c:pt>
                <c:pt idx="1934">
                  <c:v>0.28889081388238519</c:v>
                </c:pt>
                <c:pt idx="1935">
                  <c:v>0.28889081388238508</c:v>
                </c:pt>
                <c:pt idx="1936">
                  <c:v>0.28889081388238519</c:v>
                </c:pt>
                <c:pt idx="1937">
                  <c:v>0.28889081388238508</c:v>
                </c:pt>
                <c:pt idx="1938">
                  <c:v>0.28889081388238519</c:v>
                </c:pt>
                <c:pt idx="1939">
                  <c:v>0.28889081388238508</c:v>
                </c:pt>
                <c:pt idx="1940">
                  <c:v>0.28889081388238519</c:v>
                </c:pt>
                <c:pt idx="1941">
                  <c:v>0.28889081388238508</c:v>
                </c:pt>
                <c:pt idx="1942">
                  <c:v>0.28889081388238519</c:v>
                </c:pt>
                <c:pt idx="1943">
                  <c:v>0.28889081388238508</c:v>
                </c:pt>
                <c:pt idx="1944">
                  <c:v>0.28889081388238519</c:v>
                </c:pt>
                <c:pt idx="1945">
                  <c:v>0.28889081388238508</c:v>
                </c:pt>
                <c:pt idx="1946">
                  <c:v>0.28889081388238519</c:v>
                </c:pt>
                <c:pt idx="1947">
                  <c:v>0.28889081388238508</c:v>
                </c:pt>
                <c:pt idx="1948">
                  <c:v>0.28889081388238519</c:v>
                </c:pt>
                <c:pt idx="1949">
                  <c:v>0.28889081388238508</c:v>
                </c:pt>
                <c:pt idx="1950">
                  <c:v>0.28889081388238519</c:v>
                </c:pt>
                <c:pt idx="1951">
                  <c:v>0.28889081388238508</c:v>
                </c:pt>
                <c:pt idx="1952">
                  <c:v>0.28889081388238519</c:v>
                </c:pt>
                <c:pt idx="1953">
                  <c:v>0.28889081388238508</c:v>
                </c:pt>
                <c:pt idx="1954">
                  <c:v>0.28889081388238519</c:v>
                </c:pt>
                <c:pt idx="1955">
                  <c:v>0.28889081388238508</c:v>
                </c:pt>
                <c:pt idx="1956">
                  <c:v>0.28889081388238519</c:v>
                </c:pt>
                <c:pt idx="1957">
                  <c:v>0.28889081388238508</c:v>
                </c:pt>
                <c:pt idx="1958">
                  <c:v>0.28889081388238519</c:v>
                </c:pt>
                <c:pt idx="1959">
                  <c:v>0.28889081388238508</c:v>
                </c:pt>
                <c:pt idx="1960">
                  <c:v>0.28889081388238519</c:v>
                </c:pt>
                <c:pt idx="1961">
                  <c:v>0.28889081388238508</c:v>
                </c:pt>
                <c:pt idx="1962">
                  <c:v>0.28889081388238519</c:v>
                </c:pt>
                <c:pt idx="1963">
                  <c:v>0.28889081388238508</c:v>
                </c:pt>
                <c:pt idx="1964">
                  <c:v>0.28889081388238519</c:v>
                </c:pt>
                <c:pt idx="1965">
                  <c:v>0.28889081388238508</c:v>
                </c:pt>
                <c:pt idx="1966">
                  <c:v>0.28889081388238519</c:v>
                </c:pt>
                <c:pt idx="1967">
                  <c:v>0.28889081388238508</c:v>
                </c:pt>
                <c:pt idx="1968">
                  <c:v>0.28889081388238519</c:v>
                </c:pt>
                <c:pt idx="1969">
                  <c:v>0.28889081388238508</c:v>
                </c:pt>
                <c:pt idx="1970">
                  <c:v>0.28889081388238519</c:v>
                </c:pt>
                <c:pt idx="1971">
                  <c:v>0.28889081388238508</c:v>
                </c:pt>
                <c:pt idx="1972">
                  <c:v>0.28889081388238519</c:v>
                </c:pt>
                <c:pt idx="1973">
                  <c:v>0.28889081388238508</c:v>
                </c:pt>
                <c:pt idx="1974">
                  <c:v>0.28889081388238519</c:v>
                </c:pt>
                <c:pt idx="1975">
                  <c:v>0.28889081388238508</c:v>
                </c:pt>
                <c:pt idx="1976">
                  <c:v>0.28889081388238519</c:v>
                </c:pt>
                <c:pt idx="1977">
                  <c:v>0.28889081388238508</c:v>
                </c:pt>
                <c:pt idx="1978">
                  <c:v>0.28889081388238519</c:v>
                </c:pt>
                <c:pt idx="1979">
                  <c:v>0.28889081388238508</c:v>
                </c:pt>
                <c:pt idx="1980">
                  <c:v>0.28889081388238519</c:v>
                </c:pt>
                <c:pt idx="1981">
                  <c:v>0.28889081388238508</c:v>
                </c:pt>
                <c:pt idx="1982">
                  <c:v>0.28889081388238519</c:v>
                </c:pt>
                <c:pt idx="1983">
                  <c:v>0.28889081388238508</c:v>
                </c:pt>
                <c:pt idx="1984">
                  <c:v>0.28889081388238519</c:v>
                </c:pt>
                <c:pt idx="1985">
                  <c:v>0.28889081388238508</c:v>
                </c:pt>
                <c:pt idx="1986">
                  <c:v>0.28889081388238519</c:v>
                </c:pt>
                <c:pt idx="1987">
                  <c:v>0.28889081388238508</c:v>
                </c:pt>
                <c:pt idx="1988">
                  <c:v>0.28889081388238519</c:v>
                </c:pt>
                <c:pt idx="1989">
                  <c:v>0.28889081388238508</c:v>
                </c:pt>
                <c:pt idx="1990">
                  <c:v>0.28889081388238519</c:v>
                </c:pt>
                <c:pt idx="1991">
                  <c:v>0.28889081388238508</c:v>
                </c:pt>
                <c:pt idx="1992">
                  <c:v>0.28889081388238519</c:v>
                </c:pt>
                <c:pt idx="1993">
                  <c:v>0.28889081388238508</c:v>
                </c:pt>
                <c:pt idx="1994">
                  <c:v>0.28889081388238519</c:v>
                </c:pt>
                <c:pt idx="1995">
                  <c:v>0.28889081388238508</c:v>
                </c:pt>
                <c:pt idx="1996">
                  <c:v>0.28889081388238519</c:v>
                </c:pt>
                <c:pt idx="1997">
                  <c:v>0.28889081388238508</c:v>
                </c:pt>
                <c:pt idx="1998">
                  <c:v>0.28889081388238519</c:v>
                </c:pt>
                <c:pt idx="1999">
                  <c:v>0.28889081388238508</c:v>
                </c:pt>
                <c:pt idx="2000">
                  <c:v>0.28889081388238519</c:v>
                </c:pt>
                <c:pt idx="2001">
                  <c:v>0.28889081388238508</c:v>
                </c:pt>
                <c:pt idx="2002">
                  <c:v>0.28889081388238519</c:v>
                </c:pt>
                <c:pt idx="2003">
                  <c:v>0.28889081388238508</c:v>
                </c:pt>
                <c:pt idx="2004">
                  <c:v>0.28889081388238519</c:v>
                </c:pt>
                <c:pt idx="2005">
                  <c:v>0.28889081388238508</c:v>
                </c:pt>
                <c:pt idx="2006">
                  <c:v>0.28889081388238519</c:v>
                </c:pt>
                <c:pt idx="2007">
                  <c:v>0.28889081388238508</c:v>
                </c:pt>
                <c:pt idx="2008">
                  <c:v>0.28889081388238519</c:v>
                </c:pt>
                <c:pt idx="2009">
                  <c:v>0.28889081388238508</c:v>
                </c:pt>
                <c:pt idx="2010">
                  <c:v>0.28889081388238519</c:v>
                </c:pt>
                <c:pt idx="2011">
                  <c:v>0.28889081388238508</c:v>
                </c:pt>
                <c:pt idx="2012">
                  <c:v>0.28889081388238519</c:v>
                </c:pt>
                <c:pt idx="2013">
                  <c:v>0.28889081388238508</c:v>
                </c:pt>
                <c:pt idx="2014">
                  <c:v>0.28889081388238519</c:v>
                </c:pt>
                <c:pt idx="2015">
                  <c:v>0.28889081388238508</c:v>
                </c:pt>
                <c:pt idx="2016">
                  <c:v>0.28889081388238519</c:v>
                </c:pt>
                <c:pt idx="2017">
                  <c:v>0.28889081388238508</c:v>
                </c:pt>
                <c:pt idx="2018">
                  <c:v>0.28889081388238519</c:v>
                </c:pt>
                <c:pt idx="2019">
                  <c:v>0.28889081388238508</c:v>
                </c:pt>
                <c:pt idx="2020">
                  <c:v>0.28889081388238519</c:v>
                </c:pt>
                <c:pt idx="2021">
                  <c:v>0.28889081388238508</c:v>
                </c:pt>
                <c:pt idx="2022">
                  <c:v>0.28889081388238519</c:v>
                </c:pt>
                <c:pt idx="2023">
                  <c:v>0.28889081388238508</c:v>
                </c:pt>
                <c:pt idx="2024">
                  <c:v>0.28889081388238519</c:v>
                </c:pt>
                <c:pt idx="2025">
                  <c:v>0.28889081388238508</c:v>
                </c:pt>
                <c:pt idx="2026">
                  <c:v>0.28889081388238519</c:v>
                </c:pt>
                <c:pt idx="2027">
                  <c:v>0.28889081388238508</c:v>
                </c:pt>
                <c:pt idx="2028">
                  <c:v>0.28889081388238519</c:v>
                </c:pt>
                <c:pt idx="2029">
                  <c:v>0.28889081388238508</c:v>
                </c:pt>
                <c:pt idx="2030">
                  <c:v>0.28889081388238519</c:v>
                </c:pt>
                <c:pt idx="2031">
                  <c:v>0.28889081388238508</c:v>
                </c:pt>
                <c:pt idx="2032">
                  <c:v>0.28889081388238519</c:v>
                </c:pt>
                <c:pt idx="2033">
                  <c:v>0.28889081388238508</c:v>
                </c:pt>
                <c:pt idx="2034">
                  <c:v>0.28889081388238519</c:v>
                </c:pt>
                <c:pt idx="2035">
                  <c:v>0.28889081388238508</c:v>
                </c:pt>
                <c:pt idx="2036">
                  <c:v>0.28889081388238519</c:v>
                </c:pt>
                <c:pt idx="2037">
                  <c:v>0.28889081388238508</c:v>
                </c:pt>
                <c:pt idx="2038">
                  <c:v>0.28889081388238519</c:v>
                </c:pt>
                <c:pt idx="2039">
                  <c:v>0.28889081388238508</c:v>
                </c:pt>
                <c:pt idx="2040">
                  <c:v>0.28889081388238519</c:v>
                </c:pt>
                <c:pt idx="2041">
                  <c:v>0.28889081388238508</c:v>
                </c:pt>
                <c:pt idx="2042">
                  <c:v>0.28889081388238519</c:v>
                </c:pt>
                <c:pt idx="2043">
                  <c:v>0.28889081388238508</c:v>
                </c:pt>
                <c:pt idx="2044">
                  <c:v>0.28889081388238519</c:v>
                </c:pt>
                <c:pt idx="2045">
                  <c:v>0.28889081388238508</c:v>
                </c:pt>
                <c:pt idx="2046">
                  <c:v>0.28889081388238519</c:v>
                </c:pt>
                <c:pt idx="2047">
                  <c:v>0.28889081388238508</c:v>
                </c:pt>
                <c:pt idx="2048">
                  <c:v>0.28889081388238519</c:v>
                </c:pt>
                <c:pt idx="2049">
                  <c:v>0.28889081388238508</c:v>
                </c:pt>
                <c:pt idx="2050">
                  <c:v>0.28889081388238519</c:v>
                </c:pt>
                <c:pt idx="2051">
                  <c:v>0.28889081388238508</c:v>
                </c:pt>
                <c:pt idx="2052">
                  <c:v>0.28889081388238519</c:v>
                </c:pt>
                <c:pt idx="2053">
                  <c:v>0.28889081388238508</c:v>
                </c:pt>
                <c:pt idx="2054">
                  <c:v>0.28889081388238519</c:v>
                </c:pt>
                <c:pt idx="2055">
                  <c:v>0.28889081388238508</c:v>
                </c:pt>
                <c:pt idx="2056">
                  <c:v>0.28889081388238519</c:v>
                </c:pt>
                <c:pt idx="2057">
                  <c:v>0.28889081388238508</c:v>
                </c:pt>
                <c:pt idx="2058">
                  <c:v>0.28889081388238519</c:v>
                </c:pt>
                <c:pt idx="2059">
                  <c:v>0.28889081388238508</c:v>
                </c:pt>
                <c:pt idx="2060">
                  <c:v>0.28889081388238519</c:v>
                </c:pt>
                <c:pt idx="2061">
                  <c:v>0.28889081388238508</c:v>
                </c:pt>
                <c:pt idx="2062">
                  <c:v>0.28889081388238519</c:v>
                </c:pt>
                <c:pt idx="2063">
                  <c:v>0.28889081388238508</c:v>
                </c:pt>
                <c:pt idx="2064">
                  <c:v>0.28889081388238519</c:v>
                </c:pt>
                <c:pt idx="2065">
                  <c:v>0.28889081388238508</c:v>
                </c:pt>
                <c:pt idx="2066">
                  <c:v>0.28889081388238519</c:v>
                </c:pt>
                <c:pt idx="2067">
                  <c:v>0.28889081388238508</c:v>
                </c:pt>
                <c:pt idx="2068">
                  <c:v>0.28889081388238519</c:v>
                </c:pt>
                <c:pt idx="2069">
                  <c:v>0.28889081388238508</c:v>
                </c:pt>
                <c:pt idx="2070">
                  <c:v>0.28889081388238519</c:v>
                </c:pt>
                <c:pt idx="2071">
                  <c:v>0.28889081388238508</c:v>
                </c:pt>
                <c:pt idx="2072">
                  <c:v>0.28889081388238519</c:v>
                </c:pt>
                <c:pt idx="2073">
                  <c:v>0.28889081388238508</c:v>
                </c:pt>
                <c:pt idx="2074">
                  <c:v>0.28889081388238519</c:v>
                </c:pt>
                <c:pt idx="2075">
                  <c:v>0.28889081388238508</c:v>
                </c:pt>
                <c:pt idx="2076">
                  <c:v>0.28889081388238519</c:v>
                </c:pt>
                <c:pt idx="2077">
                  <c:v>0.28889081388238508</c:v>
                </c:pt>
                <c:pt idx="2078">
                  <c:v>0.28889081388238519</c:v>
                </c:pt>
                <c:pt idx="2079">
                  <c:v>0.28889081388238508</c:v>
                </c:pt>
                <c:pt idx="2080">
                  <c:v>0.28889081388238519</c:v>
                </c:pt>
                <c:pt idx="2081">
                  <c:v>0.28889081388238508</c:v>
                </c:pt>
                <c:pt idx="2082">
                  <c:v>0.28889081388238519</c:v>
                </c:pt>
                <c:pt idx="2083">
                  <c:v>0.28889081388238508</c:v>
                </c:pt>
                <c:pt idx="2084">
                  <c:v>0.28889081388238519</c:v>
                </c:pt>
                <c:pt idx="2085">
                  <c:v>0.28889081388238508</c:v>
                </c:pt>
                <c:pt idx="2086">
                  <c:v>0.28889081388238519</c:v>
                </c:pt>
                <c:pt idx="2087">
                  <c:v>0.28889081388238508</c:v>
                </c:pt>
                <c:pt idx="2088">
                  <c:v>0.28889081388238519</c:v>
                </c:pt>
                <c:pt idx="2089">
                  <c:v>0.28889081388238508</c:v>
                </c:pt>
                <c:pt idx="2090">
                  <c:v>0.28889081388238519</c:v>
                </c:pt>
                <c:pt idx="2091">
                  <c:v>0.28889081388238508</c:v>
                </c:pt>
                <c:pt idx="2092">
                  <c:v>0.28889081388238519</c:v>
                </c:pt>
                <c:pt idx="2093">
                  <c:v>0.28889081388238508</c:v>
                </c:pt>
                <c:pt idx="2094">
                  <c:v>0.28889081388238519</c:v>
                </c:pt>
                <c:pt idx="2095">
                  <c:v>0.28889081388238508</c:v>
                </c:pt>
                <c:pt idx="2096">
                  <c:v>0.28889081388238519</c:v>
                </c:pt>
                <c:pt idx="2097">
                  <c:v>0.28889081388238508</c:v>
                </c:pt>
                <c:pt idx="2098">
                  <c:v>0.28889081388238519</c:v>
                </c:pt>
                <c:pt idx="2099">
                  <c:v>0.28889081388238508</c:v>
                </c:pt>
                <c:pt idx="2100">
                  <c:v>0.28889081388238519</c:v>
                </c:pt>
                <c:pt idx="2101">
                  <c:v>0.28889081388238508</c:v>
                </c:pt>
                <c:pt idx="2102">
                  <c:v>0.28889081388238519</c:v>
                </c:pt>
                <c:pt idx="2103">
                  <c:v>0.28889081388238508</c:v>
                </c:pt>
                <c:pt idx="2104">
                  <c:v>0.28889081388238519</c:v>
                </c:pt>
                <c:pt idx="2105">
                  <c:v>0.28889081388238508</c:v>
                </c:pt>
                <c:pt idx="2106">
                  <c:v>0.28889081388238519</c:v>
                </c:pt>
                <c:pt idx="2107">
                  <c:v>0.28889081388238508</c:v>
                </c:pt>
                <c:pt idx="2108">
                  <c:v>0.28889081388238519</c:v>
                </c:pt>
                <c:pt idx="2109">
                  <c:v>0.28889081388238508</c:v>
                </c:pt>
                <c:pt idx="2110">
                  <c:v>0.28889081388238519</c:v>
                </c:pt>
                <c:pt idx="2111">
                  <c:v>0.28889081388238508</c:v>
                </c:pt>
                <c:pt idx="2112">
                  <c:v>0.28889081388238519</c:v>
                </c:pt>
                <c:pt idx="2113">
                  <c:v>0.28889081388238508</c:v>
                </c:pt>
                <c:pt idx="2114">
                  <c:v>0.28889081388238519</c:v>
                </c:pt>
                <c:pt idx="2115">
                  <c:v>0.28889081388238508</c:v>
                </c:pt>
                <c:pt idx="2116">
                  <c:v>0.28889081388238519</c:v>
                </c:pt>
                <c:pt idx="2117">
                  <c:v>0.28889081388238508</c:v>
                </c:pt>
                <c:pt idx="2118">
                  <c:v>0.28889081388238519</c:v>
                </c:pt>
                <c:pt idx="2119">
                  <c:v>0.28889081388238508</c:v>
                </c:pt>
                <c:pt idx="2120">
                  <c:v>0.28889081388238519</c:v>
                </c:pt>
                <c:pt idx="2121">
                  <c:v>0.28889081388238508</c:v>
                </c:pt>
                <c:pt idx="2122">
                  <c:v>0.28889081388238519</c:v>
                </c:pt>
                <c:pt idx="2123">
                  <c:v>0.28889081388238508</c:v>
                </c:pt>
                <c:pt idx="2124">
                  <c:v>0.28889081388238519</c:v>
                </c:pt>
                <c:pt idx="2125">
                  <c:v>0.28889081388238508</c:v>
                </c:pt>
                <c:pt idx="2126">
                  <c:v>0.28889081388238519</c:v>
                </c:pt>
                <c:pt idx="2127">
                  <c:v>0.28889081388238508</c:v>
                </c:pt>
                <c:pt idx="2128">
                  <c:v>0.28889081388238519</c:v>
                </c:pt>
                <c:pt idx="2129">
                  <c:v>0.28889081388238508</c:v>
                </c:pt>
                <c:pt idx="2130">
                  <c:v>0.28889081388238519</c:v>
                </c:pt>
                <c:pt idx="2131">
                  <c:v>0.28889081388238508</c:v>
                </c:pt>
                <c:pt idx="2132">
                  <c:v>0.28889081388238519</c:v>
                </c:pt>
                <c:pt idx="2133">
                  <c:v>0.28889081388238508</c:v>
                </c:pt>
                <c:pt idx="2134">
                  <c:v>0.28889081388238519</c:v>
                </c:pt>
                <c:pt idx="2135">
                  <c:v>0.28889081388238508</c:v>
                </c:pt>
                <c:pt idx="2136">
                  <c:v>0.28889081388238519</c:v>
                </c:pt>
                <c:pt idx="2137">
                  <c:v>0.28889081388238508</c:v>
                </c:pt>
                <c:pt idx="2138">
                  <c:v>0.28889081388238519</c:v>
                </c:pt>
                <c:pt idx="2139">
                  <c:v>0.28889081388238508</c:v>
                </c:pt>
                <c:pt idx="2140">
                  <c:v>0.28889081388238519</c:v>
                </c:pt>
                <c:pt idx="2141">
                  <c:v>0.28889081388238508</c:v>
                </c:pt>
                <c:pt idx="2142">
                  <c:v>0.28889081388238519</c:v>
                </c:pt>
                <c:pt idx="2143">
                  <c:v>0.28889081388238508</c:v>
                </c:pt>
                <c:pt idx="2144">
                  <c:v>0.28889081388238519</c:v>
                </c:pt>
                <c:pt idx="2145">
                  <c:v>0.28889081388238508</c:v>
                </c:pt>
                <c:pt idx="2146">
                  <c:v>0.28889081388238519</c:v>
                </c:pt>
                <c:pt idx="2147">
                  <c:v>0.28889081388238508</c:v>
                </c:pt>
                <c:pt idx="2148">
                  <c:v>0.28889081388238519</c:v>
                </c:pt>
                <c:pt idx="2149">
                  <c:v>0.28889081388238508</c:v>
                </c:pt>
                <c:pt idx="2150">
                  <c:v>0.28889081388238519</c:v>
                </c:pt>
                <c:pt idx="2151">
                  <c:v>0.28889081388238508</c:v>
                </c:pt>
                <c:pt idx="2152">
                  <c:v>0.28889081388238519</c:v>
                </c:pt>
                <c:pt idx="2153">
                  <c:v>0.28889081388238508</c:v>
                </c:pt>
                <c:pt idx="2154">
                  <c:v>0.28889081388238519</c:v>
                </c:pt>
                <c:pt idx="2155">
                  <c:v>0.28889081388238508</c:v>
                </c:pt>
                <c:pt idx="2156">
                  <c:v>0.28889081388238519</c:v>
                </c:pt>
                <c:pt idx="2157">
                  <c:v>0.28889081388238508</c:v>
                </c:pt>
                <c:pt idx="2158">
                  <c:v>0.28889081388238519</c:v>
                </c:pt>
                <c:pt idx="2159">
                  <c:v>0.28889081388238508</c:v>
                </c:pt>
                <c:pt idx="2160">
                  <c:v>0.28889081388238519</c:v>
                </c:pt>
                <c:pt idx="2161">
                  <c:v>0.28889081388238508</c:v>
                </c:pt>
                <c:pt idx="2162">
                  <c:v>0.28889081388238519</c:v>
                </c:pt>
                <c:pt idx="2163">
                  <c:v>0.28889081388238508</c:v>
                </c:pt>
                <c:pt idx="2164">
                  <c:v>0.28889081388238519</c:v>
                </c:pt>
                <c:pt idx="2165">
                  <c:v>0.28889081388238508</c:v>
                </c:pt>
                <c:pt idx="2166">
                  <c:v>0.28889081388238519</c:v>
                </c:pt>
                <c:pt idx="2167">
                  <c:v>0.28889081388238508</c:v>
                </c:pt>
                <c:pt idx="2168">
                  <c:v>0.28889081388238519</c:v>
                </c:pt>
                <c:pt idx="2169">
                  <c:v>0.28889081388238508</c:v>
                </c:pt>
                <c:pt idx="2170">
                  <c:v>0.28889081388238519</c:v>
                </c:pt>
                <c:pt idx="2171">
                  <c:v>0.28889081388238508</c:v>
                </c:pt>
                <c:pt idx="2172">
                  <c:v>0.28889081388238519</c:v>
                </c:pt>
                <c:pt idx="2173">
                  <c:v>0.28889081388238508</c:v>
                </c:pt>
                <c:pt idx="2174">
                  <c:v>0.28889081388238519</c:v>
                </c:pt>
                <c:pt idx="2175">
                  <c:v>0.28889081388238508</c:v>
                </c:pt>
                <c:pt idx="2176">
                  <c:v>0.28889081388238519</c:v>
                </c:pt>
                <c:pt idx="2177">
                  <c:v>0.28889081388238508</c:v>
                </c:pt>
                <c:pt idx="2178">
                  <c:v>0.28889081388238519</c:v>
                </c:pt>
                <c:pt idx="2179">
                  <c:v>0.28889081388238508</c:v>
                </c:pt>
                <c:pt idx="2180">
                  <c:v>0.28889081388238519</c:v>
                </c:pt>
                <c:pt idx="2181">
                  <c:v>0.28889081388238508</c:v>
                </c:pt>
                <c:pt idx="2182">
                  <c:v>0.28889081388238519</c:v>
                </c:pt>
                <c:pt idx="2183">
                  <c:v>0.28889081388238508</c:v>
                </c:pt>
                <c:pt idx="2184">
                  <c:v>0.28889081388238519</c:v>
                </c:pt>
                <c:pt idx="2185">
                  <c:v>0.28889081388238508</c:v>
                </c:pt>
                <c:pt idx="2186">
                  <c:v>0.28889081388238519</c:v>
                </c:pt>
                <c:pt idx="2187">
                  <c:v>0.28889081388238508</c:v>
                </c:pt>
                <c:pt idx="2188">
                  <c:v>0.28889081388238519</c:v>
                </c:pt>
                <c:pt idx="2189">
                  <c:v>0.28889081388238508</c:v>
                </c:pt>
                <c:pt idx="2190">
                  <c:v>0.28889081388238519</c:v>
                </c:pt>
                <c:pt idx="2191">
                  <c:v>0.28889081388238508</c:v>
                </c:pt>
                <c:pt idx="2192">
                  <c:v>0.28889081388238519</c:v>
                </c:pt>
                <c:pt idx="2193">
                  <c:v>0.28889081388238508</c:v>
                </c:pt>
                <c:pt idx="2194">
                  <c:v>0.28889081388238519</c:v>
                </c:pt>
                <c:pt idx="2195">
                  <c:v>0.28889081388238508</c:v>
                </c:pt>
                <c:pt idx="2196">
                  <c:v>0.28889081388238519</c:v>
                </c:pt>
                <c:pt idx="2197">
                  <c:v>0.28889081388238508</c:v>
                </c:pt>
                <c:pt idx="2198">
                  <c:v>0.28889081388238519</c:v>
                </c:pt>
                <c:pt idx="2199">
                  <c:v>0.28889081388238508</c:v>
                </c:pt>
                <c:pt idx="2200">
                  <c:v>0.28889081388238519</c:v>
                </c:pt>
                <c:pt idx="2201">
                  <c:v>0.28889081388238508</c:v>
                </c:pt>
                <c:pt idx="2202">
                  <c:v>0.28889081388238519</c:v>
                </c:pt>
                <c:pt idx="2203">
                  <c:v>0.28889081388238508</c:v>
                </c:pt>
                <c:pt idx="2204">
                  <c:v>0.28889081388238519</c:v>
                </c:pt>
                <c:pt idx="2205">
                  <c:v>0.28889081388238508</c:v>
                </c:pt>
                <c:pt idx="2206">
                  <c:v>0.28889081388238519</c:v>
                </c:pt>
                <c:pt idx="2207">
                  <c:v>0.28889081388238508</c:v>
                </c:pt>
                <c:pt idx="2208">
                  <c:v>0.28889081388238519</c:v>
                </c:pt>
                <c:pt idx="2209">
                  <c:v>0.28889081388238508</c:v>
                </c:pt>
                <c:pt idx="2210">
                  <c:v>0.28889081388238519</c:v>
                </c:pt>
                <c:pt idx="2211">
                  <c:v>0.28889081388238508</c:v>
                </c:pt>
                <c:pt idx="2212">
                  <c:v>0.28889081388238519</c:v>
                </c:pt>
                <c:pt idx="2213">
                  <c:v>0.28889081388238508</c:v>
                </c:pt>
                <c:pt idx="2214">
                  <c:v>0.28889081388238519</c:v>
                </c:pt>
                <c:pt idx="2215">
                  <c:v>0.28889081388238508</c:v>
                </c:pt>
                <c:pt idx="2216">
                  <c:v>0.28889081388238519</c:v>
                </c:pt>
                <c:pt idx="2217">
                  <c:v>0.28889081388238508</c:v>
                </c:pt>
                <c:pt idx="2218">
                  <c:v>0.28889081388238519</c:v>
                </c:pt>
                <c:pt idx="2219">
                  <c:v>0.28889081388238508</c:v>
                </c:pt>
                <c:pt idx="2220">
                  <c:v>0.28889081388238519</c:v>
                </c:pt>
                <c:pt idx="2221">
                  <c:v>0.28889081388238508</c:v>
                </c:pt>
                <c:pt idx="2222">
                  <c:v>0.28889081388238519</c:v>
                </c:pt>
                <c:pt idx="2223">
                  <c:v>0.28889081388238508</c:v>
                </c:pt>
                <c:pt idx="2224">
                  <c:v>0.28889081388238519</c:v>
                </c:pt>
                <c:pt idx="2225">
                  <c:v>0.28889081388238508</c:v>
                </c:pt>
                <c:pt idx="2226">
                  <c:v>0.28889081388238519</c:v>
                </c:pt>
                <c:pt idx="2227">
                  <c:v>0.28889081388238508</c:v>
                </c:pt>
                <c:pt idx="2228">
                  <c:v>0.28889081388238519</c:v>
                </c:pt>
                <c:pt idx="2229">
                  <c:v>0.28889081388238508</c:v>
                </c:pt>
                <c:pt idx="2230">
                  <c:v>0.28889081388238519</c:v>
                </c:pt>
                <c:pt idx="2231">
                  <c:v>0.28889081388238508</c:v>
                </c:pt>
                <c:pt idx="2232">
                  <c:v>0.28889081388238519</c:v>
                </c:pt>
                <c:pt idx="2233">
                  <c:v>0.28889081388238508</c:v>
                </c:pt>
                <c:pt idx="2234">
                  <c:v>0.28889081388238519</c:v>
                </c:pt>
                <c:pt idx="2235">
                  <c:v>0.28889081388238508</c:v>
                </c:pt>
                <c:pt idx="2236">
                  <c:v>0.28889081388238519</c:v>
                </c:pt>
                <c:pt idx="2237">
                  <c:v>0.28889081388238508</c:v>
                </c:pt>
                <c:pt idx="2238">
                  <c:v>0.28889081388238519</c:v>
                </c:pt>
                <c:pt idx="2239">
                  <c:v>0.28889081388238508</c:v>
                </c:pt>
                <c:pt idx="2240">
                  <c:v>0.28889081388238519</c:v>
                </c:pt>
                <c:pt idx="2241">
                  <c:v>0.28889081388238508</c:v>
                </c:pt>
                <c:pt idx="2242">
                  <c:v>0.28889081388238519</c:v>
                </c:pt>
                <c:pt idx="2243">
                  <c:v>0.28889081388238508</c:v>
                </c:pt>
                <c:pt idx="2244">
                  <c:v>0.28889081388238519</c:v>
                </c:pt>
                <c:pt idx="2245">
                  <c:v>0.28889081388238508</c:v>
                </c:pt>
                <c:pt idx="2246">
                  <c:v>0.28889081388238519</c:v>
                </c:pt>
                <c:pt idx="2247">
                  <c:v>0.28889081388238508</c:v>
                </c:pt>
                <c:pt idx="2248">
                  <c:v>0.28889081388238519</c:v>
                </c:pt>
                <c:pt idx="2249">
                  <c:v>0.28889081388238508</c:v>
                </c:pt>
                <c:pt idx="2250">
                  <c:v>0.28889081388238519</c:v>
                </c:pt>
                <c:pt idx="2251">
                  <c:v>0.28889081388238508</c:v>
                </c:pt>
                <c:pt idx="2252">
                  <c:v>0.28889081388238519</c:v>
                </c:pt>
                <c:pt idx="2253">
                  <c:v>0.28889081388238508</c:v>
                </c:pt>
                <c:pt idx="2254">
                  <c:v>0.28889081388238519</c:v>
                </c:pt>
                <c:pt idx="2255">
                  <c:v>0.28889081388238508</c:v>
                </c:pt>
                <c:pt idx="2256">
                  <c:v>0.28889081388238519</c:v>
                </c:pt>
                <c:pt idx="2257">
                  <c:v>0.28889081388238508</c:v>
                </c:pt>
                <c:pt idx="2258">
                  <c:v>0.28889081388238519</c:v>
                </c:pt>
                <c:pt idx="2259">
                  <c:v>0.28889081388238508</c:v>
                </c:pt>
                <c:pt idx="2260">
                  <c:v>0.28889081388238519</c:v>
                </c:pt>
                <c:pt idx="2261">
                  <c:v>0.28889081388238508</c:v>
                </c:pt>
                <c:pt idx="2262">
                  <c:v>0.28889081388238519</c:v>
                </c:pt>
                <c:pt idx="2263">
                  <c:v>0.28889081388238508</c:v>
                </c:pt>
                <c:pt idx="2264">
                  <c:v>0.28889081388238519</c:v>
                </c:pt>
                <c:pt idx="2265">
                  <c:v>0.28889081388238508</c:v>
                </c:pt>
                <c:pt idx="2266">
                  <c:v>0.28889081388238519</c:v>
                </c:pt>
                <c:pt idx="2267">
                  <c:v>0.28889081388238508</c:v>
                </c:pt>
                <c:pt idx="2268">
                  <c:v>0.28889081388238519</c:v>
                </c:pt>
                <c:pt idx="2269">
                  <c:v>0.28889081388238508</c:v>
                </c:pt>
                <c:pt idx="2270">
                  <c:v>0.28889081388238519</c:v>
                </c:pt>
                <c:pt idx="2271">
                  <c:v>0.28889081388238508</c:v>
                </c:pt>
                <c:pt idx="2272">
                  <c:v>0.28889081388238519</c:v>
                </c:pt>
                <c:pt idx="2273">
                  <c:v>0.28889081388238508</c:v>
                </c:pt>
                <c:pt idx="2274">
                  <c:v>0.28889081388238519</c:v>
                </c:pt>
                <c:pt idx="2275">
                  <c:v>0.28889081388238508</c:v>
                </c:pt>
                <c:pt idx="2276">
                  <c:v>0.28889081388238519</c:v>
                </c:pt>
                <c:pt idx="2277">
                  <c:v>0.28889081388238508</c:v>
                </c:pt>
                <c:pt idx="2278">
                  <c:v>0.28889081388238519</c:v>
                </c:pt>
                <c:pt idx="2279">
                  <c:v>0.28889081388238508</c:v>
                </c:pt>
                <c:pt idx="2280">
                  <c:v>0.28889081388238519</c:v>
                </c:pt>
                <c:pt idx="2281">
                  <c:v>0.28889081388238508</c:v>
                </c:pt>
                <c:pt idx="2282">
                  <c:v>0.28889081388238519</c:v>
                </c:pt>
                <c:pt idx="2283">
                  <c:v>0.28889081388238508</c:v>
                </c:pt>
                <c:pt idx="2284">
                  <c:v>0.28889081388238519</c:v>
                </c:pt>
                <c:pt idx="2285">
                  <c:v>0.28889081388238508</c:v>
                </c:pt>
                <c:pt idx="2286">
                  <c:v>0.28889081388238519</c:v>
                </c:pt>
                <c:pt idx="2287">
                  <c:v>0.28889081388238508</c:v>
                </c:pt>
                <c:pt idx="2288">
                  <c:v>0.28889081388238519</c:v>
                </c:pt>
                <c:pt idx="2289">
                  <c:v>0.28889081388238508</c:v>
                </c:pt>
                <c:pt idx="2290">
                  <c:v>0.28889081388238519</c:v>
                </c:pt>
                <c:pt idx="2291">
                  <c:v>0.28889081388238508</c:v>
                </c:pt>
                <c:pt idx="2292">
                  <c:v>0.28889081388238519</c:v>
                </c:pt>
                <c:pt idx="2293">
                  <c:v>0.28889081388238508</c:v>
                </c:pt>
                <c:pt idx="2294">
                  <c:v>0.28889081388238519</c:v>
                </c:pt>
                <c:pt idx="2295">
                  <c:v>0.28889081388238508</c:v>
                </c:pt>
                <c:pt idx="2296">
                  <c:v>0.28889081388238519</c:v>
                </c:pt>
                <c:pt idx="2297">
                  <c:v>0.28889081388238508</c:v>
                </c:pt>
                <c:pt idx="2298">
                  <c:v>0.28889081388238519</c:v>
                </c:pt>
                <c:pt idx="2299">
                  <c:v>0.28889081388238508</c:v>
                </c:pt>
                <c:pt idx="2300">
                  <c:v>0.28889081388238519</c:v>
                </c:pt>
                <c:pt idx="2301">
                  <c:v>0.28889081388238508</c:v>
                </c:pt>
                <c:pt idx="2302">
                  <c:v>0.28889081388238519</c:v>
                </c:pt>
                <c:pt idx="2303">
                  <c:v>0.28889081388238508</c:v>
                </c:pt>
                <c:pt idx="2304">
                  <c:v>0.28889081388238519</c:v>
                </c:pt>
                <c:pt idx="2305">
                  <c:v>0.28889081388238508</c:v>
                </c:pt>
                <c:pt idx="2306">
                  <c:v>0.28889081388238519</c:v>
                </c:pt>
                <c:pt idx="2307">
                  <c:v>0.28889081388238508</c:v>
                </c:pt>
                <c:pt idx="2308">
                  <c:v>0.28889081388238519</c:v>
                </c:pt>
                <c:pt idx="2309">
                  <c:v>0.28889081388238508</c:v>
                </c:pt>
                <c:pt idx="2310">
                  <c:v>0.28889081388238519</c:v>
                </c:pt>
                <c:pt idx="2311">
                  <c:v>0.28889081388238508</c:v>
                </c:pt>
                <c:pt idx="2312">
                  <c:v>0.28889081388238519</c:v>
                </c:pt>
                <c:pt idx="2313">
                  <c:v>0.28889081388238508</c:v>
                </c:pt>
                <c:pt idx="2314">
                  <c:v>0.28889081388238519</c:v>
                </c:pt>
                <c:pt idx="2315">
                  <c:v>0.28889081388238508</c:v>
                </c:pt>
                <c:pt idx="2316">
                  <c:v>0.28889081388238519</c:v>
                </c:pt>
                <c:pt idx="2317">
                  <c:v>0.28889081388238508</c:v>
                </c:pt>
                <c:pt idx="2318">
                  <c:v>0.28889081388238519</c:v>
                </c:pt>
                <c:pt idx="2319">
                  <c:v>0.28889081388238508</c:v>
                </c:pt>
                <c:pt idx="2320">
                  <c:v>0.28889081388238519</c:v>
                </c:pt>
                <c:pt idx="2321">
                  <c:v>0.28889081388238508</c:v>
                </c:pt>
                <c:pt idx="2322">
                  <c:v>0.28889081388238519</c:v>
                </c:pt>
                <c:pt idx="2323">
                  <c:v>0.28889081388238508</c:v>
                </c:pt>
                <c:pt idx="2324">
                  <c:v>0.28889081388238519</c:v>
                </c:pt>
                <c:pt idx="2325">
                  <c:v>0.28889081388238508</c:v>
                </c:pt>
                <c:pt idx="2326">
                  <c:v>0.28889081388238519</c:v>
                </c:pt>
                <c:pt idx="2327">
                  <c:v>0.28889081388238508</c:v>
                </c:pt>
                <c:pt idx="2328">
                  <c:v>0.28889081388238519</c:v>
                </c:pt>
                <c:pt idx="2329">
                  <c:v>0.28889081388238508</c:v>
                </c:pt>
                <c:pt idx="2330">
                  <c:v>0.28889081388238519</c:v>
                </c:pt>
                <c:pt idx="2331">
                  <c:v>0.28889081388238508</c:v>
                </c:pt>
                <c:pt idx="2332">
                  <c:v>0.28889081388238519</c:v>
                </c:pt>
                <c:pt idx="2333">
                  <c:v>0.28889081388238508</c:v>
                </c:pt>
                <c:pt idx="2334">
                  <c:v>0.28889081388238519</c:v>
                </c:pt>
                <c:pt idx="2335">
                  <c:v>0.28889081388238508</c:v>
                </c:pt>
                <c:pt idx="2336">
                  <c:v>0.28889081388238519</c:v>
                </c:pt>
                <c:pt idx="2337">
                  <c:v>0.28889081388238508</c:v>
                </c:pt>
                <c:pt idx="2338">
                  <c:v>0.28889081388238519</c:v>
                </c:pt>
                <c:pt idx="2339">
                  <c:v>0.28889081388238508</c:v>
                </c:pt>
                <c:pt idx="2340">
                  <c:v>0.28889081388238519</c:v>
                </c:pt>
                <c:pt idx="2341">
                  <c:v>0.28889081388238508</c:v>
                </c:pt>
                <c:pt idx="2342">
                  <c:v>0.28889081388238519</c:v>
                </c:pt>
                <c:pt idx="2343">
                  <c:v>0.28889081388238508</c:v>
                </c:pt>
                <c:pt idx="2344">
                  <c:v>0.28889081388238519</c:v>
                </c:pt>
                <c:pt idx="2345">
                  <c:v>0.28889081388238508</c:v>
                </c:pt>
                <c:pt idx="2346">
                  <c:v>0.28889081388238519</c:v>
                </c:pt>
                <c:pt idx="2347">
                  <c:v>0.28889081388238508</c:v>
                </c:pt>
                <c:pt idx="2348">
                  <c:v>0.28889081388238519</c:v>
                </c:pt>
                <c:pt idx="2349">
                  <c:v>0.28889081388238508</c:v>
                </c:pt>
                <c:pt idx="2350">
                  <c:v>0.28889081388238519</c:v>
                </c:pt>
                <c:pt idx="2351">
                  <c:v>0.28889081388238508</c:v>
                </c:pt>
                <c:pt idx="2352">
                  <c:v>0.28889081388238519</c:v>
                </c:pt>
                <c:pt idx="2353">
                  <c:v>0.28889081388238508</c:v>
                </c:pt>
                <c:pt idx="2354">
                  <c:v>0.28889081388238519</c:v>
                </c:pt>
                <c:pt idx="2355">
                  <c:v>0.28889081388238508</c:v>
                </c:pt>
                <c:pt idx="2356">
                  <c:v>0.28889081388238519</c:v>
                </c:pt>
                <c:pt idx="2357">
                  <c:v>0.28889081388238508</c:v>
                </c:pt>
                <c:pt idx="2358">
                  <c:v>0.28889081388238519</c:v>
                </c:pt>
                <c:pt idx="2359">
                  <c:v>0.28889081388238508</c:v>
                </c:pt>
                <c:pt idx="2360">
                  <c:v>0.28889081388238519</c:v>
                </c:pt>
                <c:pt idx="2361">
                  <c:v>0.28889081388238508</c:v>
                </c:pt>
                <c:pt idx="2362">
                  <c:v>0.28889081388238519</c:v>
                </c:pt>
                <c:pt idx="2363">
                  <c:v>0.28889081388238508</c:v>
                </c:pt>
                <c:pt idx="2364">
                  <c:v>0.28889081388238519</c:v>
                </c:pt>
                <c:pt idx="2365">
                  <c:v>0.28889081388238508</c:v>
                </c:pt>
                <c:pt idx="2366">
                  <c:v>0.28889081388238519</c:v>
                </c:pt>
                <c:pt idx="2367">
                  <c:v>0.28889081388238508</c:v>
                </c:pt>
                <c:pt idx="2368">
                  <c:v>0.28889081388238519</c:v>
                </c:pt>
                <c:pt idx="2369">
                  <c:v>0.28889081388238508</c:v>
                </c:pt>
                <c:pt idx="2370">
                  <c:v>0.28889081388238519</c:v>
                </c:pt>
                <c:pt idx="2371">
                  <c:v>0.28889081388238508</c:v>
                </c:pt>
                <c:pt idx="2372">
                  <c:v>0.28889081388238519</c:v>
                </c:pt>
                <c:pt idx="2373">
                  <c:v>0.28889081388238508</c:v>
                </c:pt>
                <c:pt idx="2374">
                  <c:v>0.28889081388238519</c:v>
                </c:pt>
                <c:pt idx="2375">
                  <c:v>0.28889081388238508</c:v>
                </c:pt>
                <c:pt idx="2376">
                  <c:v>0.28889081388238519</c:v>
                </c:pt>
                <c:pt idx="2377">
                  <c:v>0.28889081388238508</c:v>
                </c:pt>
                <c:pt idx="2378">
                  <c:v>0.28889081388238519</c:v>
                </c:pt>
                <c:pt idx="2379">
                  <c:v>0.28889081388238508</c:v>
                </c:pt>
                <c:pt idx="2380">
                  <c:v>0.28889081388238519</c:v>
                </c:pt>
                <c:pt idx="2381">
                  <c:v>0.28889081388238508</c:v>
                </c:pt>
                <c:pt idx="2382">
                  <c:v>0.28889081388238519</c:v>
                </c:pt>
                <c:pt idx="2383">
                  <c:v>0.28889081388238508</c:v>
                </c:pt>
                <c:pt idx="2384">
                  <c:v>0.28889081388238519</c:v>
                </c:pt>
                <c:pt idx="2385">
                  <c:v>0.28889081388238508</c:v>
                </c:pt>
                <c:pt idx="2386">
                  <c:v>0.28889081388238519</c:v>
                </c:pt>
                <c:pt idx="2387">
                  <c:v>0.28889081388238508</c:v>
                </c:pt>
                <c:pt idx="2388">
                  <c:v>0.28889081388238519</c:v>
                </c:pt>
                <c:pt idx="2389">
                  <c:v>0.28889081388238508</c:v>
                </c:pt>
                <c:pt idx="2390">
                  <c:v>0.28889081388238519</c:v>
                </c:pt>
                <c:pt idx="2391">
                  <c:v>0.28889081388238508</c:v>
                </c:pt>
                <c:pt idx="2392">
                  <c:v>0.28889081388238519</c:v>
                </c:pt>
                <c:pt idx="2393">
                  <c:v>0.28889081388238508</c:v>
                </c:pt>
                <c:pt idx="2394">
                  <c:v>0.28889081388238519</c:v>
                </c:pt>
                <c:pt idx="2395">
                  <c:v>0.28889081388238508</c:v>
                </c:pt>
                <c:pt idx="2396">
                  <c:v>0.28889081388238519</c:v>
                </c:pt>
                <c:pt idx="2397">
                  <c:v>0.28889081388238508</c:v>
                </c:pt>
                <c:pt idx="2398">
                  <c:v>0.28889081388238519</c:v>
                </c:pt>
                <c:pt idx="2399">
                  <c:v>0.28889081388238508</c:v>
                </c:pt>
                <c:pt idx="2400">
                  <c:v>0.28889081388238519</c:v>
                </c:pt>
                <c:pt idx="2401">
                  <c:v>0.28889081388238508</c:v>
                </c:pt>
                <c:pt idx="2402">
                  <c:v>0.28889081388238519</c:v>
                </c:pt>
                <c:pt idx="2403">
                  <c:v>0.28889081388238508</c:v>
                </c:pt>
                <c:pt idx="2404">
                  <c:v>0.28889081388238519</c:v>
                </c:pt>
                <c:pt idx="2405">
                  <c:v>0.28889081388238508</c:v>
                </c:pt>
                <c:pt idx="2406">
                  <c:v>0.28889081388238519</c:v>
                </c:pt>
                <c:pt idx="2407">
                  <c:v>0.28889081388238508</c:v>
                </c:pt>
                <c:pt idx="2408">
                  <c:v>0.28889081388238519</c:v>
                </c:pt>
                <c:pt idx="2409">
                  <c:v>0.28889081388238508</c:v>
                </c:pt>
                <c:pt idx="2410">
                  <c:v>0.28889081388238519</c:v>
                </c:pt>
                <c:pt idx="2411">
                  <c:v>0.28889081388238508</c:v>
                </c:pt>
                <c:pt idx="2412">
                  <c:v>0.28889081388238519</c:v>
                </c:pt>
                <c:pt idx="2413">
                  <c:v>0.28889081388238508</c:v>
                </c:pt>
                <c:pt idx="2414">
                  <c:v>0.28889081388238519</c:v>
                </c:pt>
                <c:pt idx="2415">
                  <c:v>0.28889081388238508</c:v>
                </c:pt>
                <c:pt idx="2416">
                  <c:v>0.28889081388238519</c:v>
                </c:pt>
                <c:pt idx="2417">
                  <c:v>0.28889081388238508</c:v>
                </c:pt>
                <c:pt idx="2418">
                  <c:v>0.28889081388238519</c:v>
                </c:pt>
                <c:pt idx="2419">
                  <c:v>0.28889081388238508</c:v>
                </c:pt>
                <c:pt idx="2420">
                  <c:v>0.28889081388238519</c:v>
                </c:pt>
                <c:pt idx="2421">
                  <c:v>0.28889081388238508</c:v>
                </c:pt>
                <c:pt idx="2422">
                  <c:v>0.28889081388238519</c:v>
                </c:pt>
                <c:pt idx="2423">
                  <c:v>0.28889081388238508</c:v>
                </c:pt>
                <c:pt idx="2424">
                  <c:v>0.28889081388238519</c:v>
                </c:pt>
                <c:pt idx="2425">
                  <c:v>0.28889081388238508</c:v>
                </c:pt>
                <c:pt idx="2426">
                  <c:v>0.28889081388238519</c:v>
                </c:pt>
                <c:pt idx="2427">
                  <c:v>0.28889081388238508</c:v>
                </c:pt>
                <c:pt idx="2428">
                  <c:v>0.28889081388238519</c:v>
                </c:pt>
                <c:pt idx="2429">
                  <c:v>0.28889081388238508</c:v>
                </c:pt>
                <c:pt idx="2430">
                  <c:v>0.28889081388238519</c:v>
                </c:pt>
                <c:pt idx="2431">
                  <c:v>0.28889081388238508</c:v>
                </c:pt>
                <c:pt idx="2432">
                  <c:v>0.28889081388238519</c:v>
                </c:pt>
                <c:pt idx="2433">
                  <c:v>0.28889081388238508</c:v>
                </c:pt>
                <c:pt idx="2434">
                  <c:v>0.28889081388238519</c:v>
                </c:pt>
                <c:pt idx="2435">
                  <c:v>0.28889081388238508</c:v>
                </c:pt>
                <c:pt idx="2436">
                  <c:v>0.28889081388238519</c:v>
                </c:pt>
                <c:pt idx="2437">
                  <c:v>0.28889081388238508</c:v>
                </c:pt>
                <c:pt idx="2438">
                  <c:v>0.28889081388238519</c:v>
                </c:pt>
                <c:pt idx="2439">
                  <c:v>0.28889081388238508</c:v>
                </c:pt>
                <c:pt idx="2440">
                  <c:v>0.28889081388238519</c:v>
                </c:pt>
                <c:pt idx="2441">
                  <c:v>0.28889081388238508</c:v>
                </c:pt>
                <c:pt idx="2442">
                  <c:v>0.28889081388238519</c:v>
                </c:pt>
                <c:pt idx="2443">
                  <c:v>0.28889081388238508</c:v>
                </c:pt>
                <c:pt idx="2444">
                  <c:v>0.28889081388238519</c:v>
                </c:pt>
                <c:pt idx="2445">
                  <c:v>0.28889081388238508</c:v>
                </c:pt>
                <c:pt idx="2446">
                  <c:v>0.28889081388238519</c:v>
                </c:pt>
                <c:pt idx="2447">
                  <c:v>0.28889081388238508</c:v>
                </c:pt>
                <c:pt idx="2448">
                  <c:v>0.28889081388238519</c:v>
                </c:pt>
                <c:pt idx="2449">
                  <c:v>0.28889081388238508</c:v>
                </c:pt>
                <c:pt idx="2450">
                  <c:v>0.28889081388238519</c:v>
                </c:pt>
                <c:pt idx="2451">
                  <c:v>0.28889081388238508</c:v>
                </c:pt>
                <c:pt idx="2452">
                  <c:v>0.28889081388238519</c:v>
                </c:pt>
                <c:pt idx="2453">
                  <c:v>0.28889081388238508</c:v>
                </c:pt>
                <c:pt idx="2454">
                  <c:v>0.28889081388238519</c:v>
                </c:pt>
                <c:pt idx="2455">
                  <c:v>0.28889081388238508</c:v>
                </c:pt>
                <c:pt idx="2456">
                  <c:v>0.28889081388238519</c:v>
                </c:pt>
                <c:pt idx="2457">
                  <c:v>0.28889081388238508</c:v>
                </c:pt>
                <c:pt idx="2458">
                  <c:v>0.28889081388238519</c:v>
                </c:pt>
                <c:pt idx="2459">
                  <c:v>0.28889081388238508</c:v>
                </c:pt>
                <c:pt idx="2460">
                  <c:v>0.28889081388238519</c:v>
                </c:pt>
                <c:pt idx="2461">
                  <c:v>0.28889081388238508</c:v>
                </c:pt>
                <c:pt idx="2462">
                  <c:v>0.28889081388238519</c:v>
                </c:pt>
                <c:pt idx="2463">
                  <c:v>0.28889081388238508</c:v>
                </c:pt>
                <c:pt idx="2464">
                  <c:v>0.28889081388238519</c:v>
                </c:pt>
                <c:pt idx="2465">
                  <c:v>0.28889081388238508</c:v>
                </c:pt>
                <c:pt idx="2466">
                  <c:v>0.28889081388238519</c:v>
                </c:pt>
                <c:pt idx="2467">
                  <c:v>0.28889081388238508</c:v>
                </c:pt>
                <c:pt idx="2468">
                  <c:v>0.28889081388238519</c:v>
                </c:pt>
                <c:pt idx="2469">
                  <c:v>0.28889081388238508</c:v>
                </c:pt>
                <c:pt idx="2470">
                  <c:v>0.28889081388238519</c:v>
                </c:pt>
                <c:pt idx="2471">
                  <c:v>0.28889081388238508</c:v>
                </c:pt>
                <c:pt idx="2472">
                  <c:v>0.28889081388238519</c:v>
                </c:pt>
                <c:pt idx="2473">
                  <c:v>0.28889081388238508</c:v>
                </c:pt>
                <c:pt idx="2474">
                  <c:v>0.28889081388238519</c:v>
                </c:pt>
                <c:pt idx="2475">
                  <c:v>0.28889081388238508</c:v>
                </c:pt>
                <c:pt idx="2476">
                  <c:v>0.28889081388238519</c:v>
                </c:pt>
                <c:pt idx="2477">
                  <c:v>0.28889081388238508</c:v>
                </c:pt>
                <c:pt idx="2478">
                  <c:v>0.28889081388238519</c:v>
                </c:pt>
                <c:pt idx="2479">
                  <c:v>0.28889081388238508</c:v>
                </c:pt>
                <c:pt idx="2480">
                  <c:v>0.28889081388238519</c:v>
                </c:pt>
                <c:pt idx="2481">
                  <c:v>0.28889081388238508</c:v>
                </c:pt>
                <c:pt idx="2482">
                  <c:v>0.28889081388238519</c:v>
                </c:pt>
                <c:pt idx="2483">
                  <c:v>0.28889081388238508</c:v>
                </c:pt>
                <c:pt idx="2484">
                  <c:v>0.28889081388238519</c:v>
                </c:pt>
                <c:pt idx="2485">
                  <c:v>0.28889081388238508</c:v>
                </c:pt>
                <c:pt idx="2486">
                  <c:v>0.28889081388238519</c:v>
                </c:pt>
                <c:pt idx="2487">
                  <c:v>0.28889081388238508</c:v>
                </c:pt>
                <c:pt idx="2488">
                  <c:v>0.28889081388238519</c:v>
                </c:pt>
                <c:pt idx="2489">
                  <c:v>0.28889081388238508</c:v>
                </c:pt>
                <c:pt idx="2490">
                  <c:v>0.28889081388238519</c:v>
                </c:pt>
                <c:pt idx="2491">
                  <c:v>0.28889081388238508</c:v>
                </c:pt>
                <c:pt idx="2492">
                  <c:v>0.28889081388238519</c:v>
                </c:pt>
                <c:pt idx="2493">
                  <c:v>0.28889081388238508</c:v>
                </c:pt>
                <c:pt idx="2494">
                  <c:v>0.28889081388238519</c:v>
                </c:pt>
                <c:pt idx="2495">
                  <c:v>0.28889081388238508</c:v>
                </c:pt>
                <c:pt idx="2496">
                  <c:v>0.28889081388238519</c:v>
                </c:pt>
                <c:pt idx="2497">
                  <c:v>0.28889081388238508</c:v>
                </c:pt>
                <c:pt idx="2498">
                  <c:v>0.28889081388238519</c:v>
                </c:pt>
                <c:pt idx="2499">
                  <c:v>0.28889081388238508</c:v>
                </c:pt>
                <c:pt idx="2500">
                  <c:v>0.28889081388238519</c:v>
                </c:pt>
                <c:pt idx="2501">
                  <c:v>0.28889081388238508</c:v>
                </c:pt>
                <c:pt idx="2502">
                  <c:v>0.28889081388238519</c:v>
                </c:pt>
                <c:pt idx="2503">
                  <c:v>0.28889081388238508</c:v>
                </c:pt>
                <c:pt idx="2504">
                  <c:v>0.28889081388238519</c:v>
                </c:pt>
                <c:pt idx="2505">
                  <c:v>0.28889081388238508</c:v>
                </c:pt>
                <c:pt idx="2506">
                  <c:v>0.28889081388238519</c:v>
                </c:pt>
                <c:pt idx="2507">
                  <c:v>0.28889081388238508</c:v>
                </c:pt>
                <c:pt idx="2508">
                  <c:v>0.28889081388238519</c:v>
                </c:pt>
                <c:pt idx="2509">
                  <c:v>0.28889081388238508</c:v>
                </c:pt>
                <c:pt idx="2510">
                  <c:v>0.28889081388238519</c:v>
                </c:pt>
                <c:pt idx="2511">
                  <c:v>0.28889081388238508</c:v>
                </c:pt>
                <c:pt idx="2512">
                  <c:v>0.28889081388238519</c:v>
                </c:pt>
                <c:pt idx="2513">
                  <c:v>0.28889081388238508</c:v>
                </c:pt>
                <c:pt idx="2514">
                  <c:v>0.28889081388238519</c:v>
                </c:pt>
                <c:pt idx="2515">
                  <c:v>0.28889081388238508</c:v>
                </c:pt>
                <c:pt idx="2516">
                  <c:v>0.28889081388238519</c:v>
                </c:pt>
                <c:pt idx="2517">
                  <c:v>0.28889081388238508</c:v>
                </c:pt>
                <c:pt idx="2518">
                  <c:v>0.28889081388238519</c:v>
                </c:pt>
                <c:pt idx="2519">
                  <c:v>0.28889081388238508</c:v>
                </c:pt>
                <c:pt idx="2520">
                  <c:v>0.28889081388238519</c:v>
                </c:pt>
                <c:pt idx="2521">
                  <c:v>0.28889081388238508</c:v>
                </c:pt>
                <c:pt idx="2522">
                  <c:v>0.28889081388238519</c:v>
                </c:pt>
                <c:pt idx="2523">
                  <c:v>0.28889081388238508</c:v>
                </c:pt>
                <c:pt idx="2524">
                  <c:v>0.28889081388238519</c:v>
                </c:pt>
                <c:pt idx="2525">
                  <c:v>0.28889081388238508</c:v>
                </c:pt>
                <c:pt idx="2526">
                  <c:v>0.28889081388238519</c:v>
                </c:pt>
                <c:pt idx="2527">
                  <c:v>0.28889081388238508</c:v>
                </c:pt>
                <c:pt idx="2528">
                  <c:v>0.28889081388238519</c:v>
                </c:pt>
                <c:pt idx="2529">
                  <c:v>0.28889081388238508</c:v>
                </c:pt>
                <c:pt idx="2530">
                  <c:v>0.28889081388238519</c:v>
                </c:pt>
                <c:pt idx="2531">
                  <c:v>0.28889081388238508</c:v>
                </c:pt>
                <c:pt idx="2532">
                  <c:v>0.28889081388238519</c:v>
                </c:pt>
                <c:pt idx="2533">
                  <c:v>0.28889081388238508</c:v>
                </c:pt>
                <c:pt idx="2534">
                  <c:v>0.28889081388238519</c:v>
                </c:pt>
                <c:pt idx="2535">
                  <c:v>0.28889081388238508</c:v>
                </c:pt>
                <c:pt idx="2536">
                  <c:v>0.28889081388238519</c:v>
                </c:pt>
                <c:pt idx="2537">
                  <c:v>0.28889081388238508</c:v>
                </c:pt>
                <c:pt idx="2538">
                  <c:v>0.28889081388238519</c:v>
                </c:pt>
                <c:pt idx="2539">
                  <c:v>0.28889081388238508</c:v>
                </c:pt>
                <c:pt idx="2540">
                  <c:v>0.28889081388238519</c:v>
                </c:pt>
                <c:pt idx="2541">
                  <c:v>0.28889081388238508</c:v>
                </c:pt>
                <c:pt idx="2542">
                  <c:v>0.28889081388238519</c:v>
                </c:pt>
                <c:pt idx="2543">
                  <c:v>0.28889081388238508</c:v>
                </c:pt>
                <c:pt idx="2544">
                  <c:v>0.28889081388238519</c:v>
                </c:pt>
                <c:pt idx="2545">
                  <c:v>0.28889081388238508</c:v>
                </c:pt>
                <c:pt idx="2546">
                  <c:v>0.28889081388238519</c:v>
                </c:pt>
                <c:pt idx="2547">
                  <c:v>0.28889081388238508</c:v>
                </c:pt>
                <c:pt idx="2548">
                  <c:v>0.28889081388238519</c:v>
                </c:pt>
                <c:pt idx="2549">
                  <c:v>0.28889081388238508</c:v>
                </c:pt>
                <c:pt idx="2550">
                  <c:v>0.28889081388238519</c:v>
                </c:pt>
                <c:pt idx="2551">
                  <c:v>0.28889081388238508</c:v>
                </c:pt>
                <c:pt idx="2552">
                  <c:v>0.28889081388238519</c:v>
                </c:pt>
                <c:pt idx="2553">
                  <c:v>0.28889081388238508</c:v>
                </c:pt>
                <c:pt idx="2554">
                  <c:v>0.28889081388238519</c:v>
                </c:pt>
                <c:pt idx="2555">
                  <c:v>0.28889081388238508</c:v>
                </c:pt>
                <c:pt idx="2556">
                  <c:v>0.28889081388238519</c:v>
                </c:pt>
                <c:pt idx="2557">
                  <c:v>0.28889081388238508</c:v>
                </c:pt>
                <c:pt idx="2558">
                  <c:v>0.28889081388238519</c:v>
                </c:pt>
                <c:pt idx="2559">
                  <c:v>0.28889081388238508</c:v>
                </c:pt>
                <c:pt idx="2560">
                  <c:v>0.28889081388238519</c:v>
                </c:pt>
                <c:pt idx="2561">
                  <c:v>0.28889081388238508</c:v>
                </c:pt>
                <c:pt idx="2562">
                  <c:v>0.28889081388238519</c:v>
                </c:pt>
                <c:pt idx="2563">
                  <c:v>0.28889081388238508</c:v>
                </c:pt>
                <c:pt idx="2564">
                  <c:v>0.28889081388238519</c:v>
                </c:pt>
                <c:pt idx="2565">
                  <c:v>0.28889081388238508</c:v>
                </c:pt>
                <c:pt idx="2566">
                  <c:v>0.28889081388238519</c:v>
                </c:pt>
                <c:pt idx="2567">
                  <c:v>0.28889081388238508</c:v>
                </c:pt>
                <c:pt idx="2568">
                  <c:v>0.28889081388238519</c:v>
                </c:pt>
                <c:pt idx="2569">
                  <c:v>0.28889081388238508</c:v>
                </c:pt>
                <c:pt idx="2570">
                  <c:v>0.28889081388238519</c:v>
                </c:pt>
                <c:pt idx="2571">
                  <c:v>0.28889081388238508</c:v>
                </c:pt>
                <c:pt idx="2572">
                  <c:v>0.28889081388238519</c:v>
                </c:pt>
                <c:pt idx="2573">
                  <c:v>0.28889081388238508</c:v>
                </c:pt>
                <c:pt idx="2574">
                  <c:v>0.28889081388238519</c:v>
                </c:pt>
                <c:pt idx="2575">
                  <c:v>0.28889081388238508</c:v>
                </c:pt>
                <c:pt idx="2576">
                  <c:v>0.28889081388238519</c:v>
                </c:pt>
                <c:pt idx="2577">
                  <c:v>0.28889081388238508</c:v>
                </c:pt>
                <c:pt idx="2578">
                  <c:v>0.28889081388238519</c:v>
                </c:pt>
                <c:pt idx="2579">
                  <c:v>0.28889081388238508</c:v>
                </c:pt>
                <c:pt idx="2580">
                  <c:v>0.28889081388238519</c:v>
                </c:pt>
                <c:pt idx="2581">
                  <c:v>0.28889081388238508</c:v>
                </c:pt>
                <c:pt idx="2582">
                  <c:v>0.28889081388238519</c:v>
                </c:pt>
                <c:pt idx="2583">
                  <c:v>0.28889081388238508</c:v>
                </c:pt>
                <c:pt idx="2584">
                  <c:v>0.28889081388238519</c:v>
                </c:pt>
                <c:pt idx="2585">
                  <c:v>0.28889081388238508</c:v>
                </c:pt>
                <c:pt idx="2586">
                  <c:v>0.28889081388238519</c:v>
                </c:pt>
                <c:pt idx="2587">
                  <c:v>0.28889081388238508</c:v>
                </c:pt>
                <c:pt idx="2588">
                  <c:v>0.28889081388238519</c:v>
                </c:pt>
                <c:pt idx="2589">
                  <c:v>0.28889081388238508</c:v>
                </c:pt>
                <c:pt idx="2590">
                  <c:v>0.28889081388238519</c:v>
                </c:pt>
                <c:pt idx="2591">
                  <c:v>0.28889081388238508</c:v>
                </c:pt>
                <c:pt idx="2592">
                  <c:v>0.28889081388238519</c:v>
                </c:pt>
                <c:pt idx="2593">
                  <c:v>0.28889081388238508</c:v>
                </c:pt>
                <c:pt idx="2594">
                  <c:v>0.28889081388238519</c:v>
                </c:pt>
                <c:pt idx="2595">
                  <c:v>0.28889081388238508</c:v>
                </c:pt>
                <c:pt idx="2596">
                  <c:v>0.28889081388238519</c:v>
                </c:pt>
                <c:pt idx="2597">
                  <c:v>0.28889081388238508</c:v>
                </c:pt>
                <c:pt idx="2598">
                  <c:v>0.28889081388238519</c:v>
                </c:pt>
                <c:pt idx="2599">
                  <c:v>0.28889081388238508</c:v>
                </c:pt>
                <c:pt idx="2600">
                  <c:v>0.28889081388238519</c:v>
                </c:pt>
                <c:pt idx="2601">
                  <c:v>0.28889081388238508</c:v>
                </c:pt>
                <c:pt idx="2602">
                  <c:v>0.28889081388238519</c:v>
                </c:pt>
                <c:pt idx="2603">
                  <c:v>0.28889081388238508</c:v>
                </c:pt>
                <c:pt idx="2604">
                  <c:v>0.28889081388238519</c:v>
                </c:pt>
                <c:pt idx="2605">
                  <c:v>0.28889081388238508</c:v>
                </c:pt>
                <c:pt idx="2606">
                  <c:v>0.28889081388238519</c:v>
                </c:pt>
                <c:pt idx="2607">
                  <c:v>0.28889081388238508</c:v>
                </c:pt>
                <c:pt idx="2608">
                  <c:v>0.28889081388238519</c:v>
                </c:pt>
                <c:pt idx="2609">
                  <c:v>0.28889081388238508</c:v>
                </c:pt>
                <c:pt idx="2610">
                  <c:v>0.28889081388238519</c:v>
                </c:pt>
                <c:pt idx="2611">
                  <c:v>0.28889081388238508</c:v>
                </c:pt>
                <c:pt idx="2612">
                  <c:v>0.28889081388238519</c:v>
                </c:pt>
                <c:pt idx="2613">
                  <c:v>0.28889081388238508</c:v>
                </c:pt>
                <c:pt idx="2614">
                  <c:v>0.28889081388238519</c:v>
                </c:pt>
                <c:pt idx="2615">
                  <c:v>0.28889081388238508</c:v>
                </c:pt>
                <c:pt idx="2616">
                  <c:v>0.28889081388238519</c:v>
                </c:pt>
                <c:pt idx="2617">
                  <c:v>0.28889081388238508</c:v>
                </c:pt>
                <c:pt idx="2618">
                  <c:v>0.28889081388238519</c:v>
                </c:pt>
                <c:pt idx="2619">
                  <c:v>0.28889081388238508</c:v>
                </c:pt>
                <c:pt idx="2620">
                  <c:v>0.28889081388238519</c:v>
                </c:pt>
                <c:pt idx="2621">
                  <c:v>0.28889081388238508</c:v>
                </c:pt>
                <c:pt idx="2622">
                  <c:v>0.28889081388238519</c:v>
                </c:pt>
                <c:pt idx="2623">
                  <c:v>0.28889081388238508</c:v>
                </c:pt>
                <c:pt idx="2624">
                  <c:v>0.28889081388238519</c:v>
                </c:pt>
                <c:pt idx="2625">
                  <c:v>0.28889081388238508</c:v>
                </c:pt>
                <c:pt idx="2626">
                  <c:v>0.28889081388238519</c:v>
                </c:pt>
                <c:pt idx="2627">
                  <c:v>0.28889081388238508</c:v>
                </c:pt>
                <c:pt idx="2628">
                  <c:v>0.28889081388238519</c:v>
                </c:pt>
                <c:pt idx="2629">
                  <c:v>0.28889081388238508</c:v>
                </c:pt>
                <c:pt idx="2630">
                  <c:v>0.28889081388238519</c:v>
                </c:pt>
                <c:pt idx="2631">
                  <c:v>0.28889081388238508</c:v>
                </c:pt>
                <c:pt idx="2632">
                  <c:v>0.28889081388238519</c:v>
                </c:pt>
                <c:pt idx="2633">
                  <c:v>0.28889081388238508</c:v>
                </c:pt>
                <c:pt idx="2634">
                  <c:v>0.28889081388238519</c:v>
                </c:pt>
                <c:pt idx="2635">
                  <c:v>0.28889081388238508</c:v>
                </c:pt>
                <c:pt idx="2636">
                  <c:v>0.28889081388238519</c:v>
                </c:pt>
                <c:pt idx="2637">
                  <c:v>0.28889081388238508</c:v>
                </c:pt>
                <c:pt idx="2638">
                  <c:v>0.28889081388238519</c:v>
                </c:pt>
                <c:pt idx="2639">
                  <c:v>0.28889081388238508</c:v>
                </c:pt>
                <c:pt idx="2640">
                  <c:v>0.28889081388238519</c:v>
                </c:pt>
                <c:pt idx="2641">
                  <c:v>0.28889081388238508</c:v>
                </c:pt>
                <c:pt idx="2642">
                  <c:v>0.28889081388238519</c:v>
                </c:pt>
                <c:pt idx="2643">
                  <c:v>0.28889081388238508</c:v>
                </c:pt>
                <c:pt idx="2644">
                  <c:v>0.28889081388238519</c:v>
                </c:pt>
                <c:pt idx="2645">
                  <c:v>0.28889081388238508</c:v>
                </c:pt>
                <c:pt idx="2646">
                  <c:v>0.28889081388238519</c:v>
                </c:pt>
                <c:pt idx="2647">
                  <c:v>0.28889081388238508</c:v>
                </c:pt>
                <c:pt idx="2648">
                  <c:v>0.28889081388238519</c:v>
                </c:pt>
                <c:pt idx="2649">
                  <c:v>0.28889081388238508</c:v>
                </c:pt>
                <c:pt idx="2650">
                  <c:v>0.28889081388238519</c:v>
                </c:pt>
                <c:pt idx="2651">
                  <c:v>0.28889081388238508</c:v>
                </c:pt>
                <c:pt idx="2652">
                  <c:v>0.28889081388238519</c:v>
                </c:pt>
                <c:pt idx="2653">
                  <c:v>0.28889081388238508</c:v>
                </c:pt>
                <c:pt idx="2654">
                  <c:v>0.28889081388238519</c:v>
                </c:pt>
                <c:pt idx="2655">
                  <c:v>0.28889081388238508</c:v>
                </c:pt>
                <c:pt idx="2656">
                  <c:v>0.28889081388238519</c:v>
                </c:pt>
                <c:pt idx="2657">
                  <c:v>0.28889081388238508</c:v>
                </c:pt>
                <c:pt idx="2658">
                  <c:v>0.28889081388238519</c:v>
                </c:pt>
                <c:pt idx="2659">
                  <c:v>0.28889081388238508</c:v>
                </c:pt>
                <c:pt idx="2660">
                  <c:v>0.28889081388238519</c:v>
                </c:pt>
                <c:pt idx="2661">
                  <c:v>0.28889081388238508</c:v>
                </c:pt>
                <c:pt idx="2662">
                  <c:v>0.28889081388238519</c:v>
                </c:pt>
                <c:pt idx="2663">
                  <c:v>0.28889081388238508</c:v>
                </c:pt>
                <c:pt idx="2664">
                  <c:v>0.28889081388238519</c:v>
                </c:pt>
                <c:pt idx="2665">
                  <c:v>0.28889081388238508</c:v>
                </c:pt>
                <c:pt idx="2666">
                  <c:v>0.28889081388238519</c:v>
                </c:pt>
                <c:pt idx="2667">
                  <c:v>0.28889081388238508</c:v>
                </c:pt>
                <c:pt idx="2668">
                  <c:v>0.28889081388238519</c:v>
                </c:pt>
                <c:pt idx="2669">
                  <c:v>0.28889081388238508</c:v>
                </c:pt>
                <c:pt idx="2670">
                  <c:v>0.28889081388238519</c:v>
                </c:pt>
                <c:pt idx="2671">
                  <c:v>0.28889081388238508</c:v>
                </c:pt>
                <c:pt idx="2672">
                  <c:v>0.28889081388238519</c:v>
                </c:pt>
                <c:pt idx="2673">
                  <c:v>0.28889081388238508</c:v>
                </c:pt>
                <c:pt idx="2674">
                  <c:v>0.28889081388238519</c:v>
                </c:pt>
                <c:pt idx="2675">
                  <c:v>0.28889081388238508</c:v>
                </c:pt>
                <c:pt idx="2676">
                  <c:v>0.28889081388238519</c:v>
                </c:pt>
                <c:pt idx="2677">
                  <c:v>0.28889081388238508</c:v>
                </c:pt>
                <c:pt idx="2678">
                  <c:v>0.28889081388238519</c:v>
                </c:pt>
                <c:pt idx="2679">
                  <c:v>0.28889081388238508</c:v>
                </c:pt>
                <c:pt idx="2680">
                  <c:v>0.28889081388238519</c:v>
                </c:pt>
                <c:pt idx="2681">
                  <c:v>0.28889081388238508</c:v>
                </c:pt>
                <c:pt idx="2682">
                  <c:v>0.28889081388238519</c:v>
                </c:pt>
                <c:pt idx="2683">
                  <c:v>0.28889081388238508</c:v>
                </c:pt>
                <c:pt idx="2684">
                  <c:v>0.28889081388238519</c:v>
                </c:pt>
                <c:pt idx="2685">
                  <c:v>0.28889081388238508</c:v>
                </c:pt>
                <c:pt idx="2686">
                  <c:v>0.28889081388238519</c:v>
                </c:pt>
                <c:pt idx="2687">
                  <c:v>0.28889081388238508</c:v>
                </c:pt>
                <c:pt idx="2688">
                  <c:v>0.28889081388238519</c:v>
                </c:pt>
                <c:pt idx="2689">
                  <c:v>0.28889081388238508</c:v>
                </c:pt>
                <c:pt idx="2690">
                  <c:v>0.28889081388238519</c:v>
                </c:pt>
                <c:pt idx="2691">
                  <c:v>0.28889081388238508</c:v>
                </c:pt>
                <c:pt idx="2692">
                  <c:v>0.28889081388238519</c:v>
                </c:pt>
                <c:pt idx="2693">
                  <c:v>0.28889081388238508</c:v>
                </c:pt>
                <c:pt idx="2694">
                  <c:v>0.28889081388238519</c:v>
                </c:pt>
                <c:pt idx="2695">
                  <c:v>0.28889081388238508</c:v>
                </c:pt>
                <c:pt idx="2696">
                  <c:v>0.28889081388238519</c:v>
                </c:pt>
                <c:pt idx="2697">
                  <c:v>0.28889081388238508</c:v>
                </c:pt>
                <c:pt idx="2698">
                  <c:v>0.28889081388238519</c:v>
                </c:pt>
                <c:pt idx="2699">
                  <c:v>0.28889081388238508</c:v>
                </c:pt>
                <c:pt idx="2700">
                  <c:v>0.28889081388238519</c:v>
                </c:pt>
                <c:pt idx="2701">
                  <c:v>0.28889081388238508</c:v>
                </c:pt>
                <c:pt idx="2702">
                  <c:v>0.28889081388238519</c:v>
                </c:pt>
                <c:pt idx="2703">
                  <c:v>0.28889081388238508</c:v>
                </c:pt>
                <c:pt idx="2704">
                  <c:v>0.28889081388238519</c:v>
                </c:pt>
                <c:pt idx="2705">
                  <c:v>0.28889081388238508</c:v>
                </c:pt>
                <c:pt idx="2706">
                  <c:v>0.28889081388238519</c:v>
                </c:pt>
                <c:pt idx="2707">
                  <c:v>0.28889081388238508</c:v>
                </c:pt>
                <c:pt idx="2708">
                  <c:v>0.28889081388238519</c:v>
                </c:pt>
                <c:pt idx="2709">
                  <c:v>0.28889081388238508</c:v>
                </c:pt>
                <c:pt idx="2710">
                  <c:v>0.28889081388238519</c:v>
                </c:pt>
                <c:pt idx="2711">
                  <c:v>0.28889081388238508</c:v>
                </c:pt>
                <c:pt idx="2712">
                  <c:v>0.28889081388238519</c:v>
                </c:pt>
                <c:pt idx="2713">
                  <c:v>0.28889081388238508</c:v>
                </c:pt>
                <c:pt idx="2714">
                  <c:v>0.28889081388238519</c:v>
                </c:pt>
                <c:pt idx="2715">
                  <c:v>0.28889081388238508</c:v>
                </c:pt>
                <c:pt idx="2716">
                  <c:v>0.28889081388238519</c:v>
                </c:pt>
                <c:pt idx="2717">
                  <c:v>0.28889081388238508</c:v>
                </c:pt>
                <c:pt idx="2718">
                  <c:v>0.28889081388238519</c:v>
                </c:pt>
                <c:pt idx="2719">
                  <c:v>0.28889081388238508</c:v>
                </c:pt>
                <c:pt idx="2720">
                  <c:v>0.28889081388238519</c:v>
                </c:pt>
                <c:pt idx="2721">
                  <c:v>0.28889081388238508</c:v>
                </c:pt>
                <c:pt idx="2722">
                  <c:v>0.28889081388238519</c:v>
                </c:pt>
                <c:pt idx="2723">
                  <c:v>0.28889081388238508</c:v>
                </c:pt>
                <c:pt idx="2724">
                  <c:v>0.28889081388238519</c:v>
                </c:pt>
                <c:pt idx="2725">
                  <c:v>0.28889081388238508</c:v>
                </c:pt>
                <c:pt idx="2726">
                  <c:v>0.28889081388238519</c:v>
                </c:pt>
                <c:pt idx="2727">
                  <c:v>0.28889081388238508</c:v>
                </c:pt>
                <c:pt idx="2728">
                  <c:v>0.28889081388238519</c:v>
                </c:pt>
                <c:pt idx="2729">
                  <c:v>0.28889081388238508</c:v>
                </c:pt>
                <c:pt idx="2730">
                  <c:v>0.28889081388238519</c:v>
                </c:pt>
                <c:pt idx="2731">
                  <c:v>0.28889081388238508</c:v>
                </c:pt>
                <c:pt idx="2732">
                  <c:v>0.28889081388238519</c:v>
                </c:pt>
                <c:pt idx="2733">
                  <c:v>0.28889081388238508</c:v>
                </c:pt>
                <c:pt idx="2734">
                  <c:v>0.28889081388238519</c:v>
                </c:pt>
                <c:pt idx="2735">
                  <c:v>0.28889081388238508</c:v>
                </c:pt>
                <c:pt idx="2736">
                  <c:v>0.28889081388238519</c:v>
                </c:pt>
                <c:pt idx="2737">
                  <c:v>0.28889081388238508</c:v>
                </c:pt>
                <c:pt idx="2738">
                  <c:v>0.28889081388238519</c:v>
                </c:pt>
                <c:pt idx="2739">
                  <c:v>0.28889081388238508</c:v>
                </c:pt>
                <c:pt idx="2740">
                  <c:v>0.28889081388238519</c:v>
                </c:pt>
                <c:pt idx="2741">
                  <c:v>0.28889081388238508</c:v>
                </c:pt>
                <c:pt idx="2742">
                  <c:v>0.28889081388238519</c:v>
                </c:pt>
                <c:pt idx="2743">
                  <c:v>0.28889081388238508</c:v>
                </c:pt>
                <c:pt idx="2744">
                  <c:v>0.28889081388238519</c:v>
                </c:pt>
                <c:pt idx="2745">
                  <c:v>0.28889081388238508</c:v>
                </c:pt>
                <c:pt idx="2746">
                  <c:v>0.28889081388238519</c:v>
                </c:pt>
                <c:pt idx="2747">
                  <c:v>0.28889081388238508</c:v>
                </c:pt>
                <c:pt idx="2748">
                  <c:v>0.28889081388238519</c:v>
                </c:pt>
                <c:pt idx="2749">
                  <c:v>0.28889081388238508</c:v>
                </c:pt>
                <c:pt idx="2750">
                  <c:v>0.28889081388238519</c:v>
                </c:pt>
                <c:pt idx="2751">
                  <c:v>0.28889081388238508</c:v>
                </c:pt>
                <c:pt idx="2752">
                  <c:v>0.28889081388238519</c:v>
                </c:pt>
                <c:pt idx="2753">
                  <c:v>0.28889081388238508</c:v>
                </c:pt>
                <c:pt idx="2754">
                  <c:v>0.28889081388238519</c:v>
                </c:pt>
                <c:pt idx="2755">
                  <c:v>0.28889081388238508</c:v>
                </c:pt>
                <c:pt idx="2756">
                  <c:v>0.28889081388238519</c:v>
                </c:pt>
                <c:pt idx="2757">
                  <c:v>0.28889081388238508</c:v>
                </c:pt>
                <c:pt idx="2758">
                  <c:v>0.28889081388238519</c:v>
                </c:pt>
                <c:pt idx="2759">
                  <c:v>0.28889081388238508</c:v>
                </c:pt>
                <c:pt idx="2760">
                  <c:v>0.28889081388238519</c:v>
                </c:pt>
                <c:pt idx="2761">
                  <c:v>0.28889081388238508</c:v>
                </c:pt>
                <c:pt idx="2762">
                  <c:v>0.28889081388238519</c:v>
                </c:pt>
                <c:pt idx="2763">
                  <c:v>0.28889081388238508</c:v>
                </c:pt>
                <c:pt idx="2764">
                  <c:v>0.28889081388238519</c:v>
                </c:pt>
                <c:pt idx="2765">
                  <c:v>0.28889081388238508</c:v>
                </c:pt>
                <c:pt idx="2766">
                  <c:v>0.28889081388238519</c:v>
                </c:pt>
                <c:pt idx="2767">
                  <c:v>0.28889081388238508</c:v>
                </c:pt>
                <c:pt idx="2768">
                  <c:v>0.28889081388238519</c:v>
                </c:pt>
                <c:pt idx="2769">
                  <c:v>0.28889081388238508</c:v>
                </c:pt>
                <c:pt idx="2770">
                  <c:v>0.28889081388238519</c:v>
                </c:pt>
                <c:pt idx="2771">
                  <c:v>0.28889081388238508</c:v>
                </c:pt>
                <c:pt idx="2772">
                  <c:v>0.28889081388238519</c:v>
                </c:pt>
                <c:pt idx="2773">
                  <c:v>0.28889081388238508</c:v>
                </c:pt>
                <c:pt idx="2774">
                  <c:v>0.28889081388238519</c:v>
                </c:pt>
                <c:pt idx="2775">
                  <c:v>0.28889081388238508</c:v>
                </c:pt>
                <c:pt idx="2776">
                  <c:v>0.28889081388238519</c:v>
                </c:pt>
                <c:pt idx="2777">
                  <c:v>0.28889081388238508</c:v>
                </c:pt>
                <c:pt idx="2778">
                  <c:v>0.28889081388238519</c:v>
                </c:pt>
                <c:pt idx="2779">
                  <c:v>0.28889081388238508</c:v>
                </c:pt>
                <c:pt idx="2780">
                  <c:v>0.28889081388238519</c:v>
                </c:pt>
                <c:pt idx="2781">
                  <c:v>0.28889081388238508</c:v>
                </c:pt>
                <c:pt idx="2782">
                  <c:v>0.28889081388238519</c:v>
                </c:pt>
                <c:pt idx="2783">
                  <c:v>0.28889081388238508</c:v>
                </c:pt>
                <c:pt idx="2784">
                  <c:v>0.28889081388238519</c:v>
                </c:pt>
                <c:pt idx="2785">
                  <c:v>0.28889081388238508</c:v>
                </c:pt>
                <c:pt idx="2786">
                  <c:v>0.28889081388238519</c:v>
                </c:pt>
                <c:pt idx="2787">
                  <c:v>0.28889081388238508</c:v>
                </c:pt>
                <c:pt idx="2788">
                  <c:v>0.28889081388238519</c:v>
                </c:pt>
                <c:pt idx="2789">
                  <c:v>0.28889081388238508</c:v>
                </c:pt>
                <c:pt idx="2790">
                  <c:v>0.28889081388238519</c:v>
                </c:pt>
                <c:pt idx="2791">
                  <c:v>0.28889081388238508</c:v>
                </c:pt>
                <c:pt idx="2792">
                  <c:v>0.28889081388238519</c:v>
                </c:pt>
                <c:pt idx="2793">
                  <c:v>0.28889081388238508</c:v>
                </c:pt>
                <c:pt idx="2794">
                  <c:v>0.28889081388238519</c:v>
                </c:pt>
                <c:pt idx="2795">
                  <c:v>0.28889081388238508</c:v>
                </c:pt>
                <c:pt idx="2796">
                  <c:v>0.28889081388238519</c:v>
                </c:pt>
                <c:pt idx="2797">
                  <c:v>0.28889081388238508</c:v>
                </c:pt>
                <c:pt idx="2798">
                  <c:v>0.28889081388238519</c:v>
                </c:pt>
                <c:pt idx="2799">
                  <c:v>0.28889081388238508</c:v>
                </c:pt>
                <c:pt idx="2800">
                  <c:v>0.28889081388238519</c:v>
                </c:pt>
                <c:pt idx="2801">
                  <c:v>0.28889081388238508</c:v>
                </c:pt>
                <c:pt idx="2802">
                  <c:v>0.28889081388238519</c:v>
                </c:pt>
                <c:pt idx="2803">
                  <c:v>0.28889081388238508</c:v>
                </c:pt>
                <c:pt idx="2804">
                  <c:v>0.28889081388238519</c:v>
                </c:pt>
                <c:pt idx="2805">
                  <c:v>0.28889081388238508</c:v>
                </c:pt>
                <c:pt idx="2806">
                  <c:v>0.28889081388238519</c:v>
                </c:pt>
                <c:pt idx="2807">
                  <c:v>0.28889081388238508</c:v>
                </c:pt>
                <c:pt idx="2808">
                  <c:v>0.28889081388238519</c:v>
                </c:pt>
                <c:pt idx="2809">
                  <c:v>0.28889081388238508</c:v>
                </c:pt>
                <c:pt idx="2810">
                  <c:v>0.28889081388238519</c:v>
                </c:pt>
                <c:pt idx="2811">
                  <c:v>0.28889081388238508</c:v>
                </c:pt>
                <c:pt idx="2812">
                  <c:v>0.28889081388238519</c:v>
                </c:pt>
                <c:pt idx="2813">
                  <c:v>0.28889081388238508</c:v>
                </c:pt>
                <c:pt idx="2814">
                  <c:v>0.28889081388238519</c:v>
                </c:pt>
                <c:pt idx="2815">
                  <c:v>0.28889081388238508</c:v>
                </c:pt>
                <c:pt idx="2816">
                  <c:v>0.28889081388238519</c:v>
                </c:pt>
                <c:pt idx="2817">
                  <c:v>0.28889081388238508</c:v>
                </c:pt>
                <c:pt idx="2818">
                  <c:v>0.28889081388238519</c:v>
                </c:pt>
                <c:pt idx="2819">
                  <c:v>0.28889081388238508</c:v>
                </c:pt>
                <c:pt idx="2820">
                  <c:v>0.28889081388238519</c:v>
                </c:pt>
                <c:pt idx="2821">
                  <c:v>0.28889081388238508</c:v>
                </c:pt>
                <c:pt idx="2822">
                  <c:v>0.28889081388238519</c:v>
                </c:pt>
                <c:pt idx="2823">
                  <c:v>0.28889081388238508</c:v>
                </c:pt>
                <c:pt idx="2824">
                  <c:v>0.28889081388238519</c:v>
                </c:pt>
                <c:pt idx="2825">
                  <c:v>0.28889081388238508</c:v>
                </c:pt>
                <c:pt idx="2826">
                  <c:v>0.28889081388238519</c:v>
                </c:pt>
                <c:pt idx="2827">
                  <c:v>0.28889081388238508</c:v>
                </c:pt>
                <c:pt idx="2828">
                  <c:v>0.28889081388238519</c:v>
                </c:pt>
                <c:pt idx="2829">
                  <c:v>0.28889081388238508</c:v>
                </c:pt>
                <c:pt idx="2830">
                  <c:v>0.28889081388238519</c:v>
                </c:pt>
                <c:pt idx="2831">
                  <c:v>0.28889081388238508</c:v>
                </c:pt>
                <c:pt idx="2832">
                  <c:v>0.28889081388238519</c:v>
                </c:pt>
                <c:pt idx="2833">
                  <c:v>0.28889081388238508</c:v>
                </c:pt>
                <c:pt idx="2834">
                  <c:v>0.28889081388238519</c:v>
                </c:pt>
                <c:pt idx="2835">
                  <c:v>0.28889081388238508</c:v>
                </c:pt>
                <c:pt idx="2836">
                  <c:v>0.28889081388238519</c:v>
                </c:pt>
                <c:pt idx="2837">
                  <c:v>0.28889081388238508</c:v>
                </c:pt>
                <c:pt idx="2838">
                  <c:v>0.28889081388238519</c:v>
                </c:pt>
                <c:pt idx="2839">
                  <c:v>0.28889081388238508</c:v>
                </c:pt>
                <c:pt idx="2840">
                  <c:v>0.28889081388238519</c:v>
                </c:pt>
                <c:pt idx="2841">
                  <c:v>0.28889081388238508</c:v>
                </c:pt>
                <c:pt idx="2842">
                  <c:v>0.28889081388238519</c:v>
                </c:pt>
                <c:pt idx="2843">
                  <c:v>0.28889081388238508</c:v>
                </c:pt>
                <c:pt idx="2844">
                  <c:v>0.28889081388238519</c:v>
                </c:pt>
                <c:pt idx="2845">
                  <c:v>0.28889081388238508</c:v>
                </c:pt>
                <c:pt idx="2846">
                  <c:v>0.28889081388238519</c:v>
                </c:pt>
                <c:pt idx="2847">
                  <c:v>0.28889081388238508</c:v>
                </c:pt>
                <c:pt idx="2848">
                  <c:v>0.28889081388238519</c:v>
                </c:pt>
                <c:pt idx="2849">
                  <c:v>0.28889081388238508</c:v>
                </c:pt>
                <c:pt idx="2850">
                  <c:v>0.28889081388238519</c:v>
                </c:pt>
                <c:pt idx="2851">
                  <c:v>0.28889081388238508</c:v>
                </c:pt>
                <c:pt idx="2852">
                  <c:v>0.28889081388238519</c:v>
                </c:pt>
                <c:pt idx="2853">
                  <c:v>0.28889081388238508</c:v>
                </c:pt>
                <c:pt idx="2854">
                  <c:v>0.28889081388238519</c:v>
                </c:pt>
                <c:pt idx="2855">
                  <c:v>0.28889081388238508</c:v>
                </c:pt>
                <c:pt idx="2856">
                  <c:v>0.28889081388238519</c:v>
                </c:pt>
                <c:pt idx="2857">
                  <c:v>0.28889081388238508</c:v>
                </c:pt>
                <c:pt idx="2858">
                  <c:v>0.28889081388238519</c:v>
                </c:pt>
                <c:pt idx="2859">
                  <c:v>0.28889081388238508</c:v>
                </c:pt>
                <c:pt idx="2860">
                  <c:v>0.28889081388238519</c:v>
                </c:pt>
                <c:pt idx="2861">
                  <c:v>0.28889081388238508</c:v>
                </c:pt>
                <c:pt idx="2862">
                  <c:v>0.28889081388238519</c:v>
                </c:pt>
                <c:pt idx="2863">
                  <c:v>0.28889081388238508</c:v>
                </c:pt>
                <c:pt idx="2864">
                  <c:v>0.28889081388238519</c:v>
                </c:pt>
                <c:pt idx="2865">
                  <c:v>0.28889081388238508</c:v>
                </c:pt>
                <c:pt idx="2866">
                  <c:v>0.28889081388238519</c:v>
                </c:pt>
                <c:pt idx="2867">
                  <c:v>0.28889081388238508</c:v>
                </c:pt>
                <c:pt idx="2868">
                  <c:v>0.28889081388238519</c:v>
                </c:pt>
                <c:pt idx="2869">
                  <c:v>0.28889081388238508</c:v>
                </c:pt>
                <c:pt idx="2870">
                  <c:v>0.28889081388238519</c:v>
                </c:pt>
                <c:pt idx="2871">
                  <c:v>0.28889081388238508</c:v>
                </c:pt>
                <c:pt idx="2872">
                  <c:v>0.28889081388238519</c:v>
                </c:pt>
                <c:pt idx="2873">
                  <c:v>0.28889081388238508</c:v>
                </c:pt>
                <c:pt idx="2874">
                  <c:v>0.28889081388238519</c:v>
                </c:pt>
                <c:pt idx="2875">
                  <c:v>0.28889081388238508</c:v>
                </c:pt>
                <c:pt idx="2876">
                  <c:v>0.28889081388238519</c:v>
                </c:pt>
                <c:pt idx="2877">
                  <c:v>0.28889081388238508</c:v>
                </c:pt>
                <c:pt idx="2878">
                  <c:v>0.28889081388238519</c:v>
                </c:pt>
                <c:pt idx="2879">
                  <c:v>0.28889081388238508</c:v>
                </c:pt>
                <c:pt idx="2880">
                  <c:v>0.28889081388238519</c:v>
                </c:pt>
                <c:pt idx="2881">
                  <c:v>0.28889081388238508</c:v>
                </c:pt>
                <c:pt idx="2882">
                  <c:v>0.28889081388238519</c:v>
                </c:pt>
                <c:pt idx="2883">
                  <c:v>0.28889081388238508</c:v>
                </c:pt>
                <c:pt idx="2884">
                  <c:v>0.28889081388238519</c:v>
                </c:pt>
                <c:pt idx="2885">
                  <c:v>0.28889081388238508</c:v>
                </c:pt>
                <c:pt idx="2886">
                  <c:v>0.28889081388238519</c:v>
                </c:pt>
                <c:pt idx="2887">
                  <c:v>0.28889081388238508</c:v>
                </c:pt>
                <c:pt idx="2888">
                  <c:v>0.28889081388238519</c:v>
                </c:pt>
                <c:pt idx="2889">
                  <c:v>0.28889081388238508</c:v>
                </c:pt>
                <c:pt idx="2890">
                  <c:v>0.28889081388238519</c:v>
                </c:pt>
                <c:pt idx="2891">
                  <c:v>0.28889081388238508</c:v>
                </c:pt>
                <c:pt idx="2892">
                  <c:v>0.28889081388238519</c:v>
                </c:pt>
                <c:pt idx="2893">
                  <c:v>0.28889081388238508</c:v>
                </c:pt>
                <c:pt idx="2894">
                  <c:v>0.28889081388238519</c:v>
                </c:pt>
                <c:pt idx="2895">
                  <c:v>0.28889081388238508</c:v>
                </c:pt>
                <c:pt idx="2896">
                  <c:v>0.28889081388238519</c:v>
                </c:pt>
                <c:pt idx="2897">
                  <c:v>0.28889081388238508</c:v>
                </c:pt>
                <c:pt idx="2898">
                  <c:v>0.28889081388238519</c:v>
                </c:pt>
                <c:pt idx="2899">
                  <c:v>0.28889081388238508</c:v>
                </c:pt>
                <c:pt idx="2900">
                  <c:v>0.28889081388238519</c:v>
                </c:pt>
                <c:pt idx="2901">
                  <c:v>0.28889081388238508</c:v>
                </c:pt>
                <c:pt idx="2902">
                  <c:v>0.28889081388238519</c:v>
                </c:pt>
                <c:pt idx="2903">
                  <c:v>0.28889081388238508</c:v>
                </c:pt>
                <c:pt idx="2904">
                  <c:v>0.28889081388238519</c:v>
                </c:pt>
                <c:pt idx="2905">
                  <c:v>0.28889081388238508</c:v>
                </c:pt>
                <c:pt idx="2906">
                  <c:v>0.28889081388238519</c:v>
                </c:pt>
                <c:pt idx="2907">
                  <c:v>0.28889081388238508</c:v>
                </c:pt>
                <c:pt idx="2908">
                  <c:v>0.28889081388238519</c:v>
                </c:pt>
                <c:pt idx="2909">
                  <c:v>0.28889081388238508</c:v>
                </c:pt>
                <c:pt idx="2910">
                  <c:v>0.28889081388238519</c:v>
                </c:pt>
                <c:pt idx="2911">
                  <c:v>0.28889081388238508</c:v>
                </c:pt>
                <c:pt idx="2912">
                  <c:v>0.28889081388238519</c:v>
                </c:pt>
                <c:pt idx="2913">
                  <c:v>0.28889081388238508</c:v>
                </c:pt>
                <c:pt idx="2914">
                  <c:v>0.28889081388238519</c:v>
                </c:pt>
                <c:pt idx="2915">
                  <c:v>0.28889081388238508</c:v>
                </c:pt>
                <c:pt idx="2916">
                  <c:v>0.28889081388238519</c:v>
                </c:pt>
                <c:pt idx="2917">
                  <c:v>0.28889081388238508</c:v>
                </c:pt>
                <c:pt idx="2918">
                  <c:v>0.28889081388238519</c:v>
                </c:pt>
                <c:pt idx="2919">
                  <c:v>0.28889081388238508</c:v>
                </c:pt>
                <c:pt idx="2920">
                  <c:v>0.28889081388238519</c:v>
                </c:pt>
                <c:pt idx="2921">
                  <c:v>0.28889081388238508</c:v>
                </c:pt>
                <c:pt idx="2922">
                  <c:v>0.28889081388238519</c:v>
                </c:pt>
                <c:pt idx="2923">
                  <c:v>0.28889081388238508</c:v>
                </c:pt>
                <c:pt idx="2924">
                  <c:v>0.28889081388238519</c:v>
                </c:pt>
                <c:pt idx="2925">
                  <c:v>0.28889081388238508</c:v>
                </c:pt>
                <c:pt idx="2926">
                  <c:v>0.28889081388238519</c:v>
                </c:pt>
                <c:pt idx="2927">
                  <c:v>0.28889081388238508</c:v>
                </c:pt>
                <c:pt idx="2928">
                  <c:v>0.28889081388238519</c:v>
                </c:pt>
                <c:pt idx="2929">
                  <c:v>0.28889081388238508</c:v>
                </c:pt>
                <c:pt idx="2930">
                  <c:v>0.28889081388238519</c:v>
                </c:pt>
                <c:pt idx="2931">
                  <c:v>0.28889081388238508</c:v>
                </c:pt>
                <c:pt idx="2932">
                  <c:v>0.28889081388238519</c:v>
                </c:pt>
                <c:pt idx="2933">
                  <c:v>0.28889081388238508</c:v>
                </c:pt>
                <c:pt idx="2934">
                  <c:v>0.28889081388238519</c:v>
                </c:pt>
                <c:pt idx="2935">
                  <c:v>0.28889081388238508</c:v>
                </c:pt>
                <c:pt idx="2936">
                  <c:v>0.28889081388238519</c:v>
                </c:pt>
                <c:pt idx="2937">
                  <c:v>0.28889081388238508</c:v>
                </c:pt>
                <c:pt idx="2938">
                  <c:v>0.28889081388238519</c:v>
                </c:pt>
                <c:pt idx="2939">
                  <c:v>0.28889081388238508</c:v>
                </c:pt>
                <c:pt idx="2940">
                  <c:v>0.28889081388238519</c:v>
                </c:pt>
                <c:pt idx="2941">
                  <c:v>0.28889081388238508</c:v>
                </c:pt>
                <c:pt idx="2942">
                  <c:v>0.28889081388238519</c:v>
                </c:pt>
                <c:pt idx="2943">
                  <c:v>0.28889081388238508</c:v>
                </c:pt>
                <c:pt idx="2944">
                  <c:v>0.28889081388238519</c:v>
                </c:pt>
                <c:pt idx="2945">
                  <c:v>0.28889081388238508</c:v>
                </c:pt>
                <c:pt idx="2946">
                  <c:v>0.28889081388238519</c:v>
                </c:pt>
                <c:pt idx="2947">
                  <c:v>0.28889081388238508</c:v>
                </c:pt>
                <c:pt idx="2948">
                  <c:v>0.28889081388238519</c:v>
                </c:pt>
                <c:pt idx="2949">
                  <c:v>0.28889081388238508</c:v>
                </c:pt>
                <c:pt idx="2950">
                  <c:v>0.28889081388238519</c:v>
                </c:pt>
                <c:pt idx="2951">
                  <c:v>0.28889081388238508</c:v>
                </c:pt>
                <c:pt idx="2952">
                  <c:v>0.28889081388238519</c:v>
                </c:pt>
                <c:pt idx="2953">
                  <c:v>0.28889081388238508</c:v>
                </c:pt>
                <c:pt idx="2954">
                  <c:v>0.28889081388238519</c:v>
                </c:pt>
                <c:pt idx="2955">
                  <c:v>0.28889081388238508</c:v>
                </c:pt>
                <c:pt idx="2956">
                  <c:v>0.28889081388238519</c:v>
                </c:pt>
                <c:pt idx="2957">
                  <c:v>0.28889081388238508</c:v>
                </c:pt>
                <c:pt idx="2958">
                  <c:v>0.28889081388238519</c:v>
                </c:pt>
                <c:pt idx="2959">
                  <c:v>0.28889081388238508</c:v>
                </c:pt>
                <c:pt idx="2960">
                  <c:v>0.28889081388238519</c:v>
                </c:pt>
                <c:pt idx="2961">
                  <c:v>0.28889081388238508</c:v>
                </c:pt>
                <c:pt idx="2962">
                  <c:v>0.28889081388238519</c:v>
                </c:pt>
                <c:pt idx="2963">
                  <c:v>0.28889081388238508</c:v>
                </c:pt>
                <c:pt idx="2964">
                  <c:v>0.28889081388238519</c:v>
                </c:pt>
                <c:pt idx="2965">
                  <c:v>0.28889081388238508</c:v>
                </c:pt>
                <c:pt idx="2966">
                  <c:v>0.28889081388238519</c:v>
                </c:pt>
                <c:pt idx="2967">
                  <c:v>0.28889081388238508</c:v>
                </c:pt>
                <c:pt idx="2968">
                  <c:v>0.28889081388238519</c:v>
                </c:pt>
                <c:pt idx="2969">
                  <c:v>0.28889081388238508</c:v>
                </c:pt>
                <c:pt idx="2970">
                  <c:v>0.28889081388238519</c:v>
                </c:pt>
                <c:pt idx="2971">
                  <c:v>0.28889081388238508</c:v>
                </c:pt>
                <c:pt idx="2972">
                  <c:v>0.28889081388238519</c:v>
                </c:pt>
                <c:pt idx="2973">
                  <c:v>0.28889081388238508</c:v>
                </c:pt>
                <c:pt idx="2974">
                  <c:v>0.28889081388238519</c:v>
                </c:pt>
                <c:pt idx="2975">
                  <c:v>0.28889081388238508</c:v>
                </c:pt>
                <c:pt idx="2976">
                  <c:v>0.28889081388238519</c:v>
                </c:pt>
                <c:pt idx="2977">
                  <c:v>0.28889081388238508</c:v>
                </c:pt>
                <c:pt idx="2978">
                  <c:v>0.28889081388238519</c:v>
                </c:pt>
                <c:pt idx="2979">
                  <c:v>0.28889081388238508</c:v>
                </c:pt>
                <c:pt idx="2980">
                  <c:v>0.28889081388238519</c:v>
                </c:pt>
                <c:pt idx="2981">
                  <c:v>0.28889081388238508</c:v>
                </c:pt>
                <c:pt idx="2982">
                  <c:v>0.28889081388238519</c:v>
                </c:pt>
                <c:pt idx="2983">
                  <c:v>0.28889081388238508</c:v>
                </c:pt>
                <c:pt idx="2984">
                  <c:v>0.28889081388238519</c:v>
                </c:pt>
                <c:pt idx="2985">
                  <c:v>0.28889081388238508</c:v>
                </c:pt>
                <c:pt idx="2986">
                  <c:v>0.28889081388238519</c:v>
                </c:pt>
                <c:pt idx="2987">
                  <c:v>0.28889081388238508</c:v>
                </c:pt>
                <c:pt idx="2988">
                  <c:v>0.28889081388238519</c:v>
                </c:pt>
                <c:pt idx="2989">
                  <c:v>0.28889081388238508</c:v>
                </c:pt>
                <c:pt idx="2990">
                  <c:v>0.28889081388238519</c:v>
                </c:pt>
                <c:pt idx="2991">
                  <c:v>0.28889081388238508</c:v>
                </c:pt>
                <c:pt idx="2992">
                  <c:v>0.28889081388238519</c:v>
                </c:pt>
                <c:pt idx="2993">
                  <c:v>0.28889081388238508</c:v>
                </c:pt>
                <c:pt idx="2994">
                  <c:v>0.28889081388238519</c:v>
                </c:pt>
                <c:pt idx="2995">
                  <c:v>0.28889081388238508</c:v>
                </c:pt>
                <c:pt idx="2996">
                  <c:v>0.28889081388238519</c:v>
                </c:pt>
                <c:pt idx="2997">
                  <c:v>0.28889081388238508</c:v>
                </c:pt>
                <c:pt idx="2998">
                  <c:v>0.28889081388238519</c:v>
                </c:pt>
                <c:pt idx="2999">
                  <c:v>0.28889081388238508</c:v>
                </c:pt>
                <c:pt idx="3000">
                  <c:v>0.28889081388238519</c:v>
                </c:pt>
                <c:pt idx="3001">
                  <c:v>0.28889081388238508</c:v>
                </c:pt>
                <c:pt idx="3002">
                  <c:v>0.28889081388238519</c:v>
                </c:pt>
                <c:pt idx="3003">
                  <c:v>0.28889081388238508</c:v>
                </c:pt>
                <c:pt idx="3004">
                  <c:v>0.28889081388238519</c:v>
                </c:pt>
                <c:pt idx="3005">
                  <c:v>0.28889081388238508</c:v>
                </c:pt>
                <c:pt idx="3006">
                  <c:v>0.28889081388238519</c:v>
                </c:pt>
                <c:pt idx="3007">
                  <c:v>0.28889081388238508</c:v>
                </c:pt>
                <c:pt idx="3008">
                  <c:v>0.28889081388238519</c:v>
                </c:pt>
                <c:pt idx="3009">
                  <c:v>0.28889081388238508</c:v>
                </c:pt>
                <c:pt idx="3010">
                  <c:v>0.28889081388238519</c:v>
                </c:pt>
                <c:pt idx="3011">
                  <c:v>0.28889081388238508</c:v>
                </c:pt>
                <c:pt idx="3012">
                  <c:v>0.28889081388238519</c:v>
                </c:pt>
                <c:pt idx="3013">
                  <c:v>0.28889081388238508</c:v>
                </c:pt>
                <c:pt idx="3014">
                  <c:v>0.28889081388238519</c:v>
                </c:pt>
                <c:pt idx="3015">
                  <c:v>0.28889081388238508</c:v>
                </c:pt>
                <c:pt idx="3016">
                  <c:v>0.28889081388238519</c:v>
                </c:pt>
                <c:pt idx="3017">
                  <c:v>0.28889081388238508</c:v>
                </c:pt>
                <c:pt idx="3018">
                  <c:v>0.28889081388238519</c:v>
                </c:pt>
                <c:pt idx="3019">
                  <c:v>0.28889081388238508</c:v>
                </c:pt>
                <c:pt idx="3020">
                  <c:v>0.28889081388238519</c:v>
                </c:pt>
                <c:pt idx="3021">
                  <c:v>0.28889081388238508</c:v>
                </c:pt>
                <c:pt idx="3022">
                  <c:v>0.28889081388238519</c:v>
                </c:pt>
                <c:pt idx="3023">
                  <c:v>0.28889081388238508</c:v>
                </c:pt>
                <c:pt idx="3024">
                  <c:v>0.28889081388238519</c:v>
                </c:pt>
                <c:pt idx="3025">
                  <c:v>0.28889081388238508</c:v>
                </c:pt>
                <c:pt idx="3026">
                  <c:v>0.28889081388238519</c:v>
                </c:pt>
                <c:pt idx="3027">
                  <c:v>0.28889081388238508</c:v>
                </c:pt>
                <c:pt idx="3028">
                  <c:v>0.28889081388238519</c:v>
                </c:pt>
                <c:pt idx="3029">
                  <c:v>0.28889081388238508</c:v>
                </c:pt>
                <c:pt idx="3030">
                  <c:v>0.28889081388238519</c:v>
                </c:pt>
                <c:pt idx="3031">
                  <c:v>0.28889081388238508</c:v>
                </c:pt>
                <c:pt idx="3032">
                  <c:v>0.28889081388238519</c:v>
                </c:pt>
                <c:pt idx="3033">
                  <c:v>0.28889081388238508</c:v>
                </c:pt>
                <c:pt idx="3034">
                  <c:v>0.28889081388238519</c:v>
                </c:pt>
                <c:pt idx="3035">
                  <c:v>0.28889081388238508</c:v>
                </c:pt>
                <c:pt idx="3036">
                  <c:v>0.28889081388238519</c:v>
                </c:pt>
                <c:pt idx="3037">
                  <c:v>0.28889081388238508</c:v>
                </c:pt>
                <c:pt idx="3038">
                  <c:v>0.28889081388238519</c:v>
                </c:pt>
                <c:pt idx="3039">
                  <c:v>0.28889081388238508</c:v>
                </c:pt>
                <c:pt idx="3040">
                  <c:v>0.28889081388238519</c:v>
                </c:pt>
                <c:pt idx="3041">
                  <c:v>0.28889081388238508</c:v>
                </c:pt>
                <c:pt idx="3042">
                  <c:v>0.28889081388238519</c:v>
                </c:pt>
                <c:pt idx="3043">
                  <c:v>0.28889081388238508</c:v>
                </c:pt>
                <c:pt idx="3044">
                  <c:v>0.28889081388238519</c:v>
                </c:pt>
                <c:pt idx="3045">
                  <c:v>0.28889081388238508</c:v>
                </c:pt>
                <c:pt idx="3046">
                  <c:v>0.28889081388238519</c:v>
                </c:pt>
                <c:pt idx="3047">
                  <c:v>0.28889081388238508</c:v>
                </c:pt>
                <c:pt idx="3048">
                  <c:v>0.28889081388238519</c:v>
                </c:pt>
                <c:pt idx="3049">
                  <c:v>0.28889081388238508</c:v>
                </c:pt>
                <c:pt idx="3050">
                  <c:v>0.28889081388238519</c:v>
                </c:pt>
                <c:pt idx="3051">
                  <c:v>0.28889081388238508</c:v>
                </c:pt>
                <c:pt idx="3052">
                  <c:v>0.28889081388238519</c:v>
                </c:pt>
                <c:pt idx="3053">
                  <c:v>0.28889081388238508</c:v>
                </c:pt>
                <c:pt idx="3054">
                  <c:v>0.28889081388238519</c:v>
                </c:pt>
                <c:pt idx="3055">
                  <c:v>0.28889081388238508</c:v>
                </c:pt>
                <c:pt idx="3056">
                  <c:v>0.28889081388238519</c:v>
                </c:pt>
                <c:pt idx="3057">
                  <c:v>0.28889081388238508</c:v>
                </c:pt>
                <c:pt idx="3058">
                  <c:v>0.28889081388238519</c:v>
                </c:pt>
                <c:pt idx="3059">
                  <c:v>0.28889081388238508</c:v>
                </c:pt>
                <c:pt idx="3060">
                  <c:v>0.28889081388238519</c:v>
                </c:pt>
                <c:pt idx="3061">
                  <c:v>0.28889081388238508</c:v>
                </c:pt>
                <c:pt idx="3062">
                  <c:v>0.28889081388238519</c:v>
                </c:pt>
                <c:pt idx="3063">
                  <c:v>0.28889081388238508</c:v>
                </c:pt>
                <c:pt idx="3064">
                  <c:v>0.28889081388238519</c:v>
                </c:pt>
                <c:pt idx="3065">
                  <c:v>0.28889081388238508</c:v>
                </c:pt>
                <c:pt idx="3066">
                  <c:v>0.28889081388238519</c:v>
                </c:pt>
                <c:pt idx="3067">
                  <c:v>0.28889081388238508</c:v>
                </c:pt>
                <c:pt idx="3068">
                  <c:v>0.28889081388238519</c:v>
                </c:pt>
                <c:pt idx="3069">
                  <c:v>0.28889081388238508</c:v>
                </c:pt>
                <c:pt idx="3070">
                  <c:v>0.28889081388238519</c:v>
                </c:pt>
                <c:pt idx="3071">
                  <c:v>0.28889081388238508</c:v>
                </c:pt>
                <c:pt idx="3072">
                  <c:v>0.28889081388238519</c:v>
                </c:pt>
                <c:pt idx="3073">
                  <c:v>0.28889081388238508</c:v>
                </c:pt>
                <c:pt idx="3074">
                  <c:v>0.28889081388238519</c:v>
                </c:pt>
                <c:pt idx="3075">
                  <c:v>0.28889081388238508</c:v>
                </c:pt>
                <c:pt idx="3076">
                  <c:v>0.28889081388238519</c:v>
                </c:pt>
                <c:pt idx="3077">
                  <c:v>0.28889081388238508</c:v>
                </c:pt>
                <c:pt idx="3078">
                  <c:v>0.28889081388238519</c:v>
                </c:pt>
                <c:pt idx="3079">
                  <c:v>0.28889081388238508</c:v>
                </c:pt>
                <c:pt idx="3080">
                  <c:v>0.28889081388238519</c:v>
                </c:pt>
                <c:pt idx="3081">
                  <c:v>0.28889081388238508</c:v>
                </c:pt>
                <c:pt idx="3082">
                  <c:v>0.28889081388238519</c:v>
                </c:pt>
                <c:pt idx="3083">
                  <c:v>0.28889081388238508</c:v>
                </c:pt>
                <c:pt idx="3084">
                  <c:v>0.28889081388238519</c:v>
                </c:pt>
                <c:pt idx="3085">
                  <c:v>0.28889081388238508</c:v>
                </c:pt>
                <c:pt idx="3086">
                  <c:v>0.28889081388238519</c:v>
                </c:pt>
                <c:pt idx="3087">
                  <c:v>0.28889081388238508</c:v>
                </c:pt>
                <c:pt idx="3088">
                  <c:v>0.28889081388238519</c:v>
                </c:pt>
                <c:pt idx="3089">
                  <c:v>0.28889081388238508</c:v>
                </c:pt>
                <c:pt idx="3090">
                  <c:v>0.28889081388238519</c:v>
                </c:pt>
                <c:pt idx="3091">
                  <c:v>0.28889081388238508</c:v>
                </c:pt>
                <c:pt idx="3092">
                  <c:v>0.28889081388238519</c:v>
                </c:pt>
                <c:pt idx="3093">
                  <c:v>0.28889081388238508</c:v>
                </c:pt>
                <c:pt idx="3094">
                  <c:v>0.28889081388238519</c:v>
                </c:pt>
                <c:pt idx="3095">
                  <c:v>0.28889081388238508</c:v>
                </c:pt>
                <c:pt idx="3096">
                  <c:v>0.28889081388238519</c:v>
                </c:pt>
                <c:pt idx="3097">
                  <c:v>0.28889081388238508</c:v>
                </c:pt>
                <c:pt idx="3098">
                  <c:v>0.28889081388238519</c:v>
                </c:pt>
                <c:pt idx="3099">
                  <c:v>0.28889081388238508</c:v>
                </c:pt>
                <c:pt idx="3100">
                  <c:v>0.28889081388238519</c:v>
                </c:pt>
                <c:pt idx="3101">
                  <c:v>0.28889081388238508</c:v>
                </c:pt>
                <c:pt idx="3102">
                  <c:v>0.28889081388238519</c:v>
                </c:pt>
                <c:pt idx="3103">
                  <c:v>0.28889081388238508</c:v>
                </c:pt>
                <c:pt idx="3104">
                  <c:v>0.28889081388238519</c:v>
                </c:pt>
                <c:pt idx="3105">
                  <c:v>0.28889081388238508</c:v>
                </c:pt>
                <c:pt idx="3106">
                  <c:v>0.28889081388238519</c:v>
                </c:pt>
                <c:pt idx="3107">
                  <c:v>0.28889081388238508</c:v>
                </c:pt>
                <c:pt idx="3108">
                  <c:v>0.28889081388238519</c:v>
                </c:pt>
                <c:pt idx="3109">
                  <c:v>0.28889081388238508</c:v>
                </c:pt>
                <c:pt idx="3110">
                  <c:v>0.28889081388238519</c:v>
                </c:pt>
                <c:pt idx="3111">
                  <c:v>0.28889081388238508</c:v>
                </c:pt>
                <c:pt idx="3112">
                  <c:v>0.28889081388238519</c:v>
                </c:pt>
                <c:pt idx="3113">
                  <c:v>0.28889081388238508</c:v>
                </c:pt>
                <c:pt idx="3114">
                  <c:v>0.28889081388238519</c:v>
                </c:pt>
                <c:pt idx="3115">
                  <c:v>0.28889081388238508</c:v>
                </c:pt>
                <c:pt idx="3116">
                  <c:v>0.28889081388238519</c:v>
                </c:pt>
                <c:pt idx="3117">
                  <c:v>0.28889081388238508</c:v>
                </c:pt>
                <c:pt idx="3118">
                  <c:v>0.28889081388238519</c:v>
                </c:pt>
                <c:pt idx="3119">
                  <c:v>0.28889081388238508</c:v>
                </c:pt>
                <c:pt idx="3120">
                  <c:v>0.28889081388238519</c:v>
                </c:pt>
                <c:pt idx="3121">
                  <c:v>0.28889081388238508</c:v>
                </c:pt>
                <c:pt idx="3122">
                  <c:v>0.28889081388238519</c:v>
                </c:pt>
                <c:pt idx="3123">
                  <c:v>0.28889081388238508</c:v>
                </c:pt>
                <c:pt idx="3124">
                  <c:v>0.28889081388238519</c:v>
                </c:pt>
                <c:pt idx="3125">
                  <c:v>0.28889081388238508</c:v>
                </c:pt>
                <c:pt idx="3126">
                  <c:v>0.28889081388238519</c:v>
                </c:pt>
                <c:pt idx="3127">
                  <c:v>0.28889081388238508</c:v>
                </c:pt>
                <c:pt idx="3128">
                  <c:v>0.28889081388238519</c:v>
                </c:pt>
                <c:pt idx="3129">
                  <c:v>0.28889081388238508</c:v>
                </c:pt>
                <c:pt idx="3130">
                  <c:v>0.28889081388238519</c:v>
                </c:pt>
                <c:pt idx="3131">
                  <c:v>0.28889081388238508</c:v>
                </c:pt>
                <c:pt idx="3132">
                  <c:v>0.28889081388238519</c:v>
                </c:pt>
                <c:pt idx="3133">
                  <c:v>0.28889081388238508</c:v>
                </c:pt>
                <c:pt idx="3134">
                  <c:v>0.28889081388238519</c:v>
                </c:pt>
                <c:pt idx="3135">
                  <c:v>0.28889081388238508</c:v>
                </c:pt>
                <c:pt idx="3136">
                  <c:v>0.28889081388238519</c:v>
                </c:pt>
                <c:pt idx="3137">
                  <c:v>0.28889081388238508</c:v>
                </c:pt>
                <c:pt idx="3138">
                  <c:v>0.28889081388238519</c:v>
                </c:pt>
                <c:pt idx="3139">
                  <c:v>0.28889081388238508</c:v>
                </c:pt>
                <c:pt idx="3140">
                  <c:v>0.28889081388238519</c:v>
                </c:pt>
                <c:pt idx="3141">
                  <c:v>0.28889081388238508</c:v>
                </c:pt>
                <c:pt idx="3142">
                  <c:v>0.28889081388238519</c:v>
                </c:pt>
                <c:pt idx="3143">
                  <c:v>0.28889081388238508</c:v>
                </c:pt>
                <c:pt idx="3144">
                  <c:v>0.28889081388238519</c:v>
                </c:pt>
                <c:pt idx="3145">
                  <c:v>0.28889081388238508</c:v>
                </c:pt>
                <c:pt idx="3146">
                  <c:v>0.28889081388238519</c:v>
                </c:pt>
                <c:pt idx="3147">
                  <c:v>0.28889081388238508</c:v>
                </c:pt>
                <c:pt idx="3148">
                  <c:v>0.28889081388238519</c:v>
                </c:pt>
                <c:pt idx="3149">
                  <c:v>0.28889081388238508</c:v>
                </c:pt>
                <c:pt idx="3150">
                  <c:v>0.28889081388238519</c:v>
                </c:pt>
                <c:pt idx="3151">
                  <c:v>0.28889081388238508</c:v>
                </c:pt>
                <c:pt idx="3152">
                  <c:v>0.28889081388238519</c:v>
                </c:pt>
                <c:pt idx="3153">
                  <c:v>0.28889081388238508</c:v>
                </c:pt>
                <c:pt idx="3154">
                  <c:v>0.28889081388238519</c:v>
                </c:pt>
                <c:pt idx="3155">
                  <c:v>0.28889081388238508</c:v>
                </c:pt>
                <c:pt idx="3156">
                  <c:v>0.28889081388238519</c:v>
                </c:pt>
                <c:pt idx="3157">
                  <c:v>0.28889081388238508</c:v>
                </c:pt>
                <c:pt idx="3158">
                  <c:v>0.28889081388238519</c:v>
                </c:pt>
                <c:pt idx="3159">
                  <c:v>0.28889081388238508</c:v>
                </c:pt>
                <c:pt idx="3160">
                  <c:v>0.28889081388238519</c:v>
                </c:pt>
                <c:pt idx="3161">
                  <c:v>0.28889081388238508</c:v>
                </c:pt>
                <c:pt idx="3162">
                  <c:v>0.28889081388238519</c:v>
                </c:pt>
                <c:pt idx="3163">
                  <c:v>0.28889081388238508</c:v>
                </c:pt>
                <c:pt idx="3164">
                  <c:v>0.28889081388238519</c:v>
                </c:pt>
                <c:pt idx="3165">
                  <c:v>0.28889081388238508</c:v>
                </c:pt>
                <c:pt idx="3166">
                  <c:v>0.28889081388238519</c:v>
                </c:pt>
                <c:pt idx="3167">
                  <c:v>0.28889081388238508</c:v>
                </c:pt>
                <c:pt idx="3168">
                  <c:v>0.28889081388238519</c:v>
                </c:pt>
                <c:pt idx="3169">
                  <c:v>0.28889081388238508</c:v>
                </c:pt>
                <c:pt idx="3170">
                  <c:v>0.28889081388238519</c:v>
                </c:pt>
                <c:pt idx="3171">
                  <c:v>0.28889081388238508</c:v>
                </c:pt>
                <c:pt idx="3172">
                  <c:v>0.28889081388238519</c:v>
                </c:pt>
                <c:pt idx="3173">
                  <c:v>0.28889081388238508</c:v>
                </c:pt>
                <c:pt idx="3174">
                  <c:v>0.28889081388238519</c:v>
                </c:pt>
                <c:pt idx="3175">
                  <c:v>0.28889081388238508</c:v>
                </c:pt>
                <c:pt idx="3176">
                  <c:v>0.28889081388238519</c:v>
                </c:pt>
                <c:pt idx="3177">
                  <c:v>0.28889081388238508</c:v>
                </c:pt>
                <c:pt idx="3178">
                  <c:v>0.28889081388238519</c:v>
                </c:pt>
                <c:pt idx="3179">
                  <c:v>0.28889081388238508</c:v>
                </c:pt>
                <c:pt idx="3180">
                  <c:v>0.28889081388238519</c:v>
                </c:pt>
                <c:pt idx="3181">
                  <c:v>0.28889081388238508</c:v>
                </c:pt>
                <c:pt idx="3182">
                  <c:v>0.28889081388238519</c:v>
                </c:pt>
                <c:pt idx="3183">
                  <c:v>0.28889081388238508</c:v>
                </c:pt>
                <c:pt idx="3184">
                  <c:v>0.28889081388238519</c:v>
                </c:pt>
                <c:pt idx="3185">
                  <c:v>0.28889081388238508</c:v>
                </c:pt>
                <c:pt idx="3186">
                  <c:v>0.28889081388238519</c:v>
                </c:pt>
                <c:pt idx="3187">
                  <c:v>0.28889081388238508</c:v>
                </c:pt>
                <c:pt idx="3188">
                  <c:v>0.28889081388238519</c:v>
                </c:pt>
                <c:pt idx="3189">
                  <c:v>0.28889081388238508</c:v>
                </c:pt>
                <c:pt idx="3190">
                  <c:v>0.28889081388238519</c:v>
                </c:pt>
                <c:pt idx="3191">
                  <c:v>0.28889081388238508</c:v>
                </c:pt>
                <c:pt idx="3192">
                  <c:v>0.28889081388238519</c:v>
                </c:pt>
                <c:pt idx="3193">
                  <c:v>0.28889081388238508</c:v>
                </c:pt>
                <c:pt idx="3194">
                  <c:v>0.28889081388238519</c:v>
                </c:pt>
                <c:pt idx="3195">
                  <c:v>0.28889081388238508</c:v>
                </c:pt>
                <c:pt idx="3196">
                  <c:v>0.28889081388238519</c:v>
                </c:pt>
                <c:pt idx="3197">
                  <c:v>0.28889081388238508</c:v>
                </c:pt>
                <c:pt idx="3198">
                  <c:v>0.28889081388238519</c:v>
                </c:pt>
                <c:pt idx="3199">
                  <c:v>0.28889081388238508</c:v>
                </c:pt>
                <c:pt idx="3200">
                  <c:v>0.28889081388238519</c:v>
                </c:pt>
                <c:pt idx="3201">
                  <c:v>0.28889081388238508</c:v>
                </c:pt>
                <c:pt idx="3202">
                  <c:v>0.28889081388238519</c:v>
                </c:pt>
                <c:pt idx="3203">
                  <c:v>0.28889081388238508</c:v>
                </c:pt>
                <c:pt idx="3204">
                  <c:v>0.28889081388238519</c:v>
                </c:pt>
                <c:pt idx="3205">
                  <c:v>0.28889081388238508</c:v>
                </c:pt>
                <c:pt idx="3206">
                  <c:v>0.28889081388238519</c:v>
                </c:pt>
                <c:pt idx="3207">
                  <c:v>0.28889081388238508</c:v>
                </c:pt>
                <c:pt idx="3208">
                  <c:v>0.28889081388238519</c:v>
                </c:pt>
                <c:pt idx="3209">
                  <c:v>0.28889081388238508</c:v>
                </c:pt>
                <c:pt idx="3210">
                  <c:v>0.28889081388238519</c:v>
                </c:pt>
                <c:pt idx="3211">
                  <c:v>0.28889081388238508</c:v>
                </c:pt>
                <c:pt idx="3212">
                  <c:v>0.28889081388238519</c:v>
                </c:pt>
                <c:pt idx="3213">
                  <c:v>0.28889081388238508</c:v>
                </c:pt>
                <c:pt idx="3214">
                  <c:v>0.28889081388238519</c:v>
                </c:pt>
                <c:pt idx="3215">
                  <c:v>0.28889081388238508</c:v>
                </c:pt>
                <c:pt idx="3216">
                  <c:v>0.28889081388238519</c:v>
                </c:pt>
                <c:pt idx="3217">
                  <c:v>0.28889081388238508</c:v>
                </c:pt>
                <c:pt idx="3218">
                  <c:v>0.28889081388238519</c:v>
                </c:pt>
                <c:pt idx="3219">
                  <c:v>0.28889081388238508</c:v>
                </c:pt>
                <c:pt idx="3220">
                  <c:v>0.28889081388238519</c:v>
                </c:pt>
                <c:pt idx="3221">
                  <c:v>0.28889081388238508</c:v>
                </c:pt>
                <c:pt idx="3222">
                  <c:v>0.28889081388238519</c:v>
                </c:pt>
                <c:pt idx="3223">
                  <c:v>0.28889081388238508</c:v>
                </c:pt>
                <c:pt idx="3224">
                  <c:v>0.28889081388238519</c:v>
                </c:pt>
                <c:pt idx="3225">
                  <c:v>0.28889081388238508</c:v>
                </c:pt>
                <c:pt idx="3226">
                  <c:v>0.28889081388238519</c:v>
                </c:pt>
                <c:pt idx="3227">
                  <c:v>0.28889081388238508</c:v>
                </c:pt>
                <c:pt idx="3228">
                  <c:v>0.28889081388238519</c:v>
                </c:pt>
                <c:pt idx="3229">
                  <c:v>0.28889081388238508</c:v>
                </c:pt>
                <c:pt idx="3230">
                  <c:v>0.28889081388238519</c:v>
                </c:pt>
                <c:pt idx="3231">
                  <c:v>0.28889081388238508</c:v>
                </c:pt>
                <c:pt idx="3232">
                  <c:v>0.28889081388238519</c:v>
                </c:pt>
                <c:pt idx="3233">
                  <c:v>0.28889081388238508</c:v>
                </c:pt>
                <c:pt idx="3234">
                  <c:v>0.28889081388238519</c:v>
                </c:pt>
                <c:pt idx="3235">
                  <c:v>0.28889081388238508</c:v>
                </c:pt>
                <c:pt idx="3236">
                  <c:v>0.28889081388238519</c:v>
                </c:pt>
                <c:pt idx="3237">
                  <c:v>0.28889081388238508</c:v>
                </c:pt>
                <c:pt idx="3238">
                  <c:v>0.28889081388238519</c:v>
                </c:pt>
                <c:pt idx="3239">
                  <c:v>0.28889081388238508</c:v>
                </c:pt>
                <c:pt idx="3240">
                  <c:v>0.28889081388238519</c:v>
                </c:pt>
                <c:pt idx="3241">
                  <c:v>0.28889081388238508</c:v>
                </c:pt>
                <c:pt idx="3242">
                  <c:v>0.28889081388238519</c:v>
                </c:pt>
                <c:pt idx="3243">
                  <c:v>0.28889081388238508</c:v>
                </c:pt>
                <c:pt idx="3244">
                  <c:v>0.28889081388238519</c:v>
                </c:pt>
                <c:pt idx="3245">
                  <c:v>0.28889081388238508</c:v>
                </c:pt>
                <c:pt idx="3246">
                  <c:v>0.28889081388238519</c:v>
                </c:pt>
                <c:pt idx="3247">
                  <c:v>0.28889081388238508</c:v>
                </c:pt>
                <c:pt idx="3248">
                  <c:v>0.28889081388238519</c:v>
                </c:pt>
                <c:pt idx="3249">
                  <c:v>0.28889081388238508</c:v>
                </c:pt>
                <c:pt idx="3250">
                  <c:v>0.28889081388238519</c:v>
                </c:pt>
                <c:pt idx="3251">
                  <c:v>0.28889081388238508</c:v>
                </c:pt>
                <c:pt idx="3252">
                  <c:v>0.28889081388238519</c:v>
                </c:pt>
                <c:pt idx="3253">
                  <c:v>0.28889081388238508</c:v>
                </c:pt>
                <c:pt idx="3254">
                  <c:v>0.28889081388238519</c:v>
                </c:pt>
                <c:pt idx="3255">
                  <c:v>0.28889081388238508</c:v>
                </c:pt>
                <c:pt idx="3256">
                  <c:v>0.28889081388238519</c:v>
                </c:pt>
                <c:pt idx="3257">
                  <c:v>0.28889081388238508</c:v>
                </c:pt>
                <c:pt idx="3258">
                  <c:v>0.28889081388238519</c:v>
                </c:pt>
                <c:pt idx="3259">
                  <c:v>0.28889081388238508</c:v>
                </c:pt>
                <c:pt idx="3260">
                  <c:v>0.28889081388238519</c:v>
                </c:pt>
                <c:pt idx="3261">
                  <c:v>0.28889081388238508</c:v>
                </c:pt>
                <c:pt idx="3262">
                  <c:v>0.28889081388238519</c:v>
                </c:pt>
                <c:pt idx="3263">
                  <c:v>0.28889081388238508</c:v>
                </c:pt>
                <c:pt idx="3264">
                  <c:v>0.28889081388238519</c:v>
                </c:pt>
                <c:pt idx="3265">
                  <c:v>0.28889081388238508</c:v>
                </c:pt>
                <c:pt idx="3266">
                  <c:v>0.28889081388238519</c:v>
                </c:pt>
                <c:pt idx="3267">
                  <c:v>0.28889081388238508</c:v>
                </c:pt>
                <c:pt idx="3268">
                  <c:v>0.28889081388238519</c:v>
                </c:pt>
                <c:pt idx="3269">
                  <c:v>0.28889081388238508</c:v>
                </c:pt>
                <c:pt idx="3270">
                  <c:v>0.28889081388238519</c:v>
                </c:pt>
                <c:pt idx="3271">
                  <c:v>0.28889081388238508</c:v>
                </c:pt>
                <c:pt idx="3272">
                  <c:v>0.28889081388238519</c:v>
                </c:pt>
                <c:pt idx="3273">
                  <c:v>0.28889081388238508</c:v>
                </c:pt>
                <c:pt idx="3274">
                  <c:v>0.28889081388238519</c:v>
                </c:pt>
                <c:pt idx="3275">
                  <c:v>0.28889081388238508</c:v>
                </c:pt>
                <c:pt idx="3276">
                  <c:v>0.28889081388238519</c:v>
                </c:pt>
                <c:pt idx="3277">
                  <c:v>0.28889081388238508</c:v>
                </c:pt>
                <c:pt idx="3278">
                  <c:v>0.28889081388238519</c:v>
                </c:pt>
                <c:pt idx="3279">
                  <c:v>0.28889081388238508</c:v>
                </c:pt>
                <c:pt idx="3280">
                  <c:v>0.28889081388238519</c:v>
                </c:pt>
                <c:pt idx="3281">
                  <c:v>0.28889081388238508</c:v>
                </c:pt>
                <c:pt idx="3282">
                  <c:v>0.28889081388238519</c:v>
                </c:pt>
                <c:pt idx="3283">
                  <c:v>0.28889081388238508</c:v>
                </c:pt>
                <c:pt idx="3284">
                  <c:v>0.28889081388238519</c:v>
                </c:pt>
                <c:pt idx="3285">
                  <c:v>0.28889081388238508</c:v>
                </c:pt>
                <c:pt idx="3286">
                  <c:v>0.28889081388238519</c:v>
                </c:pt>
                <c:pt idx="3287">
                  <c:v>0.28889081388238508</c:v>
                </c:pt>
                <c:pt idx="3288">
                  <c:v>0.28889081388238519</c:v>
                </c:pt>
                <c:pt idx="3289">
                  <c:v>0.28889081388238508</c:v>
                </c:pt>
                <c:pt idx="3290">
                  <c:v>0.28889081388238519</c:v>
                </c:pt>
                <c:pt idx="3291">
                  <c:v>0.28889081388238508</c:v>
                </c:pt>
                <c:pt idx="3292">
                  <c:v>0.28889081388238519</c:v>
                </c:pt>
                <c:pt idx="3293">
                  <c:v>0.28889081388238508</c:v>
                </c:pt>
                <c:pt idx="3294">
                  <c:v>0.28889081388238519</c:v>
                </c:pt>
                <c:pt idx="3295">
                  <c:v>0.28889081388238508</c:v>
                </c:pt>
                <c:pt idx="3296">
                  <c:v>0.28889081388238519</c:v>
                </c:pt>
                <c:pt idx="3297">
                  <c:v>0.28889081388238508</c:v>
                </c:pt>
                <c:pt idx="3298">
                  <c:v>0.28889081388238519</c:v>
                </c:pt>
                <c:pt idx="3299">
                  <c:v>0.28889081388238508</c:v>
                </c:pt>
                <c:pt idx="3300">
                  <c:v>0.28889081388238519</c:v>
                </c:pt>
                <c:pt idx="3301">
                  <c:v>0.28889081388238508</c:v>
                </c:pt>
                <c:pt idx="3302">
                  <c:v>0.28889081388238519</c:v>
                </c:pt>
                <c:pt idx="3303">
                  <c:v>0.28889081388238508</c:v>
                </c:pt>
                <c:pt idx="3304">
                  <c:v>0.28889081388238519</c:v>
                </c:pt>
                <c:pt idx="3305">
                  <c:v>0.28889081388238508</c:v>
                </c:pt>
                <c:pt idx="3306">
                  <c:v>0.28889081388238519</c:v>
                </c:pt>
                <c:pt idx="3307">
                  <c:v>0.28889081388238508</c:v>
                </c:pt>
                <c:pt idx="3308">
                  <c:v>0.28889081388238519</c:v>
                </c:pt>
                <c:pt idx="3309">
                  <c:v>0.28889081388238508</c:v>
                </c:pt>
                <c:pt idx="3310">
                  <c:v>0.28889081388238519</c:v>
                </c:pt>
                <c:pt idx="3311">
                  <c:v>0.28889081388238508</c:v>
                </c:pt>
                <c:pt idx="3312">
                  <c:v>0.28889081388238519</c:v>
                </c:pt>
                <c:pt idx="3313">
                  <c:v>0.28889081388238508</c:v>
                </c:pt>
                <c:pt idx="3314">
                  <c:v>0.28889081388238519</c:v>
                </c:pt>
                <c:pt idx="3315">
                  <c:v>0.28889081388238508</c:v>
                </c:pt>
                <c:pt idx="3316">
                  <c:v>0.28889081388238519</c:v>
                </c:pt>
                <c:pt idx="3317">
                  <c:v>0.28889081388238508</c:v>
                </c:pt>
                <c:pt idx="3318">
                  <c:v>0.28889081388238519</c:v>
                </c:pt>
                <c:pt idx="3319">
                  <c:v>0.28889081388238508</c:v>
                </c:pt>
                <c:pt idx="3320">
                  <c:v>0.28889081388238519</c:v>
                </c:pt>
                <c:pt idx="3321">
                  <c:v>0.28889081388238508</c:v>
                </c:pt>
                <c:pt idx="3322">
                  <c:v>0.28889081388238519</c:v>
                </c:pt>
                <c:pt idx="3323">
                  <c:v>0.28889081388238508</c:v>
                </c:pt>
                <c:pt idx="3324">
                  <c:v>0.28889081388238519</c:v>
                </c:pt>
                <c:pt idx="3325">
                  <c:v>0.28889081388238508</c:v>
                </c:pt>
                <c:pt idx="3326">
                  <c:v>0.28889081388238519</c:v>
                </c:pt>
                <c:pt idx="3327">
                  <c:v>0.28889081388238508</c:v>
                </c:pt>
                <c:pt idx="3328">
                  <c:v>0.28889081388238519</c:v>
                </c:pt>
                <c:pt idx="3329">
                  <c:v>0.28889081388238508</c:v>
                </c:pt>
                <c:pt idx="3330">
                  <c:v>0.28889081388238519</c:v>
                </c:pt>
                <c:pt idx="3331">
                  <c:v>0.28889081388238508</c:v>
                </c:pt>
                <c:pt idx="3332">
                  <c:v>0.28889081388238519</c:v>
                </c:pt>
                <c:pt idx="3333">
                  <c:v>0.28889081388238508</c:v>
                </c:pt>
                <c:pt idx="3334">
                  <c:v>0.28889081388238519</c:v>
                </c:pt>
                <c:pt idx="3335">
                  <c:v>0.28889081388238508</c:v>
                </c:pt>
                <c:pt idx="3336">
                  <c:v>0.28889081388238519</c:v>
                </c:pt>
                <c:pt idx="3337">
                  <c:v>0.28889081388238508</c:v>
                </c:pt>
                <c:pt idx="3338">
                  <c:v>0.28889081388238519</c:v>
                </c:pt>
                <c:pt idx="3339">
                  <c:v>0.28889081388238508</c:v>
                </c:pt>
                <c:pt idx="3340">
                  <c:v>0.28889081388238519</c:v>
                </c:pt>
                <c:pt idx="3341">
                  <c:v>0.28889081388238508</c:v>
                </c:pt>
                <c:pt idx="3342">
                  <c:v>0.28889081388238519</c:v>
                </c:pt>
                <c:pt idx="3343">
                  <c:v>0.28889081388238508</c:v>
                </c:pt>
                <c:pt idx="3344">
                  <c:v>0.28889081388238519</c:v>
                </c:pt>
                <c:pt idx="3345">
                  <c:v>0.28889081388238508</c:v>
                </c:pt>
                <c:pt idx="3346">
                  <c:v>0.28889081388238519</c:v>
                </c:pt>
                <c:pt idx="3347">
                  <c:v>0.28889081388238508</c:v>
                </c:pt>
                <c:pt idx="3348">
                  <c:v>0.28889081388238519</c:v>
                </c:pt>
                <c:pt idx="3349">
                  <c:v>0.28889081388238508</c:v>
                </c:pt>
                <c:pt idx="3350">
                  <c:v>0.28889081388238519</c:v>
                </c:pt>
                <c:pt idx="3351">
                  <c:v>0.28889081388238508</c:v>
                </c:pt>
                <c:pt idx="3352">
                  <c:v>0.28889081388238519</c:v>
                </c:pt>
                <c:pt idx="3353">
                  <c:v>0.28889081388238508</c:v>
                </c:pt>
                <c:pt idx="3354">
                  <c:v>0.28889081388238519</c:v>
                </c:pt>
                <c:pt idx="3355">
                  <c:v>0.28889081388238508</c:v>
                </c:pt>
                <c:pt idx="3356">
                  <c:v>0.28889081388238519</c:v>
                </c:pt>
                <c:pt idx="3357">
                  <c:v>0.28889081388238508</c:v>
                </c:pt>
                <c:pt idx="3358">
                  <c:v>0.28889081388238519</c:v>
                </c:pt>
                <c:pt idx="3359">
                  <c:v>0.28889081388238508</c:v>
                </c:pt>
                <c:pt idx="3360">
                  <c:v>0.28889081388238519</c:v>
                </c:pt>
                <c:pt idx="3361">
                  <c:v>0.28889081388238508</c:v>
                </c:pt>
                <c:pt idx="3362">
                  <c:v>0.28889081388238519</c:v>
                </c:pt>
                <c:pt idx="3363">
                  <c:v>0.28889081388238508</c:v>
                </c:pt>
                <c:pt idx="3364">
                  <c:v>0.28889081388238519</c:v>
                </c:pt>
                <c:pt idx="3365">
                  <c:v>0.28889081388238508</c:v>
                </c:pt>
                <c:pt idx="3366">
                  <c:v>0.28889081388238519</c:v>
                </c:pt>
                <c:pt idx="3367">
                  <c:v>0.28889081388238508</c:v>
                </c:pt>
                <c:pt idx="3368">
                  <c:v>0.28889081388238519</c:v>
                </c:pt>
                <c:pt idx="3369">
                  <c:v>0.28889081388238508</c:v>
                </c:pt>
                <c:pt idx="3370">
                  <c:v>0.28889081388238519</c:v>
                </c:pt>
                <c:pt idx="3371">
                  <c:v>0.28889081388238508</c:v>
                </c:pt>
                <c:pt idx="3372">
                  <c:v>0.28889081388238519</c:v>
                </c:pt>
                <c:pt idx="3373">
                  <c:v>0.28889081388238508</c:v>
                </c:pt>
                <c:pt idx="3374">
                  <c:v>0.28889081388238519</c:v>
                </c:pt>
                <c:pt idx="3375">
                  <c:v>0.28889081388238508</c:v>
                </c:pt>
                <c:pt idx="3376">
                  <c:v>0.28889081388238519</c:v>
                </c:pt>
                <c:pt idx="3377">
                  <c:v>0.28889081388238508</c:v>
                </c:pt>
                <c:pt idx="3378">
                  <c:v>0.28889081388238519</c:v>
                </c:pt>
                <c:pt idx="3379">
                  <c:v>0.28889081388238508</c:v>
                </c:pt>
                <c:pt idx="3380">
                  <c:v>0.28889081388238519</c:v>
                </c:pt>
                <c:pt idx="3381">
                  <c:v>0.28889081388238508</c:v>
                </c:pt>
                <c:pt idx="3382">
                  <c:v>0.28889081388238519</c:v>
                </c:pt>
                <c:pt idx="3383">
                  <c:v>0.28889081388238508</c:v>
                </c:pt>
                <c:pt idx="3384">
                  <c:v>0.28889081388238519</c:v>
                </c:pt>
                <c:pt idx="3385">
                  <c:v>0.28889081388238508</c:v>
                </c:pt>
                <c:pt idx="3386">
                  <c:v>0.28889081388238519</c:v>
                </c:pt>
                <c:pt idx="3387">
                  <c:v>0.28889081388238508</c:v>
                </c:pt>
                <c:pt idx="3388">
                  <c:v>0.28889081388238519</c:v>
                </c:pt>
                <c:pt idx="3389">
                  <c:v>0.28889081388238508</c:v>
                </c:pt>
                <c:pt idx="3390">
                  <c:v>0.28889081388238519</c:v>
                </c:pt>
                <c:pt idx="3391">
                  <c:v>0.28889081388238508</c:v>
                </c:pt>
                <c:pt idx="3392">
                  <c:v>0.28889081388238519</c:v>
                </c:pt>
                <c:pt idx="3393">
                  <c:v>0.28889081388238508</c:v>
                </c:pt>
                <c:pt idx="3394">
                  <c:v>0.28889081388238519</c:v>
                </c:pt>
                <c:pt idx="3395">
                  <c:v>0.28889081388238508</c:v>
                </c:pt>
                <c:pt idx="3396">
                  <c:v>0.28889081388238519</c:v>
                </c:pt>
                <c:pt idx="3397">
                  <c:v>0.28889081388238508</c:v>
                </c:pt>
                <c:pt idx="3398">
                  <c:v>0.28889081388238519</c:v>
                </c:pt>
                <c:pt idx="3399">
                  <c:v>0.28889081388238508</c:v>
                </c:pt>
                <c:pt idx="3400">
                  <c:v>0.28889081388238519</c:v>
                </c:pt>
                <c:pt idx="3401">
                  <c:v>0.28889081388238508</c:v>
                </c:pt>
                <c:pt idx="3402">
                  <c:v>0.28889081388238519</c:v>
                </c:pt>
                <c:pt idx="3403">
                  <c:v>0.28889081388238508</c:v>
                </c:pt>
                <c:pt idx="3404">
                  <c:v>0.28889081388238519</c:v>
                </c:pt>
                <c:pt idx="3405">
                  <c:v>0.28889081388238508</c:v>
                </c:pt>
                <c:pt idx="3406">
                  <c:v>0.28889081388238519</c:v>
                </c:pt>
                <c:pt idx="3407">
                  <c:v>0.28889081388238508</c:v>
                </c:pt>
                <c:pt idx="3408">
                  <c:v>0.28889081388238519</c:v>
                </c:pt>
                <c:pt idx="3409">
                  <c:v>0.28889081388238508</c:v>
                </c:pt>
                <c:pt idx="3410">
                  <c:v>0.28889081388238519</c:v>
                </c:pt>
                <c:pt idx="3411">
                  <c:v>0.28889081388238508</c:v>
                </c:pt>
                <c:pt idx="3412">
                  <c:v>0.28889081388238519</c:v>
                </c:pt>
                <c:pt idx="3413">
                  <c:v>0.28889081388238508</c:v>
                </c:pt>
                <c:pt idx="3414">
                  <c:v>0.28889081388238519</c:v>
                </c:pt>
                <c:pt idx="3415">
                  <c:v>0.28889081388238508</c:v>
                </c:pt>
                <c:pt idx="3416">
                  <c:v>0.28889081388238519</c:v>
                </c:pt>
                <c:pt idx="3417">
                  <c:v>0.28889081388238508</c:v>
                </c:pt>
                <c:pt idx="3418">
                  <c:v>0.28889081388238519</c:v>
                </c:pt>
                <c:pt idx="3419">
                  <c:v>0.28889081388238508</c:v>
                </c:pt>
                <c:pt idx="3420">
                  <c:v>0.28889081388238519</c:v>
                </c:pt>
                <c:pt idx="3421">
                  <c:v>0.28889081388238508</c:v>
                </c:pt>
                <c:pt idx="3422">
                  <c:v>0.28889081388238519</c:v>
                </c:pt>
                <c:pt idx="3423">
                  <c:v>0.28889081388238508</c:v>
                </c:pt>
                <c:pt idx="3424">
                  <c:v>0.28889081388238519</c:v>
                </c:pt>
                <c:pt idx="3425">
                  <c:v>0.28889081388238508</c:v>
                </c:pt>
                <c:pt idx="3426">
                  <c:v>0.28889081388238519</c:v>
                </c:pt>
                <c:pt idx="3427">
                  <c:v>0.28889081388238508</c:v>
                </c:pt>
                <c:pt idx="3428">
                  <c:v>0.28889081388238519</c:v>
                </c:pt>
                <c:pt idx="3429">
                  <c:v>0.28889081388238508</c:v>
                </c:pt>
                <c:pt idx="3430">
                  <c:v>0.28889081388238519</c:v>
                </c:pt>
                <c:pt idx="3431">
                  <c:v>0.28889081388238508</c:v>
                </c:pt>
                <c:pt idx="3432">
                  <c:v>0.28889081388238519</c:v>
                </c:pt>
                <c:pt idx="3433">
                  <c:v>0.28889081388238508</c:v>
                </c:pt>
                <c:pt idx="3434">
                  <c:v>0.28889081388238519</c:v>
                </c:pt>
                <c:pt idx="3435">
                  <c:v>0.28889081388238508</c:v>
                </c:pt>
                <c:pt idx="3436">
                  <c:v>0.28889081388238519</c:v>
                </c:pt>
                <c:pt idx="3437">
                  <c:v>0.28889081388238508</c:v>
                </c:pt>
                <c:pt idx="3438">
                  <c:v>0.28889081388238519</c:v>
                </c:pt>
                <c:pt idx="3439">
                  <c:v>0.28889081388238508</c:v>
                </c:pt>
                <c:pt idx="3440">
                  <c:v>0.28889081388238519</c:v>
                </c:pt>
                <c:pt idx="3441">
                  <c:v>0.28889081388238508</c:v>
                </c:pt>
                <c:pt idx="3442">
                  <c:v>0.28889081388238519</c:v>
                </c:pt>
                <c:pt idx="3443">
                  <c:v>0.28889081388238508</c:v>
                </c:pt>
                <c:pt idx="3444">
                  <c:v>0.28889081388238519</c:v>
                </c:pt>
                <c:pt idx="3445">
                  <c:v>0.28889081388238508</c:v>
                </c:pt>
                <c:pt idx="3446">
                  <c:v>0.28889081388238519</c:v>
                </c:pt>
                <c:pt idx="3447">
                  <c:v>0.28889081388238508</c:v>
                </c:pt>
                <c:pt idx="3448">
                  <c:v>0.28889081388238519</c:v>
                </c:pt>
                <c:pt idx="3449">
                  <c:v>0.28889081388238508</c:v>
                </c:pt>
                <c:pt idx="3450">
                  <c:v>0.28889081388238519</c:v>
                </c:pt>
                <c:pt idx="3451">
                  <c:v>0.28889081388238508</c:v>
                </c:pt>
                <c:pt idx="3452">
                  <c:v>0.28889081388238519</c:v>
                </c:pt>
                <c:pt idx="3453">
                  <c:v>0.28889081388238508</c:v>
                </c:pt>
                <c:pt idx="3454">
                  <c:v>0.28889081388238519</c:v>
                </c:pt>
                <c:pt idx="3455">
                  <c:v>0.28889081388238508</c:v>
                </c:pt>
                <c:pt idx="3456">
                  <c:v>0.28889081388238519</c:v>
                </c:pt>
                <c:pt idx="3457">
                  <c:v>0.28889081388238508</c:v>
                </c:pt>
                <c:pt idx="3458">
                  <c:v>0.28889081388238519</c:v>
                </c:pt>
                <c:pt idx="3459">
                  <c:v>0.28889081388238508</c:v>
                </c:pt>
                <c:pt idx="3460">
                  <c:v>0.28889081388238519</c:v>
                </c:pt>
                <c:pt idx="3461">
                  <c:v>0.28889081388238508</c:v>
                </c:pt>
                <c:pt idx="3462">
                  <c:v>0.28889081388238519</c:v>
                </c:pt>
                <c:pt idx="3463">
                  <c:v>0.28889081388238508</c:v>
                </c:pt>
                <c:pt idx="3464">
                  <c:v>0.28889081388238519</c:v>
                </c:pt>
                <c:pt idx="3465">
                  <c:v>0.28889081388238508</c:v>
                </c:pt>
                <c:pt idx="3466">
                  <c:v>0.28889081388238519</c:v>
                </c:pt>
                <c:pt idx="3467">
                  <c:v>0.28889081388238508</c:v>
                </c:pt>
                <c:pt idx="3468">
                  <c:v>0.28889081388238519</c:v>
                </c:pt>
                <c:pt idx="3469">
                  <c:v>0.28889081388238508</c:v>
                </c:pt>
                <c:pt idx="3470">
                  <c:v>0.28889081388238519</c:v>
                </c:pt>
                <c:pt idx="3471">
                  <c:v>0.28889081388238508</c:v>
                </c:pt>
                <c:pt idx="3472">
                  <c:v>0.28889081388238519</c:v>
                </c:pt>
                <c:pt idx="3473">
                  <c:v>0.28889081388238508</c:v>
                </c:pt>
                <c:pt idx="3474">
                  <c:v>0.28889081388238519</c:v>
                </c:pt>
                <c:pt idx="3475">
                  <c:v>0.28889081388238508</c:v>
                </c:pt>
                <c:pt idx="3476">
                  <c:v>0.28889081388238519</c:v>
                </c:pt>
                <c:pt idx="3477">
                  <c:v>0.28889081388238508</c:v>
                </c:pt>
                <c:pt idx="3478">
                  <c:v>0.28889081388238519</c:v>
                </c:pt>
                <c:pt idx="3479">
                  <c:v>0.28889081388238508</c:v>
                </c:pt>
                <c:pt idx="3480">
                  <c:v>0.28889081388238519</c:v>
                </c:pt>
                <c:pt idx="3481">
                  <c:v>0.28889081388238508</c:v>
                </c:pt>
                <c:pt idx="3482">
                  <c:v>0.28889081388238519</c:v>
                </c:pt>
                <c:pt idx="3483">
                  <c:v>0.28889081388238508</c:v>
                </c:pt>
                <c:pt idx="3484">
                  <c:v>0.28889081388238519</c:v>
                </c:pt>
                <c:pt idx="3485">
                  <c:v>0.28889081388238508</c:v>
                </c:pt>
                <c:pt idx="3486">
                  <c:v>0.28889081388238519</c:v>
                </c:pt>
                <c:pt idx="3487">
                  <c:v>0.28889081388238508</c:v>
                </c:pt>
                <c:pt idx="3488">
                  <c:v>0.28889081388238519</c:v>
                </c:pt>
                <c:pt idx="3489">
                  <c:v>0.28889081388238508</c:v>
                </c:pt>
                <c:pt idx="3490">
                  <c:v>0.28889081388238519</c:v>
                </c:pt>
                <c:pt idx="3491">
                  <c:v>0.28889081388238508</c:v>
                </c:pt>
                <c:pt idx="3492">
                  <c:v>0.28889081388238519</c:v>
                </c:pt>
                <c:pt idx="3493">
                  <c:v>0.28889081388238508</c:v>
                </c:pt>
                <c:pt idx="3494">
                  <c:v>0.28889081388238519</c:v>
                </c:pt>
                <c:pt idx="3495">
                  <c:v>0.28889081388238508</c:v>
                </c:pt>
                <c:pt idx="3496">
                  <c:v>0.28889081388238519</c:v>
                </c:pt>
                <c:pt idx="3497">
                  <c:v>0.28889081388238508</c:v>
                </c:pt>
                <c:pt idx="3498">
                  <c:v>0.28889081388238519</c:v>
                </c:pt>
                <c:pt idx="3499">
                  <c:v>0.28889081388238508</c:v>
                </c:pt>
                <c:pt idx="3500">
                  <c:v>0.28889081388238519</c:v>
                </c:pt>
                <c:pt idx="3501">
                  <c:v>0.28889081388238508</c:v>
                </c:pt>
                <c:pt idx="3502">
                  <c:v>0.28889081388238519</c:v>
                </c:pt>
                <c:pt idx="3503">
                  <c:v>0.28889081388238508</c:v>
                </c:pt>
                <c:pt idx="3504">
                  <c:v>0.28889081388238519</c:v>
                </c:pt>
                <c:pt idx="3505">
                  <c:v>0.28889081388238508</c:v>
                </c:pt>
                <c:pt idx="3506">
                  <c:v>0.28889081388238519</c:v>
                </c:pt>
                <c:pt idx="3507">
                  <c:v>0.28889081388238508</c:v>
                </c:pt>
                <c:pt idx="3508">
                  <c:v>0.28889081388238519</c:v>
                </c:pt>
                <c:pt idx="3509">
                  <c:v>0.28889081388238508</c:v>
                </c:pt>
                <c:pt idx="3510">
                  <c:v>0.28889081388238519</c:v>
                </c:pt>
                <c:pt idx="3511">
                  <c:v>0.28889081388238508</c:v>
                </c:pt>
                <c:pt idx="3512">
                  <c:v>0.28889081388238519</c:v>
                </c:pt>
                <c:pt idx="3513">
                  <c:v>0.28889081388238508</c:v>
                </c:pt>
                <c:pt idx="3514">
                  <c:v>0.28889081388238519</c:v>
                </c:pt>
                <c:pt idx="3515">
                  <c:v>0.28889081388238508</c:v>
                </c:pt>
                <c:pt idx="3516">
                  <c:v>0.28889081388238519</c:v>
                </c:pt>
                <c:pt idx="3517">
                  <c:v>0.28889081388238508</c:v>
                </c:pt>
                <c:pt idx="3518">
                  <c:v>0.28889081388238519</c:v>
                </c:pt>
                <c:pt idx="3519">
                  <c:v>0.28889081388238508</c:v>
                </c:pt>
                <c:pt idx="3520">
                  <c:v>0.28889081388238519</c:v>
                </c:pt>
                <c:pt idx="3521">
                  <c:v>0.28889081388238508</c:v>
                </c:pt>
                <c:pt idx="3522">
                  <c:v>0.28889081388238519</c:v>
                </c:pt>
                <c:pt idx="3523">
                  <c:v>0.28889081388238508</c:v>
                </c:pt>
                <c:pt idx="3524">
                  <c:v>0.28889081388238519</c:v>
                </c:pt>
                <c:pt idx="3525">
                  <c:v>0.28889081388238508</c:v>
                </c:pt>
                <c:pt idx="3526">
                  <c:v>0.28889081388238519</c:v>
                </c:pt>
                <c:pt idx="3527">
                  <c:v>0.28889081388238508</c:v>
                </c:pt>
                <c:pt idx="3528">
                  <c:v>0.28889081388238519</c:v>
                </c:pt>
                <c:pt idx="3529">
                  <c:v>0.28889081388238508</c:v>
                </c:pt>
                <c:pt idx="3530">
                  <c:v>0.28889081388238519</c:v>
                </c:pt>
                <c:pt idx="3531">
                  <c:v>0.28889081388238508</c:v>
                </c:pt>
                <c:pt idx="3532">
                  <c:v>0.28889081388238519</c:v>
                </c:pt>
                <c:pt idx="3533">
                  <c:v>0.28889081388238508</c:v>
                </c:pt>
                <c:pt idx="3534">
                  <c:v>0.28889081388238519</c:v>
                </c:pt>
                <c:pt idx="3535">
                  <c:v>0.28889081388238508</c:v>
                </c:pt>
                <c:pt idx="3536">
                  <c:v>0.28889081388238519</c:v>
                </c:pt>
                <c:pt idx="3537">
                  <c:v>0.28889081388238508</c:v>
                </c:pt>
                <c:pt idx="3538">
                  <c:v>0.28889081388238519</c:v>
                </c:pt>
                <c:pt idx="3539">
                  <c:v>0.28889081388238508</c:v>
                </c:pt>
                <c:pt idx="3540">
                  <c:v>0.28889081388238519</c:v>
                </c:pt>
                <c:pt idx="3541">
                  <c:v>0.28889081388238508</c:v>
                </c:pt>
                <c:pt idx="3542">
                  <c:v>0.28889081388238519</c:v>
                </c:pt>
                <c:pt idx="3543">
                  <c:v>0.28889081388238508</c:v>
                </c:pt>
                <c:pt idx="3544">
                  <c:v>0.28889081388238519</c:v>
                </c:pt>
                <c:pt idx="3545">
                  <c:v>0.28889081388238508</c:v>
                </c:pt>
                <c:pt idx="3546">
                  <c:v>0.28889081388238519</c:v>
                </c:pt>
                <c:pt idx="3547">
                  <c:v>0.28889081388238508</c:v>
                </c:pt>
                <c:pt idx="3548">
                  <c:v>0.28889081388238519</c:v>
                </c:pt>
                <c:pt idx="3549">
                  <c:v>0.28889081388238508</c:v>
                </c:pt>
                <c:pt idx="3550">
                  <c:v>0.28889081388238519</c:v>
                </c:pt>
                <c:pt idx="3551">
                  <c:v>0.28889081388238508</c:v>
                </c:pt>
                <c:pt idx="3552">
                  <c:v>0.28889081388238519</c:v>
                </c:pt>
                <c:pt idx="3553">
                  <c:v>0.28889081388238508</c:v>
                </c:pt>
                <c:pt idx="3554">
                  <c:v>0.28889081388238519</c:v>
                </c:pt>
                <c:pt idx="3555">
                  <c:v>0.28889081388238508</c:v>
                </c:pt>
                <c:pt idx="3556">
                  <c:v>0.28889081388238519</c:v>
                </c:pt>
                <c:pt idx="3557">
                  <c:v>0.28889081388238508</c:v>
                </c:pt>
                <c:pt idx="3558">
                  <c:v>0.28889081388238519</c:v>
                </c:pt>
                <c:pt idx="3559">
                  <c:v>0.28889081388238508</c:v>
                </c:pt>
                <c:pt idx="3560">
                  <c:v>0.28889081388238519</c:v>
                </c:pt>
                <c:pt idx="3561">
                  <c:v>0.28889081388238508</c:v>
                </c:pt>
                <c:pt idx="3562">
                  <c:v>0.28889081388238519</c:v>
                </c:pt>
                <c:pt idx="3563">
                  <c:v>0.28889081388238508</c:v>
                </c:pt>
                <c:pt idx="3564">
                  <c:v>0.28889081388238519</c:v>
                </c:pt>
                <c:pt idx="3565">
                  <c:v>0.28889081388238508</c:v>
                </c:pt>
                <c:pt idx="3566">
                  <c:v>0.28889081388238519</c:v>
                </c:pt>
                <c:pt idx="3567">
                  <c:v>0.28889081388238508</c:v>
                </c:pt>
                <c:pt idx="3568">
                  <c:v>0.28889081388238519</c:v>
                </c:pt>
                <c:pt idx="3569">
                  <c:v>0.28889081388238508</c:v>
                </c:pt>
                <c:pt idx="3570">
                  <c:v>0.28889081388238519</c:v>
                </c:pt>
                <c:pt idx="3571">
                  <c:v>0.28889081388238508</c:v>
                </c:pt>
                <c:pt idx="3572">
                  <c:v>0.28889081388238519</c:v>
                </c:pt>
                <c:pt idx="3573">
                  <c:v>0.28889081388238508</c:v>
                </c:pt>
                <c:pt idx="3574">
                  <c:v>0.28889081388238519</c:v>
                </c:pt>
                <c:pt idx="3575">
                  <c:v>0.28889081388238508</c:v>
                </c:pt>
                <c:pt idx="3576">
                  <c:v>0.28889081388238519</c:v>
                </c:pt>
                <c:pt idx="3577">
                  <c:v>0.28889081388238508</c:v>
                </c:pt>
                <c:pt idx="3578">
                  <c:v>0.28889081388238519</c:v>
                </c:pt>
                <c:pt idx="3579">
                  <c:v>0.28889081388238508</c:v>
                </c:pt>
                <c:pt idx="3580">
                  <c:v>0.28889081388238519</c:v>
                </c:pt>
                <c:pt idx="3581">
                  <c:v>0.28889081388238508</c:v>
                </c:pt>
                <c:pt idx="3582">
                  <c:v>0.28889081388238519</c:v>
                </c:pt>
                <c:pt idx="3583">
                  <c:v>0.28889081388238508</c:v>
                </c:pt>
                <c:pt idx="3584">
                  <c:v>0.28889081388238519</c:v>
                </c:pt>
                <c:pt idx="3585">
                  <c:v>0.28889081388238508</c:v>
                </c:pt>
                <c:pt idx="3586">
                  <c:v>0.28889081388238519</c:v>
                </c:pt>
                <c:pt idx="3587">
                  <c:v>0.28889081388238508</c:v>
                </c:pt>
                <c:pt idx="3588">
                  <c:v>0.28889081388238519</c:v>
                </c:pt>
                <c:pt idx="3589">
                  <c:v>0.28889081388238508</c:v>
                </c:pt>
                <c:pt idx="3590">
                  <c:v>0.28889081388238519</c:v>
                </c:pt>
                <c:pt idx="3591">
                  <c:v>0.28889081388238508</c:v>
                </c:pt>
                <c:pt idx="3592">
                  <c:v>0.28889081388238519</c:v>
                </c:pt>
                <c:pt idx="3593">
                  <c:v>0.28889081388238508</c:v>
                </c:pt>
                <c:pt idx="3594">
                  <c:v>0.28889081388238519</c:v>
                </c:pt>
                <c:pt idx="3595">
                  <c:v>0.28889081388238508</c:v>
                </c:pt>
                <c:pt idx="3596">
                  <c:v>0.28889081388238519</c:v>
                </c:pt>
                <c:pt idx="3597">
                  <c:v>0.28889081388238508</c:v>
                </c:pt>
                <c:pt idx="3598">
                  <c:v>0.28889081388238519</c:v>
                </c:pt>
                <c:pt idx="3599">
                  <c:v>0.28889081388238508</c:v>
                </c:pt>
                <c:pt idx="3600">
                  <c:v>0.28889081388238519</c:v>
                </c:pt>
                <c:pt idx="3601">
                  <c:v>0.28889081388238508</c:v>
                </c:pt>
                <c:pt idx="3602">
                  <c:v>0.28889081388238519</c:v>
                </c:pt>
                <c:pt idx="3603">
                  <c:v>0.28889081388238508</c:v>
                </c:pt>
                <c:pt idx="3604">
                  <c:v>0.28889081388238519</c:v>
                </c:pt>
                <c:pt idx="3605">
                  <c:v>0.28889081388238508</c:v>
                </c:pt>
                <c:pt idx="3606">
                  <c:v>0.28889081388238519</c:v>
                </c:pt>
                <c:pt idx="3607">
                  <c:v>0.28889081388238508</c:v>
                </c:pt>
                <c:pt idx="3608">
                  <c:v>0.28889081388238519</c:v>
                </c:pt>
                <c:pt idx="3609">
                  <c:v>0.28889081388238508</c:v>
                </c:pt>
                <c:pt idx="3610">
                  <c:v>0.28889081388238519</c:v>
                </c:pt>
                <c:pt idx="3611">
                  <c:v>0.28889081388238508</c:v>
                </c:pt>
                <c:pt idx="3612">
                  <c:v>0.28889081388238519</c:v>
                </c:pt>
                <c:pt idx="3613">
                  <c:v>0.28889081388238508</c:v>
                </c:pt>
                <c:pt idx="3614">
                  <c:v>0.28889081388238519</c:v>
                </c:pt>
                <c:pt idx="3615">
                  <c:v>0.28889081388238508</c:v>
                </c:pt>
                <c:pt idx="3616">
                  <c:v>0.28889081388238519</c:v>
                </c:pt>
                <c:pt idx="3617">
                  <c:v>0.28889081388238508</c:v>
                </c:pt>
                <c:pt idx="3618">
                  <c:v>0.28889081388238519</c:v>
                </c:pt>
                <c:pt idx="3619">
                  <c:v>0.28889081388238508</c:v>
                </c:pt>
                <c:pt idx="3620">
                  <c:v>0.28889081388238519</c:v>
                </c:pt>
                <c:pt idx="3621">
                  <c:v>0.28889081388238508</c:v>
                </c:pt>
                <c:pt idx="3622">
                  <c:v>0.28889081388238519</c:v>
                </c:pt>
                <c:pt idx="3623">
                  <c:v>0.28889081388238508</c:v>
                </c:pt>
                <c:pt idx="3624">
                  <c:v>0.28889081388238519</c:v>
                </c:pt>
                <c:pt idx="3625">
                  <c:v>0.28889081388238508</c:v>
                </c:pt>
                <c:pt idx="3626">
                  <c:v>0.28889081388238519</c:v>
                </c:pt>
                <c:pt idx="3627">
                  <c:v>0.28889081388238508</c:v>
                </c:pt>
                <c:pt idx="3628">
                  <c:v>0.28889081388238519</c:v>
                </c:pt>
                <c:pt idx="3629">
                  <c:v>0.28889081388238508</c:v>
                </c:pt>
                <c:pt idx="3630">
                  <c:v>0.28889081388238519</c:v>
                </c:pt>
                <c:pt idx="3631">
                  <c:v>0.28889081388238508</c:v>
                </c:pt>
                <c:pt idx="3632">
                  <c:v>0.28889081388238519</c:v>
                </c:pt>
                <c:pt idx="3633">
                  <c:v>0.28889081388238508</c:v>
                </c:pt>
                <c:pt idx="3634">
                  <c:v>0.28889081388238519</c:v>
                </c:pt>
                <c:pt idx="3635">
                  <c:v>0.28889081388238508</c:v>
                </c:pt>
                <c:pt idx="3636">
                  <c:v>0.28889081388238519</c:v>
                </c:pt>
                <c:pt idx="3637">
                  <c:v>0.28889081388238508</c:v>
                </c:pt>
                <c:pt idx="3638">
                  <c:v>0.28889081388238519</c:v>
                </c:pt>
                <c:pt idx="3639">
                  <c:v>0.28889081388238508</c:v>
                </c:pt>
                <c:pt idx="3640">
                  <c:v>0.28889081388238519</c:v>
                </c:pt>
                <c:pt idx="3641">
                  <c:v>0.28889081388238508</c:v>
                </c:pt>
                <c:pt idx="3642">
                  <c:v>0.28889081388238519</c:v>
                </c:pt>
                <c:pt idx="3643">
                  <c:v>0.28889081388238508</c:v>
                </c:pt>
                <c:pt idx="3644">
                  <c:v>0.28889081388238519</c:v>
                </c:pt>
                <c:pt idx="3645">
                  <c:v>0.28889081388238508</c:v>
                </c:pt>
                <c:pt idx="3646">
                  <c:v>0.28889081388238519</c:v>
                </c:pt>
                <c:pt idx="3647">
                  <c:v>0.28889081388238508</c:v>
                </c:pt>
                <c:pt idx="3648">
                  <c:v>0.28889081388238519</c:v>
                </c:pt>
                <c:pt idx="3649">
                  <c:v>0.28889081388238508</c:v>
                </c:pt>
                <c:pt idx="3650">
                  <c:v>0.28889081388238519</c:v>
                </c:pt>
                <c:pt idx="3651">
                  <c:v>0.28889081388238508</c:v>
                </c:pt>
                <c:pt idx="3652">
                  <c:v>0.28889081388238519</c:v>
                </c:pt>
                <c:pt idx="3653">
                  <c:v>0.28889081388238508</c:v>
                </c:pt>
                <c:pt idx="3654">
                  <c:v>0.28889081388238519</c:v>
                </c:pt>
                <c:pt idx="3655">
                  <c:v>0.28889081388238508</c:v>
                </c:pt>
                <c:pt idx="3656">
                  <c:v>0.28889081388238519</c:v>
                </c:pt>
                <c:pt idx="3657">
                  <c:v>0.28889081388238508</c:v>
                </c:pt>
                <c:pt idx="3658">
                  <c:v>0.28889081388238519</c:v>
                </c:pt>
                <c:pt idx="3659">
                  <c:v>0.28889081388238508</c:v>
                </c:pt>
                <c:pt idx="3660">
                  <c:v>0.28889081388238519</c:v>
                </c:pt>
                <c:pt idx="3661">
                  <c:v>0.28889081388238508</c:v>
                </c:pt>
                <c:pt idx="3662">
                  <c:v>0.28889081388238519</c:v>
                </c:pt>
                <c:pt idx="3663">
                  <c:v>0.28889081388238508</c:v>
                </c:pt>
                <c:pt idx="3664">
                  <c:v>0.28889081388238519</c:v>
                </c:pt>
                <c:pt idx="3665">
                  <c:v>0.28889081388238508</c:v>
                </c:pt>
                <c:pt idx="3666">
                  <c:v>0.28889081388238519</c:v>
                </c:pt>
                <c:pt idx="3667">
                  <c:v>0.28889081388238508</c:v>
                </c:pt>
                <c:pt idx="3668">
                  <c:v>0.28889081388238519</c:v>
                </c:pt>
                <c:pt idx="3669">
                  <c:v>0.28889081388238508</c:v>
                </c:pt>
                <c:pt idx="3670">
                  <c:v>0.28889081388238519</c:v>
                </c:pt>
                <c:pt idx="3671">
                  <c:v>0.28889081388238508</c:v>
                </c:pt>
                <c:pt idx="3672">
                  <c:v>0.28889081388238519</c:v>
                </c:pt>
                <c:pt idx="3673">
                  <c:v>0.28889081388238508</c:v>
                </c:pt>
                <c:pt idx="3674">
                  <c:v>0.28889081388238519</c:v>
                </c:pt>
                <c:pt idx="3675">
                  <c:v>0.28889081388238508</c:v>
                </c:pt>
                <c:pt idx="3676">
                  <c:v>0.28889081388238519</c:v>
                </c:pt>
                <c:pt idx="3677">
                  <c:v>0.28889081388238508</c:v>
                </c:pt>
                <c:pt idx="3678">
                  <c:v>0.28889081388238519</c:v>
                </c:pt>
                <c:pt idx="3679">
                  <c:v>0.28889081388238508</c:v>
                </c:pt>
                <c:pt idx="3680">
                  <c:v>0.28889081388238519</c:v>
                </c:pt>
                <c:pt idx="3681">
                  <c:v>0.28889081388238508</c:v>
                </c:pt>
                <c:pt idx="3682">
                  <c:v>0.28889081388238519</c:v>
                </c:pt>
                <c:pt idx="3683">
                  <c:v>0.28889081388238508</c:v>
                </c:pt>
                <c:pt idx="3684">
                  <c:v>0.28889081388238519</c:v>
                </c:pt>
                <c:pt idx="3685">
                  <c:v>0.28889081388238508</c:v>
                </c:pt>
                <c:pt idx="3686">
                  <c:v>0.28889081388238519</c:v>
                </c:pt>
                <c:pt idx="3687">
                  <c:v>0.28889081388238508</c:v>
                </c:pt>
                <c:pt idx="3688">
                  <c:v>0.28889081388238519</c:v>
                </c:pt>
                <c:pt idx="3689">
                  <c:v>0.28889081388238508</c:v>
                </c:pt>
                <c:pt idx="3690">
                  <c:v>0.28889081388238519</c:v>
                </c:pt>
                <c:pt idx="3691">
                  <c:v>0.28889081388238508</c:v>
                </c:pt>
                <c:pt idx="3692">
                  <c:v>0.28889081388238519</c:v>
                </c:pt>
                <c:pt idx="3693">
                  <c:v>0.28889081388238508</c:v>
                </c:pt>
                <c:pt idx="3694">
                  <c:v>0.28889081388238519</c:v>
                </c:pt>
                <c:pt idx="3695">
                  <c:v>0.28889081388238508</c:v>
                </c:pt>
                <c:pt idx="3696">
                  <c:v>0.28889081388238519</c:v>
                </c:pt>
                <c:pt idx="3697">
                  <c:v>0.28889081388238508</c:v>
                </c:pt>
                <c:pt idx="3698">
                  <c:v>0.28889081388238519</c:v>
                </c:pt>
                <c:pt idx="3699">
                  <c:v>0.28889081388238508</c:v>
                </c:pt>
                <c:pt idx="3700">
                  <c:v>0.28889081388238519</c:v>
                </c:pt>
                <c:pt idx="3701">
                  <c:v>0.28889081388238508</c:v>
                </c:pt>
                <c:pt idx="3702">
                  <c:v>0.28889081388238519</c:v>
                </c:pt>
                <c:pt idx="3703">
                  <c:v>0.28889081388238508</c:v>
                </c:pt>
                <c:pt idx="3704">
                  <c:v>0.28889081388238519</c:v>
                </c:pt>
                <c:pt idx="3705">
                  <c:v>0.28889081388238508</c:v>
                </c:pt>
                <c:pt idx="3706">
                  <c:v>0.28889081388238519</c:v>
                </c:pt>
                <c:pt idx="3707">
                  <c:v>0.28889081388238508</c:v>
                </c:pt>
                <c:pt idx="3708">
                  <c:v>0.28889081388238519</c:v>
                </c:pt>
                <c:pt idx="3709">
                  <c:v>0.28889081388238508</c:v>
                </c:pt>
                <c:pt idx="3710">
                  <c:v>0.28889081388238519</c:v>
                </c:pt>
                <c:pt idx="3711">
                  <c:v>0.28889081388238508</c:v>
                </c:pt>
                <c:pt idx="3712">
                  <c:v>0.28889081388238519</c:v>
                </c:pt>
                <c:pt idx="3713">
                  <c:v>0.28889081388238508</c:v>
                </c:pt>
                <c:pt idx="3714">
                  <c:v>0.28889081388238519</c:v>
                </c:pt>
                <c:pt idx="3715">
                  <c:v>0.28889081388238508</c:v>
                </c:pt>
                <c:pt idx="3716">
                  <c:v>0.28889081388238519</c:v>
                </c:pt>
                <c:pt idx="3717">
                  <c:v>0.28889081388238508</c:v>
                </c:pt>
                <c:pt idx="3718">
                  <c:v>0.28889081388238519</c:v>
                </c:pt>
                <c:pt idx="3719">
                  <c:v>0.28889081388238508</c:v>
                </c:pt>
                <c:pt idx="3720">
                  <c:v>0.28889081388238519</c:v>
                </c:pt>
                <c:pt idx="3721">
                  <c:v>0.28889081388238508</c:v>
                </c:pt>
                <c:pt idx="3722">
                  <c:v>0.28889081388238519</c:v>
                </c:pt>
                <c:pt idx="3723">
                  <c:v>0.28889081388238508</c:v>
                </c:pt>
                <c:pt idx="3724">
                  <c:v>0.28889081388238519</c:v>
                </c:pt>
                <c:pt idx="3725">
                  <c:v>0.28889081388238508</c:v>
                </c:pt>
                <c:pt idx="3726">
                  <c:v>0.28889081388238519</c:v>
                </c:pt>
                <c:pt idx="3727">
                  <c:v>0.28889081388238508</c:v>
                </c:pt>
                <c:pt idx="3728">
                  <c:v>0.28889081388238519</c:v>
                </c:pt>
                <c:pt idx="3729">
                  <c:v>0.28889081388238508</c:v>
                </c:pt>
                <c:pt idx="3730">
                  <c:v>0.28889081388238519</c:v>
                </c:pt>
                <c:pt idx="3731">
                  <c:v>0.28889081388238508</c:v>
                </c:pt>
                <c:pt idx="3732">
                  <c:v>0.28889081388238519</c:v>
                </c:pt>
                <c:pt idx="3733">
                  <c:v>0.28889081388238508</c:v>
                </c:pt>
                <c:pt idx="3734">
                  <c:v>0.28889081388238519</c:v>
                </c:pt>
                <c:pt idx="3735">
                  <c:v>0.28889081388238508</c:v>
                </c:pt>
                <c:pt idx="3736">
                  <c:v>0.28889081388238519</c:v>
                </c:pt>
                <c:pt idx="3737">
                  <c:v>0.28889081388238508</c:v>
                </c:pt>
                <c:pt idx="3738">
                  <c:v>0.28889081388238519</c:v>
                </c:pt>
                <c:pt idx="3739">
                  <c:v>0.28889081388238508</c:v>
                </c:pt>
                <c:pt idx="3740">
                  <c:v>0.28889081388238519</c:v>
                </c:pt>
                <c:pt idx="3741">
                  <c:v>0.28889081388238508</c:v>
                </c:pt>
                <c:pt idx="3742">
                  <c:v>0.28889081388238519</c:v>
                </c:pt>
                <c:pt idx="3743">
                  <c:v>0.28889081388238508</c:v>
                </c:pt>
                <c:pt idx="3744">
                  <c:v>0.28889081388238519</c:v>
                </c:pt>
                <c:pt idx="3745">
                  <c:v>0.28889081388238508</c:v>
                </c:pt>
                <c:pt idx="3746">
                  <c:v>0.28889081388238519</c:v>
                </c:pt>
                <c:pt idx="3747">
                  <c:v>0.28889081388238508</c:v>
                </c:pt>
                <c:pt idx="3748">
                  <c:v>0.28889081388238519</c:v>
                </c:pt>
                <c:pt idx="3749">
                  <c:v>0.28889081388238508</c:v>
                </c:pt>
                <c:pt idx="3750">
                  <c:v>0.28889081388238519</c:v>
                </c:pt>
                <c:pt idx="3751">
                  <c:v>0.28889081388238508</c:v>
                </c:pt>
                <c:pt idx="3752">
                  <c:v>0.28889081388238519</c:v>
                </c:pt>
                <c:pt idx="3753">
                  <c:v>0.28889081388238508</c:v>
                </c:pt>
                <c:pt idx="3754">
                  <c:v>0.28889081388238519</c:v>
                </c:pt>
                <c:pt idx="3755">
                  <c:v>0.28889081388238508</c:v>
                </c:pt>
                <c:pt idx="3756">
                  <c:v>0.28889081388238519</c:v>
                </c:pt>
                <c:pt idx="3757">
                  <c:v>0.28889081388238508</c:v>
                </c:pt>
                <c:pt idx="3758">
                  <c:v>0.28889081388238519</c:v>
                </c:pt>
                <c:pt idx="3759">
                  <c:v>0.28889081388238508</c:v>
                </c:pt>
                <c:pt idx="3760">
                  <c:v>0.28889081388238519</c:v>
                </c:pt>
                <c:pt idx="3761">
                  <c:v>0.28889081388238508</c:v>
                </c:pt>
                <c:pt idx="3762">
                  <c:v>0.28889081388238519</c:v>
                </c:pt>
                <c:pt idx="3763">
                  <c:v>0.28889081388238508</c:v>
                </c:pt>
                <c:pt idx="3764">
                  <c:v>0.28889081388238519</c:v>
                </c:pt>
                <c:pt idx="3765">
                  <c:v>0.28889081388238508</c:v>
                </c:pt>
                <c:pt idx="3766">
                  <c:v>0.28889081388238519</c:v>
                </c:pt>
                <c:pt idx="3767">
                  <c:v>0.28889081388238508</c:v>
                </c:pt>
                <c:pt idx="3768">
                  <c:v>0.28889081388238519</c:v>
                </c:pt>
                <c:pt idx="3769">
                  <c:v>0.28889081388238508</c:v>
                </c:pt>
                <c:pt idx="3770">
                  <c:v>0.28889081388238519</c:v>
                </c:pt>
                <c:pt idx="3771">
                  <c:v>0.28889081388238508</c:v>
                </c:pt>
                <c:pt idx="3772">
                  <c:v>0.28889081388238519</c:v>
                </c:pt>
                <c:pt idx="3773">
                  <c:v>0.28889081388238508</c:v>
                </c:pt>
                <c:pt idx="3774">
                  <c:v>0.28889081388238519</c:v>
                </c:pt>
                <c:pt idx="3775">
                  <c:v>0.28889081388238508</c:v>
                </c:pt>
                <c:pt idx="3776">
                  <c:v>0.28889081388238519</c:v>
                </c:pt>
                <c:pt idx="3777">
                  <c:v>0.28889081388238508</c:v>
                </c:pt>
                <c:pt idx="3778">
                  <c:v>0.28889081388238519</c:v>
                </c:pt>
                <c:pt idx="3779">
                  <c:v>0.28889081388238508</c:v>
                </c:pt>
                <c:pt idx="3780">
                  <c:v>0.28889081388238519</c:v>
                </c:pt>
                <c:pt idx="3781">
                  <c:v>0.28889081388238508</c:v>
                </c:pt>
                <c:pt idx="3782">
                  <c:v>0.28889081388238519</c:v>
                </c:pt>
                <c:pt idx="3783">
                  <c:v>0.28889081388238508</c:v>
                </c:pt>
                <c:pt idx="3784">
                  <c:v>0.28889081388238519</c:v>
                </c:pt>
                <c:pt idx="3785">
                  <c:v>0.28889081388238508</c:v>
                </c:pt>
                <c:pt idx="3786">
                  <c:v>0.28889081388238519</c:v>
                </c:pt>
                <c:pt idx="3787">
                  <c:v>0.28889081388238508</c:v>
                </c:pt>
                <c:pt idx="3788">
                  <c:v>0.28889081388238519</c:v>
                </c:pt>
                <c:pt idx="3789">
                  <c:v>0.28889081388238508</c:v>
                </c:pt>
                <c:pt idx="3790">
                  <c:v>0.28889081388238519</c:v>
                </c:pt>
                <c:pt idx="3791">
                  <c:v>0.28889081388238508</c:v>
                </c:pt>
                <c:pt idx="3792">
                  <c:v>0.28889081388238519</c:v>
                </c:pt>
                <c:pt idx="3793">
                  <c:v>0.28889081388238508</c:v>
                </c:pt>
                <c:pt idx="3794">
                  <c:v>0.28889081388238519</c:v>
                </c:pt>
                <c:pt idx="3795">
                  <c:v>0.28889081388238508</c:v>
                </c:pt>
                <c:pt idx="3796">
                  <c:v>0.28889081388238519</c:v>
                </c:pt>
                <c:pt idx="3797">
                  <c:v>0.28889081388238508</c:v>
                </c:pt>
                <c:pt idx="3798">
                  <c:v>0.28889081388238519</c:v>
                </c:pt>
                <c:pt idx="3799">
                  <c:v>0.28889081388238508</c:v>
                </c:pt>
                <c:pt idx="3800">
                  <c:v>0.28889081388238519</c:v>
                </c:pt>
                <c:pt idx="3801">
                  <c:v>0.28889081388238508</c:v>
                </c:pt>
                <c:pt idx="3802">
                  <c:v>0.28889081388238519</c:v>
                </c:pt>
                <c:pt idx="3803">
                  <c:v>0.28889081388238508</c:v>
                </c:pt>
                <c:pt idx="3804">
                  <c:v>0.28889081388238519</c:v>
                </c:pt>
                <c:pt idx="3805">
                  <c:v>0.28889081388238508</c:v>
                </c:pt>
                <c:pt idx="3806">
                  <c:v>0.28889081388238519</c:v>
                </c:pt>
                <c:pt idx="3807">
                  <c:v>0.28889081388238508</c:v>
                </c:pt>
                <c:pt idx="3808">
                  <c:v>0.28889081388238519</c:v>
                </c:pt>
                <c:pt idx="3809">
                  <c:v>0.28889081388238508</c:v>
                </c:pt>
                <c:pt idx="3810">
                  <c:v>0.28889081388238519</c:v>
                </c:pt>
                <c:pt idx="3811">
                  <c:v>0.28889081388238508</c:v>
                </c:pt>
                <c:pt idx="3812">
                  <c:v>0.28889081388238519</c:v>
                </c:pt>
                <c:pt idx="3813">
                  <c:v>0.28889081388238508</c:v>
                </c:pt>
                <c:pt idx="3814">
                  <c:v>0.28889081388238519</c:v>
                </c:pt>
                <c:pt idx="3815">
                  <c:v>0.28889081388238508</c:v>
                </c:pt>
                <c:pt idx="3816">
                  <c:v>0.28889081388238519</c:v>
                </c:pt>
                <c:pt idx="3817">
                  <c:v>0.28889081388238508</c:v>
                </c:pt>
                <c:pt idx="3818">
                  <c:v>0.28889081388238519</c:v>
                </c:pt>
                <c:pt idx="3819">
                  <c:v>0.28889081388238508</c:v>
                </c:pt>
                <c:pt idx="3820">
                  <c:v>0.28889081388238519</c:v>
                </c:pt>
                <c:pt idx="3821">
                  <c:v>0.28889081388238508</c:v>
                </c:pt>
                <c:pt idx="3822">
                  <c:v>0.28889081388238519</c:v>
                </c:pt>
                <c:pt idx="3823">
                  <c:v>0.28889081388238508</c:v>
                </c:pt>
                <c:pt idx="3824">
                  <c:v>0.28889081388238519</c:v>
                </c:pt>
                <c:pt idx="3825">
                  <c:v>0.28889081388238508</c:v>
                </c:pt>
                <c:pt idx="3826">
                  <c:v>0.28889081388238519</c:v>
                </c:pt>
                <c:pt idx="3827">
                  <c:v>0.28889081388238508</c:v>
                </c:pt>
                <c:pt idx="3828">
                  <c:v>0.28889081388238519</c:v>
                </c:pt>
                <c:pt idx="3829">
                  <c:v>0.28889081388238508</c:v>
                </c:pt>
                <c:pt idx="3830">
                  <c:v>0.28889081388238519</c:v>
                </c:pt>
                <c:pt idx="3831">
                  <c:v>0.28889081388238508</c:v>
                </c:pt>
                <c:pt idx="3832">
                  <c:v>0.28889081388238519</c:v>
                </c:pt>
                <c:pt idx="3833">
                  <c:v>0.28889081388238508</c:v>
                </c:pt>
                <c:pt idx="3834">
                  <c:v>0.28889081388238519</c:v>
                </c:pt>
                <c:pt idx="3835">
                  <c:v>0.28889081388238508</c:v>
                </c:pt>
                <c:pt idx="3836">
                  <c:v>0.28889081388238519</c:v>
                </c:pt>
                <c:pt idx="3837">
                  <c:v>0.28889081388238508</c:v>
                </c:pt>
                <c:pt idx="3838">
                  <c:v>0.28889081388238519</c:v>
                </c:pt>
                <c:pt idx="3839">
                  <c:v>0.28889081388238508</c:v>
                </c:pt>
                <c:pt idx="3840">
                  <c:v>0.28889081388238519</c:v>
                </c:pt>
                <c:pt idx="3841">
                  <c:v>0.28889081388238508</c:v>
                </c:pt>
                <c:pt idx="3842">
                  <c:v>0.28889081388238519</c:v>
                </c:pt>
                <c:pt idx="3843">
                  <c:v>0.28889081388238508</c:v>
                </c:pt>
                <c:pt idx="3844">
                  <c:v>0.28889081388238519</c:v>
                </c:pt>
                <c:pt idx="3845">
                  <c:v>0.28889081388238508</c:v>
                </c:pt>
                <c:pt idx="3846">
                  <c:v>0.28889081388238519</c:v>
                </c:pt>
                <c:pt idx="3847">
                  <c:v>0.28889081388238508</c:v>
                </c:pt>
                <c:pt idx="3848">
                  <c:v>0.28889081388238519</c:v>
                </c:pt>
                <c:pt idx="3849">
                  <c:v>0.28889081388238508</c:v>
                </c:pt>
                <c:pt idx="3850">
                  <c:v>0.28889081388238519</c:v>
                </c:pt>
                <c:pt idx="3851">
                  <c:v>0.28889081388238508</c:v>
                </c:pt>
                <c:pt idx="3852">
                  <c:v>0.28889081388238519</c:v>
                </c:pt>
                <c:pt idx="3853">
                  <c:v>0.28889081388238508</c:v>
                </c:pt>
                <c:pt idx="3854">
                  <c:v>0.28889081388238519</c:v>
                </c:pt>
                <c:pt idx="3855">
                  <c:v>0.28889081388238508</c:v>
                </c:pt>
                <c:pt idx="3856">
                  <c:v>0.28889081388238519</c:v>
                </c:pt>
                <c:pt idx="3857">
                  <c:v>0.28889081388238508</c:v>
                </c:pt>
                <c:pt idx="3858">
                  <c:v>0.28889081388238519</c:v>
                </c:pt>
                <c:pt idx="3859">
                  <c:v>0.28889081388238508</c:v>
                </c:pt>
                <c:pt idx="3860">
                  <c:v>0.28889081388238519</c:v>
                </c:pt>
                <c:pt idx="3861">
                  <c:v>0.28889081388238508</c:v>
                </c:pt>
                <c:pt idx="3862">
                  <c:v>0.28889081388238519</c:v>
                </c:pt>
                <c:pt idx="3863">
                  <c:v>0.28889081388238508</c:v>
                </c:pt>
                <c:pt idx="3864">
                  <c:v>0.28889081388238519</c:v>
                </c:pt>
                <c:pt idx="3865">
                  <c:v>0.28889081388238508</c:v>
                </c:pt>
                <c:pt idx="3866">
                  <c:v>0.28889081388238519</c:v>
                </c:pt>
                <c:pt idx="3867">
                  <c:v>0.28889081388238508</c:v>
                </c:pt>
                <c:pt idx="3868">
                  <c:v>0.28889081388238519</c:v>
                </c:pt>
                <c:pt idx="3869">
                  <c:v>0.28889081388238508</c:v>
                </c:pt>
                <c:pt idx="3870">
                  <c:v>0.28889081388238519</c:v>
                </c:pt>
                <c:pt idx="3871">
                  <c:v>0.28889081388238508</c:v>
                </c:pt>
                <c:pt idx="3872">
                  <c:v>0.28889081388238519</c:v>
                </c:pt>
                <c:pt idx="3873">
                  <c:v>0.28889081388238508</c:v>
                </c:pt>
                <c:pt idx="3874">
                  <c:v>0.28889081388238519</c:v>
                </c:pt>
                <c:pt idx="3875">
                  <c:v>0.28889081388238508</c:v>
                </c:pt>
                <c:pt idx="3876">
                  <c:v>0.28889081388238519</c:v>
                </c:pt>
                <c:pt idx="3877">
                  <c:v>0.28889081388238508</c:v>
                </c:pt>
                <c:pt idx="3878">
                  <c:v>0.28889081388238519</c:v>
                </c:pt>
                <c:pt idx="3879">
                  <c:v>0.28889081388238508</c:v>
                </c:pt>
                <c:pt idx="3880">
                  <c:v>0.28889081388238519</c:v>
                </c:pt>
                <c:pt idx="3881">
                  <c:v>0.28889081388238508</c:v>
                </c:pt>
                <c:pt idx="3882">
                  <c:v>0.28889081388238519</c:v>
                </c:pt>
                <c:pt idx="3883">
                  <c:v>0.28889081388238508</c:v>
                </c:pt>
                <c:pt idx="3884">
                  <c:v>0.28889081388238519</c:v>
                </c:pt>
                <c:pt idx="3885">
                  <c:v>0.28889081388238508</c:v>
                </c:pt>
                <c:pt idx="3886">
                  <c:v>0.28889081388238519</c:v>
                </c:pt>
                <c:pt idx="3887">
                  <c:v>0.28889081388238508</c:v>
                </c:pt>
                <c:pt idx="3888">
                  <c:v>0.28889081388238519</c:v>
                </c:pt>
                <c:pt idx="3889">
                  <c:v>0.28889081388238508</c:v>
                </c:pt>
                <c:pt idx="3890">
                  <c:v>0.28889081388238519</c:v>
                </c:pt>
                <c:pt idx="3891">
                  <c:v>0.28889081388238508</c:v>
                </c:pt>
                <c:pt idx="3892">
                  <c:v>0.28889081388238519</c:v>
                </c:pt>
                <c:pt idx="3893">
                  <c:v>0.28889081388238508</c:v>
                </c:pt>
                <c:pt idx="3894">
                  <c:v>0.28889081388238519</c:v>
                </c:pt>
                <c:pt idx="3895">
                  <c:v>0.28889081388238508</c:v>
                </c:pt>
                <c:pt idx="3896">
                  <c:v>0.28889081388238519</c:v>
                </c:pt>
                <c:pt idx="3897">
                  <c:v>0.28889081388238508</c:v>
                </c:pt>
                <c:pt idx="3898">
                  <c:v>0.28889081388238519</c:v>
                </c:pt>
                <c:pt idx="3899">
                  <c:v>0.28889081388238508</c:v>
                </c:pt>
                <c:pt idx="3900">
                  <c:v>0.28889081388238519</c:v>
                </c:pt>
                <c:pt idx="3901">
                  <c:v>0.28889081388238508</c:v>
                </c:pt>
                <c:pt idx="3902">
                  <c:v>0.28889081388238519</c:v>
                </c:pt>
                <c:pt idx="3903">
                  <c:v>0.28889081388238508</c:v>
                </c:pt>
                <c:pt idx="3904">
                  <c:v>0.28889081388238519</c:v>
                </c:pt>
                <c:pt idx="3905">
                  <c:v>0.28889081388238508</c:v>
                </c:pt>
                <c:pt idx="3906">
                  <c:v>0.28889081388238519</c:v>
                </c:pt>
                <c:pt idx="3907">
                  <c:v>0.28889081388238508</c:v>
                </c:pt>
                <c:pt idx="3908">
                  <c:v>0.28889081388238519</c:v>
                </c:pt>
                <c:pt idx="3909">
                  <c:v>0.28889081388238508</c:v>
                </c:pt>
                <c:pt idx="3910">
                  <c:v>0.28889081388238519</c:v>
                </c:pt>
                <c:pt idx="3911">
                  <c:v>0.28889081388238508</c:v>
                </c:pt>
                <c:pt idx="3912">
                  <c:v>0.28889081388238519</c:v>
                </c:pt>
                <c:pt idx="3913">
                  <c:v>0.28889081388238508</c:v>
                </c:pt>
                <c:pt idx="3914">
                  <c:v>0.28889081388238519</c:v>
                </c:pt>
                <c:pt idx="3915">
                  <c:v>0.28889081388238508</c:v>
                </c:pt>
                <c:pt idx="3916">
                  <c:v>0.28889081388238519</c:v>
                </c:pt>
                <c:pt idx="3917">
                  <c:v>0.28889081388238508</c:v>
                </c:pt>
                <c:pt idx="3918">
                  <c:v>0.28889081388238519</c:v>
                </c:pt>
                <c:pt idx="3919">
                  <c:v>0.28889081388238508</c:v>
                </c:pt>
                <c:pt idx="3920">
                  <c:v>0.28889081388238519</c:v>
                </c:pt>
                <c:pt idx="3921">
                  <c:v>0.28889081388238508</c:v>
                </c:pt>
                <c:pt idx="3922">
                  <c:v>0.28889081388238519</c:v>
                </c:pt>
                <c:pt idx="3923">
                  <c:v>0.28889081388238508</c:v>
                </c:pt>
                <c:pt idx="3924">
                  <c:v>0.28889081388238519</c:v>
                </c:pt>
                <c:pt idx="3925">
                  <c:v>0.28889081388238508</c:v>
                </c:pt>
                <c:pt idx="3926">
                  <c:v>0.28889081388238519</c:v>
                </c:pt>
                <c:pt idx="3927">
                  <c:v>0.28889081388238508</c:v>
                </c:pt>
                <c:pt idx="3928">
                  <c:v>0.28889081388238519</c:v>
                </c:pt>
                <c:pt idx="3929">
                  <c:v>0.28889081388238508</c:v>
                </c:pt>
                <c:pt idx="3930">
                  <c:v>0.28889081388238519</c:v>
                </c:pt>
                <c:pt idx="3931">
                  <c:v>0.28889081388238508</c:v>
                </c:pt>
                <c:pt idx="3932">
                  <c:v>0.28889081388238519</c:v>
                </c:pt>
                <c:pt idx="3933">
                  <c:v>0.28889081388238508</c:v>
                </c:pt>
                <c:pt idx="3934">
                  <c:v>0.28889081388238519</c:v>
                </c:pt>
                <c:pt idx="3935">
                  <c:v>0.28889081388238508</c:v>
                </c:pt>
                <c:pt idx="3936">
                  <c:v>0.28889081388238519</c:v>
                </c:pt>
                <c:pt idx="3937">
                  <c:v>0.28889081388238508</c:v>
                </c:pt>
                <c:pt idx="3938">
                  <c:v>0.28889081388238519</c:v>
                </c:pt>
                <c:pt idx="3939">
                  <c:v>0.28889081388238508</c:v>
                </c:pt>
                <c:pt idx="3940">
                  <c:v>0.28889081388238519</c:v>
                </c:pt>
                <c:pt idx="3941">
                  <c:v>0.28889081388238508</c:v>
                </c:pt>
                <c:pt idx="3942">
                  <c:v>0.28889081388238519</c:v>
                </c:pt>
                <c:pt idx="3943">
                  <c:v>0.28889081388238508</c:v>
                </c:pt>
                <c:pt idx="3944">
                  <c:v>0.28889081388238519</c:v>
                </c:pt>
                <c:pt idx="3945">
                  <c:v>0.28889081388238508</c:v>
                </c:pt>
                <c:pt idx="3946">
                  <c:v>0.28889081388238519</c:v>
                </c:pt>
                <c:pt idx="3947">
                  <c:v>0.28889081388238508</c:v>
                </c:pt>
                <c:pt idx="3948">
                  <c:v>0.28889081388238519</c:v>
                </c:pt>
                <c:pt idx="3949">
                  <c:v>0.28889081388238508</c:v>
                </c:pt>
                <c:pt idx="3950">
                  <c:v>0.28889081388238519</c:v>
                </c:pt>
                <c:pt idx="3951">
                  <c:v>0.28889081388238508</c:v>
                </c:pt>
                <c:pt idx="3952">
                  <c:v>0.28889081388238519</c:v>
                </c:pt>
                <c:pt idx="3953">
                  <c:v>0.28889081388238508</c:v>
                </c:pt>
                <c:pt idx="3954">
                  <c:v>0.28889081388238519</c:v>
                </c:pt>
                <c:pt idx="3955">
                  <c:v>0.28889081388238508</c:v>
                </c:pt>
                <c:pt idx="3956">
                  <c:v>0.28889081388238519</c:v>
                </c:pt>
                <c:pt idx="3957">
                  <c:v>0.28889081388238508</c:v>
                </c:pt>
                <c:pt idx="3958">
                  <c:v>0.28889081388238519</c:v>
                </c:pt>
                <c:pt idx="3959">
                  <c:v>0.28889081388238508</c:v>
                </c:pt>
                <c:pt idx="3960">
                  <c:v>0.28889081388238519</c:v>
                </c:pt>
                <c:pt idx="3961">
                  <c:v>0.28889081388238508</c:v>
                </c:pt>
                <c:pt idx="3962">
                  <c:v>0.28889081388238519</c:v>
                </c:pt>
                <c:pt idx="3963">
                  <c:v>0.28889081388238508</c:v>
                </c:pt>
                <c:pt idx="3964">
                  <c:v>0.28889081388238519</c:v>
                </c:pt>
                <c:pt idx="3965">
                  <c:v>0.28889081388238508</c:v>
                </c:pt>
                <c:pt idx="3966">
                  <c:v>0.28889081388238519</c:v>
                </c:pt>
                <c:pt idx="3967">
                  <c:v>0.28889081388238508</c:v>
                </c:pt>
                <c:pt idx="3968">
                  <c:v>0.28889081388238519</c:v>
                </c:pt>
                <c:pt idx="3969">
                  <c:v>0.28889081388238508</c:v>
                </c:pt>
                <c:pt idx="3970">
                  <c:v>0.28889081388238519</c:v>
                </c:pt>
                <c:pt idx="3971">
                  <c:v>0.28889081388238508</c:v>
                </c:pt>
                <c:pt idx="3972">
                  <c:v>0.28889081388238519</c:v>
                </c:pt>
                <c:pt idx="3973">
                  <c:v>0.28889081388238508</c:v>
                </c:pt>
                <c:pt idx="3974">
                  <c:v>0.28889081388238519</c:v>
                </c:pt>
                <c:pt idx="3975">
                  <c:v>0.28889081388238508</c:v>
                </c:pt>
                <c:pt idx="3976">
                  <c:v>0.28889081388238519</c:v>
                </c:pt>
                <c:pt idx="3977">
                  <c:v>0.28889081388238508</c:v>
                </c:pt>
                <c:pt idx="3978">
                  <c:v>0.28889081388238519</c:v>
                </c:pt>
                <c:pt idx="3979">
                  <c:v>0.28889081388238508</c:v>
                </c:pt>
                <c:pt idx="3980">
                  <c:v>0.28889081388238519</c:v>
                </c:pt>
                <c:pt idx="3981">
                  <c:v>0.28889081388238508</c:v>
                </c:pt>
                <c:pt idx="3982">
                  <c:v>0.28889081388238519</c:v>
                </c:pt>
                <c:pt idx="3983">
                  <c:v>0.28889081388238508</c:v>
                </c:pt>
                <c:pt idx="3984">
                  <c:v>0.28889081388238519</c:v>
                </c:pt>
                <c:pt idx="3985">
                  <c:v>0.28889081388238508</c:v>
                </c:pt>
                <c:pt idx="3986">
                  <c:v>0.28889081388238519</c:v>
                </c:pt>
                <c:pt idx="3987">
                  <c:v>0.28889081388238508</c:v>
                </c:pt>
                <c:pt idx="3988">
                  <c:v>0.28889081388238519</c:v>
                </c:pt>
                <c:pt idx="3989">
                  <c:v>0.28889081388238508</c:v>
                </c:pt>
                <c:pt idx="3990">
                  <c:v>0.28889081388238519</c:v>
                </c:pt>
                <c:pt idx="3991">
                  <c:v>0.28889081388238508</c:v>
                </c:pt>
                <c:pt idx="3992">
                  <c:v>0.28889081388238519</c:v>
                </c:pt>
                <c:pt idx="3993">
                  <c:v>0.28889081388238508</c:v>
                </c:pt>
                <c:pt idx="3994">
                  <c:v>0.28889081388238519</c:v>
                </c:pt>
                <c:pt idx="3995">
                  <c:v>0.28889081388238508</c:v>
                </c:pt>
                <c:pt idx="3996">
                  <c:v>0.28889081388238519</c:v>
                </c:pt>
                <c:pt idx="3997">
                  <c:v>0.28889081388238508</c:v>
                </c:pt>
                <c:pt idx="3998">
                  <c:v>0.28889081388238519</c:v>
                </c:pt>
                <c:pt idx="3999">
                  <c:v>0.28889081388238508</c:v>
                </c:pt>
                <c:pt idx="4000">
                  <c:v>0.28889081388238519</c:v>
                </c:pt>
                <c:pt idx="4001">
                  <c:v>0.28889081388238508</c:v>
                </c:pt>
                <c:pt idx="4002">
                  <c:v>0.28889081388238519</c:v>
                </c:pt>
                <c:pt idx="4003">
                  <c:v>0.28889081388238508</c:v>
                </c:pt>
                <c:pt idx="4004">
                  <c:v>0.28889081388238519</c:v>
                </c:pt>
                <c:pt idx="4005">
                  <c:v>0.28889081388238508</c:v>
                </c:pt>
                <c:pt idx="4006">
                  <c:v>0.28889081388238519</c:v>
                </c:pt>
                <c:pt idx="4007">
                  <c:v>0.28889081388238508</c:v>
                </c:pt>
                <c:pt idx="4008">
                  <c:v>0.28889081388238519</c:v>
                </c:pt>
                <c:pt idx="4009">
                  <c:v>0.28889081388238508</c:v>
                </c:pt>
                <c:pt idx="4010">
                  <c:v>0.28889081388238519</c:v>
                </c:pt>
                <c:pt idx="4011">
                  <c:v>0.28889081388238508</c:v>
                </c:pt>
                <c:pt idx="4012">
                  <c:v>0.28889081388238519</c:v>
                </c:pt>
                <c:pt idx="4013">
                  <c:v>0.28889081388238508</c:v>
                </c:pt>
                <c:pt idx="4014">
                  <c:v>0.28889081388238519</c:v>
                </c:pt>
                <c:pt idx="4015">
                  <c:v>0.28889081388238508</c:v>
                </c:pt>
                <c:pt idx="4016">
                  <c:v>0.28889081388238519</c:v>
                </c:pt>
                <c:pt idx="4017">
                  <c:v>0.28889081388238508</c:v>
                </c:pt>
                <c:pt idx="4018">
                  <c:v>0.28889081388238519</c:v>
                </c:pt>
                <c:pt idx="4019">
                  <c:v>0.28889081388238508</c:v>
                </c:pt>
                <c:pt idx="4020">
                  <c:v>0.28889081388238519</c:v>
                </c:pt>
                <c:pt idx="4021">
                  <c:v>0.28889081388238508</c:v>
                </c:pt>
                <c:pt idx="4022">
                  <c:v>0.28889081388238519</c:v>
                </c:pt>
                <c:pt idx="4023">
                  <c:v>0.28889081388238508</c:v>
                </c:pt>
                <c:pt idx="4024">
                  <c:v>0.28889081388238519</c:v>
                </c:pt>
                <c:pt idx="4025">
                  <c:v>0.28889081388238508</c:v>
                </c:pt>
                <c:pt idx="4026">
                  <c:v>0.28889081388238519</c:v>
                </c:pt>
                <c:pt idx="4027">
                  <c:v>0.28889081388238508</c:v>
                </c:pt>
                <c:pt idx="4028">
                  <c:v>0.28889081388238519</c:v>
                </c:pt>
                <c:pt idx="4029">
                  <c:v>0.28889081388238508</c:v>
                </c:pt>
                <c:pt idx="4030">
                  <c:v>0.28889081388238519</c:v>
                </c:pt>
                <c:pt idx="4031">
                  <c:v>0.28889081388238508</c:v>
                </c:pt>
                <c:pt idx="4032">
                  <c:v>0.28889081388238519</c:v>
                </c:pt>
                <c:pt idx="4033">
                  <c:v>0.28889081388238508</c:v>
                </c:pt>
                <c:pt idx="4034">
                  <c:v>0.28889081388238519</c:v>
                </c:pt>
                <c:pt idx="4035">
                  <c:v>0.28889081388238508</c:v>
                </c:pt>
                <c:pt idx="4036">
                  <c:v>0.28889081388238519</c:v>
                </c:pt>
                <c:pt idx="4037">
                  <c:v>0.28889081388238508</c:v>
                </c:pt>
                <c:pt idx="4038">
                  <c:v>0.28889081388238519</c:v>
                </c:pt>
                <c:pt idx="4039">
                  <c:v>0.28889081388238508</c:v>
                </c:pt>
                <c:pt idx="4040">
                  <c:v>0.28889081388238519</c:v>
                </c:pt>
                <c:pt idx="4041">
                  <c:v>0.28889081388238508</c:v>
                </c:pt>
                <c:pt idx="4042">
                  <c:v>0.28889081388238519</c:v>
                </c:pt>
                <c:pt idx="4043">
                  <c:v>0.28889081388238508</c:v>
                </c:pt>
                <c:pt idx="4044">
                  <c:v>0.28889081388238519</c:v>
                </c:pt>
                <c:pt idx="4045">
                  <c:v>0.28889081388238508</c:v>
                </c:pt>
                <c:pt idx="4046">
                  <c:v>0.28889081388238519</c:v>
                </c:pt>
                <c:pt idx="4047">
                  <c:v>0.28889081388238508</c:v>
                </c:pt>
                <c:pt idx="4048">
                  <c:v>0.28889081388238519</c:v>
                </c:pt>
                <c:pt idx="4049">
                  <c:v>0.28889081388238508</c:v>
                </c:pt>
                <c:pt idx="4050">
                  <c:v>0.28889081388238519</c:v>
                </c:pt>
                <c:pt idx="4051">
                  <c:v>0.28889081388238508</c:v>
                </c:pt>
                <c:pt idx="4052">
                  <c:v>0.28889081388238519</c:v>
                </c:pt>
                <c:pt idx="4053">
                  <c:v>0.28889081388238508</c:v>
                </c:pt>
                <c:pt idx="4054">
                  <c:v>0.28889081388238519</c:v>
                </c:pt>
                <c:pt idx="4055">
                  <c:v>0.28889081388238508</c:v>
                </c:pt>
                <c:pt idx="4056">
                  <c:v>0.28889081388238519</c:v>
                </c:pt>
                <c:pt idx="4057">
                  <c:v>0.28889081388238508</c:v>
                </c:pt>
                <c:pt idx="4058">
                  <c:v>0.28889081388238519</c:v>
                </c:pt>
                <c:pt idx="4059">
                  <c:v>0.28889081388238508</c:v>
                </c:pt>
                <c:pt idx="4060">
                  <c:v>0.28889081388238519</c:v>
                </c:pt>
                <c:pt idx="4061">
                  <c:v>0.28889081388238508</c:v>
                </c:pt>
                <c:pt idx="4062">
                  <c:v>0.28889081388238519</c:v>
                </c:pt>
                <c:pt idx="4063">
                  <c:v>0.28889081388238508</c:v>
                </c:pt>
                <c:pt idx="4064">
                  <c:v>0.28889081388238519</c:v>
                </c:pt>
                <c:pt idx="4065">
                  <c:v>0.28889081388238508</c:v>
                </c:pt>
                <c:pt idx="4066">
                  <c:v>0.28889081388238519</c:v>
                </c:pt>
                <c:pt idx="4067">
                  <c:v>0.28889081388238508</c:v>
                </c:pt>
                <c:pt idx="4068">
                  <c:v>0.28889081388238519</c:v>
                </c:pt>
                <c:pt idx="4069">
                  <c:v>0.28889081388238508</c:v>
                </c:pt>
                <c:pt idx="4070">
                  <c:v>0.28889081388238519</c:v>
                </c:pt>
                <c:pt idx="4071">
                  <c:v>0.28889081388238508</c:v>
                </c:pt>
                <c:pt idx="4072">
                  <c:v>0.28889081388238519</c:v>
                </c:pt>
                <c:pt idx="4073">
                  <c:v>0.28889081388238508</c:v>
                </c:pt>
                <c:pt idx="4074">
                  <c:v>0.28889081388238519</c:v>
                </c:pt>
                <c:pt idx="4075">
                  <c:v>0.28889081388238508</c:v>
                </c:pt>
                <c:pt idx="4076">
                  <c:v>0.28889081388238519</c:v>
                </c:pt>
                <c:pt idx="4077">
                  <c:v>0.28889081388238508</c:v>
                </c:pt>
                <c:pt idx="4078">
                  <c:v>0.28889081388238519</c:v>
                </c:pt>
                <c:pt idx="4079">
                  <c:v>0.28889081388238508</c:v>
                </c:pt>
                <c:pt idx="4080">
                  <c:v>0.28889081388238519</c:v>
                </c:pt>
                <c:pt idx="4081">
                  <c:v>0.28889081388238508</c:v>
                </c:pt>
                <c:pt idx="4082">
                  <c:v>0.28889081388238519</c:v>
                </c:pt>
                <c:pt idx="4083">
                  <c:v>0.28889081388238508</c:v>
                </c:pt>
                <c:pt idx="4084">
                  <c:v>0.28889081388238519</c:v>
                </c:pt>
                <c:pt idx="4085">
                  <c:v>0.28889081388238508</c:v>
                </c:pt>
                <c:pt idx="4086">
                  <c:v>0.28889081388238519</c:v>
                </c:pt>
                <c:pt idx="4087">
                  <c:v>0.28889081388238508</c:v>
                </c:pt>
                <c:pt idx="4088">
                  <c:v>0.28889081388238519</c:v>
                </c:pt>
                <c:pt idx="4089">
                  <c:v>0.28889081388238508</c:v>
                </c:pt>
                <c:pt idx="4090">
                  <c:v>0.28889081388238519</c:v>
                </c:pt>
                <c:pt idx="4091">
                  <c:v>0.28889081388238508</c:v>
                </c:pt>
                <c:pt idx="4092">
                  <c:v>0.28889081388238519</c:v>
                </c:pt>
                <c:pt idx="4093">
                  <c:v>0.28889081388238508</c:v>
                </c:pt>
                <c:pt idx="4094">
                  <c:v>0.28889081388238519</c:v>
                </c:pt>
                <c:pt idx="4095">
                  <c:v>0.28889081388238508</c:v>
                </c:pt>
                <c:pt idx="4096">
                  <c:v>0.28889081388238519</c:v>
                </c:pt>
                <c:pt idx="4097">
                  <c:v>0.28889081388238508</c:v>
                </c:pt>
                <c:pt idx="4098">
                  <c:v>0.28889081388238519</c:v>
                </c:pt>
                <c:pt idx="4099">
                  <c:v>0.28889081388238508</c:v>
                </c:pt>
                <c:pt idx="4100">
                  <c:v>0.28889081388238519</c:v>
                </c:pt>
                <c:pt idx="4101">
                  <c:v>0.28889081388238508</c:v>
                </c:pt>
                <c:pt idx="4102">
                  <c:v>0.28889081388238519</c:v>
                </c:pt>
                <c:pt idx="4103">
                  <c:v>0.28889081388238508</c:v>
                </c:pt>
                <c:pt idx="4104">
                  <c:v>0.28889081388238519</c:v>
                </c:pt>
                <c:pt idx="4105">
                  <c:v>0.28889081388238508</c:v>
                </c:pt>
                <c:pt idx="4106">
                  <c:v>0.28889081388238519</c:v>
                </c:pt>
                <c:pt idx="4107">
                  <c:v>0.28889081388238508</c:v>
                </c:pt>
                <c:pt idx="4108">
                  <c:v>0.28889081388238519</c:v>
                </c:pt>
                <c:pt idx="4109">
                  <c:v>0.28889081388238508</c:v>
                </c:pt>
                <c:pt idx="4110">
                  <c:v>0.28889081388238519</c:v>
                </c:pt>
                <c:pt idx="4111">
                  <c:v>0.28889081388238508</c:v>
                </c:pt>
                <c:pt idx="4112">
                  <c:v>0.28889081388238519</c:v>
                </c:pt>
                <c:pt idx="4113">
                  <c:v>0.28889081388238508</c:v>
                </c:pt>
                <c:pt idx="4114">
                  <c:v>0.28889081388238519</c:v>
                </c:pt>
                <c:pt idx="4115">
                  <c:v>0.28889081388238508</c:v>
                </c:pt>
                <c:pt idx="4116">
                  <c:v>0.28889081388238519</c:v>
                </c:pt>
                <c:pt idx="4117">
                  <c:v>0.28889081388238508</c:v>
                </c:pt>
                <c:pt idx="4118">
                  <c:v>0.28889081388238519</c:v>
                </c:pt>
                <c:pt idx="4119">
                  <c:v>0.28889081388238508</c:v>
                </c:pt>
                <c:pt idx="4120">
                  <c:v>0.28889081388238519</c:v>
                </c:pt>
                <c:pt idx="4121">
                  <c:v>0.28889081388238508</c:v>
                </c:pt>
                <c:pt idx="4122">
                  <c:v>0.28889081388238519</c:v>
                </c:pt>
                <c:pt idx="4123">
                  <c:v>0.28889081388238508</c:v>
                </c:pt>
                <c:pt idx="4124">
                  <c:v>0.28889081388238519</c:v>
                </c:pt>
                <c:pt idx="4125">
                  <c:v>0.28889081388238508</c:v>
                </c:pt>
                <c:pt idx="4126">
                  <c:v>0.28889081388238519</c:v>
                </c:pt>
                <c:pt idx="4127">
                  <c:v>0.28889081388238508</c:v>
                </c:pt>
                <c:pt idx="4128">
                  <c:v>0.28889081388238519</c:v>
                </c:pt>
                <c:pt idx="4129">
                  <c:v>0.28889081388238508</c:v>
                </c:pt>
                <c:pt idx="4130">
                  <c:v>0.28889081388238519</c:v>
                </c:pt>
                <c:pt idx="4131">
                  <c:v>0.28889081388238508</c:v>
                </c:pt>
                <c:pt idx="4132">
                  <c:v>0.28889081388238519</c:v>
                </c:pt>
                <c:pt idx="4133">
                  <c:v>0.28889081388238508</c:v>
                </c:pt>
                <c:pt idx="4134">
                  <c:v>0.28889081388238519</c:v>
                </c:pt>
                <c:pt idx="4135">
                  <c:v>0.28889081388238508</c:v>
                </c:pt>
                <c:pt idx="4136">
                  <c:v>0.28889081388238519</c:v>
                </c:pt>
                <c:pt idx="4137">
                  <c:v>0.28889081388238508</c:v>
                </c:pt>
                <c:pt idx="4138">
                  <c:v>0.28889081388238519</c:v>
                </c:pt>
                <c:pt idx="4139">
                  <c:v>0.28889081388238508</c:v>
                </c:pt>
                <c:pt idx="4140">
                  <c:v>0.28889081388238519</c:v>
                </c:pt>
                <c:pt idx="4141">
                  <c:v>0.28889081388238508</c:v>
                </c:pt>
                <c:pt idx="4142">
                  <c:v>0.28889081388238519</c:v>
                </c:pt>
                <c:pt idx="4143">
                  <c:v>0.28889081388238508</c:v>
                </c:pt>
                <c:pt idx="4144">
                  <c:v>0.28889081388238519</c:v>
                </c:pt>
                <c:pt idx="4145">
                  <c:v>0.28889081388238508</c:v>
                </c:pt>
                <c:pt idx="4146">
                  <c:v>0.28889081388238519</c:v>
                </c:pt>
                <c:pt idx="4147">
                  <c:v>0.28889081388238508</c:v>
                </c:pt>
                <c:pt idx="4148">
                  <c:v>0.28889081388238519</c:v>
                </c:pt>
                <c:pt idx="4149">
                  <c:v>0.28889081388238508</c:v>
                </c:pt>
                <c:pt idx="4150">
                  <c:v>0.28889081388238519</c:v>
                </c:pt>
                <c:pt idx="4151">
                  <c:v>0.28889081388238508</c:v>
                </c:pt>
                <c:pt idx="4152">
                  <c:v>0.28889081388238519</c:v>
                </c:pt>
                <c:pt idx="4153">
                  <c:v>0.28889081388238508</c:v>
                </c:pt>
                <c:pt idx="4154">
                  <c:v>0.28889081388238519</c:v>
                </c:pt>
                <c:pt idx="4155">
                  <c:v>0.28889081388238508</c:v>
                </c:pt>
                <c:pt idx="4156">
                  <c:v>0.28889081388238519</c:v>
                </c:pt>
                <c:pt idx="4157">
                  <c:v>0.28889081388238508</c:v>
                </c:pt>
                <c:pt idx="4158">
                  <c:v>0.28889081388238519</c:v>
                </c:pt>
                <c:pt idx="4159">
                  <c:v>0.28889081388238508</c:v>
                </c:pt>
                <c:pt idx="4160">
                  <c:v>0.28889081388238519</c:v>
                </c:pt>
                <c:pt idx="4161">
                  <c:v>0.28889081388238508</c:v>
                </c:pt>
                <c:pt idx="4162">
                  <c:v>0.28889081388238519</c:v>
                </c:pt>
                <c:pt idx="4163">
                  <c:v>0.28889081388238508</c:v>
                </c:pt>
                <c:pt idx="4164">
                  <c:v>0.28889081388238519</c:v>
                </c:pt>
                <c:pt idx="4165">
                  <c:v>0.28889081388238508</c:v>
                </c:pt>
                <c:pt idx="4166">
                  <c:v>0.28889081388238519</c:v>
                </c:pt>
                <c:pt idx="4167">
                  <c:v>0.28889081388238508</c:v>
                </c:pt>
                <c:pt idx="4168">
                  <c:v>0.28889081388238519</c:v>
                </c:pt>
                <c:pt idx="4169">
                  <c:v>0.28889081388238508</c:v>
                </c:pt>
                <c:pt idx="4170">
                  <c:v>0.28889081388238519</c:v>
                </c:pt>
                <c:pt idx="4171">
                  <c:v>0.28889081388238508</c:v>
                </c:pt>
                <c:pt idx="4172">
                  <c:v>0.28889081388238519</c:v>
                </c:pt>
                <c:pt idx="4173">
                  <c:v>0.28889081388238508</c:v>
                </c:pt>
                <c:pt idx="4174">
                  <c:v>0.28889081388238519</c:v>
                </c:pt>
                <c:pt idx="4175">
                  <c:v>0.28889081388238508</c:v>
                </c:pt>
                <c:pt idx="4176">
                  <c:v>0.28889081388238519</c:v>
                </c:pt>
                <c:pt idx="4177">
                  <c:v>0.28889081388238508</c:v>
                </c:pt>
                <c:pt idx="4178">
                  <c:v>0.28889081388238519</c:v>
                </c:pt>
                <c:pt idx="4179">
                  <c:v>0.28889081388238508</c:v>
                </c:pt>
                <c:pt idx="4180">
                  <c:v>0.28889081388238519</c:v>
                </c:pt>
                <c:pt idx="4181">
                  <c:v>0.28889081388238508</c:v>
                </c:pt>
                <c:pt idx="4182">
                  <c:v>0.28889081388238519</c:v>
                </c:pt>
                <c:pt idx="4183">
                  <c:v>0.28889081388238508</c:v>
                </c:pt>
                <c:pt idx="4184">
                  <c:v>0.28889081388238519</c:v>
                </c:pt>
                <c:pt idx="4185">
                  <c:v>0.28889081388238508</c:v>
                </c:pt>
                <c:pt idx="4186">
                  <c:v>0.28889081388238519</c:v>
                </c:pt>
                <c:pt idx="4187">
                  <c:v>0.28889081388238508</c:v>
                </c:pt>
                <c:pt idx="4188">
                  <c:v>0.28889081388238519</c:v>
                </c:pt>
                <c:pt idx="4189">
                  <c:v>0.28889081388238508</c:v>
                </c:pt>
                <c:pt idx="4190">
                  <c:v>0.28889081388238519</c:v>
                </c:pt>
                <c:pt idx="4191">
                  <c:v>0.28889081388238508</c:v>
                </c:pt>
                <c:pt idx="4192">
                  <c:v>0.28889081388238519</c:v>
                </c:pt>
                <c:pt idx="4193">
                  <c:v>0.28889081388238508</c:v>
                </c:pt>
                <c:pt idx="4194">
                  <c:v>0.28889081388238519</c:v>
                </c:pt>
                <c:pt idx="4195">
                  <c:v>0.28889081388238508</c:v>
                </c:pt>
                <c:pt idx="4196">
                  <c:v>0.28889081388238519</c:v>
                </c:pt>
                <c:pt idx="4197">
                  <c:v>0.28889081388238508</c:v>
                </c:pt>
                <c:pt idx="4198">
                  <c:v>0.28889081388238519</c:v>
                </c:pt>
                <c:pt idx="4199">
                  <c:v>0.28889081388238508</c:v>
                </c:pt>
                <c:pt idx="4200">
                  <c:v>0.28889081388238519</c:v>
                </c:pt>
                <c:pt idx="4201">
                  <c:v>0.28889081388238508</c:v>
                </c:pt>
                <c:pt idx="4202">
                  <c:v>0.28889081388238519</c:v>
                </c:pt>
                <c:pt idx="4203">
                  <c:v>0.28889081388238508</c:v>
                </c:pt>
                <c:pt idx="4204">
                  <c:v>0.28889081388238519</c:v>
                </c:pt>
                <c:pt idx="4205">
                  <c:v>0.28889081388238508</c:v>
                </c:pt>
                <c:pt idx="4206">
                  <c:v>0.28889081388238519</c:v>
                </c:pt>
                <c:pt idx="4207">
                  <c:v>0.28889081388238508</c:v>
                </c:pt>
                <c:pt idx="4208">
                  <c:v>0.28889081388238519</c:v>
                </c:pt>
                <c:pt idx="4209">
                  <c:v>0.28889081388238508</c:v>
                </c:pt>
                <c:pt idx="4210">
                  <c:v>0.28889081388238519</c:v>
                </c:pt>
                <c:pt idx="4211">
                  <c:v>0.28889081388238508</c:v>
                </c:pt>
                <c:pt idx="4212">
                  <c:v>0.28889081388238519</c:v>
                </c:pt>
                <c:pt idx="4213">
                  <c:v>0.28889081388238508</c:v>
                </c:pt>
                <c:pt idx="4214">
                  <c:v>0.28889081388238519</c:v>
                </c:pt>
                <c:pt idx="4215">
                  <c:v>0.28889081388238508</c:v>
                </c:pt>
                <c:pt idx="4216">
                  <c:v>0.28889081388238519</c:v>
                </c:pt>
                <c:pt idx="4217">
                  <c:v>0.28889081388238508</c:v>
                </c:pt>
                <c:pt idx="4218">
                  <c:v>0.28889081388238519</c:v>
                </c:pt>
                <c:pt idx="4219">
                  <c:v>0.28889081388238508</c:v>
                </c:pt>
                <c:pt idx="4220">
                  <c:v>0.28889081388238519</c:v>
                </c:pt>
                <c:pt idx="4221">
                  <c:v>0.28889081388238508</c:v>
                </c:pt>
                <c:pt idx="4222">
                  <c:v>0.28889081388238519</c:v>
                </c:pt>
                <c:pt idx="4223">
                  <c:v>0.28889081388238508</c:v>
                </c:pt>
                <c:pt idx="4224">
                  <c:v>0.28889081388238519</c:v>
                </c:pt>
                <c:pt idx="4225">
                  <c:v>0.28889081388238508</c:v>
                </c:pt>
                <c:pt idx="4226">
                  <c:v>0.28889081388238519</c:v>
                </c:pt>
                <c:pt idx="4227">
                  <c:v>0.28889081388238508</c:v>
                </c:pt>
                <c:pt idx="4228">
                  <c:v>0.28889081388238519</c:v>
                </c:pt>
                <c:pt idx="4229">
                  <c:v>0.28889081388238508</c:v>
                </c:pt>
                <c:pt idx="4230">
                  <c:v>0.28889081388238519</c:v>
                </c:pt>
                <c:pt idx="4231">
                  <c:v>0.28889081388238508</c:v>
                </c:pt>
                <c:pt idx="4232">
                  <c:v>0.28889081388238519</c:v>
                </c:pt>
                <c:pt idx="4233">
                  <c:v>0.28889081388238508</c:v>
                </c:pt>
                <c:pt idx="4234">
                  <c:v>0.28889081388238519</c:v>
                </c:pt>
                <c:pt idx="4235">
                  <c:v>0.28889081388238508</c:v>
                </c:pt>
                <c:pt idx="4236">
                  <c:v>0.28889081388238519</c:v>
                </c:pt>
                <c:pt idx="4237">
                  <c:v>0.28889081388238508</c:v>
                </c:pt>
                <c:pt idx="4238">
                  <c:v>0.28889081388238519</c:v>
                </c:pt>
                <c:pt idx="4239">
                  <c:v>0.28889081388238508</c:v>
                </c:pt>
                <c:pt idx="4240">
                  <c:v>0.28889081388238519</c:v>
                </c:pt>
                <c:pt idx="4241">
                  <c:v>0.28889081388238508</c:v>
                </c:pt>
                <c:pt idx="4242">
                  <c:v>0.28889081388238519</c:v>
                </c:pt>
                <c:pt idx="4243">
                  <c:v>0.28889081388238508</c:v>
                </c:pt>
                <c:pt idx="4244">
                  <c:v>0.28889081388238519</c:v>
                </c:pt>
                <c:pt idx="4245">
                  <c:v>0.28889081388238508</c:v>
                </c:pt>
                <c:pt idx="4246">
                  <c:v>0.28889081388238519</c:v>
                </c:pt>
                <c:pt idx="4247">
                  <c:v>0.28889081388238508</c:v>
                </c:pt>
                <c:pt idx="4248">
                  <c:v>0.28889081388238519</c:v>
                </c:pt>
                <c:pt idx="4249">
                  <c:v>0.28889081388238508</c:v>
                </c:pt>
                <c:pt idx="4250">
                  <c:v>0.28889081388238519</c:v>
                </c:pt>
                <c:pt idx="4251">
                  <c:v>0.28889081388238508</c:v>
                </c:pt>
                <c:pt idx="4252">
                  <c:v>0.28889081388238519</c:v>
                </c:pt>
                <c:pt idx="4253">
                  <c:v>0.28889081388238508</c:v>
                </c:pt>
                <c:pt idx="4254">
                  <c:v>0.28889081388238519</c:v>
                </c:pt>
                <c:pt idx="4255">
                  <c:v>0.28889081388238508</c:v>
                </c:pt>
                <c:pt idx="4256">
                  <c:v>0.28889081388238519</c:v>
                </c:pt>
                <c:pt idx="4257">
                  <c:v>0.28889081388238508</c:v>
                </c:pt>
                <c:pt idx="4258">
                  <c:v>0.28889081388238519</c:v>
                </c:pt>
                <c:pt idx="4259">
                  <c:v>0.28889081388238508</c:v>
                </c:pt>
                <c:pt idx="4260">
                  <c:v>0.28889081388238519</c:v>
                </c:pt>
                <c:pt idx="4261">
                  <c:v>0.28889081388238508</c:v>
                </c:pt>
                <c:pt idx="4262">
                  <c:v>0.28889081388238519</c:v>
                </c:pt>
                <c:pt idx="4263">
                  <c:v>0.28889081388238508</c:v>
                </c:pt>
                <c:pt idx="4264">
                  <c:v>0.28889081388238519</c:v>
                </c:pt>
                <c:pt idx="4265">
                  <c:v>0.28889081388238508</c:v>
                </c:pt>
                <c:pt idx="4266">
                  <c:v>0.28889081388238519</c:v>
                </c:pt>
                <c:pt idx="4267">
                  <c:v>0.28889081388238508</c:v>
                </c:pt>
                <c:pt idx="4268">
                  <c:v>0.28889081388238519</c:v>
                </c:pt>
                <c:pt idx="4269">
                  <c:v>0.28889081388238508</c:v>
                </c:pt>
                <c:pt idx="4270">
                  <c:v>0.28889081388238519</c:v>
                </c:pt>
                <c:pt idx="4271">
                  <c:v>0.28889081388238508</c:v>
                </c:pt>
                <c:pt idx="4272">
                  <c:v>0.28889081388238519</c:v>
                </c:pt>
                <c:pt idx="4273">
                  <c:v>0.28889081388238508</c:v>
                </c:pt>
                <c:pt idx="4274">
                  <c:v>0.28889081388238519</c:v>
                </c:pt>
                <c:pt idx="4275">
                  <c:v>0.28889081388238508</c:v>
                </c:pt>
                <c:pt idx="4276">
                  <c:v>0.28889081388238519</c:v>
                </c:pt>
                <c:pt idx="4277">
                  <c:v>0.28889081388238508</c:v>
                </c:pt>
                <c:pt idx="4278">
                  <c:v>0.28889081388238519</c:v>
                </c:pt>
                <c:pt idx="4279">
                  <c:v>0.28889081388238508</c:v>
                </c:pt>
                <c:pt idx="4280">
                  <c:v>0.28889081388238519</c:v>
                </c:pt>
                <c:pt idx="4281">
                  <c:v>0.28889081388238508</c:v>
                </c:pt>
                <c:pt idx="4282">
                  <c:v>0.28889081388238519</c:v>
                </c:pt>
                <c:pt idx="4283">
                  <c:v>0.28889081388238508</c:v>
                </c:pt>
                <c:pt idx="4284">
                  <c:v>0.28889081388238519</c:v>
                </c:pt>
                <c:pt idx="4285">
                  <c:v>0.28889081388238508</c:v>
                </c:pt>
                <c:pt idx="4286">
                  <c:v>0.28889081388238519</c:v>
                </c:pt>
                <c:pt idx="4287">
                  <c:v>0.28889081388238508</c:v>
                </c:pt>
                <c:pt idx="4288">
                  <c:v>0.28889081388238519</c:v>
                </c:pt>
                <c:pt idx="4289">
                  <c:v>0.28889081388238508</c:v>
                </c:pt>
                <c:pt idx="4290">
                  <c:v>0.28889081388238519</c:v>
                </c:pt>
                <c:pt idx="4291">
                  <c:v>0.28889081388238508</c:v>
                </c:pt>
                <c:pt idx="4292">
                  <c:v>0.28889081388238519</c:v>
                </c:pt>
                <c:pt idx="4293">
                  <c:v>0.28889081388238508</c:v>
                </c:pt>
                <c:pt idx="4294">
                  <c:v>0.28889081388238519</c:v>
                </c:pt>
                <c:pt idx="4295">
                  <c:v>0.28889081388238508</c:v>
                </c:pt>
                <c:pt idx="4296">
                  <c:v>0.28889081388238519</c:v>
                </c:pt>
                <c:pt idx="4297">
                  <c:v>0.28889081388238508</c:v>
                </c:pt>
                <c:pt idx="4298">
                  <c:v>0.28889081388238519</c:v>
                </c:pt>
                <c:pt idx="4299">
                  <c:v>0.28889081388238508</c:v>
                </c:pt>
                <c:pt idx="4300">
                  <c:v>0.28889081388238519</c:v>
                </c:pt>
                <c:pt idx="4301">
                  <c:v>0.28889081388238508</c:v>
                </c:pt>
                <c:pt idx="4302">
                  <c:v>0.28889081388238519</c:v>
                </c:pt>
                <c:pt idx="4303">
                  <c:v>0.28889081388238508</c:v>
                </c:pt>
                <c:pt idx="4304">
                  <c:v>0.28889081388238519</c:v>
                </c:pt>
                <c:pt idx="4305">
                  <c:v>0.28889081388238508</c:v>
                </c:pt>
                <c:pt idx="4306">
                  <c:v>0.28889081388238519</c:v>
                </c:pt>
                <c:pt idx="4307">
                  <c:v>0.28889081388238508</c:v>
                </c:pt>
                <c:pt idx="4308">
                  <c:v>0.28889081388238519</c:v>
                </c:pt>
                <c:pt idx="4309">
                  <c:v>0.28889081388238508</c:v>
                </c:pt>
                <c:pt idx="4310">
                  <c:v>0.28889081388238519</c:v>
                </c:pt>
                <c:pt idx="4311">
                  <c:v>0.28889081388238508</c:v>
                </c:pt>
                <c:pt idx="4312">
                  <c:v>0.28889081388238519</c:v>
                </c:pt>
                <c:pt idx="4313">
                  <c:v>0.28889081388238508</c:v>
                </c:pt>
                <c:pt idx="4314">
                  <c:v>0.28889081388238519</c:v>
                </c:pt>
                <c:pt idx="4315">
                  <c:v>0.28889081388238508</c:v>
                </c:pt>
                <c:pt idx="4316">
                  <c:v>0.28889081388238519</c:v>
                </c:pt>
                <c:pt idx="4317">
                  <c:v>0.28889081388238508</c:v>
                </c:pt>
                <c:pt idx="4318">
                  <c:v>0.28889081388238519</c:v>
                </c:pt>
                <c:pt idx="4319">
                  <c:v>0.28889081388238508</c:v>
                </c:pt>
                <c:pt idx="4320">
                  <c:v>0.28889081388238519</c:v>
                </c:pt>
                <c:pt idx="4321">
                  <c:v>0.28889081388238508</c:v>
                </c:pt>
                <c:pt idx="4322">
                  <c:v>0.28889081388238519</c:v>
                </c:pt>
                <c:pt idx="4323">
                  <c:v>0.28889081388238508</c:v>
                </c:pt>
                <c:pt idx="4324">
                  <c:v>0.28889081388238519</c:v>
                </c:pt>
                <c:pt idx="4325">
                  <c:v>0.28889081388238508</c:v>
                </c:pt>
                <c:pt idx="4326">
                  <c:v>0.28889081388238519</c:v>
                </c:pt>
                <c:pt idx="4327">
                  <c:v>0.28889081388238508</c:v>
                </c:pt>
                <c:pt idx="4328">
                  <c:v>0.28889081388238519</c:v>
                </c:pt>
                <c:pt idx="4329">
                  <c:v>0.28889081388238508</c:v>
                </c:pt>
                <c:pt idx="4330">
                  <c:v>0.28889081388238519</c:v>
                </c:pt>
                <c:pt idx="4331">
                  <c:v>0.28889081388238508</c:v>
                </c:pt>
                <c:pt idx="4332">
                  <c:v>0.28889081388238519</c:v>
                </c:pt>
                <c:pt idx="4333">
                  <c:v>0.28889081388238508</c:v>
                </c:pt>
                <c:pt idx="4334">
                  <c:v>0.28889081388238519</c:v>
                </c:pt>
                <c:pt idx="4335">
                  <c:v>0.28889081388238508</c:v>
                </c:pt>
                <c:pt idx="4336">
                  <c:v>0.28889081388238519</c:v>
                </c:pt>
                <c:pt idx="4337">
                  <c:v>0.28889081388238508</c:v>
                </c:pt>
                <c:pt idx="4338">
                  <c:v>0.28889081388238519</c:v>
                </c:pt>
                <c:pt idx="4339">
                  <c:v>0.28889081388238508</c:v>
                </c:pt>
                <c:pt idx="4340">
                  <c:v>0.28889081388238519</c:v>
                </c:pt>
                <c:pt idx="4341">
                  <c:v>0.28889081388238508</c:v>
                </c:pt>
                <c:pt idx="4342">
                  <c:v>0.28889081388238519</c:v>
                </c:pt>
                <c:pt idx="4343">
                  <c:v>0.28889081388238508</c:v>
                </c:pt>
                <c:pt idx="4344">
                  <c:v>0.28889081388238519</c:v>
                </c:pt>
                <c:pt idx="4345">
                  <c:v>0.28889081388238508</c:v>
                </c:pt>
                <c:pt idx="4346">
                  <c:v>0.28889081388238519</c:v>
                </c:pt>
                <c:pt idx="4347">
                  <c:v>0.28889081388238508</c:v>
                </c:pt>
                <c:pt idx="4348">
                  <c:v>0.28889081388238519</c:v>
                </c:pt>
                <c:pt idx="4349">
                  <c:v>0.28889081388238508</c:v>
                </c:pt>
                <c:pt idx="4350">
                  <c:v>0.28889081388238519</c:v>
                </c:pt>
                <c:pt idx="4351">
                  <c:v>0.28889081388238508</c:v>
                </c:pt>
                <c:pt idx="4352">
                  <c:v>0.28889081388238519</c:v>
                </c:pt>
                <c:pt idx="4353">
                  <c:v>0.28889081388238508</c:v>
                </c:pt>
                <c:pt idx="4354">
                  <c:v>0.28889081388238519</c:v>
                </c:pt>
                <c:pt idx="4355">
                  <c:v>0.28889081388238508</c:v>
                </c:pt>
                <c:pt idx="4356">
                  <c:v>0.28889081388238519</c:v>
                </c:pt>
                <c:pt idx="4357">
                  <c:v>0.28889081388238508</c:v>
                </c:pt>
                <c:pt idx="4358">
                  <c:v>0.28889081388238519</c:v>
                </c:pt>
                <c:pt idx="4359">
                  <c:v>0.28889081388238508</c:v>
                </c:pt>
                <c:pt idx="4360">
                  <c:v>0.28889081388238519</c:v>
                </c:pt>
                <c:pt idx="4361">
                  <c:v>0.28889081388238508</c:v>
                </c:pt>
                <c:pt idx="4362">
                  <c:v>0.28889081388238519</c:v>
                </c:pt>
                <c:pt idx="4363">
                  <c:v>0.28889081388238508</c:v>
                </c:pt>
                <c:pt idx="4364">
                  <c:v>0.28889081388238519</c:v>
                </c:pt>
                <c:pt idx="4365">
                  <c:v>0.28889081388238508</c:v>
                </c:pt>
                <c:pt idx="4366">
                  <c:v>0.28889081388238519</c:v>
                </c:pt>
                <c:pt idx="4367">
                  <c:v>0.28889081388238508</c:v>
                </c:pt>
                <c:pt idx="4368">
                  <c:v>0.28889081388238519</c:v>
                </c:pt>
                <c:pt idx="4369">
                  <c:v>0.28889081388238508</c:v>
                </c:pt>
                <c:pt idx="4370">
                  <c:v>0.28889081388238519</c:v>
                </c:pt>
                <c:pt idx="4371">
                  <c:v>0.28889081388238508</c:v>
                </c:pt>
                <c:pt idx="4372">
                  <c:v>0.28889081388238519</c:v>
                </c:pt>
                <c:pt idx="4373">
                  <c:v>0.28889081388238508</c:v>
                </c:pt>
                <c:pt idx="4374">
                  <c:v>0.28889081388238519</c:v>
                </c:pt>
                <c:pt idx="4375">
                  <c:v>0.28889081388238508</c:v>
                </c:pt>
                <c:pt idx="4376">
                  <c:v>0.28889081388238519</c:v>
                </c:pt>
                <c:pt idx="4377">
                  <c:v>0.28889081388238508</c:v>
                </c:pt>
                <c:pt idx="4378">
                  <c:v>0.28889081388238519</c:v>
                </c:pt>
                <c:pt idx="4379">
                  <c:v>0.28889081388238508</c:v>
                </c:pt>
                <c:pt idx="4380">
                  <c:v>0.28889081388238519</c:v>
                </c:pt>
                <c:pt idx="4381">
                  <c:v>0.28889081388238508</c:v>
                </c:pt>
                <c:pt idx="4382">
                  <c:v>0.28889081388238519</c:v>
                </c:pt>
                <c:pt idx="4383">
                  <c:v>0.28889081388238508</c:v>
                </c:pt>
                <c:pt idx="4384">
                  <c:v>0.28889081388238519</c:v>
                </c:pt>
                <c:pt idx="4385">
                  <c:v>0.28889081388238508</c:v>
                </c:pt>
                <c:pt idx="4386">
                  <c:v>0.28889081388238519</c:v>
                </c:pt>
                <c:pt idx="4387">
                  <c:v>0.28889081388238508</c:v>
                </c:pt>
                <c:pt idx="4388">
                  <c:v>0.28889081388238519</c:v>
                </c:pt>
                <c:pt idx="4389">
                  <c:v>0.28889081388238508</c:v>
                </c:pt>
                <c:pt idx="4390">
                  <c:v>0.28889081388238519</c:v>
                </c:pt>
                <c:pt idx="4391">
                  <c:v>0.28889081388238508</c:v>
                </c:pt>
                <c:pt idx="4392">
                  <c:v>0.28889081388238519</c:v>
                </c:pt>
                <c:pt idx="4393">
                  <c:v>0.28889081388238508</c:v>
                </c:pt>
                <c:pt idx="4394">
                  <c:v>0.28889081388238519</c:v>
                </c:pt>
                <c:pt idx="4395">
                  <c:v>0.28889081388238508</c:v>
                </c:pt>
                <c:pt idx="4396">
                  <c:v>0.28889081388238519</c:v>
                </c:pt>
                <c:pt idx="4397">
                  <c:v>0.28889081388238508</c:v>
                </c:pt>
                <c:pt idx="4398">
                  <c:v>0.28889081388238519</c:v>
                </c:pt>
                <c:pt idx="4399">
                  <c:v>0.28889081388238508</c:v>
                </c:pt>
                <c:pt idx="4400">
                  <c:v>0.28889081388238519</c:v>
                </c:pt>
                <c:pt idx="4401">
                  <c:v>0.28889081388238508</c:v>
                </c:pt>
                <c:pt idx="4402">
                  <c:v>0.28889081388238519</c:v>
                </c:pt>
                <c:pt idx="4403">
                  <c:v>0.28889081388238508</c:v>
                </c:pt>
                <c:pt idx="4404">
                  <c:v>0.28889081388238519</c:v>
                </c:pt>
                <c:pt idx="4405">
                  <c:v>0.28889081388238508</c:v>
                </c:pt>
                <c:pt idx="4406">
                  <c:v>0.28889081388238519</c:v>
                </c:pt>
                <c:pt idx="4407">
                  <c:v>0.28889081388238508</c:v>
                </c:pt>
                <c:pt idx="4408">
                  <c:v>0.28889081388238519</c:v>
                </c:pt>
                <c:pt idx="4409">
                  <c:v>0.28889081388238508</c:v>
                </c:pt>
                <c:pt idx="4410">
                  <c:v>0.28889081388238519</c:v>
                </c:pt>
                <c:pt idx="4411">
                  <c:v>0.28889081388238508</c:v>
                </c:pt>
                <c:pt idx="4412">
                  <c:v>0.28889081388238519</c:v>
                </c:pt>
                <c:pt idx="4413">
                  <c:v>0.28889081388238508</c:v>
                </c:pt>
                <c:pt idx="4414">
                  <c:v>0.28889081388238519</c:v>
                </c:pt>
                <c:pt idx="4415">
                  <c:v>0.28889081388238508</c:v>
                </c:pt>
                <c:pt idx="4416">
                  <c:v>0.28889081388238519</c:v>
                </c:pt>
                <c:pt idx="4417">
                  <c:v>0.28889081388238508</c:v>
                </c:pt>
                <c:pt idx="4418">
                  <c:v>0.28889081388238519</c:v>
                </c:pt>
                <c:pt idx="4419">
                  <c:v>0.28889081388238508</c:v>
                </c:pt>
                <c:pt idx="4420">
                  <c:v>0.28889081388238519</c:v>
                </c:pt>
                <c:pt idx="4421">
                  <c:v>0.28889081388238508</c:v>
                </c:pt>
                <c:pt idx="4422">
                  <c:v>0.28889081388238519</c:v>
                </c:pt>
                <c:pt idx="4423">
                  <c:v>0.28889081388238508</c:v>
                </c:pt>
                <c:pt idx="4424">
                  <c:v>0.28889081388238519</c:v>
                </c:pt>
                <c:pt idx="4425">
                  <c:v>0.28889081388238508</c:v>
                </c:pt>
                <c:pt idx="4426">
                  <c:v>0.28889081388238519</c:v>
                </c:pt>
                <c:pt idx="4427">
                  <c:v>0.28889081388238508</c:v>
                </c:pt>
                <c:pt idx="4428">
                  <c:v>0.28889081388238519</c:v>
                </c:pt>
                <c:pt idx="4429">
                  <c:v>0.28889081388238508</c:v>
                </c:pt>
                <c:pt idx="4430">
                  <c:v>0.28889081388238519</c:v>
                </c:pt>
                <c:pt idx="4431">
                  <c:v>0.28889081388238508</c:v>
                </c:pt>
                <c:pt idx="4432">
                  <c:v>0.28889081388238519</c:v>
                </c:pt>
                <c:pt idx="4433">
                  <c:v>0.28889081388238508</c:v>
                </c:pt>
                <c:pt idx="4434">
                  <c:v>0.28889081388238519</c:v>
                </c:pt>
                <c:pt idx="4435">
                  <c:v>0.28889081388238508</c:v>
                </c:pt>
                <c:pt idx="4436">
                  <c:v>0.28889081388238519</c:v>
                </c:pt>
                <c:pt idx="4437">
                  <c:v>0.28889081388238508</c:v>
                </c:pt>
                <c:pt idx="4438">
                  <c:v>0.28889081388238519</c:v>
                </c:pt>
                <c:pt idx="4439">
                  <c:v>0.28889081388238508</c:v>
                </c:pt>
                <c:pt idx="4440">
                  <c:v>0.28889081388238519</c:v>
                </c:pt>
                <c:pt idx="4441">
                  <c:v>0.28889081388238508</c:v>
                </c:pt>
                <c:pt idx="4442">
                  <c:v>0.28889081388238519</c:v>
                </c:pt>
                <c:pt idx="4443">
                  <c:v>0.28889081388238508</c:v>
                </c:pt>
                <c:pt idx="4444">
                  <c:v>0.28889081388238519</c:v>
                </c:pt>
                <c:pt idx="4445">
                  <c:v>0.28889081388238508</c:v>
                </c:pt>
                <c:pt idx="4446">
                  <c:v>0.28889081388238519</c:v>
                </c:pt>
                <c:pt idx="4447">
                  <c:v>0.28889081388238508</c:v>
                </c:pt>
                <c:pt idx="4448">
                  <c:v>0.28889081388238519</c:v>
                </c:pt>
                <c:pt idx="4449">
                  <c:v>0.28889081388238508</c:v>
                </c:pt>
                <c:pt idx="4450">
                  <c:v>0.28889081388238519</c:v>
                </c:pt>
                <c:pt idx="4451">
                  <c:v>0.28889081388238508</c:v>
                </c:pt>
                <c:pt idx="4452">
                  <c:v>0.28889081388238519</c:v>
                </c:pt>
                <c:pt idx="4453">
                  <c:v>0.28889081388238508</c:v>
                </c:pt>
                <c:pt idx="4454">
                  <c:v>0.28889081388238519</c:v>
                </c:pt>
                <c:pt idx="4455">
                  <c:v>0.28889081388238508</c:v>
                </c:pt>
                <c:pt idx="4456">
                  <c:v>0.28889081388238519</c:v>
                </c:pt>
                <c:pt idx="4457">
                  <c:v>0.28889081388238508</c:v>
                </c:pt>
                <c:pt idx="4458">
                  <c:v>0.28889081388238519</c:v>
                </c:pt>
                <c:pt idx="4459">
                  <c:v>0.28889081388238508</c:v>
                </c:pt>
                <c:pt idx="4460">
                  <c:v>0.28889081388238519</c:v>
                </c:pt>
                <c:pt idx="4461">
                  <c:v>0.28889081388238508</c:v>
                </c:pt>
                <c:pt idx="4462">
                  <c:v>0.28889081388238519</c:v>
                </c:pt>
                <c:pt idx="4463">
                  <c:v>0.28889081388238508</c:v>
                </c:pt>
                <c:pt idx="4464">
                  <c:v>0.28889081388238519</c:v>
                </c:pt>
                <c:pt idx="4465">
                  <c:v>0.28889081388238508</c:v>
                </c:pt>
                <c:pt idx="4466">
                  <c:v>0.28889081388238519</c:v>
                </c:pt>
                <c:pt idx="4467">
                  <c:v>0.28889081388238508</c:v>
                </c:pt>
                <c:pt idx="4468">
                  <c:v>0.28889081388238519</c:v>
                </c:pt>
                <c:pt idx="4469">
                  <c:v>0.28889081388238508</c:v>
                </c:pt>
                <c:pt idx="4470">
                  <c:v>0.28889081388238519</c:v>
                </c:pt>
                <c:pt idx="4471">
                  <c:v>0.28889081388238508</c:v>
                </c:pt>
                <c:pt idx="4472">
                  <c:v>0.28889081388238519</c:v>
                </c:pt>
                <c:pt idx="4473">
                  <c:v>0.28889081388238508</c:v>
                </c:pt>
                <c:pt idx="4474">
                  <c:v>0.28889081388238519</c:v>
                </c:pt>
                <c:pt idx="4475">
                  <c:v>0.28889081388238508</c:v>
                </c:pt>
                <c:pt idx="4476">
                  <c:v>0.28889081388238519</c:v>
                </c:pt>
                <c:pt idx="4477">
                  <c:v>0.28889081388238508</c:v>
                </c:pt>
                <c:pt idx="4478">
                  <c:v>0.28889081388238519</c:v>
                </c:pt>
                <c:pt idx="4479">
                  <c:v>0.28889081388238508</c:v>
                </c:pt>
                <c:pt idx="4480">
                  <c:v>0.28889081388238519</c:v>
                </c:pt>
                <c:pt idx="4481">
                  <c:v>0.28889081388238508</c:v>
                </c:pt>
                <c:pt idx="4482">
                  <c:v>0.28889081388238519</c:v>
                </c:pt>
                <c:pt idx="4483">
                  <c:v>0.28889081388238508</c:v>
                </c:pt>
                <c:pt idx="4484">
                  <c:v>0.28889081388238519</c:v>
                </c:pt>
                <c:pt idx="4485">
                  <c:v>0.28889081388238508</c:v>
                </c:pt>
                <c:pt idx="4486">
                  <c:v>0.28889081388238519</c:v>
                </c:pt>
                <c:pt idx="4487">
                  <c:v>0.28889081388238508</c:v>
                </c:pt>
                <c:pt idx="4488">
                  <c:v>0.28889081388238519</c:v>
                </c:pt>
                <c:pt idx="4489">
                  <c:v>0.28889081388238508</c:v>
                </c:pt>
                <c:pt idx="4490">
                  <c:v>0.28889081388238519</c:v>
                </c:pt>
                <c:pt idx="4491">
                  <c:v>0.28889081388238508</c:v>
                </c:pt>
                <c:pt idx="4492">
                  <c:v>0.28889081388238519</c:v>
                </c:pt>
                <c:pt idx="4493">
                  <c:v>0.28889081388238508</c:v>
                </c:pt>
                <c:pt idx="4494">
                  <c:v>0.28889081388238519</c:v>
                </c:pt>
                <c:pt idx="4495">
                  <c:v>0.28889081388238508</c:v>
                </c:pt>
                <c:pt idx="4496">
                  <c:v>0.28889081388238519</c:v>
                </c:pt>
                <c:pt idx="4497">
                  <c:v>0.28889081388238508</c:v>
                </c:pt>
                <c:pt idx="4498">
                  <c:v>0.28889081388238519</c:v>
                </c:pt>
                <c:pt idx="4499">
                  <c:v>0.28889081388238508</c:v>
                </c:pt>
                <c:pt idx="4500">
                  <c:v>0.28889081388238519</c:v>
                </c:pt>
                <c:pt idx="4501">
                  <c:v>0.28889081388238508</c:v>
                </c:pt>
                <c:pt idx="4502">
                  <c:v>0.28889081388238519</c:v>
                </c:pt>
                <c:pt idx="4503">
                  <c:v>0.28889081388238508</c:v>
                </c:pt>
                <c:pt idx="4504">
                  <c:v>0.28889081388238519</c:v>
                </c:pt>
                <c:pt idx="4505">
                  <c:v>0.28889081388238508</c:v>
                </c:pt>
                <c:pt idx="4506">
                  <c:v>0.28889081388238519</c:v>
                </c:pt>
                <c:pt idx="4507">
                  <c:v>0.28889081388238508</c:v>
                </c:pt>
                <c:pt idx="4508">
                  <c:v>0.28889081388238519</c:v>
                </c:pt>
                <c:pt idx="4509">
                  <c:v>0.28889081388238508</c:v>
                </c:pt>
                <c:pt idx="4510">
                  <c:v>0.28889081388238519</c:v>
                </c:pt>
                <c:pt idx="4511">
                  <c:v>0.28889081388238508</c:v>
                </c:pt>
                <c:pt idx="4512">
                  <c:v>0.28889081388238519</c:v>
                </c:pt>
                <c:pt idx="4513">
                  <c:v>0.28889081388238508</c:v>
                </c:pt>
                <c:pt idx="4514">
                  <c:v>0.28889081388238519</c:v>
                </c:pt>
                <c:pt idx="4515">
                  <c:v>0.28889081388238508</c:v>
                </c:pt>
                <c:pt idx="4516">
                  <c:v>0.28889081388238519</c:v>
                </c:pt>
                <c:pt idx="4517">
                  <c:v>0.28889081388238508</c:v>
                </c:pt>
                <c:pt idx="4518">
                  <c:v>0.28889081388238519</c:v>
                </c:pt>
                <c:pt idx="4519">
                  <c:v>0.28889081388238508</c:v>
                </c:pt>
                <c:pt idx="4520">
                  <c:v>0.28889081388238519</c:v>
                </c:pt>
                <c:pt idx="4521">
                  <c:v>0.28889081388238508</c:v>
                </c:pt>
                <c:pt idx="4522">
                  <c:v>0.28889081388238519</c:v>
                </c:pt>
                <c:pt idx="4523">
                  <c:v>0.28889081388238508</c:v>
                </c:pt>
                <c:pt idx="4524">
                  <c:v>0.28889081388238519</c:v>
                </c:pt>
                <c:pt idx="4525">
                  <c:v>0.28889081388238508</c:v>
                </c:pt>
                <c:pt idx="4526">
                  <c:v>0.28889081388238519</c:v>
                </c:pt>
                <c:pt idx="4527">
                  <c:v>0.28889081388238508</c:v>
                </c:pt>
                <c:pt idx="4528">
                  <c:v>0.28889081388238519</c:v>
                </c:pt>
                <c:pt idx="4529">
                  <c:v>0.28889081388238508</c:v>
                </c:pt>
                <c:pt idx="4530">
                  <c:v>0.28889081388238519</c:v>
                </c:pt>
                <c:pt idx="4531">
                  <c:v>0.28889081388238508</c:v>
                </c:pt>
                <c:pt idx="4532">
                  <c:v>0.28889081388238519</c:v>
                </c:pt>
                <c:pt idx="4533">
                  <c:v>0.28889081388238508</c:v>
                </c:pt>
                <c:pt idx="4534">
                  <c:v>0.28889081388238519</c:v>
                </c:pt>
                <c:pt idx="4535">
                  <c:v>0.28889081388238508</c:v>
                </c:pt>
                <c:pt idx="4536">
                  <c:v>0.28889081388238519</c:v>
                </c:pt>
                <c:pt idx="4537">
                  <c:v>0.28889081388238508</c:v>
                </c:pt>
                <c:pt idx="4538">
                  <c:v>0.28889081388238519</c:v>
                </c:pt>
                <c:pt idx="4539">
                  <c:v>0.28889081388238508</c:v>
                </c:pt>
                <c:pt idx="4540">
                  <c:v>0.28889081388238519</c:v>
                </c:pt>
                <c:pt idx="4541">
                  <c:v>0.28889081388238508</c:v>
                </c:pt>
                <c:pt idx="4542">
                  <c:v>0.28889081388238519</c:v>
                </c:pt>
                <c:pt idx="4543">
                  <c:v>0.28889081388238508</c:v>
                </c:pt>
                <c:pt idx="4544">
                  <c:v>0.28889081388238519</c:v>
                </c:pt>
                <c:pt idx="4545">
                  <c:v>0.28889081388238508</c:v>
                </c:pt>
                <c:pt idx="4546">
                  <c:v>0.28889081388238519</c:v>
                </c:pt>
                <c:pt idx="4547">
                  <c:v>0.28889081388238508</c:v>
                </c:pt>
                <c:pt idx="4548">
                  <c:v>0.28889081388238519</c:v>
                </c:pt>
                <c:pt idx="4549">
                  <c:v>0.28889081388238508</c:v>
                </c:pt>
                <c:pt idx="4550">
                  <c:v>0.28889081388238519</c:v>
                </c:pt>
                <c:pt idx="4551">
                  <c:v>0.28889081388238508</c:v>
                </c:pt>
                <c:pt idx="4552">
                  <c:v>0.28889081388238519</c:v>
                </c:pt>
                <c:pt idx="4553">
                  <c:v>0.28889081388238508</c:v>
                </c:pt>
                <c:pt idx="4554">
                  <c:v>0.28889081388238519</c:v>
                </c:pt>
                <c:pt idx="4555">
                  <c:v>0.28889081388238508</c:v>
                </c:pt>
                <c:pt idx="4556">
                  <c:v>0.28889081388238519</c:v>
                </c:pt>
                <c:pt idx="4557">
                  <c:v>0.28889081388238508</c:v>
                </c:pt>
                <c:pt idx="4558">
                  <c:v>0.28889081388238519</c:v>
                </c:pt>
                <c:pt idx="4559">
                  <c:v>0.28889081388238508</c:v>
                </c:pt>
                <c:pt idx="4560">
                  <c:v>0.28889081388238519</c:v>
                </c:pt>
                <c:pt idx="4561">
                  <c:v>0.28889081388238508</c:v>
                </c:pt>
                <c:pt idx="4562">
                  <c:v>0.28889081388238519</c:v>
                </c:pt>
                <c:pt idx="4563">
                  <c:v>0.28889081388238508</c:v>
                </c:pt>
                <c:pt idx="4564">
                  <c:v>0.28889081388238519</c:v>
                </c:pt>
                <c:pt idx="4565">
                  <c:v>0.28889081388238508</c:v>
                </c:pt>
                <c:pt idx="4566">
                  <c:v>0.28889081388238519</c:v>
                </c:pt>
                <c:pt idx="4567">
                  <c:v>0.28889081388238508</c:v>
                </c:pt>
                <c:pt idx="4568">
                  <c:v>0.28889081388238519</c:v>
                </c:pt>
                <c:pt idx="4569">
                  <c:v>0.28889081388238508</c:v>
                </c:pt>
                <c:pt idx="4570">
                  <c:v>0.28889081388238519</c:v>
                </c:pt>
                <c:pt idx="4571">
                  <c:v>0.28889081388238508</c:v>
                </c:pt>
                <c:pt idx="4572">
                  <c:v>0.28889081388238519</c:v>
                </c:pt>
                <c:pt idx="4573">
                  <c:v>0.28889081388238508</c:v>
                </c:pt>
                <c:pt idx="4574">
                  <c:v>0.28889081388238519</c:v>
                </c:pt>
                <c:pt idx="4575">
                  <c:v>0.28889081388238508</c:v>
                </c:pt>
                <c:pt idx="4576">
                  <c:v>0.28889081388238519</c:v>
                </c:pt>
                <c:pt idx="4577">
                  <c:v>0.28889081388238508</c:v>
                </c:pt>
                <c:pt idx="4578">
                  <c:v>0.28889081388238519</c:v>
                </c:pt>
                <c:pt idx="4579">
                  <c:v>0.28889081388238508</c:v>
                </c:pt>
                <c:pt idx="4580">
                  <c:v>0.28889081388238519</c:v>
                </c:pt>
                <c:pt idx="4581">
                  <c:v>0.28889081388238508</c:v>
                </c:pt>
                <c:pt idx="4582">
                  <c:v>0.28889081388238519</c:v>
                </c:pt>
                <c:pt idx="4583">
                  <c:v>0.28889081388238508</c:v>
                </c:pt>
                <c:pt idx="4584">
                  <c:v>0.28889081388238519</c:v>
                </c:pt>
                <c:pt idx="4585">
                  <c:v>0.28889081388238508</c:v>
                </c:pt>
                <c:pt idx="4586">
                  <c:v>0.28889081388238519</c:v>
                </c:pt>
                <c:pt idx="4587">
                  <c:v>0.28889081388238508</c:v>
                </c:pt>
                <c:pt idx="4588">
                  <c:v>0.28889081388238519</c:v>
                </c:pt>
                <c:pt idx="4589">
                  <c:v>0.28889081388238508</c:v>
                </c:pt>
                <c:pt idx="4590">
                  <c:v>0.28889081388238519</c:v>
                </c:pt>
                <c:pt idx="4591">
                  <c:v>0.28889081388238508</c:v>
                </c:pt>
                <c:pt idx="4592">
                  <c:v>0.28889081388238519</c:v>
                </c:pt>
                <c:pt idx="4593">
                  <c:v>0.28889081388238508</c:v>
                </c:pt>
                <c:pt idx="4594">
                  <c:v>0.28889081388238519</c:v>
                </c:pt>
                <c:pt idx="4595">
                  <c:v>0.28889081388238508</c:v>
                </c:pt>
                <c:pt idx="4596">
                  <c:v>0.28889081388238519</c:v>
                </c:pt>
                <c:pt idx="4597">
                  <c:v>0.28889081388238508</c:v>
                </c:pt>
                <c:pt idx="4598">
                  <c:v>0.28889081388238519</c:v>
                </c:pt>
                <c:pt idx="4599">
                  <c:v>0.28889081388238508</c:v>
                </c:pt>
                <c:pt idx="4600">
                  <c:v>0.28889081388238519</c:v>
                </c:pt>
                <c:pt idx="4601">
                  <c:v>0.28889081388238508</c:v>
                </c:pt>
                <c:pt idx="4602">
                  <c:v>0.28889081388238519</c:v>
                </c:pt>
                <c:pt idx="4603">
                  <c:v>0.28889081388238508</c:v>
                </c:pt>
                <c:pt idx="4604">
                  <c:v>0.28889081388238519</c:v>
                </c:pt>
                <c:pt idx="4605">
                  <c:v>0.28889081388238508</c:v>
                </c:pt>
                <c:pt idx="4606">
                  <c:v>0.28889081388238519</c:v>
                </c:pt>
                <c:pt idx="4607">
                  <c:v>0.28889081388238508</c:v>
                </c:pt>
                <c:pt idx="4608">
                  <c:v>0.28889081388238519</c:v>
                </c:pt>
                <c:pt idx="4609">
                  <c:v>0.28889081388238508</c:v>
                </c:pt>
                <c:pt idx="4610">
                  <c:v>0.28889081388238519</c:v>
                </c:pt>
                <c:pt idx="4611">
                  <c:v>0.28889081388238508</c:v>
                </c:pt>
                <c:pt idx="4612">
                  <c:v>0.28889081388238519</c:v>
                </c:pt>
                <c:pt idx="4613">
                  <c:v>0.28889081388238508</c:v>
                </c:pt>
                <c:pt idx="4614">
                  <c:v>0.28889081388238519</c:v>
                </c:pt>
                <c:pt idx="4615">
                  <c:v>0.28889081388238508</c:v>
                </c:pt>
                <c:pt idx="4616">
                  <c:v>0.28889081388238519</c:v>
                </c:pt>
                <c:pt idx="4617">
                  <c:v>0.28889081388238508</c:v>
                </c:pt>
                <c:pt idx="4618">
                  <c:v>0.28889081388238519</c:v>
                </c:pt>
                <c:pt idx="4619">
                  <c:v>0.28889081388238508</c:v>
                </c:pt>
                <c:pt idx="4620">
                  <c:v>0.28889081388238519</c:v>
                </c:pt>
                <c:pt idx="4621">
                  <c:v>0.28889081388238508</c:v>
                </c:pt>
                <c:pt idx="4622">
                  <c:v>0.28889081388238519</c:v>
                </c:pt>
                <c:pt idx="4623">
                  <c:v>0.28889081388238508</c:v>
                </c:pt>
                <c:pt idx="4624">
                  <c:v>0.28889081388238519</c:v>
                </c:pt>
                <c:pt idx="4625">
                  <c:v>0.28889081388238508</c:v>
                </c:pt>
                <c:pt idx="4626">
                  <c:v>0.28889081388238519</c:v>
                </c:pt>
                <c:pt idx="4627">
                  <c:v>0.28889081388238508</c:v>
                </c:pt>
                <c:pt idx="4628">
                  <c:v>0.28889081388238519</c:v>
                </c:pt>
                <c:pt idx="4629">
                  <c:v>0.28889081388238508</c:v>
                </c:pt>
                <c:pt idx="4630">
                  <c:v>0.28889081388238519</c:v>
                </c:pt>
                <c:pt idx="4631">
                  <c:v>0.28889081388238508</c:v>
                </c:pt>
                <c:pt idx="4632">
                  <c:v>0.28889081388238519</c:v>
                </c:pt>
                <c:pt idx="4633">
                  <c:v>0.28889081388238508</c:v>
                </c:pt>
                <c:pt idx="4634">
                  <c:v>0.28889081388238519</c:v>
                </c:pt>
                <c:pt idx="4635">
                  <c:v>0.28889081388238508</c:v>
                </c:pt>
                <c:pt idx="4636">
                  <c:v>0.28889081388238519</c:v>
                </c:pt>
                <c:pt idx="4637">
                  <c:v>0.28889081388238508</c:v>
                </c:pt>
                <c:pt idx="4638">
                  <c:v>0.28889081388238519</c:v>
                </c:pt>
                <c:pt idx="4639">
                  <c:v>0.28889081388238508</c:v>
                </c:pt>
                <c:pt idx="4640">
                  <c:v>0.28889081388238519</c:v>
                </c:pt>
                <c:pt idx="4641">
                  <c:v>0.28889081388238508</c:v>
                </c:pt>
                <c:pt idx="4642">
                  <c:v>0.28889081388238519</c:v>
                </c:pt>
                <c:pt idx="4643">
                  <c:v>0.28889081388238508</c:v>
                </c:pt>
                <c:pt idx="4644">
                  <c:v>0.28889081388238519</c:v>
                </c:pt>
                <c:pt idx="4645">
                  <c:v>0.28889081388238508</c:v>
                </c:pt>
                <c:pt idx="4646">
                  <c:v>0.28889081388238519</c:v>
                </c:pt>
                <c:pt idx="4647">
                  <c:v>0.28889081388238508</c:v>
                </c:pt>
                <c:pt idx="4648">
                  <c:v>0.28889081388238519</c:v>
                </c:pt>
                <c:pt idx="4649">
                  <c:v>0.28889081388238508</c:v>
                </c:pt>
                <c:pt idx="4650">
                  <c:v>0.28889081388238519</c:v>
                </c:pt>
                <c:pt idx="4651">
                  <c:v>0.28889081388238508</c:v>
                </c:pt>
                <c:pt idx="4652">
                  <c:v>0.28889081388238519</c:v>
                </c:pt>
                <c:pt idx="4653">
                  <c:v>0.28889081388238508</c:v>
                </c:pt>
                <c:pt idx="4654">
                  <c:v>0.28889081388238519</c:v>
                </c:pt>
                <c:pt idx="4655">
                  <c:v>0.28889081388238508</c:v>
                </c:pt>
                <c:pt idx="4656">
                  <c:v>0.28889081388238519</c:v>
                </c:pt>
                <c:pt idx="4657">
                  <c:v>0.28889081388238508</c:v>
                </c:pt>
                <c:pt idx="4658">
                  <c:v>0.28889081388238519</c:v>
                </c:pt>
                <c:pt idx="4659">
                  <c:v>0.28889081388238508</c:v>
                </c:pt>
                <c:pt idx="4660">
                  <c:v>0.28889081388238519</c:v>
                </c:pt>
                <c:pt idx="4661">
                  <c:v>0.28889081388238508</c:v>
                </c:pt>
                <c:pt idx="4662">
                  <c:v>0.28889081388238519</c:v>
                </c:pt>
                <c:pt idx="4663">
                  <c:v>0.28889081388238508</c:v>
                </c:pt>
                <c:pt idx="4664">
                  <c:v>0.28889081388238519</c:v>
                </c:pt>
                <c:pt idx="4665">
                  <c:v>0.28889081388238508</c:v>
                </c:pt>
                <c:pt idx="4666">
                  <c:v>0.28889081388238519</c:v>
                </c:pt>
                <c:pt idx="4667">
                  <c:v>0.28889081388238508</c:v>
                </c:pt>
                <c:pt idx="4668">
                  <c:v>0.28889081388238519</c:v>
                </c:pt>
                <c:pt idx="4669">
                  <c:v>0.28889081388238508</c:v>
                </c:pt>
                <c:pt idx="4670">
                  <c:v>0.28889081388238519</c:v>
                </c:pt>
                <c:pt idx="4671">
                  <c:v>0.28889081388238508</c:v>
                </c:pt>
                <c:pt idx="4672">
                  <c:v>0.28889081388238519</c:v>
                </c:pt>
                <c:pt idx="4673">
                  <c:v>0.28889081388238508</c:v>
                </c:pt>
                <c:pt idx="4674">
                  <c:v>0.28889081388238519</c:v>
                </c:pt>
                <c:pt idx="4675">
                  <c:v>0.28889081388238508</c:v>
                </c:pt>
                <c:pt idx="4676">
                  <c:v>0.28889081388238519</c:v>
                </c:pt>
                <c:pt idx="4677">
                  <c:v>0.28889081388238508</c:v>
                </c:pt>
                <c:pt idx="4678">
                  <c:v>0.28889081388238519</c:v>
                </c:pt>
                <c:pt idx="4679">
                  <c:v>0.28889081388238508</c:v>
                </c:pt>
                <c:pt idx="4680">
                  <c:v>0.28889081388238519</c:v>
                </c:pt>
                <c:pt idx="4681">
                  <c:v>0.28889081388238508</c:v>
                </c:pt>
                <c:pt idx="4682">
                  <c:v>0.28889081388238519</c:v>
                </c:pt>
                <c:pt idx="4683">
                  <c:v>0.28889081388238508</c:v>
                </c:pt>
                <c:pt idx="4684">
                  <c:v>0.28889081388238519</c:v>
                </c:pt>
                <c:pt idx="4685">
                  <c:v>0.28889081388238508</c:v>
                </c:pt>
                <c:pt idx="4686">
                  <c:v>0.28889081388238519</c:v>
                </c:pt>
                <c:pt idx="4687">
                  <c:v>0.28889081388238508</c:v>
                </c:pt>
                <c:pt idx="4688">
                  <c:v>0.28889081388238519</c:v>
                </c:pt>
                <c:pt idx="4689">
                  <c:v>0.28889081388238508</c:v>
                </c:pt>
                <c:pt idx="4690">
                  <c:v>0.28889081388238519</c:v>
                </c:pt>
                <c:pt idx="4691">
                  <c:v>0.28889081388238508</c:v>
                </c:pt>
                <c:pt idx="4692">
                  <c:v>0.28889081388238519</c:v>
                </c:pt>
                <c:pt idx="4693">
                  <c:v>0.28889081388238508</c:v>
                </c:pt>
                <c:pt idx="4694">
                  <c:v>0.28889081388238519</c:v>
                </c:pt>
                <c:pt idx="4695">
                  <c:v>0.28889081388238508</c:v>
                </c:pt>
                <c:pt idx="4696">
                  <c:v>0.28889081388238519</c:v>
                </c:pt>
                <c:pt idx="4697">
                  <c:v>0.28889081388238508</c:v>
                </c:pt>
                <c:pt idx="4698">
                  <c:v>0.28889081388238519</c:v>
                </c:pt>
                <c:pt idx="4699">
                  <c:v>0.28889081388238508</c:v>
                </c:pt>
                <c:pt idx="4700">
                  <c:v>0.28889081388238519</c:v>
                </c:pt>
                <c:pt idx="4701">
                  <c:v>0.28889081388238508</c:v>
                </c:pt>
                <c:pt idx="4702">
                  <c:v>0.28889081388238519</c:v>
                </c:pt>
                <c:pt idx="4703">
                  <c:v>0.28889081388238508</c:v>
                </c:pt>
                <c:pt idx="4704">
                  <c:v>0.28889081388238519</c:v>
                </c:pt>
                <c:pt idx="4705">
                  <c:v>0.28889081388238508</c:v>
                </c:pt>
                <c:pt idx="4706">
                  <c:v>0.28889081388238519</c:v>
                </c:pt>
                <c:pt idx="4707">
                  <c:v>0.28889081388238508</c:v>
                </c:pt>
                <c:pt idx="4708">
                  <c:v>0.28889081388238519</c:v>
                </c:pt>
                <c:pt idx="4709">
                  <c:v>0.28889081388238508</c:v>
                </c:pt>
                <c:pt idx="4710">
                  <c:v>0.28889081388238519</c:v>
                </c:pt>
                <c:pt idx="4711">
                  <c:v>0.28889081388238508</c:v>
                </c:pt>
                <c:pt idx="4712">
                  <c:v>0.28889081388238519</c:v>
                </c:pt>
                <c:pt idx="4713">
                  <c:v>0.28889081388238508</c:v>
                </c:pt>
                <c:pt idx="4714">
                  <c:v>0.28889081388238519</c:v>
                </c:pt>
                <c:pt idx="4715">
                  <c:v>0.28889081388238508</c:v>
                </c:pt>
                <c:pt idx="4716">
                  <c:v>0.28889081388238519</c:v>
                </c:pt>
                <c:pt idx="4717">
                  <c:v>0.28889081388238508</c:v>
                </c:pt>
                <c:pt idx="4718">
                  <c:v>0.28889081388238519</c:v>
                </c:pt>
                <c:pt idx="4719">
                  <c:v>0.28889081388238508</c:v>
                </c:pt>
                <c:pt idx="4720">
                  <c:v>0.28889081388238519</c:v>
                </c:pt>
                <c:pt idx="4721">
                  <c:v>0.28889081388238508</c:v>
                </c:pt>
                <c:pt idx="4722">
                  <c:v>0.28889081388238519</c:v>
                </c:pt>
                <c:pt idx="4723">
                  <c:v>0.28889081388238508</c:v>
                </c:pt>
                <c:pt idx="4724">
                  <c:v>0.28889081388238519</c:v>
                </c:pt>
                <c:pt idx="4725">
                  <c:v>0.28889081388238508</c:v>
                </c:pt>
                <c:pt idx="4726">
                  <c:v>0.28889081388238519</c:v>
                </c:pt>
                <c:pt idx="4727">
                  <c:v>0.28889081388238508</c:v>
                </c:pt>
                <c:pt idx="4728">
                  <c:v>0.28889081388238519</c:v>
                </c:pt>
                <c:pt idx="4729">
                  <c:v>0.28889081388238508</c:v>
                </c:pt>
                <c:pt idx="4730">
                  <c:v>0.28889081388238519</c:v>
                </c:pt>
                <c:pt idx="4731">
                  <c:v>0.28889081388238508</c:v>
                </c:pt>
                <c:pt idx="4732">
                  <c:v>0.28889081388238519</c:v>
                </c:pt>
                <c:pt idx="4733">
                  <c:v>0.28889081388238508</c:v>
                </c:pt>
                <c:pt idx="4734">
                  <c:v>0.28889081388238519</c:v>
                </c:pt>
                <c:pt idx="4735">
                  <c:v>0.28889081388238508</c:v>
                </c:pt>
                <c:pt idx="4736">
                  <c:v>0.28889081388238519</c:v>
                </c:pt>
                <c:pt idx="4737">
                  <c:v>0.28889081388238508</c:v>
                </c:pt>
                <c:pt idx="4738">
                  <c:v>0.28889081388238519</c:v>
                </c:pt>
                <c:pt idx="4739">
                  <c:v>0.28889081388238508</c:v>
                </c:pt>
                <c:pt idx="4740">
                  <c:v>0.28889081388238519</c:v>
                </c:pt>
                <c:pt idx="4741">
                  <c:v>0.28889081388238508</c:v>
                </c:pt>
                <c:pt idx="4742">
                  <c:v>0.28889081388238519</c:v>
                </c:pt>
                <c:pt idx="4743">
                  <c:v>0.28889081388238508</c:v>
                </c:pt>
                <c:pt idx="4744">
                  <c:v>0.28889081388238519</c:v>
                </c:pt>
                <c:pt idx="4745">
                  <c:v>0.28889081388238508</c:v>
                </c:pt>
                <c:pt idx="4746">
                  <c:v>0.28889081388238519</c:v>
                </c:pt>
                <c:pt idx="4747">
                  <c:v>0.28889081388238508</c:v>
                </c:pt>
                <c:pt idx="4748">
                  <c:v>0.28889081388238519</c:v>
                </c:pt>
                <c:pt idx="4749">
                  <c:v>0.28889081388238508</c:v>
                </c:pt>
                <c:pt idx="4750">
                  <c:v>0.28889081388238519</c:v>
                </c:pt>
                <c:pt idx="4751">
                  <c:v>0.28889081388238508</c:v>
                </c:pt>
                <c:pt idx="4752">
                  <c:v>0.28889081388238519</c:v>
                </c:pt>
                <c:pt idx="4753">
                  <c:v>0.28889081388238508</c:v>
                </c:pt>
                <c:pt idx="4754">
                  <c:v>0.28889081388238519</c:v>
                </c:pt>
                <c:pt idx="4755">
                  <c:v>0.28889081388238508</c:v>
                </c:pt>
                <c:pt idx="4756">
                  <c:v>0.28889081388238519</c:v>
                </c:pt>
                <c:pt idx="4757">
                  <c:v>0.28889081388238508</c:v>
                </c:pt>
                <c:pt idx="4758">
                  <c:v>0.28889081388238519</c:v>
                </c:pt>
                <c:pt idx="4759">
                  <c:v>0.28889081388238508</c:v>
                </c:pt>
                <c:pt idx="4760">
                  <c:v>0.28889081388238519</c:v>
                </c:pt>
                <c:pt idx="4761">
                  <c:v>0.28889081388238508</c:v>
                </c:pt>
                <c:pt idx="4762">
                  <c:v>0.28889081388238519</c:v>
                </c:pt>
                <c:pt idx="4763">
                  <c:v>0.28889081388238508</c:v>
                </c:pt>
                <c:pt idx="4764">
                  <c:v>0.28889081388238519</c:v>
                </c:pt>
                <c:pt idx="4765">
                  <c:v>0.28889081388238508</c:v>
                </c:pt>
                <c:pt idx="4766">
                  <c:v>0.28889081388238519</c:v>
                </c:pt>
                <c:pt idx="4767">
                  <c:v>0.28889081388238508</c:v>
                </c:pt>
                <c:pt idx="4768">
                  <c:v>0.28889081388238519</c:v>
                </c:pt>
                <c:pt idx="4769">
                  <c:v>0.28889081388238508</c:v>
                </c:pt>
                <c:pt idx="4770">
                  <c:v>0.28889081388238519</c:v>
                </c:pt>
                <c:pt idx="4771">
                  <c:v>0.28889081388238508</c:v>
                </c:pt>
                <c:pt idx="4772">
                  <c:v>0.28889081388238519</c:v>
                </c:pt>
                <c:pt idx="4773">
                  <c:v>0.28889081388238508</c:v>
                </c:pt>
                <c:pt idx="4774">
                  <c:v>0.28889081388238519</c:v>
                </c:pt>
                <c:pt idx="4775">
                  <c:v>0.28889081388238508</c:v>
                </c:pt>
                <c:pt idx="4776">
                  <c:v>0.28889081388238519</c:v>
                </c:pt>
                <c:pt idx="4777">
                  <c:v>0.28889081388238508</c:v>
                </c:pt>
                <c:pt idx="4778">
                  <c:v>0.28889081388238519</c:v>
                </c:pt>
                <c:pt idx="4779">
                  <c:v>0.28889081388238508</c:v>
                </c:pt>
                <c:pt idx="4780">
                  <c:v>0.28889081388238519</c:v>
                </c:pt>
                <c:pt idx="4781">
                  <c:v>0.28889081388238508</c:v>
                </c:pt>
                <c:pt idx="4782">
                  <c:v>0.28889081388238519</c:v>
                </c:pt>
                <c:pt idx="4783">
                  <c:v>0.28889081388238508</c:v>
                </c:pt>
                <c:pt idx="4784">
                  <c:v>0.28889081388238519</c:v>
                </c:pt>
                <c:pt idx="4785">
                  <c:v>0.28889081388238508</c:v>
                </c:pt>
                <c:pt idx="4786">
                  <c:v>0.28889081388238519</c:v>
                </c:pt>
                <c:pt idx="4787">
                  <c:v>0.28889081388238508</c:v>
                </c:pt>
                <c:pt idx="4788">
                  <c:v>0.28889081388238519</c:v>
                </c:pt>
                <c:pt idx="4789">
                  <c:v>0.28889081388238508</c:v>
                </c:pt>
                <c:pt idx="4790">
                  <c:v>0.28889081388238519</c:v>
                </c:pt>
                <c:pt idx="4791">
                  <c:v>0.28889081388238508</c:v>
                </c:pt>
                <c:pt idx="4792">
                  <c:v>0.28889081388238519</c:v>
                </c:pt>
                <c:pt idx="4793">
                  <c:v>0.28889081388238508</c:v>
                </c:pt>
                <c:pt idx="4794">
                  <c:v>0.28889081388238519</c:v>
                </c:pt>
                <c:pt idx="4795">
                  <c:v>0.28889081388238508</c:v>
                </c:pt>
                <c:pt idx="4796">
                  <c:v>0.28889081388238519</c:v>
                </c:pt>
                <c:pt idx="4797">
                  <c:v>0.28889081388238508</c:v>
                </c:pt>
                <c:pt idx="4798">
                  <c:v>0.28889081388238519</c:v>
                </c:pt>
                <c:pt idx="4799">
                  <c:v>0.28889081388238508</c:v>
                </c:pt>
                <c:pt idx="4800">
                  <c:v>0.28889081388238519</c:v>
                </c:pt>
                <c:pt idx="4801">
                  <c:v>0.28889081388238508</c:v>
                </c:pt>
                <c:pt idx="4802">
                  <c:v>0.28889081388238519</c:v>
                </c:pt>
                <c:pt idx="4803">
                  <c:v>0.28889081388238508</c:v>
                </c:pt>
                <c:pt idx="4804">
                  <c:v>0.28889081388238519</c:v>
                </c:pt>
                <c:pt idx="4805">
                  <c:v>0.28889081388238508</c:v>
                </c:pt>
                <c:pt idx="4806">
                  <c:v>0.28889081388238519</c:v>
                </c:pt>
                <c:pt idx="4807">
                  <c:v>0.28889081388238508</c:v>
                </c:pt>
                <c:pt idx="4808">
                  <c:v>0.28889081388238519</c:v>
                </c:pt>
                <c:pt idx="4809">
                  <c:v>0.28889081388238508</c:v>
                </c:pt>
                <c:pt idx="4810">
                  <c:v>0.28889081388238519</c:v>
                </c:pt>
                <c:pt idx="4811">
                  <c:v>0.28889081388238508</c:v>
                </c:pt>
                <c:pt idx="4812">
                  <c:v>0.28889081388238519</c:v>
                </c:pt>
                <c:pt idx="4813">
                  <c:v>0.28889081388238508</c:v>
                </c:pt>
                <c:pt idx="4814">
                  <c:v>0.28889081388238519</c:v>
                </c:pt>
                <c:pt idx="4815">
                  <c:v>0.28889081388238508</c:v>
                </c:pt>
                <c:pt idx="4816">
                  <c:v>0.28889081388238519</c:v>
                </c:pt>
                <c:pt idx="4817">
                  <c:v>0.28889081388238508</c:v>
                </c:pt>
                <c:pt idx="4818">
                  <c:v>0.28889081388238519</c:v>
                </c:pt>
                <c:pt idx="4819">
                  <c:v>0.28889081388238508</c:v>
                </c:pt>
                <c:pt idx="4820">
                  <c:v>0.28889081388238519</c:v>
                </c:pt>
                <c:pt idx="4821">
                  <c:v>0.28889081388238508</c:v>
                </c:pt>
                <c:pt idx="4822">
                  <c:v>0.28889081388238519</c:v>
                </c:pt>
                <c:pt idx="4823">
                  <c:v>0.28889081388238508</c:v>
                </c:pt>
                <c:pt idx="4824">
                  <c:v>0.28889081388238519</c:v>
                </c:pt>
                <c:pt idx="4825">
                  <c:v>0.28889081388238508</c:v>
                </c:pt>
                <c:pt idx="4826">
                  <c:v>0.28889081388238519</c:v>
                </c:pt>
                <c:pt idx="4827">
                  <c:v>0.28889081388238508</c:v>
                </c:pt>
                <c:pt idx="4828">
                  <c:v>0.28889081388238519</c:v>
                </c:pt>
                <c:pt idx="4829">
                  <c:v>0.28889081388238508</c:v>
                </c:pt>
                <c:pt idx="4830">
                  <c:v>0.28889081388238519</c:v>
                </c:pt>
                <c:pt idx="4831">
                  <c:v>0.28889081388238508</c:v>
                </c:pt>
                <c:pt idx="4832">
                  <c:v>0.28889081388238519</c:v>
                </c:pt>
                <c:pt idx="4833">
                  <c:v>0.28889081388238508</c:v>
                </c:pt>
                <c:pt idx="4834">
                  <c:v>0.28889081388238519</c:v>
                </c:pt>
                <c:pt idx="4835">
                  <c:v>0.28889081388238508</c:v>
                </c:pt>
                <c:pt idx="4836">
                  <c:v>0.28889081388238519</c:v>
                </c:pt>
                <c:pt idx="4837">
                  <c:v>0.28889081388238508</c:v>
                </c:pt>
                <c:pt idx="4838">
                  <c:v>0.28889081388238519</c:v>
                </c:pt>
                <c:pt idx="4839">
                  <c:v>0.28889081388238508</c:v>
                </c:pt>
                <c:pt idx="4840">
                  <c:v>0.28889081388238519</c:v>
                </c:pt>
                <c:pt idx="4841">
                  <c:v>0.28889081388238508</c:v>
                </c:pt>
                <c:pt idx="4842">
                  <c:v>0.28889081388238519</c:v>
                </c:pt>
                <c:pt idx="4843">
                  <c:v>0.28889081388238508</c:v>
                </c:pt>
                <c:pt idx="4844">
                  <c:v>0.28889081388238519</c:v>
                </c:pt>
                <c:pt idx="4845">
                  <c:v>0.28889081388238508</c:v>
                </c:pt>
                <c:pt idx="4846">
                  <c:v>0.28889081388238519</c:v>
                </c:pt>
                <c:pt idx="4847">
                  <c:v>0.28889081388238508</c:v>
                </c:pt>
                <c:pt idx="4848">
                  <c:v>0.28889081388238519</c:v>
                </c:pt>
                <c:pt idx="4849">
                  <c:v>0.28889081388238508</c:v>
                </c:pt>
                <c:pt idx="4850">
                  <c:v>0.28889081388238519</c:v>
                </c:pt>
                <c:pt idx="4851">
                  <c:v>0.28889081388238508</c:v>
                </c:pt>
                <c:pt idx="4852">
                  <c:v>0.28889081388238519</c:v>
                </c:pt>
                <c:pt idx="4853">
                  <c:v>0.28889081388238508</c:v>
                </c:pt>
                <c:pt idx="4854">
                  <c:v>0.28889081388238519</c:v>
                </c:pt>
                <c:pt idx="4855">
                  <c:v>0.28889081388238508</c:v>
                </c:pt>
                <c:pt idx="4856">
                  <c:v>0.28889081388238519</c:v>
                </c:pt>
                <c:pt idx="4857">
                  <c:v>0.28889081388238508</c:v>
                </c:pt>
                <c:pt idx="4858">
                  <c:v>0.28889081388238519</c:v>
                </c:pt>
                <c:pt idx="4859">
                  <c:v>0.28889081388238508</c:v>
                </c:pt>
                <c:pt idx="4860">
                  <c:v>0.28889081388238519</c:v>
                </c:pt>
                <c:pt idx="4861">
                  <c:v>0.28889081388238508</c:v>
                </c:pt>
                <c:pt idx="4862">
                  <c:v>0.28889081388238519</c:v>
                </c:pt>
                <c:pt idx="4863">
                  <c:v>0.28889081388238508</c:v>
                </c:pt>
                <c:pt idx="4864">
                  <c:v>0.28889081388238519</c:v>
                </c:pt>
                <c:pt idx="4865">
                  <c:v>0.28889081388238508</c:v>
                </c:pt>
                <c:pt idx="4866">
                  <c:v>0.28889081388238519</c:v>
                </c:pt>
                <c:pt idx="4867">
                  <c:v>0.28889081388238508</c:v>
                </c:pt>
                <c:pt idx="4868">
                  <c:v>0.28889081388238519</c:v>
                </c:pt>
                <c:pt idx="4869">
                  <c:v>0.28889081388238508</c:v>
                </c:pt>
                <c:pt idx="4870">
                  <c:v>0.28889081388238519</c:v>
                </c:pt>
                <c:pt idx="4871">
                  <c:v>0.28889081388238508</c:v>
                </c:pt>
                <c:pt idx="4872">
                  <c:v>0.28889081388238519</c:v>
                </c:pt>
                <c:pt idx="4873">
                  <c:v>0.28889081388238508</c:v>
                </c:pt>
                <c:pt idx="4874">
                  <c:v>0.28889081388238519</c:v>
                </c:pt>
                <c:pt idx="4875">
                  <c:v>0.28889081388238508</c:v>
                </c:pt>
                <c:pt idx="4876">
                  <c:v>0.28889081388238519</c:v>
                </c:pt>
                <c:pt idx="4877">
                  <c:v>0.28889081388238508</c:v>
                </c:pt>
                <c:pt idx="4878">
                  <c:v>0.28889081388238519</c:v>
                </c:pt>
                <c:pt idx="4879">
                  <c:v>0.28889081388238508</c:v>
                </c:pt>
                <c:pt idx="4880">
                  <c:v>0.28889081388238519</c:v>
                </c:pt>
                <c:pt idx="4881">
                  <c:v>0.28889081388238508</c:v>
                </c:pt>
                <c:pt idx="4882">
                  <c:v>0.28889081388238519</c:v>
                </c:pt>
                <c:pt idx="4883">
                  <c:v>0.28889081388238508</c:v>
                </c:pt>
                <c:pt idx="4884">
                  <c:v>0.28889081388238519</c:v>
                </c:pt>
                <c:pt idx="4885">
                  <c:v>0.28889081388238508</c:v>
                </c:pt>
                <c:pt idx="4886">
                  <c:v>0.28889081388238519</c:v>
                </c:pt>
                <c:pt idx="4887">
                  <c:v>0.28889081388238508</c:v>
                </c:pt>
                <c:pt idx="4888">
                  <c:v>0.28889081388238519</c:v>
                </c:pt>
                <c:pt idx="4889">
                  <c:v>0.28889081388238508</c:v>
                </c:pt>
                <c:pt idx="4890">
                  <c:v>0.28889081388238519</c:v>
                </c:pt>
                <c:pt idx="4891">
                  <c:v>0.28889081388238508</c:v>
                </c:pt>
                <c:pt idx="4892">
                  <c:v>0.28889081388238519</c:v>
                </c:pt>
                <c:pt idx="4893">
                  <c:v>0.28889081388238508</c:v>
                </c:pt>
                <c:pt idx="4894">
                  <c:v>0.28889081388238519</c:v>
                </c:pt>
                <c:pt idx="4895">
                  <c:v>0.28889081388238508</c:v>
                </c:pt>
                <c:pt idx="4896">
                  <c:v>0.28889081388238519</c:v>
                </c:pt>
                <c:pt idx="4897">
                  <c:v>0.28889081388238508</c:v>
                </c:pt>
                <c:pt idx="4898">
                  <c:v>0.28889081388238519</c:v>
                </c:pt>
                <c:pt idx="4899">
                  <c:v>0.28889081388238508</c:v>
                </c:pt>
                <c:pt idx="4900">
                  <c:v>0.28889081388238519</c:v>
                </c:pt>
                <c:pt idx="4901">
                  <c:v>0.28889081388238508</c:v>
                </c:pt>
                <c:pt idx="4902">
                  <c:v>0.28889081388238519</c:v>
                </c:pt>
                <c:pt idx="4903">
                  <c:v>0.28889081388238508</c:v>
                </c:pt>
                <c:pt idx="4904">
                  <c:v>0.28889081388238519</c:v>
                </c:pt>
                <c:pt idx="4905">
                  <c:v>0.28889081388238508</c:v>
                </c:pt>
                <c:pt idx="4906">
                  <c:v>0.28889081388238519</c:v>
                </c:pt>
                <c:pt idx="4907">
                  <c:v>0.28889081388238508</c:v>
                </c:pt>
                <c:pt idx="4908">
                  <c:v>0.28889081388238519</c:v>
                </c:pt>
                <c:pt idx="4909">
                  <c:v>0.28889081388238508</c:v>
                </c:pt>
                <c:pt idx="4910">
                  <c:v>0.28889081388238519</c:v>
                </c:pt>
                <c:pt idx="4911">
                  <c:v>0.28889081388238508</c:v>
                </c:pt>
                <c:pt idx="4912">
                  <c:v>0.28889081388238519</c:v>
                </c:pt>
                <c:pt idx="4913">
                  <c:v>0.28889081388238508</c:v>
                </c:pt>
                <c:pt idx="4914">
                  <c:v>0.28889081388238519</c:v>
                </c:pt>
                <c:pt idx="4915">
                  <c:v>0.28889081388238508</c:v>
                </c:pt>
                <c:pt idx="4916">
                  <c:v>0.28889081388238519</c:v>
                </c:pt>
                <c:pt idx="4917">
                  <c:v>0.28889081388238508</c:v>
                </c:pt>
                <c:pt idx="4918">
                  <c:v>0.28889081388238519</c:v>
                </c:pt>
                <c:pt idx="4919">
                  <c:v>0.28889081388238508</c:v>
                </c:pt>
                <c:pt idx="4920">
                  <c:v>0.28889081388238519</c:v>
                </c:pt>
                <c:pt idx="4921">
                  <c:v>0.28889081388238508</c:v>
                </c:pt>
                <c:pt idx="4922">
                  <c:v>0.28889081388238519</c:v>
                </c:pt>
                <c:pt idx="4923">
                  <c:v>0.28889081388238508</c:v>
                </c:pt>
                <c:pt idx="4924">
                  <c:v>0.28889081388238519</c:v>
                </c:pt>
                <c:pt idx="4925">
                  <c:v>0.28889081388238508</c:v>
                </c:pt>
                <c:pt idx="4926">
                  <c:v>0.28889081388238519</c:v>
                </c:pt>
                <c:pt idx="4927">
                  <c:v>0.28889081388238508</c:v>
                </c:pt>
                <c:pt idx="4928">
                  <c:v>0.28889081388238519</c:v>
                </c:pt>
                <c:pt idx="4929">
                  <c:v>0.28889081388238508</c:v>
                </c:pt>
                <c:pt idx="4930">
                  <c:v>0.28889081388238519</c:v>
                </c:pt>
                <c:pt idx="4931">
                  <c:v>0.28889081388238508</c:v>
                </c:pt>
                <c:pt idx="4932">
                  <c:v>0.28889081388238519</c:v>
                </c:pt>
                <c:pt idx="4933">
                  <c:v>0.28889081388238508</c:v>
                </c:pt>
                <c:pt idx="4934">
                  <c:v>0.28889081388238519</c:v>
                </c:pt>
                <c:pt idx="4935">
                  <c:v>0.28889081388238508</c:v>
                </c:pt>
                <c:pt idx="4936">
                  <c:v>0.28889081388238519</c:v>
                </c:pt>
                <c:pt idx="4937">
                  <c:v>0.28889081388238508</c:v>
                </c:pt>
                <c:pt idx="4938">
                  <c:v>0.28889081388238519</c:v>
                </c:pt>
                <c:pt idx="4939">
                  <c:v>0.28889081388238508</c:v>
                </c:pt>
                <c:pt idx="4940">
                  <c:v>0.28889081388238519</c:v>
                </c:pt>
                <c:pt idx="4941">
                  <c:v>0.28889081388238508</c:v>
                </c:pt>
                <c:pt idx="4942">
                  <c:v>0.28889081388238519</c:v>
                </c:pt>
                <c:pt idx="4943">
                  <c:v>0.28889081388238508</c:v>
                </c:pt>
                <c:pt idx="4944">
                  <c:v>0.28889081388238519</c:v>
                </c:pt>
                <c:pt idx="4945">
                  <c:v>0.28889081388238508</c:v>
                </c:pt>
                <c:pt idx="4946">
                  <c:v>0.28889081388238519</c:v>
                </c:pt>
                <c:pt idx="4947">
                  <c:v>0.28889081388238508</c:v>
                </c:pt>
                <c:pt idx="4948">
                  <c:v>0.28889081388238519</c:v>
                </c:pt>
                <c:pt idx="4949">
                  <c:v>0.28889081388238508</c:v>
                </c:pt>
                <c:pt idx="4950">
                  <c:v>0.28889081388238519</c:v>
                </c:pt>
                <c:pt idx="4951">
                  <c:v>0.28889081388238508</c:v>
                </c:pt>
                <c:pt idx="4952">
                  <c:v>0.28889081388238519</c:v>
                </c:pt>
                <c:pt idx="4953">
                  <c:v>0.28889081388238508</c:v>
                </c:pt>
                <c:pt idx="4954">
                  <c:v>0.28889081388238519</c:v>
                </c:pt>
                <c:pt idx="4955">
                  <c:v>0.28889081388238508</c:v>
                </c:pt>
                <c:pt idx="4956">
                  <c:v>0.28889081388238519</c:v>
                </c:pt>
                <c:pt idx="4957">
                  <c:v>0.28889081388238508</c:v>
                </c:pt>
                <c:pt idx="4958">
                  <c:v>0.28889081388238519</c:v>
                </c:pt>
                <c:pt idx="4959">
                  <c:v>0.28889081388238508</c:v>
                </c:pt>
                <c:pt idx="4960">
                  <c:v>0.28889081388238519</c:v>
                </c:pt>
                <c:pt idx="4961">
                  <c:v>0.28889081388238508</c:v>
                </c:pt>
                <c:pt idx="4962">
                  <c:v>0.28889081388238519</c:v>
                </c:pt>
                <c:pt idx="4963">
                  <c:v>0.28889081388238508</c:v>
                </c:pt>
                <c:pt idx="4964">
                  <c:v>0.28889081388238519</c:v>
                </c:pt>
                <c:pt idx="4965">
                  <c:v>0.28889081388238508</c:v>
                </c:pt>
                <c:pt idx="4966">
                  <c:v>0.28889081388238519</c:v>
                </c:pt>
                <c:pt idx="4967">
                  <c:v>0.28889081388238508</c:v>
                </c:pt>
                <c:pt idx="4968">
                  <c:v>0.28889081388238519</c:v>
                </c:pt>
                <c:pt idx="4969">
                  <c:v>0.28889081388238508</c:v>
                </c:pt>
                <c:pt idx="4970">
                  <c:v>0.28889081388238519</c:v>
                </c:pt>
                <c:pt idx="4971">
                  <c:v>0.28889081388238508</c:v>
                </c:pt>
                <c:pt idx="4972">
                  <c:v>0.28889081388238519</c:v>
                </c:pt>
                <c:pt idx="4973">
                  <c:v>0.28889081388238508</c:v>
                </c:pt>
                <c:pt idx="4974">
                  <c:v>0.28889081388238519</c:v>
                </c:pt>
                <c:pt idx="4975">
                  <c:v>0.28889081388238508</c:v>
                </c:pt>
                <c:pt idx="4976">
                  <c:v>0.28889081388238519</c:v>
                </c:pt>
                <c:pt idx="4977">
                  <c:v>0.28889081388238508</c:v>
                </c:pt>
                <c:pt idx="4978">
                  <c:v>0.28889081388238519</c:v>
                </c:pt>
                <c:pt idx="4979">
                  <c:v>0.28889081388238508</c:v>
                </c:pt>
                <c:pt idx="4980">
                  <c:v>0.28889081388238519</c:v>
                </c:pt>
                <c:pt idx="4981">
                  <c:v>0.28889081388238508</c:v>
                </c:pt>
                <c:pt idx="4982">
                  <c:v>0.28889081388238519</c:v>
                </c:pt>
                <c:pt idx="4983">
                  <c:v>0.28889081388238508</c:v>
                </c:pt>
                <c:pt idx="4984">
                  <c:v>0.28889081388238519</c:v>
                </c:pt>
                <c:pt idx="4985">
                  <c:v>0.28889081388238508</c:v>
                </c:pt>
                <c:pt idx="4986">
                  <c:v>0.28889081388238519</c:v>
                </c:pt>
                <c:pt idx="4987">
                  <c:v>0.28889081388238508</c:v>
                </c:pt>
                <c:pt idx="4988">
                  <c:v>0.28889081388238519</c:v>
                </c:pt>
                <c:pt idx="4989">
                  <c:v>0.28889081388238508</c:v>
                </c:pt>
                <c:pt idx="4990">
                  <c:v>0.28889081388238519</c:v>
                </c:pt>
                <c:pt idx="4991">
                  <c:v>0.28889081388238508</c:v>
                </c:pt>
                <c:pt idx="4992">
                  <c:v>0.28889081388238519</c:v>
                </c:pt>
                <c:pt idx="4993">
                  <c:v>0.28889081388238508</c:v>
                </c:pt>
                <c:pt idx="4994">
                  <c:v>0.28889081388238519</c:v>
                </c:pt>
                <c:pt idx="4995">
                  <c:v>0.28889081388238508</c:v>
                </c:pt>
                <c:pt idx="4996">
                  <c:v>0.28889081388238519</c:v>
                </c:pt>
                <c:pt idx="4997">
                  <c:v>0.28889081388238508</c:v>
                </c:pt>
                <c:pt idx="4998">
                  <c:v>0.28889081388238519</c:v>
                </c:pt>
                <c:pt idx="4999">
                  <c:v>0.28889081388238508</c:v>
                </c:pt>
                <c:pt idx="5000">
                  <c:v>0.28889081388238519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AE-4BD7-A774-8E5311443F7B}"/>
            </c:ext>
          </c:extLst>
        </c:ser>
        <c:ser>
          <c:idx val="2"/>
          <c:order val="2"/>
          <c:tx>
            <c:strRef>
              <c:f>single_data_set_errors!$D$1</c:f>
              <c:strCache>
                <c:ptCount val="1"/>
                <c:pt idx="0">
                  <c:v>EP D2 NGD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single_data_set_errors!$D$2:$D$5002</c:f>
              <c:numCache>
                <c:formatCode>General</c:formatCode>
                <c:ptCount val="5001"/>
                <c:pt idx="0">
                  <c:v>21.95849536611901</c:v>
                </c:pt>
                <c:pt idx="1">
                  <c:v>18.501655476630891</c:v>
                </c:pt>
                <c:pt idx="2">
                  <c:v>14.14700359214482</c:v>
                </c:pt>
                <c:pt idx="3">
                  <c:v>9.7739416672137107</c:v>
                </c:pt>
                <c:pt idx="4">
                  <c:v>6.402048512347629</c:v>
                </c:pt>
                <c:pt idx="5">
                  <c:v>4.1423758112455102</c:v>
                </c:pt>
                <c:pt idx="6">
                  <c:v>2.6971681424977918</c:v>
                </c:pt>
                <c:pt idx="7">
                  <c:v>1.7953151817411981</c:v>
                </c:pt>
                <c:pt idx="8">
                  <c:v>1.245394774498058</c:v>
                </c:pt>
                <c:pt idx="9">
                  <c:v>0.91698832215410075</c:v>
                </c:pt>
                <c:pt idx="10">
                  <c:v>0.72406573072983593</c:v>
                </c:pt>
                <c:pt idx="11">
                  <c:v>0.61208400516931583</c:v>
                </c:pt>
                <c:pt idx="12">
                  <c:v>0.54763134059358365</c:v>
                </c:pt>
                <c:pt idx="13">
                  <c:v>0.51075259451024224</c:v>
                </c:pt>
                <c:pt idx="14">
                  <c:v>0.48973746507506399</c:v>
                </c:pt>
                <c:pt idx="15">
                  <c:v>0.47779614111129559</c:v>
                </c:pt>
                <c:pt idx="16">
                  <c:v>0.47102409058531819</c:v>
                </c:pt>
                <c:pt idx="17">
                  <c:v>0.4671887121712584</c:v>
                </c:pt>
                <c:pt idx="18">
                  <c:v>0.46501844020281291</c:v>
                </c:pt>
                <c:pt idx="19">
                  <c:v>0.46379104844728691</c:v>
                </c:pt>
                <c:pt idx="20">
                  <c:v>0.46309710545581562</c:v>
                </c:pt>
                <c:pt idx="21">
                  <c:v>0.46270480522764901</c:v>
                </c:pt>
                <c:pt idx="22">
                  <c:v>0.46248302025072802</c:v>
                </c:pt>
                <c:pt idx="23">
                  <c:v>0.4623576146451574</c:v>
                </c:pt>
                <c:pt idx="24">
                  <c:v>0.4622866866117683</c:v>
                </c:pt>
                <c:pt idx="25">
                  <c:v>0.4622465559647656</c:v>
                </c:pt>
                <c:pt idx="26">
                  <c:v>0.46222383993113042</c:v>
                </c:pt>
                <c:pt idx="27">
                  <c:v>0.46221097430784919</c:v>
                </c:pt>
                <c:pt idx="28">
                  <c:v>0.46220368272766971</c:v>
                </c:pt>
                <c:pt idx="29">
                  <c:v>0.4621995468649388</c:v>
                </c:pt>
                <c:pt idx="30">
                  <c:v>0.46219719863467867</c:v>
                </c:pt>
                <c:pt idx="31">
                  <c:v>0.4621958637528441</c:v>
                </c:pt>
                <c:pt idx="32">
                  <c:v>0.46219510378022971</c:v>
                </c:pt>
                <c:pt idx="33">
                  <c:v>0.46219467030151978</c:v>
                </c:pt>
                <c:pt idx="34">
                  <c:v>0.46219442246775949</c:v>
                </c:pt>
                <c:pt idx="35">
                  <c:v>0.46219428035195348</c:v>
                </c:pt>
                <c:pt idx="36">
                  <c:v>0.4621941985523445</c:v>
                </c:pt>
                <c:pt idx="37">
                  <c:v>0.46219415124705138</c:v>
                </c:pt>
                <c:pt idx="38">
                  <c:v>0.46219412372770691</c:v>
                </c:pt>
                <c:pt idx="39">
                  <c:v>0.46219410760038748</c:v>
                </c:pt>
                <c:pt idx="40">
                  <c:v>0.46219409806334799</c:v>
                </c:pt>
                <c:pt idx="41">
                  <c:v>0.46219409236150177</c:v>
                </c:pt>
                <c:pt idx="42">
                  <c:v>0.46219408890808178</c:v>
                </c:pt>
                <c:pt idx="43">
                  <c:v>0.46219408678483997</c:v>
                </c:pt>
                <c:pt idx="44">
                  <c:v>0.46219408545721619</c:v>
                </c:pt>
                <c:pt idx="45">
                  <c:v>0.46219408461169798</c:v>
                </c:pt>
                <c:pt idx="46">
                  <c:v>0.46219408406273421</c:v>
                </c:pt>
                <c:pt idx="47">
                  <c:v>0.46219408369929249</c:v>
                </c:pt>
                <c:pt idx="48">
                  <c:v>0.46219408345406138</c:v>
                </c:pt>
                <c:pt idx="49">
                  <c:v>0.46219408328561579</c:v>
                </c:pt>
                <c:pt idx="50">
                  <c:v>0.46219408316802768</c:v>
                </c:pt>
                <c:pt idx="51">
                  <c:v>0.4621940830847685</c:v>
                </c:pt>
                <c:pt idx="52">
                  <c:v>0.46219408302509668</c:v>
                </c:pt>
                <c:pt idx="53">
                  <c:v>0.46219408298189529</c:v>
                </c:pt>
                <c:pt idx="54">
                  <c:v>0.4621940829503573</c:v>
                </c:pt>
                <c:pt idx="55">
                  <c:v>0.46219408292718028</c:v>
                </c:pt>
                <c:pt idx="56">
                  <c:v>0.4621940829100567</c:v>
                </c:pt>
                <c:pt idx="57">
                  <c:v>0.46219408289735281</c:v>
                </c:pt>
                <c:pt idx="58">
                  <c:v>0.46219408288789671</c:v>
                </c:pt>
                <c:pt idx="59">
                  <c:v>0.46219408288084007</c:v>
                </c:pt>
                <c:pt idx="60">
                  <c:v>0.46219408287556363</c:v>
                </c:pt>
                <c:pt idx="61">
                  <c:v>0.46219408287161212</c:v>
                </c:pt>
                <c:pt idx="62">
                  <c:v>0.4621940828686496</c:v>
                </c:pt>
                <c:pt idx="63">
                  <c:v>0.46219408286642621</c:v>
                </c:pt>
                <c:pt idx="64">
                  <c:v>0.46219408286475649</c:v>
                </c:pt>
                <c:pt idx="65">
                  <c:v>0.46219408286350161</c:v>
                </c:pt>
                <c:pt idx="66">
                  <c:v>0.4621940828625582</c:v>
                </c:pt>
                <c:pt idx="67">
                  <c:v>0.46219408286184871</c:v>
                </c:pt>
                <c:pt idx="68">
                  <c:v>0.46219408286131519</c:v>
                </c:pt>
                <c:pt idx="69">
                  <c:v>0.46219408286091351</c:v>
                </c:pt>
                <c:pt idx="70">
                  <c:v>0.46219408286061109</c:v>
                </c:pt>
                <c:pt idx="71">
                  <c:v>0.46219408286038371</c:v>
                </c:pt>
                <c:pt idx="72">
                  <c:v>0.46219408286021252</c:v>
                </c:pt>
                <c:pt idx="73">
                  <c:v>0.46219408286008362</c:v>
                </c:pt>
                <c:pt idx="74">
                  <c:v>0.46219408285998631</c:v>
                </c:pt>
                <c:pt idx="75">
                  <c:v>0.46219408285991331</c:v>
                </c:pt>
                <c:pt idx="76">
                  <c:v>0.46219408285985819</c:v>
                </c:pt>
                <c:pt idx="77">
                  <c:v>0.46219408285981661</c:v>
                </c:pt>
                <c:pt idx="78">
                  <c:v>0.46219408285978558</c:v>
                </c:pt>
                <c:pt idx="79">
                  <c:v>0.46219408285976188</c:v>
                </c:pt>
                <c:pt idx="80">
                  <c:v>0.46219408285974412</c:v>
                </c:pt>
                <c:pt idx="81">
                  <c:v>0.46219408285973068</c:v>
                </c:pt>
                <c:pt idx="82">
                  <c:v>0.46219408285972058</c:v>
                </c:pt>
                <c:pt idx="83">
                  <c:v>0.46219408285971308</c:v>
                </c:pt>
                <c:pt idx="84">
                  <c:v>0.46219408285970731</c:v>
                </c:pt>
                <c:pt idx="85">
                  <c:v>0.46219408285970298</c:v>
                </c:pt>
                <c:pt idx="86">
                  <c:v>0.46219408285969987</c:v>
                </c:pt>
                <c:pt idx="87">
                  <c:v>0.46219408285969737</c:v>
                </c:pt>
                <c:pt idx="88">
                  <c:v>0.46219408285969538</c:v>
                </c:pt>
                <c:pt idx="89">
                  <c:v>0.4621940828596941</c:v>
                </c:pt>
                <c:pt idx="90">
                  <c:v>0.4621940828596931</c:v>
                </c:pt>
                <c:pt idx="91">
                  <c:v>0.46219408285969232</c:v>
                </c:pt>
                <c:pt idx="92">
                  <c:v>0.46219408285969171</c:v>
                </c:pt>
                <c:pt idx="93">
                  <c:v>0.46219408285969121</c:v>
                </c:pt>
                <c:pt idx="94">
                  <c:v>0.46219408285969088</c:v>
                </c:pt>
                <c:pt idx="95">
                  <c:v>0.46219408285969071</c:v>
                </c:pt>
                <c:pt idx="96">
                  <c:v>0.46219408285969049</c:v>
                </c:pt>
                <c:pt idx="97">
                  <c:v>0.46219408285969021</c:v>
                </c:pt>
                <c:pt idx="98">
                  <c:v>0.46219408285969033</c:v>
                </c:pt>
                <c:pt idx="99">
                  <c:v>0.4621940828596901</c:v>
                </c:pt>
                <c:pt idx="100">
                  <c:v>0.46219408285968999</c:v>
                </c:pt>
                <c:pt idx="101">
                  <c:v>0.46219408285968988</c:v>
                </c:pt>
                <c:pt idx="102">
                  <c:v>0.46219408285968999</c:v>
                </c:pt>
                <c:pt idx="103">
                  <c:v>0.46219408285968999</c:v>
                </c:pt>
                <c:pt idx="104">
                  <c:v>0.46219408285968999</c:v>
                </c:pt>
                <c:pt idx="105">
                  <c:v>0.46219408285968999</c:v>
                </c:pt>
                <c:pt idx="106">
                  <c:v>0.46219408285968999</c:v>
                </c:pt>
                <c:pt idx="107">
                  <c:v>0.46219408285968999</c:v>
                </c:pt>
                <c:pt idx="108">
                  <c:v>0.46219408285968999</c:v>
                </c:pt>
                <c:pt idx="109">
                  <c:v>0.46219408285968988</c:v>
                </c:pt>
                <c:pt idx="110">
                  <c:v>0.46219408285968999</c:v>
                </c:pt>
                <c:pt idx="111">
                  <c:v>0.46219408285968988</c:v>
                </c:pt>
                <c:pt idx="112">
                  <c:v>0.46219408285968988</c:v>
                </c:pt>
                <c:pt idx="113">
                  <c:v>0.46219408285968999</c:v>
                </c:pt>
                <c:pt idx="114">
                  <c:v>0.46219408285968988</c:v>
                </c:pt>
                <c:pt idx="115">
                  <c:v>0.46219408285968988</c:v>
                </c:pt>
                <c:pt idx="116">
                  <c:v>0.46219408285968988</c:v>
                </c:pt>
                <c:pt idx="117">
                  <c:v>0.46219408285968988</c:v>
                </c:pt>
                <c:pt idx="118">
                  <c:v>0.46219408285968988</c:v>
                </c:pt>
                <c:pt idx="119">
                  <c:v>0.46219408285968988</c:v>
                </c:pt>
                <c:pt idx="120">
                  <c:v>0.46219408285968988</c:v>
                </c:pt>
                <c:pt idx="121">
                  <c:v>0.46219408285968988</c:v>
                </c:pt>
                <c:pt idx="122">
                  <c:v>0.46219408285968988</c:v>
                </c:pt>
                <c:pt idx="123">
                  <c:v>0.46219408285968988</c:v>
                </c:pt>
                <c:pt idx="124">
                  <c:v>0.46219408285968988</c:v>
                </c:pt>
                <c:pt idx="125">
                  <c:v>0.46219408285968988</c:v>
                </c:pt>
                <c:pt idx="126">
                  <c:v>0.46219408285968988</c:v>
                </c:pt>
                <c:pt idx="127">
                  <c:v>0.46219408285968988</c:v>
                </c:pt>
                <c:pt idx="128">
                  <c:v>0.46219408285968988</c:v>
                </c:pt>
                <c:pt idx="129">
                  <c:v>0.46219408285968988</c:v>
                </c:pt>
                <c:pt idx="130">
                  <c:v>0.46219408285968988</c:v>
                </c:pt>
                <c:pt idx="131">
                  <c:v>0.46219408285968988</c:v>
                </c:pt>
                <c:pt idx="132">
                  <c:v>0.46219408285968988</c:v>
                </c:pt>
                <c:pt idx="133">
                  <c:v>0.46219408285968988</c:v>
                </c:pt>
                <c:pt idx="134">
                  <c:v>0.46219408285968988</c:v>
                </c:pt>
                <c:pt idx="135">
                  <c:v>0.46219408285968988</c:v>
                </c:pt>
                <c:pt idx="136">
                  <c:v>0.46219408285968988</c:v>
                </c:pt>
                <c:pt idx="137">
                  <c:v>0.46219408285968988</c:v>
                </c:pt>
                <c:pt idx="138">
                  <c:v>0.46219408285968988</c:v>
                </c:pt>
                <c:pt idx="139">
                  <c:v>0.46219408285968988</c:v>
                </c:pt>
                <c:pt idx="140">
                  <c:v>0.46219408285968988</c:v>
                </c:pt>
                <c:pt idx="141">
                  <c:v>0.46219408285968988</c:v>
                </c:pt>
                <c:pt idx="142">
                  <c:v>0.46219408285968988</c:v>
                </c:pt>
                <c:pt idx="143">
                  <c:v>0.46219408285968988</c:v>
                </c:pt>
                <c:pt idx="144">
                  <c:v>0.46219408285968988</c:v>
                </c:pt>
                <c:pt idx="145">
                  <c:v>0.46219408285968988</c:v>
                </c:pt>
                <c:pt idx="146">
                  <c:v>0.46219408285968988</c:v>
                </c:pt>
                <c:pt idx="147">
                  <c:v>0.46219408285968988</c:v>
                </c:pt>
                <c:pt idx="148">
                  <c:v>0.46219408285968988</c:v>
                </c:pt>
                <c:pt idx="149">
                  <c:v>0.46219408285968988</c:v>
                </c:pt>
                <c:pt idx="150">
                  <c:v>0.46219408285968988</c:v>
                </c:pt>
                <c:pt idx="151">
                  <c:v>0.46219408285968988</c:v>
                </c:pt>
                <c:pt idx="152">
                  <c:v>0.46219408285968988</c:v>
                </c:pt>
                <c:pt idx="153">
                  <c:v>0.46219408285968988</c:v>
                </c:pt>
                <c:pt idx="154">
                  <c:v>0.46219408285968988</c:v>
                </c:pt>
                <c:pt idx="155">
                  <c:v>0.46219408285968988</c:v>
                </c:pt>
                <c:pt idx="156">
                  <c:v>0.46219408285968988</c:v>
                </c:pt>
                <c:pt idx="157">
                  <c:v>0.46219408285968988</c:v>
                </c:pt>
                <c:pt idx="158">
                  <c:v>0.46219408285968988</c:v>
                </c:pt>
                <c:pt idx="159">
                  <c:v>0.46219408285968988</c:v>
                </c:pt>
                <c:pt idx="160">
                  <c:v>0.46219408285968988</c:v>
                </c:pt>
                <c:pt idx="161">
                  <c:v>0.46219408285968988</c:v>
                </c:pt>
                <c:pt idx="162">
                  <c:v>0.46219408285968988</c:v>
                </c:pt>
                <c:pt idx="163">
                  <c:v>0.46219408285968988</c:v>
                </c:pt>
                <c:pt idx="164">
                  <c:v>0.46219408285968988</c:v>
                </c:pt>
                <c:pt idx="165">
                  <c:v>0.46219408285968988</c:v>
                </c:pt>
                <c:pt idx="166">
                  <c:v>0.46219408285968988</c:v>
                </c:pt>
                <c:pt idx="167">
                  <c:v>0.46219408285968988</c:v>
                </c:pt>
                <c:pt idx="168">
                  <c:v>0.46219408285968988</c:v>
                </c:pt>
                <c:pt idx="169">
                  <c:v>0.46219408285968988</c:v>
                </c:pt>
                <c:pt idx="170">
                  <c:v>0.46219408285968988</c:v>
                </c:pt>
                <c:pt idx="171">
                  <c:v>0.46219408285968988</c:v>
                </c:pt>
                <c:pt idx="172">
                  <c:v>0.46219408285968988</c:v>
                </c:pt>
                <c:pt idx="173">
                  <c:v>0.46219408285968988</c:v>
                </c:pt>
                <c:pt idx="174">
                  <c:v>0.46219408285968988</c:v>
                </c:pt>
                <c:pt idx="175">
                  <c:v>0.46219408285968988</c:v>
                </c:pt>
                <c:pt idx="176">
                  <c:v>0.46219408285968988</c:v>
                </c:pt>
                <c:pt idx="177">
                  <c:v>0.46219408285968988</c:v>
                </c:pt>
                <c:pt idx="178">
                  <c:v>0.46219408285968988</c:v>
                </c:pt>
                <c:pt idx="179">
                  <c:v>0.46219408285968988</c:v>
                </c:pt>
                <c:pt idx="180">
                  <c:v>0.46219408285968988</c:v>
                </c:pt>
                <c:pt idx="181">
                  <c:v>0.46219408285968988</c:v>
                </c:pt>
                <c:pt idx="182">
                  <c:v>0.46219408285968988</c:v>
                </c:pt>
                <c:pt idx="183">
                  <c:v>0.46219408285968988</c:v>
                </c:pt>
                <c:pt idx="184">
                  <c:v>0.46219408285968988</c:v>
                </c:pt>
                <c:pt idx="185">
                  <c:v>0.46219408285968988</c:v>
                </c:pt>
                <c:pt idx="186">
                  <c:v>0.46219408285968988</c:v>
                </c:pt>
                <c:pt idx="187">
                  <c:v>0.46219408285968988</c:v>
                </c:pt>
                <c:pt idx="188">
                  <c:v>0.46219408285968988</c:v>
                </c:pt>
                <c:pt idx="189">
                  <c:v>0.46219408285968988</c:v>
                </c:pt>
                <c:pt idx="190">
                  <c:v>0.46219408285968988</c:v>
                </c:pt>
                <c:pt idx="191">
                  <c:v>0.46219408285968988</c:v>
                </c:pt>
                <c:pt idx="192">
                  <c:v>0.46219408285968988</c:v>
                </c:pt>
                <c:pt idx="193">
                  <c:v>0.46219408285968988</c:v>
                </c:pt>
                <c:pt idx="194">
                  <c:v>0.46219408285968988</c:v>
                </c:pt>
                <c:pt idx="195">
                  <c:v>0.46219408285968988</c:v>
                </c:pt>
                <c:pt idx="196">
                  <c:v>0.46219408285968988</c:v>
                </c:pt>
                <c:pt idx="197">
                  <c:v>0.46219408285968988</c:v>
                </c:pt>
                <c:pt idx="198">
                  <c:v>0.46219408285968988</c:v>
                </c:pt>
                <c:pt idx="199">
                  <c:v>0.46219408285968988</c:v>
                </c:pt>
                <c:pt idx="200">
                  <c:v>0.46219408285968988</c:v>
                </c:pt>
                <c:pt idx="201">
                  <c:v>0.46219408285968988</c:v>
                </c:pt>
                <c:pt idx="202">
                  <c:v>0.46219408285968988</c:v>
                </c:pt>
                <c:pt idx="203">
                  <c:v>0.46219408285968988</c:v>
                </c:pt>
                <c:pt idx="204">
                  <c:v>0.46219408285968988</c:v>
                </c:pt>
                <c:pt idx="205">
                  <c:v>0.46219408285968988</c:v>
                </c:pt>
                <c:pt idx="206">
                  <c:v>0.46219408285968988</c:v>
                </c:pt>
                <c:pt idx="207">
                  <c:v>0.46219408285968988</c:v>
                </c:pt>
                <c:pt idx="208">
                  <c:v>0.46219408285968988</c:v>
                </c:pt>
                <c:pt idx="209">
                  <c:v>0.46219408285968988</c:v>
                </c:pt>
                <c:pt idx="210">
                  <c:v>0.46219408285968988</c:v>
                </c:pt>
                <c:pt idx="211">
                  <c:v>0.46219408285968988</c:v>
                </c:pt>
                <c:pt idx="212">
                  <c:v>0.46219408285968988</c:v>
                </c:pt>
                <c:pt idx="213">
                  <c:v>0.46219408285968988</c:v>
                </c:pt>
                <c:pt idx="214">
                  <c:v>0.46219408285968988</c:v>
                </c:pt>
                <c:pt idx="215">
                  <c:v>0.46219408285968988</c:v>
                </c:pt>
                <c:pt idx="216">
                  <c:v>0.46219408285968988</c:v>
                </c:pt>
                <c:pt idx="217">
                  <c:v>0.46219408285968988</c:v>
                </c:pt>
                <c:pt idx="218">
                  <c:v>0.46219408285968988</c:v>
                </c:pt>
                <c:pt idx="219">
                  <c:v>0.46219408285968988</c:v>
                </c:pt>
                <c:pt idx="220">
                  <c:v>0.46219408285968988</c:v>
                </c:pt>
                <c:pt idx="221">
                  <c:v>0.46219408285968988</c:v>
                </c:pt>
                <c:pt idx="222">
                  <c:v>0.46219408285968988</c:v>
                </c:pt>
                <c:pt idx="223">
                  <c:v>0.46219408285968988</c:v>
                </c:pt>
                <c:pt idx="224">
                  <c:v>0.46219408285968988</c:v>
                </c:pt>
                <c:pt idx="225">
                  <c:v>0.46219408285968988</c:v>
                </c:pt>
                <c:pt idx="226">
                  <c:v>0.46219408285968988</c:v>
                </c:pt>
                <c:pt idx="227">
                  <c:v>0.46219408285968988</c:v>
                </c:pt>
                <c:pt idx="228">
                  <c:v>0.46219408285968988</c:v>
                </c:pt>
                <c:pt idx="229">
                  <c:v>0.46219408285968988</c:v>
                </c:pt>
                <c:pt idx="230">
                  <c:v>0.46219408285968988</c:v>
                </c:pt>
                <c:pt idx="231">
                  <c:v>0.46219408285968988</c:v>
                </c:pt>
                <c:pt idx="232">
                  <c:v>0.46219408285968988</c:v>
                </c:pt>
                <c:pt idx="233">
                  <c:v>0.46219408285968988</c:v>
                </c:pt>
                <c:pt idx="234">
                  <c:v>0.46219408285968988</c:v>
                </c:pt>
                <c:pt idx="235">
                  <c:v>0.46219408285968988</c:v>
                </c:pt>
                <c:pt idx="236">
                  <c:v>0.46219408285968988</c:v>
                </c:pt>
                <c:pt idx="237">
                  <c:v>0.46219408285968988</c:v>
                </c:pt>
                <c:pt idx="238">
                  <c:v>0.46219408285968988</c:v>
                </c:pt>
                <c:pt idx="239">
                  <c:v>0.46219408285968988</c:v>
                </c:pt>
                <c:pt idx="240">
                  <c:v>0.46219408285968988</c:v>
                </c:pt>
                <c:pt idx="241">
                  <c:v>0.46219408285968988</c:v>
                </c:pt>
                <c:pt idx="242">
                  <c:v>0.46219408285968988</c:v>
                </c:pt>
                <c:pt idx="243">
                  <c:v>0.46219408285968988</c:v>
                </c:pt>
                <c:pt idx="244">
                  <c:v>0.46219408285968988</c:v>
                </c:pt>
                <c:pt idx="245">
                  <c:v>0.46219408285968988</c:v>
                </c:pt>
                <c:pt idx="246">
                  <c:v>0.46219408285968988</c:v>
                </c:pt>
                <c:pt idx="247">
                  <c:v>0.46219408285968988</c:v>
                </c:pt>
                <c:pt idx="248">
                  <c:v>0.46219408285968988</c:v>
                </c:pt>
                <c:pt idx="249">
                  <c:v>0.46219408285968988</c:v>
                </c:pt>
                <c:pt idx="250">
                  <c:v>0.46219408285968988</c:v>
                </c:pt>
                <c:pt idx="251">
                  <c:v>0.46219408285968988</c:v>
                </c:pt>
                <c:pt idx="252">
                  <c:v>0.46219408285968988</c:v>
                </c:pt>
                <c:pt idx="253">
                  <c:v>0.46219408285968988</c:v>
                </c:pt>
                <c:pt idx="254">
                  <c:v>0.46219408285968988</c:v>
                </c:pt>
                <c:pt idx="255">
                  <c:v>0.46219408285968988</c:v>
                </c:pt>
                <c:pt idx="256">
                  <c:v>0.46219408285968988</c:v>
                </c:pt>
                <c:pt idx="257">
                  <c:v>0.46219408285968988</c:v>
                </c:pt>
                <c:pt idx="258">
                  <c:v>0.46219408285968988</c:v>
                </c:pt>
                <c:pt idx="259">
                  <c:v>0.46219408285968988</c:v>
                </c:pt>
                <c:pt idx="260">
                  <c:v>0.46219408285968988</c:v>
                </c:pt>
                <c:pt idx="261">
                  <c:v>0.46219408285968988</c:v>
                </c:pt>
                <c:pt idx="262">
                  <c:v>0.46219408285968988</c:v>
                </c:pt>
                <c:pt idx="263">
                  <c:v>0.46219408285968988</c:v>
                </c:pt>
                <c:pt idx="264">
                  <c:v>0.46219408285968988</c:v>
                </c:pt>
                <c:pt idx="265">
                  <c:v>0.46219408285968988</c:v>
                </c:pt>
                <c:pt idx="266">
                  <c:v>0.46219408285968988</c:v>
                </c:pt>
                <c:pt idx="267">
                  <c:v>0.46219408285968988</c:v>
                </c:pt>
                <c:pt idx="268">
                  <c:v>0.46219408285968988</c:v>
                </c:pt>
                <c:pt idx="269">
                  <c:v>0.46219408285968988</c:v>
                </c:pt>
                <c:pt idx="270">
                  <c:v>0.46219408285968988</c:v>
                </c:pt>
                <c:pt idx="271">
                  <c:v>0.46219408285968988</c:v>
                </c:pt>
                <c:pt idx="272">
                  <c:v>0.46219408285968988</c:v>
                </c:pt>
                <c:pt idx="273">
                  <c:v>0.46219408285968988</c:v>
                </c:pt>
                <c:pt idx="274">
                  <c:v>0.46219408285968988</c:v>
                </c:pt>
                <c:pt idx="275">
                  <c:v>0.46219408285968988</c:v>
                </c:pt>
                <c:pt idx="276">
                  <c:v>0.46219408285968988</c:v>
                </c:pt>
                <c:pt idx="277">
                  <c:v>0.46219408285968988</c:v>
                </c:pt>
                <c:pt idx="278">
                  <c:v>0.46219408285968988</c:v>
                </c:pt>
                <c:pt idx="279">
                  <c:v>0.46219408285968988</c:v>
                </c:pt>
                <c:pt idx="280">
                  <c:v>0.46219408285968988</c:v>
                </c:pt>
                <c:pt idx="281">
                  <c:v>0.46219408285968988</c:v>
                </c:pt>
                <c:pt idx="282">
                  <c:v>0.46219408285968988</c:v>
                </c:pt>
                <c:pt idx="283">
                  <c:v>0.46219408285968988</c:v>
                </c:pt>
                <c:pt idx="284">
                  <c:v>0.46219408285968988</c:v>
                </c:pt>
                <c:pt idx="285">
                  <c:v>0.46219408285968988</c:v>
                </c:pt>
                <c:pt idx="286">
                  <c:v>0.46219408285968988</c:v>
                </c:pt>
                <c:pt idx="287">
                  <c:v>0.46219408285968988</c:v>
                </c:pt>
                <c:pt idx="288">
                  <c:v>0.46219408285968988</c:v>
                </c:pt>
                <c:pt idx="289">
                  <c:v>0.46219408285968988</c:v>
                </c:pt>
                <c:pt idx="290">
                  <c:v>0.46219408285968988</c:v>
                </c:pt>
                <c:pt idx="291">
                  <c:v>0.46219408285968988</c:v>
                </c:pt>
                <c:pt idx="292">
                  <c:v>0.46219408285968988</c:v>
                </c:pt>
                <c:pt idx="293">
                  <c:v>0.46219408285968988</c:v>
                </c:pt>
                <c:pt idx="294">
                  <c:v>0.46219408285968988</c:v>
                </c:pt>
                <c:pt idx="295">
                  <c:v>0.46219408285968988</c:v>
                </c:pt>
                <c:pt idx="296">
                  <c:v>0.46219408285968988</c:v>
                </c:pt>
                <c:pt idx="297">
                  <c:v>0.46219408285968988</c:v>
                </c:pt>
                <c:pt idx="298">
                  <c:v>0.46219408285968988</c:v>
                </c:pt>
                <c:pt idx="299">
                  <c:v>0.46219408285968988</c:v>
                </c:pt>
                <c:pt idx="300">
                  <c:v>0.46219408285968988</c:v>
                </c:pt>
                <c:pt idx="301">
                  <c:v>0.46219408285968988</c:v>
                </c:pt>
                <c:pt idx="302">
                  <c:v>0.46219408285968988</c:v>
                </c:pt>
                <c:pt idx="303">
                  <c:v>0.46219408285968988</c:v>
                </c:pt>
                <c:pt idx="304">
                  <c:v>0.46219408285968988</c:v>
                </c:pt>
                <c:pt idx="305">
                  <c:v>0.46219408285968988</c:v>
                </c:pt>
                <c:pt idx="306">
                  <c:v>0.46219408285968988</c:v>
                </c:pt>
                <c:pt idx="307">
                  <c:v>0.46219408285968988</c:v>
                </c:pt>
                <c:pt idx="308">
                  <c:v>0.46219408285968988</c:v>
                </c:pt>
                <c:pt idx="309">
                  <c:v>0.46219408285968988</c:v>
                </c:pt>
                <c:pt idx="310">
                  <c:v>0.46219408285968988</c:v>
                </c:pt>
                <c:pt idx="311">
                  <c:v>0.46219408285968988</c:v>
                </c:pt>
                <c:pt idx="312">
                  <c:v>0.46219408285968988</c:v>
                </c:pt>
                <c:pt idx="313">
                  <c:v>0.46219408285968988</c:v>
                </c:pt>
                <c:pt idx="314">
                  <c:v>0.46219408285968988</c:v>
                </c:pt>
                <c:pt idx="315">
                  <c:v>0.46219408285968988</c:v>
                </c:pt>
                <c:pt idx="316">
                  <c:v>0.46219408285968988</c:v>
                </c:pt>
                <c:pt idx="317">
                  <c:v>0.46219408285968988</c:v>
                </c:pt>
                <c:pt idx="318">
                  <c:v>0.46219408285968988</c:v>
                </c:pt>
                <c:pt idx="319">
                  <c:v>0.46219408285968988</c:v>
                </c:pt>
                <c:pt idx="320">
                  <c:v>0.46219408285968988</c:v>
                </c:pt>
                <c:pt idx="321">
                  <c:v>0.46219408285968988</c:v>
                </c:pt>
                <c:pt idx="322">
                  <c:v>0.46219408285968988</c:v>
                </c:pt>
                <c:pt idx="323">
                  <c:v>0.46219408285968988</c:v>
                </c:pt>
                <c:pt idx="324">
                  <c:v>0.46219408285968988</c:v>
                </c:pt>
                <c:pt idx="325">
                  <c:v>0.46219408285968988</c:v>
                </c:pt>
                <c:pt idx="326">
                  <c:v>0.46219408285968988</c:v>
                </c:pt>
                <c:pt idx="327">
                  <c:v>0.46219408285968988</c:v>
                </c:pt>
                <c:pt idx="328">
                  <c:v>0.46219408285968988</c:v>
                </c:pt>
                <c:pt idx="329">
                  <c:v>0.46219408285968988</c:v>
                </c:pt>
                <c:pt idx="330">
                  <c:v>0.46219408285968988</c:v>
                </c:pt>
                <c:pt idx="331">
                  <c:v>0.46219408285968988</c:v>
                </c:pt>
                <c:pt idx="332">
                  <c:v>0.46219408285968988</c:v>
                </c:pt>
                <c:pt idx="333">
                  <c:v>0.46219408285968988</c:v>
                </c:pt>
                <c:pt idx="334">
                  <c:v>0.46219408285968988</c:v>
                </c:pt>
                <c:pt idx="335">
                  <c:v>0.46219408285968988</c:v>
                </c:pt>
                <c:pt idx="336">
                  <c:v>0.46219408285968988</c:v>
                </c:pt>
                <c:pt idx="337">
                  <c:v>0.46219408285968988</c:v>
                </c:pt>
                <c:pt idx="338">
                  <c:v>0.46219408285968988</c:v>
                </c:pt>
                <c:pt idx="339">
                  <c:v>0.46219408285968988</c:v>
                </c:pt>
                <c:pt idx="340">
                  <c:v>0.46219408285968988</c:v>
                </c:pt>
                <c:pt idx="341">
                  <c:v>0.46219408285968988</c:v>
                </c:pt>
                <c:pt idx="342">
                  <c:v>0.46219408285968988</c:v>
                </c:pt>
                <c:pt idx="343">
                  <c:v>0.46219408285968988</c:v>
                </c:pt>
                <c:pt idx="344">
                  <c:v>0.46219408285968988</c:v>
                </c:pt>
                <c:pt idx="345">
                  <c:v>0.46219408285968988</c:v>
                </c:pt>
                <c:pt idx="346">
                  <c:v>0.46219408285968988</c:v>
                </c:pt>
                <c:pt idx="347">
                  <c:v>0.46219408285968988</c:v>
                </c:pt>
                <c:pt idx="348">
                  <c:v>0.46219408285968988</c:v>
                </c:pt>
                <c:pt idx="349">
                  <c:v>0.46219408285968988</c:v>
                </c:pt>
                <c:pt idx="350">
                  <c:v>0.46219408285968988</c:v>
                </c:pt>
                <c:pt idx="351">
                  <c:v>0.46219408285968988</c:v>
                </c:pt>
                <c:pt idx="352">
                  <c:v>0.46219408285968988</c:v>
                </c:pt>
                <c:pt idx="353">
                  <c:v>0.46219408285968988</c:v>
                </c:pt>
                <c:pt idx="354">
                  <c:v>0.46219408285968988</c:v>
                </c:pt>
                <c:pt idx="355">
                  <c:v>0.46219408285968988</c:v>
                </c:pt>
                <c:pt idx="356">
                  <c:v>0.46219408285968988</c:v>
                </c:pt>
                <c:pt idx="357">
                  <c:v>0.46219408285968988</c:v>
                </c:pt>
                <c:pt idx="358">
                  <c:v>0.46219408285968988</c:v>
                </c:pt>
                <c:pt idx="359">
                  <c:v>0.46219408285968988</c:v>
                </c:pt>
                <c:pt idx="360">
                  <c:v>0.46219408285968988</c:v>
                </c:pt>
                <c:pt idx="361">
                  <c:v>0.46219408285968988</c:v>
                </c:pt>
                <c:pt idx="362">
                  <c:v>0.46219408285968988</c:v>
                </c:pt>
                <c:pt idx="363">
                  <c:v>0.46219408285968988</c:v>
                </c:pt>
                <c:pt idx="364">
                  <c:v>0.46219408285968988</c:v>
                </c:pt>
                <c:pt idx="365">
                  <c:v>0.46219408285968988</c:v>
                </c:pt>
                <c:pt idx="366">
                  <c:v>0.46219408285968988</c:v>
                </c:pt>
                <c:pt idx="367">
                  <c:v>0.46219408285968988</c:v>
                </c:pt>
                <c:pt idx="368">
                  <c:v>0.46219408285968988</c:v>
                </c:pt>
                <c:pt idx="369">
                  <c:v>0.46219408285968988</c:v>
                </c:pt>
                <c:pt idx="370">
                  <c:v>0.46219408285968988</c:v>
                </c:pt>
                <c:pt idx="371">
                  <c:v>0.46219408285968988</c:v>
                </c:pt>
                <c:pt idx="372">
                  <c:v>0.46219408285968988</c:v>
                </c:pt>
                <c:pt idx="373">
                  <c:v>0.46219408285968988</c:v>
                </c:pt>
                <c:pt idx="374">
                  <c:v>0.46219408285968988</c:v>
                </c:pt>
                <c:pt idx="375">
                  <c:v>0.46219408285968988</c:v>
                </c:pt>
                <c:pt idx="376">
                  <c:v>0.46219408285968988</c:v>
                </c:pt>
                <c:pt idx="377">
                  <c:v>0.46219408285968988</c:v>
                </c:pt>
                <c:pt idx="378">
                  <c:v>0.46219408285968988</c:v>
                </c:pt>
                <c:pt idx="379">
                  <c:v>0.46219408285968988</c:v>
                </c:pt>
                <c:pt idx="380">
                  <c:v>0.46219408285968988</c:v>
                </c:pt>
                <c:pt idx="381">
                  <c:v>0.46219408285968988</c:v>
                </c:pt>
                <c:pt idx="382">
                  <c:v>0.46219408285968988</c:v>
                </c:pt>
                <c:pt idx="383">
                  <c:v>0.46219408285968988</c:v>
                </c:pt>
                <c:pt idx="384">
                  <c:v>0.46219408285968988</c:v>
                </c:pt>
                <c:pt idx="385">
                  <c:v>0.46219408285968988</c:v>
                </c:pt>
                <c:pt idx="386">
                  <c:v>0.46219408285968988</c:v>
                </c:pt>
                <c:pt idx="387">
                  <c:v>0.46219408285968988</c:v>
                </c:pt>
                <c:pt idx="388">
                  <c:v>0.46219408285968988</c:v>
                </c:pt>
                <c:pt idx="389">
                  <c:v>0.46219408285968988</c:v>
                </c:pt>
                <c:pt idx="390">
                  <c:v>0.46219408285968988</c:v>
                </c:pt>
                <c:pt idx="391">
                  <c:v>0.46219408285968988</c:v>
                </c:pt>
                <c:pt idx="392">
                  <c:v>0.46219408285968988</c:v>
                </c:pt>
                <c:pt idx="393">
                  <c:v>0.46219408285968988</c:v>
                </c:pt>
                <c:pt idx="394">
                  <c:v>0.46219408285968988</c:v>
                </c:pt>
                <c:pt idx="395">
                  <c:v>0.46219408285968988</c:v>
                </c:pt>
                <c:pt idx="396">
                  <c:v>0.46219408285968988</c:v>
                </c:pt>
                <c:pt idx="397">
                  <c:v>0.46219408285968988</c:v>
                </c:pt>
                <c:pt idx="398">
                  <c:v>0.46219408285968988</c:v>
                </c:pt>
                <c:pt idx="399">
                  <c:v>0.46219408285968988</c:v>
                </c:pt>
                <c:pt idx="400">
                  <c:v>0.46219408285968988</c:v>
                </c:pt>
                <c:pt idx="401">
                  <c:v>0.46219408285968988</c:v>
                </c:pt>
                <c:pt idx="402">
                  <c:v>0.46219408285968988</c:v>
                </c:pt>
                <c:pt idx="403">
                  <c:v>0.46219408285968988</c:v>
                </c:pt>
                <c:pt idx="404">
                  <c:v>0.46219408285968988</c:v>
                </c:pt>
                <c:pt idx="405">
                  <c:v>0.46219408285968988</c:v>
                </c:pt>
                <c:pt idx="406">
                  <c:v>0.46219408285968988</c:v>
                </c:pt>
                <c:pt idx="407">
                  <c:v>0.46219408285968988</c:v>
                </c:pt>
                <c:pt idx="408">
                  <c:v>0.46219408285968988</c:v>
                </c:pt>
                <c:pt idx="409">
                  <c:v>0.46219408285968988</c:v>
                </c:pt>
                <c:pt idx="410">
                  <c:v>0.46219408285968988</c:v>
                </c:pt>
                <c:pt idx="411">
                  <c:v>0.46219408285968988</c:v>
                </c:pt>
                <c:pt idx="412">
                  <c:v>0.46219408285968988</c:v>
                </c:pt>
                <c:pt idx="413">
                  <c:v>0.46219408285968988</c:v>
                </c:pt>
                <c:pt idx="414">
                  <c:v>0.46219408285968988</c:v>
                </c:pt>
                <c:pt idx="415">
                  <c:v>0.46219408285968988</c:v>
                </c:pt>
                <c:pt idx="416">
                  <c:v>0.46219408285968988</c:v>
                </c:pt>
                <c:pt idx="417">
                  <c:v>0.46219408285968988</c:v>
                </c:pt>
                <c:pt idx="418">
                  <c:v>0.46219408285968988</c:v>
                </c:pt>
                <c:pt idx="419">
                  <c:v>0.46219408285968988</c:v>
                </c:pt>
                <c:pt idx="420">
                  <c:v>0.46219408285968988</c:v>
                </c:pt>
                <c:pt idx="421">
                  <c:v>0.46219408285968988</c:v>
                </c:pt>
                <c:pt idx="422">
                  <c:v>0.46219408285968988</c:v>
                </c:pt>
                <c:pt idx="423">
                  <c:v>0.46219408285968988</c:v>
                </c:pt>
                <c:pt idx="424">
                  <c:v>0.46219408285968988</c:v>
                </c:pt>
                <c:pt idx="425">
                  <c:v>0.46219408285968988</c:v>
                </c:pt>
                <c:pt idx="426">
                  <c:v>0.46219408285968988</c:v>
                </c:pt>
                <c:pt idx="427">
                  <c:v>0.46219408285968988</c:v>
                </c:pt>
                <c:pt idx="428">
                  <c:v>0.46219408285968988</c:v>
                </c:pt>
                <c:pt idx="429">
                  <c:v>0.46219408285968988</c:v>
                </c:pt>
                <c:pt idx="430">
                  <c:v>0.46219408285968988</c:v>
                </c:pt>
                <c:pt idx="431">
                  <c:v>0.46219408285968988</c:v>
                </c:pt>
                <c:pt idx="432">
                  <c:v>0.46219408285968988</c:v>
                </c:pt>
                <c:pt idx="433">
                  <c:v>0.46219408285968988</c:v>
                </c:pt>
                <c:pt idx="434">
                  <c:v>0.46219408285968988</c:v>
                </c:pt>
                <c:pt idx="435">
                  <c:v>0.46219408285968988</c:v>
                </c:pt>
                <c:pt idx="436">
                  <c:v>0.46219408285968988</c:v>
                </c:pt>
                <c:pt idx="437">
                  <c:v>0.46219408285968988</c:v>
                </c:pt>
                <c:pt idx="438">
                  <c:v>0.46219408285968988</c:v>
                </c:pt>
                <c:pt idx="439">
                  <c:v>0.46219408285968988</c:v>
                </c:pt>
                <c:pt idx="440">
                  <c:v>0.46219408285968988</c:v>
                </c:pt>
                <c:pt idx="441">
                  <c:v>0.46219408285968988</c:v>
                </c:pt>
                <c:pt idx="442">
                  <c:v>0.46219408285968988</c:v>
                </c:pt>
                <c:pt idx="443">
                  <c:v>0.46219408285968988</c:v>
                </c:pt>
                <c:pt idx="444">
                  <c:v>0.46219408285968988</c:v>
                </c:pt>
                <c:pt idx="445">
                  <c:v>0.46219408285968988</c:v>
                </c:pt>
                <c:pt idx="446">
                  <c:v>0.46219408285968988</c:v>
                </c:pt>
                <c:pt idx="447">
                  <c:v>0.46219408285968988</c:v>
                </c:pt>
                <c:pt idx="448">
                  <c:v>0.46219408285968988</c:v>
                </c:pt>
                <c:pt idx="449">
                  <c:v>0.46219408285968988</c:v>
                </c:pt>
                <c:pt idx="450">
                  <c:v>0.46219408285968988</c:v>
                </c:pt>
                <c:pt idx="451">
                  <c:v>0.46219408285968988</c:v>
                </c:pt>
                <c:pt idx="452">
                  <c:v>0.46219408285968988</c:v>
                </c:pt>
                <c:pt idx="453">
                  <c:v>0.46219408285968988</c:v>
                </c:pt>
                <c:pt idx="454">
                  <c:v>0.46219408285968988</c:v>
                </c:pt>
                <c:pt idx="455">
                  <c:v>0.46219408285968988</c:v>
                </c:pt>
                <c:pt idx="456">
                  <c:v>0.46219408285968988</c:v>
                </c:pt>
                <c:pt idx="457">
                  <c:v>0.46219408285968988</c:v>
                </c:pt>
                <c:pt idx="458">
                  <c:v>0.46219408285968988</c:v>
                </c:pt>
                <c:pt idx="459">
                  <c:v>0.46219408285968988</c:v>
                </c:pt>
                <c:pt idx="460">
                  <c:v>0.46219408285968988</c:v>
                </c:pt>
                <c:pt idx="461">
                  <c:v>0.46219408285968988</c:v>
                </c:pt>
                <c:pt idx="462">
                  <c:v>0.46219408285968988</c:v>
                </c:pt>
                <c:pt idx="463">
                  <c:v>0.46219408285968988</c:v>
                </c:pt>
                <c:pt idx="464">
                  <c:v>0.46219408285968988</c:v>
                </c:pt>
                <c:pt idx="465">
                  <c:v>0.46219408285968988</c:v>
                </c:pt>
                <c:pt idx="466">
                  <c:v>0.46219408285968988</c:v>
                </c:pt>
                <c:pt idx="467">
                  <c:v>0.46219408285968988</c:v>
                </c:pt>
                <c:pt idx="468">
                  <c:v>0.46219408285968988</c:v>
                </c:pt>
                <c:pt idx="469">
                  <c:v>0.46219408285968988</c:v>
                </c:pt>
                <c:pt idx="470">
                  <c:v>0.46219408285968988</c:v>
                </c:pt>
                <c:pt idx="471">
                  <c:v>0.46219408285968988</c:v>
                </c:pt>
                <c:pt idx="472">
                  <c:v>0.46219408285968988</c:v>
                </c:pt>
                <c:pt idx="473">
                  <c:v>0.46219408285968988</c:v>
                </c:pt>
                <c:pt idx="474">
                  <c:v>0.46219408285968988</c:v>
                </c:pt>
                <c:pt idx="475">
                  <c:v>0.46219408285968988</c:v>
                </c:pt>
                <c:pt idx="476">
                  <c:v>0.46219408285968988</c:v>
                </c:pt>
                <c:pt idx="477">
                  <c:v>0.46219408285968988</c:v>
                </c:pt>
                <c:pt idx="478">
                  <c:v>0.46219408285968988</c:v>
                </c:pt>
                <c:pt idx="479">
                  <c:v>0.46219408285968988</c:v>
                </c:pt>
                <c:pt idx="480">
                  <c:v>0.46219408285968988</c:v>
                </c:pt>
                <c:pt idx="481">
                  <c:v>0.46219408285968988</c:v>
                </c:pt>
                <c:pt idx="482">
                  <c:v>0.46219408285968988</c:v>
                </c:pt>
                <c:pt idx="483">
                  <c:v>0.46219408285968988</c:v>
                </c:pt>
                <c:pt idx="484">
                  <c:v>0.46219408285968988</c:v>
                </c:pt>
                <c:pt idx="485">
                  <c:v>0.46219408285968988</c:v>
                </c:pt>
                <c:pt idx="486">
                  <c:v>0.46219408285968988</c:v>
                </c:pt>
                <c:pt idx="487">
                  <c:v>0.46219408285968988</c:v>
                </c:pt>
                <c:pt idx="488">
                  <c:v>0.46219408285968988</c:v>
                </c:pt>
                <c:pt idx="489">
                  <c:v>0.46219408285968988</c:v>
                </c:pt>
                <c:pt idx="490">
                  <c:v>0.46219408285968988</c:v>
                </c:pt>
                <c:pt idx="491">
                  <c:v>0.46219408285968988</c:v>
                </c:pt>
                <c:pt idx="492">
                  <c:v>0.46219408285968988</c:v>
                </c:pt>
                <c:pt idx="493">
                  <c:v>0.46219408285968988</c:v>
                </c:pt>
                <c:pt idx="494">
                  <c:v>0.46219408285968988</c:v>
                </c:pt>
                <c:pt idx="495">
                  <c:v>0.46219408285968988</c:v>
                </c:pt>
                <c:pt idx="496">
                  <c:v>0.46219408285968988</c:v>
                </c:pt>
                <c:pt idx="497">
                  <c:v>0.46219408285968988</c:v>
                </c:pt>
                <c:pt idx="498">
                  <c:v>0.46219408285968988</c:v>
                </c:pt>
                <c:pt idx="499">
                  <c:v>0.46219408285968988</c:v>
                </c:pt>
                <c:pt idx="500">
                  <c:v>0.46219408285968988</c:v>
                </c:pt>
                <c:pt idx="501">
                  <c:v>0.46219408285968988</c:v>
                </c:pt>
                <c:pt idx="502">
                  <c:v>0.46219408285968988</c:v>
                </c:pt>
                <c:pt idx="503">
                  <c:v>0.46219408285968988</c:v>
                </c:pt>
                <c:pt idx="504">
                  <c:v>0.46219408285968988</c:v>
                </c:pt>
                <c:pt idx="505">
                  <c:v>0.46219408285968988</c:v>
                </c:pt>
                <c:pt idx="506">
                  <c:v>0.46219408285968988</c:v>
                </c:pt>
                <c:pt idx="507">
                  <c:v>0.46219408285968988</c:v>
                </c:pt>
                <c:pt idx="508">
                  <c:v>0.46219408285968988</c:v>
                </c:pt>
                <c:pt idx="509">
                  <c:v>0.46219408285968988</c:v>
                </c:pt>
                <c:pt idx="510">
                  <c:v>0.46219408285968988</c:v>
                </c:pt>
                <c:pt idx="511">
                  <c:v>0.46219408285968988</c:v>
                </c:pt>
                <c:pt idx="512">
                  <c:v>0.46219408285968988</c:v>
                </c:pt>
                <c:pt idx="513">
                  <c:v>0.46219408285968988</c:v>
                </c:pt>
                <c:pt idx="514">
                  <c:v>0.46219408285968988</c:v>
                </c:pt>
                <c:pt idx="515">
                  <c:v>0.46219408285968988</c:v>
                </c:pt>
                <c:pt idx="516">
                  <c:v>0.46219408285968988</c:v>
                </c:pt>
                <c:pt idx="517">
                  <c:v>0.46219408285968988</c:v>
                </c:pt>
                <c:pt idx="518">
                  <c:v>0.46219408285968988</c:v>
                </c:pt>
                <c:pt idx="519">
                  <c:v>0.46219408285968988</c:v>
                </c:pt>
                <c:pt idx="520">
                  <c:v>0.46219408285968988</c:v>
                </c:pt>
                <c:pt idx="521">
                  <c:v>0.46219408285968988</c:v>
                </c:pt>
                <c:pt idx="522">
                  <c:v>0.46219408285968988</c:v>
                </c:pt>
                <c:pt idx="523">
                  <c:v>0.46219408285968988</c:v>
                </c:pt>
                <c:pt idx="524">
                  <c:v>0.46219408285968988</c:v>
                </c:pt>
                <c:pt idx="525">
                  <c:v>0.46219408285968988</c:v>
                </c:pt>
                <c:pt idx="526">
                  <c:v>0.46219408285968988</c:v>
                </c:pt>
                <c:pt idx="527">
                  <c:v>0.46219408285968988</c:v>
                </c:pt>
                <c:pt idx="528">
                  <c:v>0.46219408285968988</c:v>
                </c:pt>
                <c:pt idx="529">
                  <c:v>0.46219408285968988</c:v>
                </c:pt>
                <c:pt idx="530">
                  <c:v>0.46219408285968988</c:v>
                </c:pt>
                <c:pt idx="531">
                  <c:v>0.46219408285968988</c:v>
                </c:pt>
                <c:pt idx="532">
                  <c:v>0.46219408285968988</c:v>
                </c:pt>
                <c:pt idx="533">
                  <c:v>0.46219408285968988</c:v>
                </c:pt>
                <c:pt idx="534">
                  <c:v>0.46219408285968988</c:v>
                </c:pt>
                <c:pt idx="535">
                  <c:v>0.46219408285968988</c:v>
                </c:pt>
                <c:pt idx="536">
                  <c:v>0.46219408285968988</c:v>
                </c:pt>
                <c:pt idx="537">
                  <c:v>0.46219408285968988</c:v>
                </c:pt>
                <c:pt idx="538">
                  <c:v>0.46219408285968988</c:v>
                </c:pt>
                <c:pt idx="539">
                  <c:v>0.46219408285968988</c:v>
                </c:pt>
                <c:pt idx="540">
                  <c:v>0.46219408285968988</c:v>
                </c:pt>
                <c:pt idx="541">
                  <c:v>0.46219408285968988</c:v>
                </c:pt>
                <c:pt idx="542">
                  <c:v>0.46219408285968988</c:v>
                </c:pt>
                <c:pt idx="543">
                  <c:v>0.46219408285968988</c:v>
                </c:pt>
                <c:pt idx="544">
                  <c:v>0.46219408285968988</c:v>
                </c:pt>
                <c:pt idx="545">
                  <c:v>0.46219408285968988</c:v>
                </c:pt>
                <c:pt idx="546">
                  <c:v>0.46219408285968988</c:v>
                </c:pt>
                <c:pt idx="547">
                  <c:v>0.46219408285968988</c:v>
                </c:pt>
                <c:pt idx="548">
                  <c:v>0.46219408285968988</c:v>
                </c:pt>
                <c:pt idx="549">
                  <c:v>0.46219408285968988</c:v>
                </c:pt>
                <c:pt idx="550">
                  <c:v>0.46219408285968988</c:v>
                </c:pt>
                <c:pt idx="551">
                  <c:v>0.46219408285968988</c:v>
                </c:pt>
                <c:pt idx="552">
                  <c:v>0.46219408285968988</c:v>
                </c:pt>
                <c:pt idx="553">
                  <c:v>0.46219408285968988</c:v>
                </c:pt>
                <c:pt idx="554">
                  <c:v>0.46219408285968988</c:v>
                </c:pt>
                <c:pt idx="555">
                  <c:v>0.46219408285968988</c:v>
                </c:pt>
                <c:pt idx="556">
                  <c:v>0.46219408285968988</c:v>
                </c:pt>
                <c:pt idx="557">
                  <c:v>0.46219408285968988</c:v>
                </c:pt>
                <c:pt idx="558">
                  <c:v>0.46219408285968988</c:v>
                </c:pt>
                <c:pt idx="559">
                  <c:v>0.46219408285968988</c:v>
                </c:pt>
                <c:pt idx="560">
                  <c:v>0.46219408285968988</c:v>
                </c:pt>
                <c:pt idx="561">
                  <c:v>0.46219408285968988</c:v>
                </c:pt>
                <c:pt idx="562">
                  <c:v>0.46219408285968988</c:v>
                </c:pt>
                <c:pt idx="563">
                  <c:v>0.46219408285968988</c:v>
                </c:pt>
                <c:pt idx="564">
                  <c:v>0.46219408285968988</c:v>
                </c:pt>
                <c:pt idx="565">
                  <c:v>0.46219408285968988</c:v>
                </c:pt>
                <c:pt idx="566">
                  <c:v>0.46219408285968988</c:v>
                </c:pt>
                <c:pt idx="567">
                  <c:v>0.46219408285968988</c:v>
                </c:pt>
                <c:pt idx="568">
                  <c:v>0.46219408285968988</c:v>
                </c:pt>
                <c:pt idx="569">
                  <c:v>0.46219408285968988</c:v>
                </c:pt>
                <c:pt idx="570">
                  <c:v>0.46219408285968988</c:v>
                </c:pt>
                <c:pt idx="571">
                  <c:v>0.46219408285968988</c:v>
                </c:pt>
                <c:pt idx="572">
                  <c:v>0.46219408285968988</c:v>
                </c:pt>
                <c:pt idx="573">
                  <c:v>0.46219408285968988</c:v>
                </c:pt>
                <c:pt idx="574">
                  <c:v>0.46219408285968988</c:v>
                </c:pt>
                <c:pt idx="575">
                  <c:v>0.46219408285968988</c:v>
                </c:pt>
                <c:pt idx="576">
                  <c:v>0.46219408285968988</c:v>
                </c:pt>
                <c:pt idx="577">
                  <c:v>0.46219408285968988</c:v>
                </c:pt>
                <c:pt idx="578">
                  <c:v>0.46219408285968988</c:v>
                </c:pt>
                <c:pt idx="579">
                  <c:v>0.46219408285968988</c:v>
                </c:pt>
                <c:pt idx="580">
                  <c:v>0.46219408285968988</c:v>
                </c:pt>
                <c:pt idx="581">
                  <c:v>0.46219408285968988</c:v>
                </c:pt>
                <c:pt idx="582">
                  <c:v>0.46219408285968988</c:v>
                </c:pt>
                <c:pt idx="583">
                  <c:v>0.46219408285968988</c:v>
                </c:pt>
                <c:pt idx="584">
                  <c:v>0.46219408285968988</c:v>
                </c:pt>
                <c:pt idx="585">
                  <c:v>0.46219408285968988</c:v>
                </c:pt>
                <c:pt idx="586">
                  <c:v>0.46219408285968988</c:v>
                </c:pt>
                <c:pt idx="587">
                  <c:v>0.46219408285968988</c:v>
                </c:pt>
                <c:pt idx="588">
                  <c:v>0.46219408285968988</c:v>
                </c:pt>
                <c:pt idx="589">
                  <c:v>0.46219408285968988</c:v>
                </c:pt>
                <c:pt idx="590">
                  <c:v>0.46219408285968988</c:v>
                </c:pt>
                <c:pt idx="591">
                  <c:v>0.46219408285968988</c:v>
                </c:pt>
                <c:pt idx="592">
                  <c:v>0.46219408285968988</c:v>
                </c:pt>
                <c:pt idx="593">
                  <c:v>0.46219408285968988</c:v>
                </c:pt>
                <c:pt idx="594">
                  <c:v>0.46219408285968988</c:v>
                </c:pt>
                <c:pt idx="595">
                  <c:v>0.46219408285968988</c:v>
                </c:pt>
                <c:pt idx="596">
                  <c:v>0.46219408285968988</c:v>
                </c:pt>
                <c:pt idx="597">
                  <c:v>0.46219408285968988</c:v>
                </c:pt>
                <c:pt idx="598">
                  <c:v>0.46219408285968988</c:v>
                </c:pt>
                <c:pt idx="599">
                  <c:v>0.46219408285968988</c:v>
                </c:pt>
                <c:pt idx="600">
                  <c:v>0.46219408285968988</c:v>
                </c:pt>
                <c:pt idx="601">
                  <c:v>0.46219408285968988</c:v>
                </c:pt>
                <c:pt idx="602">
                  <c:v>0.46219408285968988</c:v>
                </c:pt>
                <c:pt idx="603">
                  <c:v>0.46219408285968988</c:v>
                </c:pt>
                <c:pt idx="604">
                  <c:v>0.46219408285968988</c:v>
                </c:pt>
                <c:pt idx="605">
                  <c:v>0.46219408285968988</c:v>
                </c:pt>
                <c:pt idx="606">
                  <c:v>0.46219408285968988</c:v>
                </c:pt>
                <c:pt idx="607">
                  <c:v>0.46219408285968988</c:v>
                </c:pt>
                <c:pt idx="608">
                  <c:v>0.46219408285968988</c:v>
                </c:pt>
                <c:pt idx="609">
                  <c:v>0.46219408285968988</c:v>
                </c:pt>
                <c:pt idx="610">
                  <c:v>0.46219408285968988</c:v>
                </c:pt>
                <c:pt idx="611">
                  <c:v>0.46219408285968988</c:v>
                </c:pt>
                <c:pt idx="612">
                  <c:v>0.46219408285968988</c:v>
                </c:pt>
                <c:pt idx="613">
                  <c:v>0.46219408285968988</c:v>
                </c:pt>
                <c:pt idx="614">
                  <c:v>0.46219408285968988</c:v>
                </c:pt>
                <c:pt idx="615">
                  <c:v>0.46219408285968988</c:v>
                </c:pt>
                <c:pt idx="616">
                  <c:v>0.46219408285968988</c:v>
                </c:pt>
                <c:pt idx="617">
                  <c:v>0.46219408285968988</c:v>
                </c:pt>
                <c:pt idx="618">
                  <c:v>0.46219408285968988</c:v>
                </c:pt>
                <c:pt idx="619">
                  <c:v>0.46219408285968988</c:v>
                </c:pt>
                <c:pt idx="620">
                  <c:v>0.46219408285968988</c:v>
                </c:pt>
                <c:pt idx="621">
                  <c:v>0.46219408285968988</c:v>
                </c:pt>
                <c:pt idx="622">
                  <c:v>0.46219408285968988</c:v>
                </c:pt>
                <c:pt idx="623">
                  <c:v>0.46219408285968988</c:v>
                </c:pt>
                <c:pt idx="624">
                  <c:v>0.46219408285968988</c:v>
                </c:pt>
                <c:pt idx="625">
                  <c:v>0.46219408285968988</c:v>
                </c:pt>
                <c:pt idx="626">
                  <c:v>0.46219408285968988</c:v>
                </c:pt>
                <c:pt idx="627">
                  <c:v>0.46219408285968988</c:v>
                </c:pt>
                <c:pt idx="628">
                  <c:v>0.46219408285968988</c:v>
                </c:pt>
                <c:pt idx="629">
                  <c:v>0.46219408285968988</c:v>
                </c:pt>
                <c:pt idx="630">
                  <c:v>0.46219408285968988</c:v>
                </c:pt>
                <c:pt idx="631">
                  <c:v>0.46219408285968988</c:v>
                </c:pt>
                <c:pt idx="632">
                  <c:v>0.46219408285968988</c:v>
                </c:pt>
                <c:pt idx="633">
                  <c:v>0.46219408285968988</c:v>
                </c:pt>
                <c:pt idx="634">
                  <c:v>0.46219408285968988</c:v>
                </c:pt>
                <c:pt idx="635">
                  <c:v>0.46219408285968988</c:v>
                </c:pt>
                <c:pt idx="636">
                  <c:v>0.46219408285968988</c:v>
                </c:pt>
                <c:pt idx="637">
                  <c:v>0.46219408285968988</c:v>
                </c:pt>
                <c:pt idx="638">
                  <c:v>0.46219408285968988</c:v>
                </c:pt>
                <c:pt idx="639">
                  <c:v>0.46219408285968988</c:v>
                </c:pt>
                <c:pt idx="640">
                  <c:v>0.46219408285968988</c:v>
                </c:pt>
                <c:pt idx="641">
                  <c:v>0.46219408285968988</c:v>
                </c:pt>
                <c:pt idx="642">
                  <c:v>0.46219408285968988</c:v>
                </c:pt>
                <c:pt idx="643">
                  <c:v>0.46219408285968988</c:v>
                </c:pt>
                <c:pt idx="644">
                  <c:v>0.46219408285968988</c:v>
                </c:pt>
                <c:pt idx="645">
                  <c:v>0.46219408285968988</c:v>
                </c:pt>
                <c:pt idx="646">
                  <c:v>0.46219408285968988</c:v>
                </c:pt>
                <c:pt idx="647">
                  <c:v>0.46219408285968988</c:v>
                </c:pt>
                <c:pt idx="648">
                  <c:v>0.46219408285968988</c:v>
                </c:pt>
                <c:pt idx="649">
                  <c:v>0.46219408285968988</c:v>
                </c:pt>
                <c:pt idx="650">
                  <c:v>0.46219408285968988</c:v>
                </c:pt>
                <c:pt idx="651">
                  <c:v>0.46219408285968988</c:v>
                </c:pt>
                <c:pt idx="652">
                  <c:v>0.46219408285968988</c:v>
                </c:pt>
                <c:pt idx="653">
                  <c:v>0.46219408285968988</c:v>
                </c:pt>
                <c:pt idx="654">
                  <c:v>0.46219408285968988</c:v>
                </c:pt>
                <c:pt idx="655">
                  <c:v>0.46219408285968988</c:v>
                </c:pt>
                <c:pt idx="656">
                  <c:v>0.46219408285968988</c:v>
                </c:pt>
                <c:pt idx="657">
                  <c:v>0.46219408285968988</c:v>
                </c:pt>
                <c:pt idx="658">
                  <c:v>0.46219408285968988</c:v>
                </c:pt>
                <c:pt idx="659">
                  <c:v>0.46219408285968988</c:v>
                </c:pt>
                <c:pt idx="660">
                  <c:v>0.46219408285968988</c:v>
                </c:pt>
                <c:pt idx="661">
                  <c:v>0.46219408285968988</c:v>
                </c:pt>
                <c:pt idx="662">
                  <c:v>0.46219408285968988</c:v>
                </c:pt>
                <c:pt idx="663">
                  <c:v>0.46219408285968988</c:v>
                </c:pt>
                <c:pt idx="664">
                  <c:v>0.46219408285968988</c:v>
                </c:pt>
                <c:pt idx="665">
                  <c:v>0.46219408285968988</c:v>
                </c:pt>
                <c:pt idx="666">
                  <c:v>0.46219408285968988</c:v>
                </c:pt>
                <c:pt idx="667">
                  <c:v>0.46219408285968988</c:v>
                </c:pt>
                <c:pt idx="668">
                  <c:v>0.46219408285968988</c:v>
                </c:pt>
                <c:pt idx="669">
                  <c:v>0.46219408285968988</c:v>
                </c:pt>
                <c:pt idx="670">
                  <c:v>0.46219408285968988</c:v>
                </c:pt>
                <c:pt idx="671">
                  <c:v>0.46219408285968988</c:v>
                </c:pt>
                <c:pt idx="672">
                  <c:v>0.46219408285968988</c:v>
                </c:pt>
                <c:pt idx="673">
                  <c:v>0.46219408285968988</c:v>
                </c:pt>
                <c:pt idx="674">
                  <c:v>0.46219408285968988</c:v>
                </c:pt>
                <c:pt idx="675">
                  <c:v>0.46219408285968988</c:v>
                </c:pt>
                <c:pt idx="676">
                  <c:v>0.46219408285968988</c:v>
                </c:pt>
                <c:pt idx="677">
                  <c:v>0.46219408285968988</c:v>
                </c:pt>
                <c:pt idx="678">
                  <c:v>0.46219408285968988</c:v>
                </c:pt>
                <c:pt idx="679">
                  <c:v>0.46219408285968988</c:v>
                </c:pt>
                <c:pt idx="680">
                  <c:v>0.46219408285968988</c:v>
                </c:pt>
                <c:pt idx="681">
                  <c:v>0.46219408285968988</c:v>
                </c:pt>
                <c:pt idx="682">
                  <c:v>0.46219408285968988</c:v>
                </c:pt>
                <c:pt idx="683">
                  <c:v>0.46219408285968988</c:v>
                </c:pt>
                <c:pt idx="684">
                  <c:v>0.46219408285968988</c:v>
                </c:pt>
                <c:pt idx="685">
                  <c:v>0.46219408285968988</c:v>
                </c:pt>
                <c:pt idx="686">
                  <c:v>0.46219408285968988</c:v>
                </c:pt>
                <c:pt idx="687">
                  <c:v>0.46219408285968988</c:v>
                </c:pt>
                <c:pt idx="688">
                  <c:v>0.46219408285968988</c:v>
                </c:pt>
                <c:pt idx="689">
                  <c:v>0.46219408285968988</c:v>
                </c:pt>
                <c:pt idx="690">
                  <c:v>0.46219408285968988</c:v>
                </c:pt>
                <c:pt idx="691">
                  <c:v>0.46219408285968988</c:v>
                </c:pt>
                <c:pt idx="692">
                  <c:v>0.46219408285968988</c:v>
                </c:pt>
                <c:pt idx="693">
                  <c:v>0.46219408285968988</c:v>
                </c:pt>
                <c:pt idx="694">
                  <c:v>0.46219408285968988</c:v>
                </c:pt>
                <c:pt idx="695">
                  <c:v>0.46219408285968988</c:v>
                </c:pt>
                <c:pt idx="696">
                  <c:v>0.46219408285968988</c:v>
                </c:pt>
                <c:pt idx="697">
                  <c:v>0.46219408285968988</c:v>
                </c:pt>
                <c:pt idx="698">
                  <c:v>0.46219408285968988</c:v>
                </c:pt>
                <c:pt idx="699">
                  <c:v>0.46219408285968988</c:v>
                </c:pt>
                <c:pt idx="700">
                  <c:v>0.46219408285968988</c:v>
                </c:pt>
                <c:pt idx="701">
                  <c:v>0.46219408285968988</c:v>
                </c:pt>
                <c:pt idx="702">
                  <c:v>0.46219408285968988</c:v>
                </c:pt>
                <c:pt idx="703">
                  <c:v>0.46219408285968988</c:v>
                </c:pt>
                <c:pt idx="704">
                  <c:v>0.46219408285968988</c:v>
                </c:pt>
                <c:pt idx="705">
                  <c:v>0.46219408285968988</c:v>
                </c:pt>
                <c:pt idx="706">
                  <c:v>0.46219408285968988</c:v>
                </c:pt>
                <c:pt idx="707">
                  <c:v>0.46219408285968988</c:v>
                </c:pt>
                <c:pt idx="708">
                  <c:v>0.46219408285968988</c:v>
                </c:pt>
                <c:pt idx="709">
                  <c:v>0.46219408285968988</c:v>
                </c:pt>
                <c:pt idx="710">
                  <c:v>0.46219408285968988</c:v>
                </c:pt>
                <c:pt idx="711">
                  <c:v>0.46219408285968988</c:v>
                </c:pt>
                <c:pt idx="712">
                  <c:v>0.46219408285968988</c:v>
                </c:pt>
                <c:pt idx="713">
                  <c:v>0.46219408285968988</c:v>
                </c:pt>
                <c:pt idx="714">
                  <c:v>0.46219408285968988</c:v>
                </c:pt>
                <c:pt idx="715">
                  <c:v>0.46219408285968988</c:v>
                </c:pt>
                <c:pt idx="716">
                  <c:v>0.46219408285968988</c:v>
                </c:pt>
                <c:pt idx="717">
                  <c:v>0.46219408285968988</c:v>
                </c:pt>
                <c:pt idx="718">
                  <c:v>0.46219408285968988</c:v>
                </c:pt>
                <c:pt idx="719">
                  <c:v>0.46219408285968988</c:v>
                </c:pt>
                <c:pt idx="720">
                  <c:v>0.46219408285968988</c:v>
                </c:pt>
                <c:pt idx="721">
                  <c:v>0.46219408285968988</c:v>
                </c:pt>
                <c:pt idx="722">
                  <c:v>0.46219408285968988</c:v>
                </c:pt>
                <c:pt idx="723">
                  <c:v>0.46219408285968988</c:v>
                </c:pt>
                <c:pt idx="724">
                  <c:v>0.46219408285968988</c:v>
                </c:pt>
                <c:pt idx="725">
                  <c:v>0.46219408285968988</c:v>
                </c:pt>
                <c:pt idx="726">
                  <c:v>0.46219408285968988</c:v>
                </c:pt>
                <c:pt idx="727">
                  <c:v>0.46219408285968988</c:v>
                </c:pt>
                <c:pt idx="728">
                  <c:v>0.46219408285968988</c:v>
                </c:pt>
                <c:pt idx="729">
                  <c:v>0.46219408285968988</c:v>
                </c:pt>
                <c:pt idx="730">
                  <c:v>0.46219408285968988</c:v>
                </c:pt>
                <c:pt idx="731">
                  <c:v>0.46219408285968988</c:v>
                </c:pt>
                <c:pt idx="732">
                  <c:v>0.46219408285968988</c:v>
                </c:pt>
                <c:pt idx="733">
                  <c:v>0.46219408285968988</c:v>
                </c:pt>
                <c:pt idx="734">
                  <c:v>0.46219408285968988</c:v>
                </c:pt>
                <c:pt idx="735">
                  <c:v>0.46219408285968988</c:v>
                </c:pt>
                <c:pt idx="736">
                  <c:v>0.46219408285968988</c:v>
                </c:pt>
                <c:pt idx="737">
                  <c:v>0.46219408285968988</c:v>
                </c:pt>
                <c:pt idx="738">
                  <c:v>0.46219408285968988</c:v>
                </c:pt>
                <c:pt idx="739">
                  <c:v>0.46219408285968988</c:v>
                </c:pt>
                <c:pt idx="740">
                  <c:v>0.46219408285968988</c:v>
                </c:pt>
                <c:pt idx="741">
                  <c:v>0.46219408285968988</c:v>
                </c:pt>
                <c:pt idx="742">
                  <c:v>0.46219408285968988</c:v>
                </c:pt>
                <c:pt idx="743">
                  <c:v>0.46219408285968988</c:v>
                </c:pt>
                <c:pt idx="744">
                  <c:v>0.46219408285968988</c:v>
                </c:pt>
                <c:pt idx="745">
                  <c:v>0.46219408285968988</c:v>
                </c:pt>
                <c:pt idx="746">
                  <c:v>0.46219408285968988</c:v>
                </c:pt>
                <c:pt idx="747">
                  <c:v>0.46219408285968988</c:v>
                </c:pt>
                <c:pt idx="748">
                  <c:v>0.46219408285968988</c:v>
                </c:pt>
                <c:pt idx="749">
                  <c:v>0.46219408285968988</c:v>
                </c:pt>
                <c:pt idx="750">
                  <c:v>0.46219408285968988</c:v>
                </c:pt>
                <c:pt idx="751">
                  <c:v>0.46219408285968988</c:v>
                </c:pt>
                <c:pt idx="752">
                  <c:v>0.46219408285968988</c:v>
                </c:pt>
                <c:pt idx="753">
                  <c:v>0.46219408285968988</c:v>
                </c:pt>
                <c:pt idx="754">
                  <c:v>0.46219408285968988</c:v>
                </c:pt>
                <c:pt idx="755">
                  <c:v>0.46219408285968988</c:v>
                </c:pt>
                <c:pt idx="756">
                  <c:v>0.46219408285968988</c:v>
                </c:pt>
                <c:pt idx="757">
                  <c:v>0.46219408285968988</c:v>
                </c:pt>
                <c:pt idx="758">
                  <c:v>0.46219408285968988</c:v>
                </c:pt>
                <c:pt idx="759">
                  <c:v>0.46219408285968988</c:v>
                </c:pt>
                <c:pt idx="760">
                  <c:v>0.46219408285968988</c:v>
                </c:pt>
                <c:pt idx="761">
                  <c:v>0.46219408285968988</c:v>
                </c:pt>
                <c:pt idx="762">
                  <c:v>0.46219408285968988</c:v>
                </c:pt>
                <c:pt idx="763">
                  <c:v>0.46219408285968988</c:v>
                </c:pt>
                <c:pt idx="764">
                  <c:v>0.46219408285968988</c:v>
                </c:pt>
                <c:pt idx="765">
                  <c:v>0.46219408285968988</c:v>
                </c:pt>
                <c:pt idx="766">
                  <c:v>0.46219408285968988</c:v>
                </c:pt>
                <c:pt idx="767">
                  <c:v>0.46219408285968988</c:v>
                </c:pt>
                <c:pt idx="768">
                  <c:v>0.46219408285968988</c:v>
                </c:pt>
                <c:pt idx="769">
                  <c:v>0.46219408285968988</c:v>
                </c:pt>
                <c:pt idx="770">
                  <c:v>0.46219408285968988</c:v>
                </c:pt>
                <c:pt idx="771">
                  <c:v>0.46219408285968988</c:v>
                </c:pt>
                <c:pt idx="772">
                  <c:v>0.46219408285968988</c:v>
                </c:pt>
                <c:pt idx="773">
                  <c:v>0.46219408285968988</c:v>
                </c:pt>
                <c:pt idx="774">
                  <c:v>0.46219408285968988</c:v>
                </c:pt>
                <c:pt idx="775">
                  <c:v>0.46219408285968988</c:v>
                </c:pt>
                <c:pt idx="776">
                  <c:v>0.46219408285968988</c:v>
                </c:pt>
                <c:pt idx="777">
                  <c:v>0.46219408285968988</c:v>
                </c:pt>
                <c:pt idx="778">
                  <c:v>0.46219408285968988</c:v>
                </c:pt>
                <c:pt idx="779">
                  <c:v>0.46219408285968988</c:v>
                </c:pt>
                <c:pt idx="780">
                  <c:v>0.46219408285968988</c:v>
                </c:pt>
                <c:pt idx="781">
                  <c:v>0.46219408285968988</c:v>
                </c:pt>
                <c:pt idx="782">
                  <c:v>0.46219408285968988</c:v>
                </c:pt>
                <c:pt idx="783">
                  <c:v>0.46219408285968988</c:v>
                </c:pt>
                <c:pt idx="784">
                  <c:v>0.46219408285968988</c:v>
                </c:pt>
                <c:pt idx="785">
                  <c:v>0.46219408285968988</c:v>
                </c:pt>
                <c:pt idx="786">
                  <c:v>0.46219408285968988</c:v>
                </c:pt>
                <c:pt idx="787">
                  <c:v>0.46219408285968988</c:v>
                </c:pt>
                <c:pt idx="788">
                  <c:v>0.46219408285968988</c:v>
                </c:pt>
                <c:pt idx="789">
                  <c:v>0.46219408285968988</c:v>
                </c:pt>
                <c:pt idx="790">
                  <c:v>0.46219408285968988</c:v>
                </c:pt>
                <c:pt idx="791">
                  <c:v>0.46219408285968988</c:v>
                </c:pt>
                <c:pt idx="792">
                  <c:v>0.46219408285968988</c:v>
                </c:pt>
                <c:pt idx="793">
                  <c:v>0.46219408285968988</c:v>
                </c:pt>
                <c:pt idx="794">
                  <c:v>0.46219408285968988</c:v>
                </c:pt>
                <c:pt idx="795">
                  <c:v>0.46219408285968988</c:v>
                </c:pt>
                <c:pt idx="796">
                  <c:v>0.46219408285968988</c:v>
                </c:pt>
                <c:pt idx="797">
                  <c:v>0.46219408285968988</c:v>
                </c:pt>
                <c:pt idx="798">
                  <c:v>0.46219408285968988</c:v>
                </c:pt>
                <c:pt idx="799">
                  <c:v>0.46219408285968988</c:v>
                </c:pt>
                <c:pt idx="800">
                  <c:v>0.46219408285968988</c:v>
                </c:pt>
                <c:pt idx="801">
                  <c:v>0.46219408285968988</c:v>
                </c:pt>
                <c:pt idx="802">
                  <c:v>0.46219408285968988</c:v>
                </c:pt>
                <c:pt idx="803">
                  <c:v>0.46219408285968988</c:v>
                </c:pt>
                <c:pt idx="804">
                  <c:v>0.46219408285968988</c:v>
                </c:pt>
                <c:pt idx="805">
                  <c:v>0.46219408285968988</c:v>
                </c:pt>
                <c:pt idx="806">
                  <c:v>0.46219408285968988</c:v>
                </c:pt>
                <c:pt idx="807">
                  <c:v>0.46219408285968988</c:v>
                </c:pt>
                <c:pt idx="808">
                  <c:v>0.46219408285968988</c:v>
                </c:pt>
                <c:pt idx="809">
                  <c:v>0.46219408285968988</c:v>
                </c:pt>
                <c:pt idx="810">
                  <c:v>0.46219408285968988</c:v>
                </c:pt>
                <c:pt idx="811">
                  <c:v>0.46219408285968988</c:v>
                </c:pt>
                <c:pt idx="812">
                  <c:v>0.46219408285968988</c:v>
                </c:pt>
                <c:pt idx="813">
                  <c:v>0.46219408285968988</c:v>
                </c:pt>
                <c:pt idx="814">
                  <c:v>0.46219408285968988</c:v>
                </c:pt>
                <c:pt idx="815">
                  <c:v>0.46219408285968988</c:v>
                </c:pt>
                <c:pt idx="816">
                  <c:v>0.46219408285968988</c:v>
                </c:pt>
                <c:pt idx="817">
                  <c:v>0.46219408285968988</c:v>
                </c:pt>
                <c:pt idx="818">
                  <c:v>0.46219408285968988</c:v>
                </c:pt>
                <c:pt idx="819">
                  <c:v>0.46219408285968988</c:v>
                </c:pt>
                <c:pt idx="820">
                  <c:v>0.46219408285968988</c:v>
                </c:pt>
                <c:pt idx="821">
                  <c:v>0.46219408285968988</c:v>
                </c:pt>
                <c:pt idx="822">
                  <c:v>0.46219408285968988</c:v>
                </c:pt>
                <c:pt idx="823">
                  <c:v>0.46219408285968988</c:v>
                </c:pt>
                <c:pt idx="824">
                  <c:v>0.46219408285968988</c:v>
                </c:pt>
                <c:pt idx="825">
                  <c:v>0.46219408285968988</c:v>
                </c:pt>
                <c:pt idx="826">
                  <c:v>0.46219408285968988</c:v>
                </c:pt>
                <c:pt idx="827">
                  <c:v>0.46219408285968988</c:v>
                </c:pt>
                <c:pt idx="828">
                  <c:v>0.46219408285968988</c:v>
                </c:pt>
                <c:pt idx="829">
                  <c:v>0.46219408285968988</c:v>
                </c:pt>
                <c:pt idx="830">
                  <c:v>0.46219408285968988</c:v>
                </c:pt>
                <c:pt idx="831">
                  <c:v>0.46219408285968988</c:v>
                </c:pt>
                <c:pt idx="832">
                  <c:v>0.46219408285968988</c:v>
                </c:pt>
                <c:pt idx="833">
                  <c:v>0.46219408285968988</c:v>
                </c:pt>
                <c:pt idx="834">
                  <c:v>0.46219408285968988</c:v>
                </c:pt>
                <c:pt idx="835">
                  <c:v>0.46219408285968988</c:v>
                </c:pt>
                <c:pt idx="836">
                  <c:v>0.46219408285968988</c:v>
                </c:pt>
                <c:pt idx="837">
                  <c:v>0.46219408285968988</c:v>
                </c:pt>
                <c:pt idx="838">
                  <c:v>0.46219408285968988</c:v>
                </c:pt>
                <c:pt idx="839">
                  <c:v>0.46219408285968988</c:v>
                </c:pt>
                <c:pt idx="840">
                  <c:v>0.46219408285968988</c:v>
                </c:pt>
                <c:pt idx="841">
                  <c:v>0.46219408285968988</c:v>
                </c:pt>
                <c:pt idx="842">
                  <c:v>0.46219408285968988</c:v>
                </c:pt>
                <c:pt idx="843">
                  <c:v>0.46219408285968988</c:v>
                </c:pt>
                <c:pt idx="844">
                  <c:v>0.46219408285968988</c:v>
                </c:pt>
                <c:pt idx="845">
                  <c:v>0.46219408285968988</c:v>
                </c:pt>
                <c:pt idx="846">
                  <c:v>0.46219408285968988</c:v>
                </c:pt>
                <c:pt idx="847">
                  <c:v>0.46219408285968988</c:v>
                </c:pt>
                <c:pt idx="848">
                  <c:v>0.46219408285968988</c:v>
                </c:pt>
                <c:pt idx="849">
                  <c:v>0.46219408285968988</c:v>
                </c:pt>
                <c:pt idx="850">
                  <c:v>0.46219408285968988</c:v>
                </c:pt>
                <c:pt idx="851">
                  <c:v>0.46219408285968988</c:v>
                </c:pt>
                <c:pt idx="852">
                  <c:v>0.46219408285968988</c:v>
                </c:pt>
                <c:pt idx="853">
                  <c:v>0.46219408285968988</c:v>
                </c:pt>
                <c:pt idx="854">
                  <c:v>0.46219408285968988</c:v>
                </c:pt>
                <c:pt idx="855">
                  <c:v>0.46219408285968988</c:v>
                </c:pt>
                <c:pt idx="856">
                  <c:v>0.46219408285968988</c:v>
                </c:pt>
                <c:pt idx="857">
                  <c:v>0.46219408285968988</c:v>
                </c:pt>
                <c:pt idx="858">
                  <c:v>0.46219408285968988</c:v>
                </c:pt>
                <c:pt idx="859">
                  <c:v>0.46219408285968988</c:v>
                </c:pt>
                <c:pt idx="860">
                  <c:v>0.46219408285968988</c:v>
                </c:pt>
                <c:pt idx="861">
                  <c:v>0.46219408285968988</c:v>
                </c:pt>
                <c:pt idx="862">
                  <c:v>0.46219408285968988</c:v>
                </c:pt>
                <c:pt idx="863">
                  <c:v>0.46219408285968988</c:v>
                </c:pt>
                <c:pt idx="864">
                  <c:v>0.46219408285968988</c:v>
                </c:pt>
                <c:pt idx="865">
                  <c:v>0.46219408285968988</c:v>
                </c:pt>
                <c:pt idx="866">
                  <c:v>0.46219408285968988</c:v>
                </c:pt>
                <c:pt idx="867">
                  <c:v>0.46219408285968988</c:v>
                </c:pt>
                <c:pt idx="868">
                  <c:v>0.46219408285968988</c:v>
                </c:pt>
                <c:pt idx="869">
                  <c:v>0.46219408285968988</c:v>
                </c:pt>
                <c:pt idx="870">
                  <c:v>0.46219408285968988</c:v>
                </c:pt>
                <c:pt idx="871">
                  <c:v>0.46219408285968988</c:v>
                </c:pt>
                <c:pt idx="872">
                  <c:v>0.46219408285968988</c:v>
                </c:pt>
                <c:pt idx="873">
                  <c:v>0.46219408285968988</c:v>
                </c:pt>
                <c:pt idx="874">
                  <c:v>0.46219408285968988</c:v>
                </c:pt>
                <c:pt idx="875">
                  <c:v>0.46219408285968988</c:v>
                </c:pt>
                <c:pt idx="876">
                  <c:v>0.46219408285968988</c:v>
                </c:pt>
                <c:pt idx="877">
                  <c:v>0.46219408285968988</c:v>
                </c:pt>
                <c:pt idx="878">
                  <c:v>0.46219408285968988</c:v>
                </c:pt>
                <c:pt idx="879">
                  <c:v>0.46219408285968988</c:v>
                </c:pt>
                <c:pt idx="880">
                  <c:v>0.46219408285968988</c:v>
                </c:pt>
                <c:pt idx="881">
                  <c:v>0.46219408285968988</c:v>
                </c:pt>
                <c:pt idx="882">
                  <c:v>0.46219408285968988</c:v>
                </c:pt>
                <c:pt idx="883">
                  <c:v>0.46219408285968988</c:v>
                </c:pt>
                <c:pt idx="884">
                  <c:v>0.46219408285968988</c:v>
                </c:pt>
                <c:pt idx="885">
                  <c:v>0.46219408285968988</c:v>
                </c:pt>
                <c:pt idx="886">
                  <c:v>0.46219408285968988</c:v>
                </c:pt>
                <c:pt idx="887">
                  <c:v>0.46219408285968988</c:v>
                </c:pt>
                <c:pt idx="888">
                  <c:v>0.46219408285968988</c:v>
                </c:pt>
                <c:pt idx="889">
                  <c:v>0.46219408285968988</c:v>
                </c:pt>
                <c:pt idx="890">
                  <c:v>0.46219408285968988</c:v>
                </c:pt>
                <c:pt idx="891">
                  <c:v>0.46219408285968988</c:v>
                </c:pt>
                <c:pt idx="892">
                  <c:v>0.46219408285968988</c:v>
                </c:pt>
                <c:pt idx="893">
                  <c:v>0.46219408285968988</c:v>
                </c:pt>
                <c:pt idx="894">
                  <c:v>0.46219408285968988</c:v>
                </c:pt>
                <c:pt idx="895">
                  <c:v>0.46219408285968988</c:v>
                </c:pt>
                <c:pt idx="896">
                  <c:v>0.46219408285968988</c:v>
                </c:pt>
                <c:pt idx="897">
                  <c:v>0.46219408285968988</c:v>
                </c:pt>
                <c:pt idx="898">
                  <c:v>0.46219408285968988</c:v>
                </c:pt>
                <c:pt idx="899">
                  <c:v>0.46219408285968988</c:v>
                </c:pt>
                <c:pt idx="900">
                  <c:v>0.46219408285968988</c:v>
                </c:pt>
                <c:pt idx="901">
                  <c:v>0.46219408285968988</c:v>
                </c:pt>
                <c:pt idx="902">
                  <c:v>0.46219408285968988</c:v>
                </c:pt>
                <c:pt idx="903">
                  <c:v>0.46219408285968988</c:v>
                </c:pt>
                <c:pt idx="904">
                  <c:v>0.46219408285968988</c:v>
                </c:pt>
                <c:pt idx="905">
                  <c:v>0.46219408285968988</c:v>
                </c:pt>
                <c:pt idx="906">
                  <c:v>0.46219408285968988</c:v>
                </c:pt>
                <c:pt idx="907">
                  <c:v>0.46219408285968988</c:v>
                </c:pt>
                <c:pt idx="908">
                  <c:v>0.46219408285968988</c:v>
                </c:pt>
                <c:pt idx="909">
                  <c:v>0.46219408285968988</c:v>
                </c:pt>
                <c:pt idx="910">
                  <c:v>0.46219408285968988</c:v>
                </c:pt>
                <c:pt idx="911">
                  <c:v>0.46219408285968988</c:v>
                </c:pt>
                <c:pt idx="912">
                  <c:v>0.46219408285968988</c:v>
                </c:pt>
                <c:pt idx="913">
                  <c:v>0.46219408285968988</c:v>
                </c:pt>
                <c:pt idx="914">
                  <c:v>0.46219408285968988</c:v>
                </c:pt>
                <c:pt idx="915">
                  <c:v>0.46219408285968988</c:v>
                </c:pt>
                <c:pt idx="916">
                  <c:v>0.46219408285968988</c:v>
                </c:pt>
                <c:pt idx="917">
                  <c:v>0.46219408285968988</c:v>
                </c:pt>
                <c:pt idx="918">
                  <c:v>0.46219408285968988</c:v>
                </c:pt>
                <c:pt idx="919">
                  <c:v>0.46219408285968988</c:v>
                </c:pt>
                <c:pt idx="920">
                  <c:v>0.46219408285968988</c:v>
                </c:pt>
                <c:pt idx="921">
                  <c:v>0.46219408285968988</c:v>
                </c:pt>
                <c:pt idx="922">
                  <c:v>0.46219408285968988</c:v>
                </c:pt>
                <c:pt idx="923">
                  <c:v>0.46219408285968988</c:v>
                </c:pt>
                <c:pt idx="924">
                  <c:v>0.46219408285968988</c:v>
                </c:pt>
                <c:pt idx="925">
                  <c:v>0.46219408285968988</c:v>
                </c:pt>
                <c:pt idx="926">
                  <c:v>0.46219408285968988</c:v>
                </c:pt>
                <c:pt idx="927">
                  <c:v>0.46219408285968988</c:v>
                </c:pt>
                <c:pt idx="928">
                  <c:v>0.46219408285968988</c:v>
                </c:pt>
                <c:pt idx="929">
                  <c:v>0.46219408285968988</c:v>
                </c:pt>
                <c:pt idx="930">
                  <c:v>0.46219408285968988</c:v>
                </c:pt>
                <c:pt idx="931">
                  <c:v>0.46219408285968988</c:v>
                </c:pt>
                <c:pt idx="932">
                  <c:v>0.46219408285968988</c:v>
                </c:pt>
                <c:pt idx="933">
                  <c:v>0.46219408285968988</c:v>
                </c:pt>
                <c:pt idx="934">
                  <c:v>0.46219408285968988</c:v>
                </c:pt>
                <c:pt idx="935">
                  <c:v>0.46219408285968988</c:v>
                </c:pt>
                <c:pt idx="936">
                  <c:v>0.46219408285968988</c:v>
                </c:pt>
                <c:pt idx="937">
                  <c:v>0.46219408285968988</c:v>
                </c:pt>
                <c:pt idx="938">
                  <c:v>0.46219408285968988</c:v>
                </c:pt>
                <c:pt idx="939">
                  <c:v>0.46219408285968988</c:v>
                </c:pt>
                <c:pt idx="940">
                  <c:v>0.46219408285968988</c:v>
                </c:pt>
                <c:pt idx="941">
                  <c:v>0.46219408285968988</c:v>
                </c:pt>
                <c:pt idx="942">
                  <c:v>0.46219408285968988</c:v>
                </c:pt>
                <c:pt idx="943">
                  <c:v>0.46219408285968988</c:v>
                </c:pt>
                <c:pt idx="944">
                  <c:v>0.46219408285968988</c:v>
                </c:pt>
                <c:pt idx="945">
                  <c:v>0.46219408285968988</c:v>
                </c:pt>
                <c:pt idx="946">
                  <c:v>0.46219408285968988</c:v>
                </c:pt>
                <c:pt idx="947">
                  <c:v>0.46219408285968988</c:v>
                </c:pt>
                <c:pt idx="948">
                  <c:v>0.46219408285968988</c:v>
                </c:pt>
                <c:pt idx="949">
                  <c:v>0.46219408285968988</c:v>
                </c:pt>
                <c:pt idx="950">
                  <c:v>0.46219408285968988</c:v>
                </c:pt>
                <c:pt idx="951">
                  <c:v>0.46219408285968988</c:v>
                </c:pt>
                <c:pt idx="952">
                  <c:v>0.46219408285968988</c:v>
                </c:pt>
                <c:pt idx="953">
                  <c:v>0.46219408285968988</c:v>
                </c:pt>
                <c:pt idx="954">
                  <c:v>0.46219408285968988</c:v>
                </c:pt>
                <c:pt idx="955">
                  <c:v>0.46219408285968988</c:v>
                </c:pt>
                <c:pt idx="956">
                  <c:v>0.46219408285968988</c:v>
                </c:pt>
                <c:pt idx="957">
                  <c:v>0.46219408285968988</c:v>
                </c:pt>
                <c:pt idx="958">
                  <c:v>0.46219408285968988</c:v>
                </c:pt>
                <c:pt idx="959">
                  <c:v>0.46219408285968988</c:v>
                </c:pt>
                <c:pt idx="960">
                  <c:v>0.46219408285968988</c:v>
                </c:pt>
                <c:pt idx="961">
                  <c:v>0.46219408285968988</c:v>
                </c:pt>
                <c:pt idx="962">
                  <c:v>0.46219408285968988</c:v>
                </c:pt>
                <c:pt idx="963">
                  <c:v>0.46219408285968988</c:v>
                </c:pt>
                <c:pt idx="964">
                  <c:v>0.46219408285968988</c:v>
                </c:pt>
                <c:pt idx="965">
                  <c:v>0.46219408285968988</c:v>
                </c:pt>
                <c:pt idx="966">
                  <c:v>0.46219408285968988</c:v>
                </c:pt>
                <c:pt idx="967">
                  <c:v>0.46219408285968988</c:v>
                </c:pt>
                <c:pt idx="968">
                  <c:v>0.46219408285968988</c:v>
                </c:pt>
                <c:pt idx="969">
                  <c:v>0.46219408285968988</c:v>
                </c:pt>
                <c:pt idx="970">
                  <c:v>0.46219408285968988</c:v>
                </c:pt>
                <c:pt idx="971">
                  <c:v>0.46219408285968988</c:v>
                </c:pt>
                <c:pt idx="972">
                  <c:v>0.46219408285968988</c:v>
                </c:pt>
                <c:pt idx="973">
                  <c:v>0.46219408285968988</c:v>
                </c:pt>
                <c:pt idx="974">
                  <c:v>0.46219408285968988</c:v>
                </c:pt>
                <c:pt idx="975">
                  <c:v>0.46219408285968988</c:v>
                </c:pt>
                <c:pt idx="976">
                  <c:v>0.46219408285968988</c:v>
                </c:pt>
                <c:pt idx="977">
                  <c:v>0.46219408285968988</c:v>
                </c:pt>
                <c:pt idx="978">
                  <c:v>0.46219408285968988</c:v>
                </c:pt>
                <c:pt idx="979">
                  <c:v>0.46219408285968988</c:v>
                </c:pt>
                <c:pt idx="980">
                  <c:v>0.46219408285968988</c:v>
                </c:pt>
                <c:pt idx="981">
                  <c:v>0.46219408285968988</c:v>
                </c:pt>
                <c:pt idx="982">
                  <c:v>0.46219408285968988</c:v>
                </c:pt>
                <c:pt idx="983">
                  <c:v>0.46219408285968988</c:v>
                </c:pt>
                <c:pt idx="984">
                  <c:v>0.46219408285968988</c:v>
                </c:pt>
                <c:pt idx="985">
                  <c:v>0.46219408285968988</c:v>
                </c:pt>
                <c:pt idx="986">
                  <c:v>0.46219408285968988</c:v>
                </c:pt>
                <c:pt idx="987">
                  <c:v>0.46219408285968988</c:v>
                </c:pt>
                <c:pt idx="988">
                  <c:v>0.46219408285968988</c:v>
                </c:pt>
                <c:pt idx="989">
                  <c:v>0.46219408285968988</c:v>
                </c:pt>
                <c:pt idx="990">
                  <c:v>0.46219408285968988</c:v>
                </c:pt>
                <c:pt idx="991">
                  <c:v>0.46219408285968988</c:v>
                </c:pt>
                <c:pt idx="992">
                  <c:v>0.46219408285968988</c:v>
                </c:pt>
                <c:pt idx="993">
                  <c:v>0.46219408285968988</c:v>
                </c:pt>
                <c:pt idx="994">
                  <c:v>0.46219408285968988</c:v>
                </c:pt>
                <c:pt idx="995">
                  <c:v>0.46219408285968988</c:v>
                </c:pt>
                <c:pt idx="996">
                  <c:v>0.46219408285968988</c:v>
                </c:pt>
                <c:pt idx="997">
                  <c:v>0.46219408285968988</c:v>
                </c:pt>
                <c:pt idx="998">
                  <c:v>0.46219408285968988</c:v>
                </c:pt>
                <c:pt idx="999">
                  <c:v>0.46219408285968988</c:v>
                </c:pt>
                <c:pt idx="1000">
                  <c:v>0.46219408285968988</c:v>
                </c:pt>
                <c:pt idx="1001">
                  <c:v>0.46219408285968988</c:v>
                </c:pt>
                <c:pt idx="1002">
                  <c:v>0.46219408285968988</c:v>
                </c:pt>
                <c:pt idx="1003">
                  <c:v>0.46219408285968988</c:v>
                </c:pt>
                <c:pt idx="1004">
                  <c:v>0.46219408285968988</c:v>
                </c:pt>
                <c:pt idx="1005">
                  <c:v>0.46219408285968988</c:v>
                </c:pt>
                <c:pt idx="1006">
                  <c:v>0.46219408285968988</c:v>
                </c:pt>
                <c:pt idx="1007">
                  <c:v>0.46219408285968988</c:v>
                </c:pt>
                <c:pt idx="1008">
                  <c:v>0.46219408285968988</c:v>
                </c:pt>
                <c:pt idx="1009">
                  <c:v>0.46219408285968988</c:v>
                </c:pt>
                <c:pt idx="1010">
                  <c:v>0.46219408285968988</c:v>
                </c:pt>
                <c:pt idx="1011">
                  <c:v>0.46219408285968988</c:v>
                </c:pt>
                <c:pt idx="1012">
                  <c:v>0.46219408285968988</c:v>
                </c:pt>
                <c:pt idx="1013">
                  <c:v>0.46219408285968988</c:v>
                </c:pt>
                <c:pt idx="1014">
                  <c:v>0.46219408285968988</c:v>
                </c:pt>
                <c:pt idx="1015">
                  <c:v>0.46219408285968988</c:v>
                </c:pt>
                <c:pt idx="1016">
                  <c:v>0.46219408285968988</c:v>
                </c:pt>
                <c:pt idx="1017">
                  <c:v>0.46219408285968988</c:v>
                </c:pt>
                <c:pt idx="1018">
                  <c:v>0.46219408285968988</c:v>
                </c:pt>
                <c:pt idx="1019">
                  <c:v>0.46219408285968988</c:v>
                </c:pt>
                <c:pt idx="1020">
                  <c:v>0.46219408285968988</c:v>
                </c:pt>
                <c:pt idx="1021">
                  <c:v>0.46219408285968988</c:v>
                </c:pt>
                <c:pt idx="1022">
                  <c:v>0.46219408285968988</c:v>
                </c:pt>
                <c:pt idx="1023">
                  <c:v>0.46219408285968988</c:v>
                </c:pt>
                <c:pt idx="1024">
                  <c:v>0.46219408285968988</c:v>
                </c:pt>
                <c:pt idx="1025">
                  <c:v>0.46219408285968988</c:v>
                </c:pt>
                <c:pt idx="1026">
                  <c:v>0.46219408285968988</c:v>
                </c:pt>
                <c:pt idx="1027">
                  <c:v>0.46219408285968988</c:v>
                </c:pt>
                <c:pt idx="1028">
                  <c:v>0.46219408285968988</c:v>
                </c:pt>
                <c:pt idx="1029">
                  <c:v>0.46219408285968988</c:v>
                </c:pt>
                <c:pt idx="1030">
                  <c:v>0.46219408285968988</c:v>
                </c:pt>
                <c:pt idx="1031">
                  <c:v>0.46219408285968988</c:v>
                </c:pt>
                <c:pt idx="1032">
                  <c:v>0.46219408285968988</c:v>
                </c:pt>
                <c:pt idx="1033">
                  <c:v>0.46219408285968988</c:v>
                </c:pt>
                <c:pt idx="1034">
                  <c:v>0.46219408285968988</c:v>
                </c:pt>
                <c:pt idx="1035">
                  <c:v>0.46219408285968988</c:v>
                </c:pt>
                <c:pt idx="1036">
                  <c:v>0.46219408285968988</c:v>
                </c:pt>
                <c:pt idx="1037">
                  <c:v>0.46219408285968988</c:v>
                </c:pt>
                <c:pt idx="1038">
                  <c:v>0.46219408285968988</c:v>
                </c:pt>
                <c:pt idx="1039">
                  <c:v>0.46219408285968988</c:v>
                </c:pt>
                <c:pt idx="1040">
                  <c:v>0.46219408285968988</c:v>
                </c:pt>
                <c:pt idx="1041">
                  <c:v>0.46219408285968988</c:v>
                </c:pt>
                <c:pt idx="1042">
                  <c:v>0.46219408285968988</c:v>
                </c:pt>
                <c:pt idx="1043">
                  <c:v>0.46219408285968988</c:v>
                </c:pt>
                <c:pt idx="1044">
                  <c:v>0.46219408285968988</c:v>
                </c:pt>
                <c:pt idx="1045">
                  <c:v>0.46219408285968988</c:v>
                </c:pt>
                <c:pt idx="1046">
                  <c:v>0.46219408285968988</c:v>
                </c:pt>
                <c:pt idx="1047">
                  <c:v>0.46219408285968988</c:v>
                </c:pt>
                <c:pt idx="1048">
                  <c:v>0.46219408285968988</c:v>
                </c:pt>
                <c:pt idx="1049">
                  <c:v>0.46219408285968988</c:v>
                </c:pt>
                <c:pt idx="1050">
                  <c:v>0.46219408285968988</c:v>
                </c:pt>
                <c:pt idx="1051">
                  <c:v>0.46219408285968988</c:v>
                </c:pt>
                <c:pt idx="1052">
                  <c:v>0.46219408285968988</c:v>
                </c:pt>
                <c:pt idx="1053">
                  <c:v>0.46219408285968988</c:v>
                </c:pt>
                <c:pt idx="1054">
                  <c:v>0.46219408285968988</c:v>
                </c:pt>
                <c:pt idx="1055">
                  <c:v>0.46219408285968988</c:v>
                </c:pt>
                <c:pt idx="1056">
                  <c:v>0.46219408285968988</c:v>
                </c:pt>
                <c:pt idx="1057">
                  <c:v>0.46219408285968988</c:v>
                </c:pt>
                <c:pt idx="1058">
                  <c:v>0.46219408285968988</c:v>
                </c:pt>
                <c:pt idx="1059">
                  <c:v>0.46219408285968988</c:v>
                </c:pt>
                <c:pt idx="1060">
                  <c:v>0.46219408285968988</c:v>
                </c:pt>
                <c:pt idx="1061">
                  <c:v>0.46219408285968988</c:v>
                </c:pt>
                <c:pt idx="1062">
                  <c:v>0.46219408285968988</c:v>
                </c:pt>
                <c:pt idx="1063">
                  <c:v>0.46219408285968988</c:v>
                </c:pt>
                <c:pt idx="1064">
                  <c:v>0.46219408285968988</c:v>
                </c:pt>
                <c:pt idx="1065">
                  <c:v>0.46219408285968988</c:v>
                </c:pt>
                <c:pt idx="1066">
                  <c:v>0.46219408285968988</c:v>
                </c:pt>
                <c:pt idx="1067">
                  <c:v>0.46219408285968988</c:v>
                </c:pt>
                <c:pt idx="1068">
                  <c:v>0.46219408285968988</c:v>
                </c:pt>
                <c:pt idx="1069">
                  <c:v>0.46219408285968988</c:v>
                </c:pt>
                <c:pt idx="1070">
                  <c:v>0.46219408285968988</c:v>
                </c:pt>
                <c:pt idx="1071">
                  <c:v>0.46219408285968988</c:v>
                </c:pt>
                <c:pt idx="1072">
                  <c:v>0.46219408285968988</c:v>
                </c:pt>
                <c:pt idx="1073">
                  <c:v>0.46219408285968988</c:v>
                </c:pt>
                <c:pt idx="1074">
                  <c:v>0.46219408285968988</c:v>
                </c:pt>
                <c:pt idx="1075">
                  <c:v>0.46219408285968988</c:v>
                </c:pt>
                <c:pt idx="1076">
                  <c:v>0.46219408285968988</c:v>
                </c:pt>
                <c:pt idx="1077">
                  <c:v>0.46219408285968988</c:v>
                </c:pt>
                <c:pt idx="1078">
                  <c:v>0.46219408285968988</c:v>
                </c:pt>
                <c:pt idx="1079">
                  <c:v>0.46219408285968988</c:v>
                </c:pt>
                <c:pt idx="1080">
                  <c:v>0.46219408285968988</c:v>
                </c:pt>
                <c:pt idx="1081">
                  <c:v>0.46219408285968988</c:v>
                </c:pt>
                <c:pt idx="1082">
                  <c:v>0.46219408285968988</c:v>
                </c:pt>
                <c:pt idx="1083">
                  <c:v>0.46219408285968988</c:v>
                </c:pt>
                <c:pt idx="1084">
                  <c:v>0.46219408285968988</c:v>
                </c:pt>
                <c:pt idx="1085">
                  <c:v>0.46219408285968988</c:v>
                </c:pt>
                <c:pt idx="1086">
                  <c:v>0.46219408285968988</c:v>
                </c:pt>
                <c:pt idx="1087">
                  <c:v>0.46219408285968988</c:v>
                </c:pt>
                <c:pt idx="1088">
                  <c:v>0.46219408285968988</c:v>
                </c:pt>
                <c:pt idx="1089">
                  <c:v>0.46219408285968988</c:v>
                </c:pt>
                <c:pt idx="1090">
                  <c:v>0.46219408285968988</c:v>
                </c:pt>
                <c:pt idx="1091">
                  <c:v>0.46219408285968988</c:v>
                </c:pt>
                <c:pt idx="1092">
                  <c:v>0.46219408285968988</c:v>
                </c:pt>
                <c:pt idx="1093">
                  <c:v>0.46219408285968988</c:v>
                </c:pt>
                <c:pt idx="1094">
                  <c:v>0.46219408285968988</c:v>
                </c:pt>
                <c:pt idx="1095">
                  <c:v>0.46219408285968988</c:v>
                </c:pt>
                <c:pt idx="1096">
                  <c:v>0.46219408285968988</c:v>
                </c:pt>
                <c:pt idx="1097">
                  <c:v>0.46219408285968988</c:v>
                </c:pt>
                <c:pt idx="1098">
                  <c:v>0.46219408285968988</c:v>
                </c:pt>
                <c:pt idx="1099">
                  <c:v>0.46219408285968988</c:v>
                </c:pt>
                <c:pt idx="1100">
                  <c:v>0.46219408285968988</c:v>
                </c:pt>
                <c:pt idx="1101">
                  <c:v>0.46219408285968988</c:v>
                </c:pt>
                <c:pt idx="1102">
                  <c:v>0.46219408285968988</c:v>
                </c:pt>
                <c:pt idx="1103">
                  <c:v>0.46219408285968988</c:v>
                </c:pt>
                <c:pt idx="1104">
                  <c:v>0.46219408285968988</c:v>
                </c:pt>
                <c:pt idx="1105">
                  <c:v>0.46219408285968988</c:v>
                </c:pt>
                <c:pt idx="1106">
                  <c:v>0.46219408285968988</c:v>
                </c:pt>
                <c:pt idx="1107">
                  <c:v>0.46219408285968988</c:v>
                </c:pt>
                <c:pt idx="1108">
                  <c:v>0.46219408285968988</c:v>
                </c:pt>
                <c:pt idx="1109">
                  <c:v>0.46219408285968988</c:v>
                </c:pt>
                <c:pt idx="1110">
                  <c:v>0.46219408285968988</c:v>
                </c:pt>
                <c:pt idx="1111">
                  <c:v>0.46219408285968988</c:v>
                </c:pt>
                <c:pt idx="1112">
                  <c:v>0.46219408285968988</c:v>
                </c:pt>
                <c:pt idx="1113">
                  <c:v>0.46219408285968988</c:v>
                </c:pt>
                <c:pt idx="1114">
                  <c:v>0.46219408285968988</c:v>
                </c:pt>
                <c:pt idx="1115">
                  <c:v>0.46219408285968988</c:v>
                </c:pt>
                <c:pt idx="1116">
                  <c:v>0.46219408285968988</c:v>
                </c:pt>
                <c:pt idx="1117">
                  <c:v>0.46219408285968988</c:v>
                </c:pt>
                <c:pt idx="1118">
                  <c:v>0.46219408285968988</c:v>
                </c:pt>
                <c:pt idx="1119">
                  <c:v>0.46219408285968988</c:v>
                </c:pt>
                <c:pt idx="1120">
                  <c:v>0.46219408285968988</c:v>
                </c:pt>
                <c:pt idx="1121">
                  <c:v>0.46219408285968988</c:v>
                </c:pt>
                <c:pt idx="1122">
                  <c:v>0.46219408285968988</c:v>
                </c:pt>
                <c:pt idx="1123">
                  <c:v>0.46219408285968988</c:v>
                </c:pt>
                <c:pt idx="1124">
                  <c:v>0.46219408285968988</c:v>
                </c:pt>
                <c:pt idx="1125">
                  <c:v>0.46219408285968988</c:v>
                </c:pt>
                <c:pt idx="1126">
                  <c:v>0.46219408285968988</c:v>
                </c:pt>
                <c:pt idx="1127">
                  <c:v>0.46219408285968988</c:v>
                </c:pt>
                <c:pt idx="1128">
                  <c:v>0.46219408285968988</c:v>
                </c:pt>
                <c:pt idx="1129">
                  <c:v>0.46219408285968988</c:v>
                </c:pt>
                <c:pt idx="1130">
                  <c:v>0.46219408285968988</c:v>
                </c:pt>
                <c:pt idx="1131">
                  <c:v>0.46219408285968988</c:v>
                </c:pt>
                <c:pt idx="1132">
                  <c:v>0.46219408285968988</c:v>
                </c:pt>
                <c:pt idx="1133">
                  <c:v>0.46219408285968988</c:v>
                </c:pt>
                <c:pt idx="1134">
                  <c:v>0.46219408285968988</c:v>
                </c:pt>
                <c:pt idx="1135">
                  <c:v>0.46219408285968988</c:v>
                </c:pt>
                <c:pt idx="1136">
                  <c:v>0.46219408285968988</c:v>
                </c:pt>
                <c:pt idx="1137">
                  <c:v>0.46219408285968988</c:v>
                </c:pt>
                <c:pt idx="1138">
                  <c:v>0.46219408285968988</c:v>
                </c:pt>
                <c:pt idx="1139">
                  <c:v>0.46219408285968988</c:v>
                </c:pt>
                <c:pt idx="1140">
                  <c:v>0.46219408285968988</c:v>
                </c:pt>
                <c:pt idx="1141">
                  <c:v>0.46219408285968988</c:v>
                </c:pt>
                <c:pt idx="1142">
                  <c:v>0.46219408285968988</c:v>
                </c:pt>
                <c:pt idx="1143">
                  <c:v>0.46219408285968988</c:v>
                </c:pt>
                <c:pt idx="1144">
                  <c:v>0.46219408285968988</c:v>
                </c:pt>
                <c:pt idx="1145">
                  <c:v>0.46219408285968988</c:v>
                </c:pt>
                <c:pt idx="1146">
                  <c:v>0.46219408285968988</c:v>
                </c:pt>
                <c:pt idx="1147">
                  <c:v>0.46219408285968988</c:v>
                </c:pt>
                <c:pt idx="1148">
                  <c:v>0.46219408285968988</c:v>
                </c:pt>
                <c:pt idx="1149">
                  <c:v>0.46219408285968988</c:v>
                </c:pt>
                <c:pt idx="1150">
                  <c:v>0.46219408285968988</c:v>
                </c:pt>
                <c:pt idx="1151">
                  <c:v>0.46219408285968988</c:v>
                </c:pt>
                <c:pt idx="1152">
                  <c:v>0.46219408285968988</c:v>
                </c:pt>
                <c:pt idx="1153">
                  <c:v>0.46219408285968988</c:v>
                </c:pt>
                <c:pt idx="1154">
                  <c:v>0.46219408285968988</c:v>
                </c:pt>
                <c:pt idx="1155">
                  <c:v>0.46219408285968988</c:v>
                </c:pt>
                <c:pt idx="1156">
                  <c:v>0.46219408285968988</c:v>
                </c:pt>
                <c:pt idx="1157">
                  <c:v>0.46219408285968988</c:v>
                </c:pt>
                <c:pt idx="1158">
                  <c:v>0.46219408285968988</c:v>
                </c:pt>
                <c:pt idx="1159">
                  <c:v>0.46219408285968988</c:v>
                </c:pt>
                <c:pt idx="1160">
                  <c:v>0.46219408285968988</c:v>
                </c:pt>
                <c:pt idx="1161">
                  <c:v>0.46219408285968988</c:v>
                </c:pt>
                <c:pt idx="1162">
                  <c:v>0.46219408285968988</c:v>
                </c:pt>
                <c:pt idx="1163">
                  <c:v>0.46219408285968988</c:v>
                </c:pt>
                <c:pt idx="1164">
                  <c:v>0.46219408285968988</c:v>
                </c:pt>
                <c:pt idx="1165">
                  <c:v>0.46219408285968988</c:v>
                </c:pt>
                <c:pt idx="1166">
                  <c:v>0.46219408285968988</c:v>
                </c:pt>
                <c:pt idx="1167">
                  <c:v>0.46219408285968988</c:v>
                </c:pt>
                <c:pt idx="1168">
                  <c:v>0.46219408285968988</c:v>
                </c:pt>
                <c:pt idx="1169">
                  <c:v>0.46219408285968988</c:v>
                </c:pt>
                <c:pt idx="1170">
                  <c:v>0.46219408285968988</c:v>
                </c:pt>
                <c:pt idx="1171">
                  <c:v>0.46219408285968988</c:v>
                </c:pt>
                <c:pt idx="1172">
                  <c:v>0.46219408285968988</c:v>
                </c:pt>
                <c:pt idx="1173">
                  <c:v>0.46219408285968988</c:v>
                </c:pt>
                <c:pt idx="1174">
                  <c:v>0.46219408285968988</c:v>
                </c:pt>
                <c:pt idx="1175">
                  <c:v>0.46219408285968988</c:v>
                </c:pt>
                <c:pt idx="1176">
                  <c:v>0.46219408285968988</c:v>
                </c:pt>
                <c:pt idx="1177">
                  <c:v>0.46219408285968988</c:v>
                </c:pt>
                <c:pt idx="1178">
                  <c:v>0.46219408285968988</c:v>
                </c:pt>
                <c:pt idx="1179">
                  <c:v>0.46219408285968988</c:v>
                </c:pt>
                <c:pt idx="1180">
                  <c:v>0.46219408285968988</c:v>
                </c:pt>
                <c:pt idx="1181">
                  <c:v>0.46219408285968988</c:v>
                </c:pt>
                <c:pt idx="1182">
                  <c:v>0.46219408285968988</c:v>
                </c:pt>
                <c:pt idx="1183">
                  <c:v>0.46219408285968988</c:v>
                </c:pt>
                <c:pt idx="1184">
                  <c:v>0.46219408285968988</c:v>
                </c:pt>
                <c:pt idx="1185">
                  <c:v>0.46219408285968988</c:v>
                </c:pt>
                <c:pt idx="1186">
                  <c:v>0.46219408285968988</c:v>
                </c:pt>
                <c:pt idx="1187">
                  <c:v>0.46219408285968988</c:v>
                </c:pt>
                <c:pt idx="1188">
                  <c:v>0.46219408285968988</c:v>
                </c:pt>
                <c:pt idx="1189">
                  <c:v>0.46219408285968988</c:v>
                </c:pt>
                <c:pt idx="1190">
                  <c:v>0.46219408285968988</c:v>
                </c:pt>
                <c:pt idx="1191">
                  <c:v>0.46219408285968988</c:v>
                </c:pt>
                <c:pt idx="1192">
                  <c:v>0.46219408285968988</c:v>
                </c:pt>
                <c:pt idx="1193">
                  <c:v>0.46219408285968988</c:v>
                </c:pt>
                <c:pt idx="1194">
                  <c:v>0.46219408285968988</c:v>
                </c:pt>
                <c:pt idx="1195">
                  <c:v>0.46219408285968988</c:v>
                </c:pt>
                <c:pt idx="1196">
                  <c:v>0.46219408285968988</c:v>
                </c:pt>
                <c:pt idx="1197">
                  <c:v>0.46219408285968988</c:v>
                </c:pt>
                <c:pt idx="1198">
                  <c:v>0.46219408285968988</c:v>
                </c:pt>
                <c:pt idx="1199">
                  <c:v>0.46219408285968988</c:v>
                </c:pt>
                <c:pt idx="1200">
                  <c:v>0.46219408285968988</c:v>
                </c:pt>
                <c:pt idx="1201">
                  <c:v>0.46219408285968988</c:v>
                </c:pt>
                <c:pt idx="1202">
                  <c:v>0.46219408285968988</c:v>
                </c:pt>
                <c:pt idx="1203">
                  <c:v>0.46219408285968988</c:v>
                </c:pt>
                <c:pt idx="1204">
                  <c:v>0.46219408285968988</c:v>
                </c:pt>
                <c:pt idx="1205">
                  <c:v>0.46219408285968988</c:v>
                </c:pt>
                <c:pt idx="1206">
                  <c:v>0.46219408285968988</c:v>
                </c:pt>
                <c:pt idx="1207">
                  <c:v>0.46219408285968988</c:v>
                </c:pt>
                <c:pt idx="1208">
                  <c:v>0.46219408285968988</c:v>
                </c:pt>
                <c:pt idx="1209">
                  <c:v>0.46219408285968988</c:v>
                </c:pt>
                <c:pt idx="1210">
                  <c:v>0.46219408285968988</c:v>
                </c:pt>
                <c:pt idx="1211">
                  <c:v>0.46219408285968988</c:v>
                </c:pt>
                <c:pt idx="1212">
                  <c:v>0.46219408285968988</c:v>
                </c:pt>
                <c:pt idx="1213">
                  <c:v>0.46219408285968988</c:v>
                </c:pt>
                <c:pt idx="1214">
                  <c:v>0.46219408285968988</c:v>
                </c:pt>
                <c:pt idx="1215">
                  <c:v>0.46219408285968988</c:v>
                </c:pt>
                <c:pt idx="1216">
                  <c:v>0.46219408285968988</c:v>
                </c:pt>
                <c:pt idx="1217">
                  <c:v>0.46219408285968988</c:v>
                </c:pt>
                <c:pt idx="1218">
                  <c:v>0.46219408285968988</c:v>
                </c:pt>
                <c:pt idx="1219">
                  <c:v>0.46219408285968988</c:v>
                </c:pt>
                <c:pt idx="1220">
                  <c:v>0.46219408285968988</c:v>
                </c:pt>
                <c:pt idx="1221">
                  <c:v>0.46219408285968988</c:v>
                </c:pt>
                <c:pt idx="1222">
                  <c:v>0.46219408285968988</c:v>
                </c:pt>
                <c:pt idx="1223">
                  <c:v>0.46219408285968988</c:v>
                </c:pt>
                <c:pt idx="1224">
                  <c:v>0.46219408285968988</c:v>
                </c:pt>
                <c:pt idx="1225">
                  <c:v>0.46219408285968988</c:v>
                </c:pt>
                <c:pt idx="1226">
                  <c:v>0.46219408285968988</c:v>
                </c:pt>
                <c:pt idx="1227">
                  <c:v>0.46219408285968988</c:v>
                </c:pt>
                <c:pt idx="1228">
                  <c:v>0.46219408285968988</c:v>
                </c:pt>
                <c:pt idx="1229">
                  <c:v>0.46219408285968988</c:v>
                </c:pt>
                <c:pt idx="1230">
                  <c:v>0.46219408285968988</c:v>
                </c:pt>
                <c:pt idx="1231">
                  <c:v>0.46219408285968988</c:v>
                </c:pt>
                <c:pt idx="1232">
                  <c:v>0.46219408285968988</c:v>
                </c:pt>
                <c:pt idx="1233">
                  <c:v>0.46219408285968988</c:v>
                </c:pt>
                <c:pt idx="1234">
                  <c:v>0.46219408285968988</c:v>
                </c:pt>
                <c:pt idx="1235">
                  <c:v>0.46219408285968988</c:v>
                </c:pt>
                <c:pt idx="1236">
                  <c:v>0.46219408285968988</c:v>
                </c:pt>
                <c:pt idx="1237">
                  <c:v>0.46219408285968988</c:v>
                </c:pt>
                <c:pt idx="1238">
                  <c:v>0.46219408285968988</c:v>
                </c:pt>
                <c:pt idx="1239">
                  <c:v>0.46219408285968988</c:v>
                </c:pt>
                <c:pt idx="1240">
                  <c:v>0.46219408285968988</c:v>
                </c:pt>
                <c:pt idx="1241">
                  <c:v>0.46219408285968988</c:v>
                </c:pt>
                <c:pt idx="1242">
                  <c:v>0.46219408285968988</c:v>
                </c:pt>
                <c:pt idx="1243">
                  <c:v>0.46219408285968988</c:v>
                </c:pt>
                <c:pt idx="1244">
                  <c:v>0.46219408285968988</c:v>
                </c:pt>
                <c:pt idx="1245">
                  <c:v>0.46219408285968988</c:v>
                </c:pt>
                <c:pt idx="1246">
                  <c:v>0.46219408285968988</c:v>
                </c:pt>
                <c:pt idx="1247">
                  <c:v>0.46219408285968988</c:v>
                </c:pt>
                <c:pt idx="1248">
                  <c:v>0.46219408285968988</c:v>
                </c:pt>
                <c:pt idx="1249">
                  <c:v>0.46219408285968988</c:v>
                </c:pt>
                <c:pt idx="1250">
                  <c:v>0.46219408285968988</c:v>
                </c:pt>
                <c:pt idx="1251">
                  <c:v>0.46219408285968988</c:v>
                </c:pt>
                <c:pt idx="1252">
                  <c:v>0.46219408285968988</c:v>
                </c:pt>
                <c:pt idx="1253">
                  <c:v>0.46219408285968988</c:v>
                </c:pt>
                <c:pt idx="1254">
                  <c:v>0.46219408285968988</c:v>
                </c:pt>
                <c:pt idx="1255">
                  <c:v>0.46219408285968988</c:v>
                </c:pt>
                <c:pt idx="1256">
                  <c:v>0.46219408285968988</c:v>
                </c:pt>
                <c:pt idx="1257">
                  <c:v>0.46219408285968988</c:v>
                </c:pt>
                <c:pt idx="1258">
                  <c:v>0.46219408285968988</c:v>
                </c:pt>
                <c:pt idx="1259">
                  <c:v>0.46219408285968988</c:v>
                </c:pt>
                <c:pt idx="1260">
                  <c:v>0.46219408285968988</c:v>
                </c:pt>
                <c:pt idx="1261">
                  <c:v>0.46219408285968988</c:v>
                </c:pt>
                <c:pt idx="1262">
                  <c:v>0.46219408285968988</c:v>
                </c:pt>
                <c:pt idx="1263">
                  <c:v>0.46219408285968988</c:v>
                </c:pt>
                <c:pt idx="1264">
                  <c:v>0.46219408285968988</c:v>
                </c:pt>
                <c:pt idx="1265">
                  <c:v>0.46219408285968988</c:v>
                </c:pt>
                <c:pt idx="1266">
                  <c:v>0.46219408285968988</c:v>
                </c:pt>
                <c:pt idx="1267">
                  <c:v>0.46219408285968988</c:v>
                </c:pt>
                <c:pt idx="1268">
                  <c:v>0.46219408285968988</c:v>
                </c:pt>
                <c:pt idx="1269">
                  <c:v>0.46219408285968988</c:v>
                </c:pt>
                <c:pt idx="1270">
                  <c:v>0.46219408285968988</c:v>
                </c:pt>
                <c:pt idx="1271">
                  <c:v>0.46219408285968988</c:v>
                </c:pt>
                <c:pt idx="1272">
                  <c:v>0.46219408285968988</c:v>
                </c:pt>
                <c:pt idx="1273">
                  <c:v>0.46219408285968988</c:v>
                </c:pt>
                <c:pt idx="1274">
                  <c:v>0.46219408285968988</c:v>
                </c:pt>
                <c:pt idx="1275">
                  <c:v>0.46219408285968988</c:v>
                </c:pt>
                <c:pt idx="1276">
                  <c:v>0.46219408285968988</c:v>
                </c:pt>
                <c:pt idx="1277">
                  <c:v>0.46219408285968988</c:v>
                </c:pt>
                <c:pt idx="1278">
                  <c:v>0.46219408285968988</c:v>
                </c:pt>
                <c:pt idx="1279">
                  <c:v>0.46219408285968988</c:v>
                </c:pt>
                <c:pt idx="1280">
                  <c:v>0.46219408285968988</c:v>
                </c:pt>
                <c:pt idx="1281">
                  <c:v>0.46219408285968988</c:v>
                </c:pt>
                <c:pt idx="1282">
                  <c:v>0.46219408285968988</c:v>
                </c:pt>
                <c:pt idx="1283">
                  <c:v>0.46219408285968988</c:v>
                </c:pt>
                <c:pt idx="1284">
                  <c:v>0.46219408285968988</c:v>
                </c:pt>
                <c:pt idx="1285">
                  <c:v>0.46219408285968988</c:v>
                </c:pt>
                <c:pt idx="1286">
                  <c:v>0.46219408285968988</c:v>
                </c:pt>
                <c:pt idx="1287">
                  <c:v>0.46219408285968988</c:v>
                </c:pt>
                <c:pt idx="1288">
                  <c:v>0.46219408285968988</c:v>
                </c:pt>
                <c:pt idx="1289">
                  <c:v>0.46219408285968988</c:v>
                </c:pt>
                <c:pt idx="1290">
                  <c:v>0.46219408285968988</c:v>
                </c:pt>
                <c:pt idx="1291">
                  <c:v>0.46219408285968988</c:v>
                </c:pt>
                <c:pt idx="1292">
                  <c:v>0.46219408285968988</c:v>
                </c:pt>
                <c:pt idx="1293">
                  <c:v>0.46219408285968988</c:v>
                </c:pt>
                <c:pt idx="1294">
                  <c:v>0.46219408285968988</c:v>
                </c:pt>
                <c:pt idx="1295">
                  <c:v>0.46219408285968988</c:v>
                </c:pt>
                <c:pt idx="1296">
                  <c:v>0.46219408285968988</c:v>
                </c:pt>
                <c:pt idx="1297">
                  <c:v>0.46219408285968988</c:v>
                </c:pt>
                <c:pt idx="1298">
                  <c:v>0.46219408285968988</c:v>
                </c:pt>
                <c:pt idx="1299">
                  <c:v>0.46219408285968988</c:v>
                </c:pt>
                <c:pt idx="1300">
                  <c:v>0.46219408285968988</c:v>
                </c:pt>
                <c:pt idx="1301">
                  <c:v>0.46219408285968988</c:v>
                </c:pt>
                <c:pt idx="1302">
                  <c:v>0.46219408285968988</c:v>
                </c:pt>
                <c:pt idx="1303">
                  <c:v>0.46219408285968988</c:v>
                </c:pt>
                <c:pt idx="1304">
                  <c:v>0.46219408285968988</c:v>
                </c:pt>
                <c:pt idx="1305">
                  <c:v>0.46219408285968988</c:v>
                </c:pt>
                <c:pt idx="1306">
                  <c:v>0.46219408285968988</c:v>
                </c:pt>
                <c:pt idx="1307">
                  <c:v>0.46219408285968988</c:v>
                </c:pt>
                <c:pt idx="1308">
                  <c:v>0.46219408285968988</c:v>
                </c:pt>
                <c:pt idx="1309">
                  <c:v>0.46219408285968988</c:v>
                </c:pt>
                <c:pt idx="1310">
                  <c:v>0.46219408285968988</c:v>
                </c:pt>
                <c:pt idx="1311">
                  <c:v>0.46219408285968988</c:v>
                </c:pt>
                <c:pt idx="1312">
                  <c:v>0.46219408285968988</c:v>
                </c:pt>
                <c:pt idx="1313">
                  <c:v>0.46219408285968988</c:v>
                </c:pt>
                <c:pt idx="1314">
                  <c:v>0.46219408285968988</c:v>
                </c:pt>
                <c:pt idx="1315">
                  <c:v>0.46219408285968988</c:v>
                </c:pt>
                <c:pt idx="1316">
                  <c:v>0.46219408285968988</c:v>
                </c:pt>
                <c:pt idx="1317">
                  <c:v>0.46219408285968988</c:v>
                </c:pt>
                <c:pt idx="1318">
                  <c:v>0.46219408285968988</c:v>
                </c:pt>
                <c:pt idx="1319">
                  <c:v>0.46219408285968988</c:v>
                </c:pt>
                <c:pt idx="1320">
                  <c:v>0.46219408285968988</c:v>
                </c:pt>
                <c:pt idx="1321">
                  <c:v>0.46219408285968988</c:v>
                </c:pt>
                <c:pt idx="1322">
                  <c:v>0.46219408285968988</c:v>
                </c:pt>
                <c:pt idx="1323">
                  <c:v>0.46219408285968988</c:v>
                </c:pt>
                <c:pt idx="1324">
                  <c:v>0.46219408285968988</c:v>
                </c:pt>
                <c:pt idx="1325">
                  <c:v>0.46219408285968988</c:v>
                </c:pt>
                <c:pt idx="1326">
                  <c:v>0.46219408285968988</c:v>
                </c:pt>
                <c:pt idx="1327">
                  <c:v>0.46219408285968988</c:v>
                </c:pt>
                <c:pt idx="1328">
                  <c:v>0.46219408285968988</c:v>
                </c:pt>
                <c:pt idx="1329">
                  <c:v>0.46219408285968988</c:v>
                </c:pt>
                <c:pt idx="1330">
                  <c:v>0.46219408285968988</c:v>
                </c:pt>
                <c:pt idx="1331">
                  <c:v>0.46219408285968988</c:v>
                </c:pt>
                <c:pt idx="1332">
                  <c:v>0.46219408285968988</c:v>
                </c:pt>
                <c:pt idx="1333">
                  <c:v>0.46219408285968988</c:v>
                </c:pt>
                <c:pt idx="1334">
                  <c:v>0.46219408285968988</c:v>
                </c:pt>
                <c:pt idx="1335">
                  <c:v>0.46219408285968988</c:v>
                </c:pt>
                <c:pt idx="1336">
                  <c:v>0.46219408285968988</c:v>
                </c:pt>
                <c:pt idx="1337">
                  <c:v>0.46219408285968988</c:v>
                </c:pt>
                <c:pt idx="1338">
                  <c:v>0.46219408285968988</c:v>
                </c:pt>
                <c:pt idx="1339">
                  <c:v>0.46219408285968988</c:v>
                </c:pt>
                <c:pt idx="1340">
                  <c:v>0.46219408285968988</c:v>
                </c:pt>
                <c:pt idx="1341">
                  <c:v>0.46219408285968988</c:v>
                </c:pt>
                <c:pt idx="1342">
                  <c:v>0.46219408285968988</c:v>
                </c:pt>
                <c:pt idx="1343">
                  <c:v>0.46219408285968988</c:v>
                </c:pt>
                <c:pt idx="1344">
                  <c:v>0.46219408285968988</c:v>
                </c:pt>
                <c:pt idx="1345">
                  <c:v>0.46219408285968988</c:v>
                </c:pt>
                <c:pt idx="1346">
                  <c:v>0.46219408285968988</c:v>
                </c:pt>
                <c:pt idx="1347">
                  <c:v>0.46219408285968988</c:v>
                </c:pt>
                <c:pt idx="1348">
                  <c:v>0.46219408285968988</c:v>
                </c:pt>
                <c:pt idx="1349">
                  <c:v>0.46219408285968988</c:v>
                </c:pt>
                <c:pt idx="1350">
                  <c:v>0.46219408285968988</c:v>
                </c:pt>
                <c:pt idx="1351">
                  <c:v>0.46219408285968988</c:v>
                </c:pt>
                <c:pt idx="1352">
                  <c:v>0.46219408285968988</c:v>
                </c:pt>
                <c:pt idx="1353">
                  <c:v>0.46219408285968988</c:v>
                </c:pt>
                <c:pt idx="1354">
                  <c:v>0.46219408285968988</c:v>
                </c:pt>
                <c:pt idx="1355">
                  <c:v>0.46219408285968988</c:v>
                </c:pt>
                <c:pt idx="1356">
                  <c:v>0.46219408285968988</c:v>
                </c:pt>
                <c:pt idx="1357">
                  <c:v>0.46219408285968988</c:v>
                </c:pt>
                <c:pt idx="1358">
                  <c:v>0.46219408285968988</c:v>
                </c:pt>
                <c:pt idx="1359">
                  <c:v>0.46219408285968988</c:v>
                </c:pt>
                <c:pt idx="1360">
                  <c:v>0.46219408285968988</c:v>
                </c:pt>
                <c:pt idx="1361">
                  <c:v>0.46219408285968988</c:v>
                </c:pt>
                <c:pt idx="1362">
                  <c:v>0.46219408285968988</c:v>
                </c:pt>
                <c:pt idx="1363">
                  <c:v>0.46219408285968988</c:v>
                </c:pt>
                <c:pt idx="1364">
                  <c:v>0.46219408285968988</c:v>
                </c:pt>
                <c:pt idx="1365">
                  <c:v>0.46219408285968988</c:v>
                </c:pt>
                <c:pt idx="1366">
                  <c:v>0.46219408285968988</c:v>
                </c:pt>
                <c:pt idx="1367">
                  <c:v>0.46219408285968988</c:v>
                </c:pt>
                <c:pt idx="1368">
                  <c:v>0.46219408285968988</c:v>
                </c:pt>
                <c:pt idx="1369">
                  <c:v>0.46219408285968988</c:v>
                </c:pt>
                <c:pt idx="1370">
                  <c:v>0.46219408285968988</c:v>
                </c:pt>
                <c:pt idx="1371">
                  <c:v>0.46219408285968988</c:v>
                </c:pt>
                <c:pt idx="1372">
                  <c:v>0.46219408285968988</c:v>
                </c:pt>
                <c:pt idx="1373">
                  <c:v>0.46219408285968988</c:v>
                </c:pt>
                <c:pt idx="1374">
                  <c:v>0.46219408285968988</c:v>
                </c:pt>
                <c:pt idx="1375">
                  <c:v>0.46219408285968988</c:v>
                </c:pt>
                <c:pt idx="1376">
                  <c:v>0.46219408285968988</c:v>
                </c:pt>
                <c:pt idx="1377">
                  <c:v>0.46219408285968988</c:v>
                </c:pt>
                <c:pt idx="1378">
                  <c:v>0.46219408285968988</c:v>
                </c:pt>
                <c:pt idx="1379">
                  <c:v>0.46219408285968988</c:v>
                </c:pt>
                <c:pt idx="1380">
                  <c:v>0.46219408285968988</c:v>
                </c:pt>
                <c:pt idx="1381">
                  <c:v>0.46219408285968988</c:v>
                </c:pt>
                <c:pt idx="1382">
                  <c:v>0.46219408285968988</c:v>
                </c:pt>
                <c:pt idx="1383">
                  <c:v>0.46219408285968988</c:v>
                </c:pt>
                <c:pt idx="1384">
                  <c:v>0.46219408285968988</c:v>
                </c:pt>
                <c:pt idx="1385">
                  <c:v>0.46219408285968988</c:v>
                </c:pt>
                <c:pt idx="1386">
                  <c:v>0.46219408285968988</c:v>
                </c:pt>
                <c:pt idx="1387">
                  <c:v>0.46219408285968988</c:v>
                </c:pt>
                <c:pt idx="1388">
                  <c:v>0.46219408285968988</c:v>
                </c:pt>
                <c:pt idx="1389">
                  <c:v>0.46219408285968988</c:v>
                </c:pt>
                <c:pt idx="1390">
                  <c:v>0.46219408285968988</c:v>
                </c:pt>
                <c:pt idx="1391">
                  <c:v>0.46219408285968988</c:v>
                </c:pt>
                <c:pt idx="1392">
                  <c:v>0.46219408285968988</c:v>
                </c:pt>
                <c:pt idx="1393">
                  <c:v>0.46219408285968988</c:v>
                </c:pt>
                <c:pt idx="1394">
                  <c:v>0.46219408285968988</c:v>
                </c:pt>
                <c:pt idx="1395">
                  <c:v>0.46219408285968988</c:v>
                </c:pt>
                <c:pt idx="1396">
                  <c:v>0.46219408285968988</c:v>
                </c:pt>
                <c:pt idx="1397">
                  <c:v>0.46219408285968988</c:v>
                </c:pt>
                <c:pt idx="1398">
                  <c:v>0.46219408285968988</c:v>
                </c:pt>
                <c:pt idx="1399">
                  <c:v>0.46219408285968988</c:v>
                </c:pt>
                <c:pt idx="1400">
                  <c:v>0.46219408285968988</c:v>
                </c:pt>
                <c:pt idx="1401">
                  <c:v>0.46219408285968988</c:v>
                </c:pt>
                <c:pt idx="1402">
                  <c:v>0.46219408285968988</c:v>
                </c:pt>
                <c:pt idx="1403">
                  <c:v>0.46219408285968988</c:v>
                </c:pt>
                <c:pt idx="1404">
                  <c:v>0.46219408285968988</c:v>
                </c:pt>
                <c:pt idx="1405">
                  <c:v>0.46219408285968988</c:v>
                </c:pt>
                <c:pt idx="1406">
                  <c:v>0.46219408285968988</c:v>
                </c:pt>
                <c:pt idx="1407">
                  <c:v>0.46219408285968988</c:v>
                </c:pt>
                <c:pt idx="1408">
                  <c:v>0.46219408285968988</c:v>
                </c:pt>
                <c:pt idx="1409">
                  <c:v>0.46219408285968988</c:v>
                </c:pt>
                <c:pt idx="1410">
                  <c:v>0.46219408285968988</c:v>
                </c:pt>
                <c:pt idx="1411">
                  <c:v>0.46219408285968988</c:v>
                </c:pt>
                <c:pt idx="1412">
                  <c:v>0.46219408285968988</c:v>
                </c:pt>
                <c:pt idx="1413">
                  <c:v>0.46219408285968988</c:v>
                </c:pt>
                <c:pt idx="1414">
                  <c:v>0.46219408285968988</c:v>
                </c:pt>
                <c:pt idx="1415">
                  <c:v>0.46219408285968988</c:v>
                </c:pt>
                <c:pt idx="1416">
                  <c:v>0.46219408285968988</c:v>
                </c:pt>
                <c:pt idx="1417">
                  <c:v>0.46219408285968988</c:v>
                </c:pt>
                <c:pt idx="1418">
                  <c:v>0.46219408285968988</c:v>
                </c:pt>
                <c:pt idx="1419">
                  <c:v>0.46219408285968988</c:v>
                </c:pt>
                <c:pt idx="1420">
                  <c:v>0.46219408285968988</c:v>
                </c:pt>
                <c:pt idx="1421">
                  <c:v>0.46219408285968988</c:v>
                </c:pt>
                <c:pt idx="1422">
                  <c:v>0.46219408285968988</c:v>
                </c:pt>
                <c:pt idx="1423">
                  <c:v>0.46219408285968988</c:v>
                </c:pt>
                <c:pt idx="1424">
                  <c:v>0.46219408285968988</c:v>
                </c:pt>
                <c:pt idx="1425">
                  <c:v>0.46219408285968988</c:v>
                </c:pt>
                <c:pt idx="1426">
                  <c:v>0.46219408285968988</c:v>
                </c:pt>
                <c:pt idx="1427">
                  <c:v>0.46219408285968988</c:v>
                </c:pt>
                <c:pt idx="1428">
                  <c:v>0.46219408285968988</c:v>
                </c:pt>
                <c:pt idx="1429">
                  <c:v>0.46219408285968988</c:v>
                </c:pt>
                <c:pt idx="1430">
                  <c:v>0.46219408285968988</c:v>
                </c:pt>
                <c:pt idx="1431">
                  <c:v>0.46219408285968988</c:v>
                </c:pt>
                <c:pt idx="1432">
                  <c:v>0.46219408285968988</c:v>
                </c:pt>
                <c:pt idx="1433">
                  <c:v>0.46219408285968988</c:v>
                </c:pt>
                <c:pt idx="1434">
                  <c:v>0.46219408285968988</c:v>
                </c:pt>
                <c:pt idx="1435">
                  <c:v>0.46219408285968988</c:v>
                </c:pt>
                <c:pt idx="1436">
                  <c:v>0.46219408285968988</c:v>
                </c:pt>
                <c:pt idx="1437">
                  <c:v>0.46219408285968988</c:v>
                </c:pt>
                <c:pt idx="1438">
                  <c:v>0.46219408285968988</c:v>
                </c:pt>
                <c:pt idx="1439">
                  <c:v>0.46219408285968988</c:v>
                </c:pt>
                <c:pt idx="1440">
                  <c:v>0.46219408285968988</c:v>
                </c:pt>
                <c:pt idx="1441">
                  <c:v>0.46219408285968988</c:v>
                </c:pt>
                <c:pt idx="1442">
                  <c:v>0.46219408285968988</c:v>
                </c:pt>
                <c:pt idx="1443">
                  <c:v>0.46219408285968988</c:v>
                </c:pt>
                <c:pt idx="1444">
                  <c:v>0.46219408285968988</c:v>
                </c:pt>
                <c:pt idx="1445">
                  <c:v>0.46219408285968988</c:v>
                </c:pt>
                <c:pt idx="1446">
                  <c:v>0.46219408285968988</c:v>
                </c:pt>
                <c:pt idx="1447">
                  <c:v>0.46219408285968988</c:v>
                </c:pt>
                <c:pt idx="1448">
                  <c:v>0.46219408285968988</c:v>
                </c:pt>
                <c:pt idx="1449">
                  <c:v>0.46219408285968988</c:v>
                </c:pt>
                <c:pt idx="1450">
                  <c:v>0.46219408285968988</c:v>
                </c:pt>
                <c:pt idx="1451">
                  <c:v>0.46219408285968988</c:v>
                </c:pt>
                <c:pt idx="1452">
                  <c:v>0.46219408285968988</c:v>
                </c:pt>
                <c:pt idx="1453">
                  <c:v>0.46219408285968988</c:v>
                </c:pt>
                <c:pt idx="1454">
                  <c:v>0.46219408285968988</c:v>
                </c:pt>
                <c:pt idx="1455">
                  <c:v>0.46219408285968988</c:v>
                </c:pt>
                <c:pt idx="1456">
                  <c:v>0.46219408285968988</c:v>
                </c:pt>
                <c:pt idx="1457">
                  <c:v>0.46219408285968988</c:v>
                </c:pt>
                <c:pt idx="1458">
                  <c:v>0.46219408285968988</c:v>
                </c:pt>
                <c:pt idx="1459">
                  <c:v>0.46219408285968988</c:v>
                </c:pt>
                <c:pt idx="1460">
                  <c:v>0.46219408285968988</c:v>
                </c:pt>
                <c:pt idx="1461">
                  <c:v>0.46219408285968988</c:v>
                </c:pt>
                <c:pt idx="1462">
                  <c:v>0.46219408285968988</c:v>
                </c:pt>
                <c:pt idx="1463">
                  <c:v>0.46219408285968988</c:v>
                </c:pt>
                <c:pt idx="1464">
                  <c:v>0.46219408285968988</c:v>
                </c:pt>
                <c:pt idx="1465">
                  <c:v>0.46219408285968988</c:v>
                </c:pt>
                <c:pt idx="1466">
                  <c:v>0.46219408285968988</c:v>
                </c:pt>
                <c:pt idx="1467">
                  <c:v>0.46219408285968988</c:v>
                </c:pt>
                <c:pt idx="1468">
                  <c:v>0.46219408285968988</c:v>
                </c:pt>
                <c:pt idx="1469">
                  <c:v>0.46219408285968988</c:v>
                </c:pt>
                <c:pt idx="1470">
                  <c:v>0.46219408285968988</c:v>
                </c:pt>
                <c:pt idx="1471">
                  <c:v>0.46219408285968988</c:v>
                </c:pt>
                <c:pt idx="1472">
                  <c:v>0.46219408285968988</c:v>
                </c:pt>
                <c:pt idx="1473">
                  <c:v>0.46219408285968988</c:v>
                </c:pt>
                <c:pt idx="1474">
                  <c:v>0.46219408285968988</c:v>
                </c:pt>
                <c:pt idx="1475">
                  <c:v>0.46219408285968988</c:v>
                </c:pt>
                <c:pt idx="1476">
                  <c:v>0.46219408285968988</c:v>
                </c:pt>
                <c:pt idx="1477">
                  <c:v>0.46219408285968988</c:v>
                </c:pt>
                <c:pt idx="1478">
                  <c:v>0.46219408285968988</c:v>
                </c:pt>
                <c:pt idx="1479">
                  <c:v>0.46219408285968988</c:v>
                </c:pt>
                <c:pt idx="1480">
                  <c:v>0.46219408285968988</c:v>
                </c:pt>
                <c:pt idx="1481">
                  <c:v>0.46219408285968988</c:v>
                </c:pt>
                <c:pt idx="1482">
                  <c:v>0.46219408285968988</c:v>
                </c:pt>
                <c:pt idx="1483">
                  <c:v>0.46219408285968988</c:v>
                </c:pt>
                <c:pt idx="1484">
                  <c:v>0.46219408285968988</c:v>
                </c:pt>
                <c:pt idx="1485">
                  <c:v>0.46219408285968988</c:v>
                </c:pt>
                <c:pt idx="1486">
                  <c:v>0.46219408285968988</c:v>
                </c:pt>
                <c:pt idx="1487">
                  <c:v>0.46219408285968988</c:v>
                </c:pt>
                <c:pt idx="1488">
                  <c:v>0.46219408285968988</c:v>
                </c:pt>
                <c:pt idx="1489">
                  <c:v>0.46219408285968988</c:v>
                </c:pt>
                <c:pt idx="1490">
                  <c:v>0.46219408285968988</c:v>
                </c:pt>
                <c:pt idx="1491">
                  <c:v>0.46219408285968988</c:v>
                </c:pt>
                <c:pt idx="1492">
                  <c:v>0.46219408285968988</c:v>
                </c:pt>
                <c:pt idx="1493">
                  <c:v>0.46219408285968988</c:v>
                </c:pt>
                <c:pt idx="1494">
                  <c:v>0.46219408285968988</c:v>
                </c:pt>
                <c:pt idx="1495">
                  <c:v>0.46219408285968988</c:v>
                </c:pt>
                <c:pt idx="1496">
                  <c:v>0.46219408285968988</c:v>
                </c:pt>
                <c:pt idx="1497">
                  <c:v>0.46219408285968988</c:v>
                </c:pt>
                <c:pt idx="1498">
                  <c:v>0.46219408285968988</c:v>
                </c:pt>
                <c:pt idx="1499">
                  <c:v>0.46219408285968988</c:v>
                </c:pt>
                <c:pt idx="1500">
                  <c:v>0.46219408285968988</c:v>
                </c:pt>
                <c:pt idx="1501">
                  <c:v>0.46219408285968988</c:v>
                </c:pt>
                <c:pt idx="1502">
                  <c:v>0.46219408285968988</c:v>
                </c:pt>
                <c:pt idx="1503">
                  <c:v>0.46219408285968988</c:v>
                </c:pt>
                <c:pt idx="1504">
                  <c:v>0.46219408285968988</c:v>
                </c:pt>
                <c:pt idx="1505">
                  <c:v>0.46219408285968988</c:v>
                </c:pt>
                <c:pt idx="1506">
                  <c:v>0.46219408285968988</c:v>
                </c:pt>
                <c:pt idx="1507">
                  <c:v>0.46219408285968988</c:v>
                </c:pt>
                <c:pt idx="1508">
                  <c:v>0.46219408285968988</c:v>
                </c:pt>
                <c:pt idx="1509">
                  <c:v>0.46219408285968988</c:v>
                </c:pt>
                <c:pt idx="1510">
                  <c:v>0.46219408285968988</c:v>
                </c:pt>
                <c:pt idx="1511">
                  <c:v>0.46219408285968988</c:v>
                </c:pt>
                <c:pt idx="1512">
                  <c:v>0.46219408285968988</c:v>
                </c:pt>
                <c:pt idx="1513">
                  <c:v>0.46219408285968988</c:v>
                </c:pt>
                <c:pt idx="1514">
                  <c:v>0.46219408285968988</c:v>
                </c:pt>
                <c:pt idx="1515">
                  <c:v>0.46219408285968988</c:v>
                </c:pt>
                <c:pt idx="1516">
                  <c:v>0.46219408285968988</c:v>
                </c:pt>
                <c:pt idx="1517">
                  <c:v>0.46219408285968988</c:v>
                </c:pt>
                <c:pt idx="1518">
                  <c:v>0.46219408285968988</c:v>
                </c:pt>
                <c:pt idx="1519">
                  <c:v>0.46219408285968988</c:v>
                </c:pt>
                <c:pt idx="1520">
                  <c:v>0.46219408285968988</c:v>
                </c:pt>
                <c:pt idx="1521">
                  <c:v>0.46219408285968988</c:v>
                </c:pt>
                <c:pt idx="1522">
                  <c:v>0.46219408285968988</c:v>
                </c:pt>
                <c:pt idx="1523">
                  <c:v>0.46219408285968988</c:v>
                </c:pt>
                <c:pt idx="1524">
                  <c:v>0.46219408285968988</c:v>
                </c:pt>
                <c:pt idx="1525">
                  <c:v>0.46219408285968988</c:v>
                </c:pt>
                <c:pt idx="1526">
                  <c:v>0.46219408285968988</c:v>
                </c:pt>
                <c:pt idx="1527">
                  <c:v>0.46219408285968988</c:v>
                </c:pt>
                <c:pt idx="1528">
                  <c:v>0.46219408285968988</c:v>
                </c:pt>
                <c:pt idx="1529">
                  <c:v>0.46219408285968988</c:v>
                </c:pt>
                <c:pt idx="1530">
                  <c:v>0.46219408285968988</c:v>
                </c:pt>
                <c:pt idx="1531">
                  <c:v>0.46219408285968988</c:v>
                </c:pt>
                <c:pt idx="1532">
                  <c:v>0.46219408285968988</c:v>
                </c:pt>
                <c:pt idx="1533">
                  <c:v>0.46219408285968988</c:v>
                </c:pt>
                <c:pt idx="1534">
                  <c:v>0.46219408285968988</c:v>
                </c:pt>
                <c:pt idx="1535">
                  <c:v>0.46219408285968988</c:v>
                </c:pt>
                <c:pt idx="1536">
                  <c:v>0.46219408285968988</c:v>
                </c:pt>
                <c:pt idx="1537">
                  <c:v>0.46219408285968988</c:v>
                </c:pt>
                <c:pt idx="1538">
                  <c:v>0.46219408285968988</c:v>
                </c:pt>
                <c:pt idx="1539">
                  <c:v>0.46219408285968988</c:v>
                </c:pt>
                <c:pt idx="1540">
                  <c:v>0.46219408285968988</c:v>
                </c:pt>
                <c:pt idx="1541">
                  <c:v>0.46219408285968988</c:v>
                </c:pt>
                <c:pt idx="1542">
                  <c:v>0.46219408285968988</c:v>
                </c:pt>
                <c:pt idx="1543">
                  <c:v>0.46219408285968988</c:v>
                </c:pt>
                <c:pt idx="1544">
                  <c:v>0.46219408285968988</c:v>
                </c:pt>
                <c:pt idx="1545">
                  <c:v>0.46219408285968988</c:v>
                </c:pt>
                <c:pt idx="1546">
                  <c:v>0.46219408285968988</c:v>
                </c:pt>
                <c:pt idx="1547">
                  <c:v>0.46219408285968988</c:v>
                </c:pt>
                <c:pt idx="1548">
                  <c:v>0.46219408285968988</c:v>
                </c:pt>
                <c:pt idx="1549">
                  <c:v>0.46219408285968988</c:v>
                </c:pt>
                <c:pt idx="1550">
                  <c:v>0.46219408285968988</c:v>
                </c:pt>
                <c:pt idx="1551">
                  <c:v>0.46219408285968988</c:v>
                </c:pt>
                <c:pt idx="1552">
                  <c:v>0.46219408285968988</c:v>
                </c:pt>
                <c:pt idx="1553">
                  <c:v>0.46219408285968988</c:v>
                </c:pt>
                <c:pt idx="1554">
                  <c:v>0.46219408285968988</c:v>
                </c:pt>
                <c:pt idx="1555">
                  <c:v>0.46219408285968988</c:v>
                </c:pt>
                <c:pt idx="1556">
                  <c:v>0.46219408285968988</c:v>
                </c:pt>
                <c:pt idx="1557">
                  <c:v>0.46219408285968988</c:v>
                </c:pt>
                <c:pt idx="1558">
                  <c:v>0.46219408285968988</c:v>
                </c:pt>
                <c:pt idx="1559">
                  <c:v>0.46219408285968988</c:v>
                </c:pt>
                <c:pt idx="1560">
                  <c:v>0.46219408285968988</c:v>
                </c:pt>
                <c:pt idx="1561">
                  <c:v>0.46219408285968988</c:v>
                </c:pt>
                <c:pt idx="1562">
                  <c:v>0.46219408285968988</c:v>
                </c:pt>
                <c:pt idx="1563">
                  <c:v>0.46219408285968988</c:v>
                </c:pt>
                <c:pt idx="1564">
                  <c:v>0.46219408285968988</c:v>
                </c:pt>
                <c:pt idx="1565">
                  <c:v>0.46219408285968988</c:v>
                </c:pt>
                <c:pt idx="1566">
                  <c:v>0.46219408285968988</c:v>
                </c:pt>
                <c:pt idx="1567">
                  <c:v>0.46219408285968988</c:v>
                </c:pt>
                <c:pt idx="1568">
                  <c:v>0.46219408285968988</c:v>
                </c:pt>
                <c:pt idx="1569">
                  <c:v>0.46219408285968988</c:v>
                </c:pt>
                <c:pt idx="1570">
                  <c:v>0.46219408285968988</c:v>
                </c:pt>
                <c:pt idx="1571">
                  <c:v>0.46219408285968988</c:v>
                </c:pt>
                <c:pt idx="1572">
                  <c:v>0.46219408285968988</c:v>
                </c:pt>
                <c:pt idx="1573">
                  <c:v>0.46219408285968988</c:v>
                </c:pt>
                <c:pt idx="1574">
                  <c:v>0.46219408285968988</c:v>
                </c:pt>
                <c:pt idx="1575">
                  <c:v>0.46219408285968988</c:v>
                </c:pt>
                <c:pt idx="1576">
                  <c:v>0.46219408285968988</c:v>
                </c:pt>
                <c:pt idx="1577">
                  <c:v>0.46219408285968988</c:v>
                </c:pt>
                <c:pt idx="1578">
                  <c:v>0.46219408285968988</c:v>
                </c:pt>
                <c:pt idx="1579">
                  <c:v>0.46219408285968988</c:v>
                </c:pt>
                <c:pt idx="1580">
                  <c:v>0.46219408285968988</c:v>
                </c:pt>
                <c:pt idx="1581">
                  <c:v>0.46219408285968988</c:v>
                </c:pt>
                <c:pt idx="1582">
                  <c:v>0.46219408285968988</c:v>
                </c:pt>
                <c:pt idx="1583">
                  <c:v>0.46219408285968988</c:v>
                </c:pt>
                <c:pt idx="1584">
                  <c:v>0.46219408285968988</c:v>
                </c:pt>
                <c:pt idx="1585">
                  <c:v>0.46219408285968988</c:v>
                </c:pt>
                <c:pt idx="1586">
                  <c:v>0.46219408285968988</c:v>
                </c:pt>
                <c:pt idx="1587">
                  <c:v>0.46219408285968988</c:v>
                </c:pt>
                <c:pt idx="1588">
                  <c:v>0.46219408285968988</c:v>
                </c:pt>
                <c:pt idx="1589">
                  <c:v>0.46219408285968988</c:v>
                </c:pt>
                <c:pt idx="1590">
                  <c:v>0.46219408285968988</c:v>
                </c:pt>
                <c:pt idx="1591">
                  <c:v>0.46219408285968988</c:v>
                </c:pt>
                <c:pt idx="1592">
                  <c:v>0.46219408285968988</c:v>
                </c:pt>
                <c:pt idx="1593">
                  <c:v>0.46219408285968988</c:v>
                </c:pt>
                <c:pt idx="1594">
                  <c:v>0.46219408285968988</c:v>
                </c:pt>
                <c:pt idx="1595">
                  <c:v>0.46219408285968988</c:v>
                </c:pt>
                <c:pt idx="1596">
                  <c:v>0.46219408285968988</c:v>
                </c:pt>
                <c:pt idx="1597">
                  <c:v>0.46219408285968988</c:v>
                </c:pt>
                <c:pt idx="1598">
                  <c:v>0.46219408285968988</c:v>
                </c:pt>
                <c:pt idx="1599">
                  <c:v>0.46219408285968988</c:v>
                </c:pt>
                <c:pt idx="1600">
                  <c:v>0.46219408285968988</c:v>
                </c:pt>
                <c:pt idx="1601">
                  <c:v>0.46219408285968988</c:v>
                </c:pt>
                <c:pt idx="1602">
                  <c:v>0.46219408285968988</c:v>
                </c:pt>
                <c:pt idx="1603">
                  <c:v>0.46219408285968988</c:v>
                </c:pt>
                <c:pt idx="1604">
                  <c:v>0.46219408285968988</c:v>
                </c:pt>
                <c:pt idx="1605">
                  <c:v>0.46219408285968988</c:v>
                </c:pt>
                <c:pt idx="1606">
                  <c:v>0.46219408285968988</c:v>
                </c:pt>
                <c:pt idx="1607">
                  <c:v>0.46219408285968988</c:v>
                </c:pt>
                <c:pt idx="1608">
                  <c:v>0.46219408285968988</c:v>
                </c:pt>
                <c:pt idx="1609">
                  <c:v>0.46219408285968988</c:v>
                </c:pt>
                <c:pt idx="1610">
                  <c:v>0.46219408285968988</c:v>
                </c:pt>
                <c:pt idx="1611">
                  <c:v>0.46219408285968988</c:v>
                </c:pt>
                <c:pt idx="1612">
                  <c:v>0.46219408285968988</c:v>
                </c:pt>
                <c:pt idx="1613">
                  <c:v>0.46219408285968988</c:v>
                </c:pt>
                <c:pt idx="1614">
                  <c:v>0.46219408285968988</c:v>
                </c:pt>
                <c:pt idx="1615">
                  <c:v>0.46219408285968988</c:v>
                </c:pt>
                <c:pt idx="1616">
                  <c:v>0.46219408285968988</c:v>
                </c:pt>
                <c:pt idx="1617">
                  <c:v>0.46219408285968988</c:v>
                </c:pt>
                <c:pt idx="1618">
                  <c:v>0.46219408285968988</c:v>
                </c:pt>
                <c:pt idx="1619">
                  <c:v>0.46219408285968988</c:v>
                </c:pt>
                <c:pt idx="1620">
                  <c:v>0.46219408285968988</c:v>
                </c:pt>
                <c:pt idx="1621">
                  <c:v>0.46219408285968988</c:v>
                </c:pt>
                <c:pt idx="1622">
                  <c:v>0.46219408285968988</c:v>
                </c:pt>
                <c:pt idx="1623">
                  <c:v>0.46219408285968988</c:v>
                </c:pt>
                <c:pt idx="1624">
                  <c:v>0.46219408285968988</c:v>
                </c:pt>
                <c:pt idx="1625">
                  <c:v>0.46219408285968988</c:v>
                </c:pt>
                <c:pt idx="1626">
                  <c:v>0.46219408285968988</c:v>
                </c:pt>
                <c:pt idx="1627">
                  <c:v>0.46219408285968988</c:v>
                </c:pt>
                <c:pt idx="1628">
                  <c:v>0.46219408285968988</c:v>
                </c:pt>
                <c:pt idx="1629">
                  <c:v>0.46219408285968988</c:v>
                </c:pt>
                <c:pt idx="1630">
                  <c:v>0.46219408285968988</c:v>
                </c:pt>
                <c:pt idx="1631">
                  <c:v>0.46219408285968988</c:v>
                </c:pt>
                <c:pt idx="1632">
                  <c:v>0.46219408285968988</c:v>
                </c:pt>
                <c:pt idx="1633">
                  <c:v>0.46219408285968988</c:v>
                </c:pt>
                <c:pt idx="1634">
                  <c:v>0.46219408285968988</c:v>
                </c:pt>
                <c:pt idx="1635">
                  <c:v>0.46219408285968988</c:v>
                </c:pt>
                <c:pt idx="1636">
                  <c:v>0.46219408285968988</c:v>
                </c:pt>
                <c:pt idx="1637">
                  <c:v>0.46219408285968988</c:v>
                </c:pt>
                <c:pt idx="1638">
                  <c:v>0.46219408285968988</c:v>
                </c:pt>
                <c:pt idx="1639">
                  <c:v>0.46219408285968988</c:v>
                </c:pt>
                <c:pt idx="1640">
                  <c:v>0.46219408285968988</c:v>
                </c:pt>
                <c:pt idx="1641">
                  <c:v>0.46219408285968988</c:v>
                </c:pt>
                <c:pt idx="1642">
                  <c:v>0.46219408285968988</c:v>
                </c:pt>
                <c:pt idx="1643">
                  <c:v>0.46219408285968988</c:v>
                </c:pt>
                <c:pt idx="1644">
                  <c:v>0.46219408285968988</c:v>
                </c:pt>
                <c:pt idx="1645">
                  <c:v>0.46219408285968988</c:v>
                </c:pt>
                <c:pt idx="1646">
                  <c:v>0.46219408285968988</c:v>
                </c:pt>
                <c:pt idx="1647">
                  <c:v>0.46219408285968988</c:v>
                </c:pt>
                <c:pt idx="1648">
                  <c:v>0.46219408285968988</c:v>
                </c:pt>
                <c:pt idx="1649">
                  <c:v>0.46219408285968988</c:v>
                </c:pt>
                <c:pt idx="1650">
                  <c:v>0.46219408285968988</c:v>
                </c:pt>
                <c:pt idx="1651">
                  <c:v>0.46219408285968988</c:v>
                </c:pt>
                <c:pt idx="1652">
                  <c:v>0.46219408285968988</c:v>
                </c:pt>
                <c:pt idx="1653">
                  <c:v>0.46219408285968988</c:v>
                </c:pt>
                <c:pt idx="1654">
                  <c:v>0.46219408285968988</c:v>
                </c:pt>
                <c:pt idx="1655">
                  <c:v>0.46219408285968988</c:v>
                </c:pt>
                <c:pt idx="1656">
                  <c:v>0.46219408285968988</c:v>
                </c:pt>
                <c:pt idx="1657">
                  <c:v>0.46219408285968988</c:v>
                </c:pt>
                <c:pt idx="1658">
                  <c:v>0.46219408285968988</c:v>
                </c:pt>
                <c:pt idx="1659">
                  <c:v>0.46219408285968988</c:v>
                </c:pt>
                <c:pt idx="1660">
                  <c:v>0.46219408285968988</c:v>
                </c:pt>
                <c:pt idx="1661">
                  <c:v>0.46219408285968988</c:v>
                </c:pt>
                <c:pt idx="1662">
                  <c:v>0.46219408285968988</c:v>
                </c:pt>
                <c:pt idx="1663">
                  <c:v>0.46219408285968988</c:v>
                </c:pt>
                <c:pt idx="1664">
                  <c:v>0.46219408285968988</c:v>
                </c:pt>
                <c:pt idx="1665">
                  <c:v>0.46219408285968988</c:v>
                </c:pt>
                <c:pt idx="1666">
                  <c:v>0.46219408285968988</c:v>
                </c:pt>
                <c:pt idx="1667">
                  <c:v>0.46219408285968988</c:v>
                </c:pt>
                <c:pt idx="1668">
                  <c:v>0.46219408285968988</c:v>
                </c:pt>
                <c:pt idx="1669">
                  <c:v>0.46219408285968988</c:v>
                </c:pt>
                <c:pt idx="1670">
                  <c:v>0.46219408285968988</c:v>
                </c:pt>
                <c:pt idx="1671">
                  <c:v>0.46219408285968988</c:v>
                </c:pt>
                <c:pt idx="1672">
                  <c:v>0.46219408285968988</c:v>
                </c:pt>
                <c:pt idx="1673">
                  <c:v>0.46219408285968988</c:v>
                </c:pt>
                <c:pt idx="1674">
                  <c:v>0.46219408285968988</c:v>
                </c:pt>
                <c:pt idx="1675">
                  <c:v>0.46219408285968988</c:v>
                </c:pt>
                <c:pt idx="1676">
                  <c:v>0.46219408285968988</c:v>
                </c:pt>
                <c:pt idx="1677">
                  <c:v>0.46219408285968988</c:v>
                </c:pt>
                <c:pt idx="1678">
                  <c:v>0.46219408285968988</c:v>
                </c:pt>
                <c:pt idx="1679">
                  <c:v>0.46219408285968988</c:v>
                </c:pt>
                <c:pt idx="1680">
                  <c:v>0.46219408285968988</c:v>
                </c:pt>
                <c:pt idx="1681">
                  <c:v>0.46219408285968988</c:v>
                </c:pt>
                <c:pt idx="1682">
                  <c:v>0.46219408285968988</c:v>
                </c:pt>
                <c:pt idx="1683">
                  <c:v>0.46219408285968988</c:v>
                </c:pt>
                <c:pt idx="1684">
                  <c:v>0.46219408285968988</c:v>
                </c:pt>
                <c:pt idx="1685">
                  <c:v>0.46219408285968988</c:v>
                </c:pt>
                <c:pt idx="1686">
                  <c:v>0.46219408285968988</c:v>
                </c:pt>
                <c:pt idx="1687">
                  <c:v>0.46219408285968988</c:v>
                </c:pt>
                <c:pt idx="1688">
                  <c:v>0.46219408285968988</c:v>
                </c:pt>
                <c:pt idx="1689">
                  <c:v>0.46219408285968988</c:v>
                </c:pt>
                <c:pt idx="1690">
                  <c:v>0.46219408285968988</c:v>
                </c:pt>
                <c:pt idx="1691">
                  <c:v>0.46219408285968988</c:v>
                </c:pt>
                <c:pt idx="1692">
                  <c:v>0.46219408285968988</c:v>
                </c:pt>
                <c:pt idx="1693">
                  <c:v>0.46219408285968988</c:v>
                </c:pt>
                <c:pt idx="1694">
                  <c:v>0.46219408285968988</c:v>
                </c:pt>
                <c:pt idx="1695">
                  <c:v>0.46219408285968988</c:v>
                </c:pt>
                <c:pt idx="1696">
                  <c:v>0.46219408285968988</c:v>
                </c:pt>
                <c:pt idx="1697">
                  <c:v>0.46219408285968988</c:v>
                </c:pt>
                <c:pt idx="1698">
                  <c:v>0.46219408285968988</c:v>
                </c:pt>
                <c:pt idx="1699">
                  <c:v>0.46219408285968988</c:v>
                </c:pt>
                <c:pt idx="1700">
                  <c:v>0.46219408285968988</c:v>
                </c:pt>
                <c:pt idx="1701">
                  <c:v>0.46219408285968988</c:v>
                </c:pt>
                <c:pt idx="1702">
                  <c:v>0.46219408285968988</c:v>
                </c:pt>
                <c:pt idx="1703">
                  <c:v>0.46219408285968988</c:v>
                </c:pt>
                <c:pt idx="1704">
                  <c:v>0.46219408285968988</c:v>
                </c:pt>
                <c:pt idx="1705">
                  <c:v>0.46219408285968988</c:v>
                </c:pt>
                <c:pt idx="1706">
                  <c:v>0.46219408285968988</c:v>
                </c:pt>
                <c:pt idx="1707">
                  <c:v>0.46219408285968988</c:v>
                </c:pt>
                <c:pt idx="1708">
                  <c:v>0.46219408285968988</c:v>
                </c:pt>
                <c:pt idx="1709">
                  <c:v>0.46219408285968988</c:v>
                </c:pt>
                <c:pt idx="1710">
                  <c:v>0.46219408285968988</c:v>
                </c:pt>
                <c:pt idx="1711">
                  <c:v>0.46219408285968988</c:v>
                </c:pt>
                <c:pt idx="1712">
                  <c:v>0.46219408285968988</c:v>
                </c:pt>
                <c:pt idx="1713">
                  <c:v>0.46219408285968988</c:v>
                </c:pt>
                <c:pt idx="1714">
                  <c:v>0.46219408285968988</c:v>
                </c:pt>
                <c:pt idx="1715">
                  <c:v>0.46219408285968988</c:v>
                </c:pt>
                <c:pt idx="1716">
                  <c:v>0.46219408285968988</c:v>
                </c:pt>
                <c:pt idx="1717">
                  <c:v>0.46219408285968988</c:v>
                </c:pt>
                <c:pt idx="1718">
                  <c:v>0.46219408285968988</c:v>
                </c:pt>
                <c:pt idx="1719">
                  <c:v>0.46219408285968988</c:v>
                </c:pt>
                <c:pt idx="1720">
                  <c:v>0.46219408285968988</c:v>
                </c:pt>
                <c:pt idx="1721">
                  <c:v>0.46219408285968988</c:v>
                </c:pt>
                <c:pt idx="1722">
                  <c:v>0.46219408285968988</c:v>
                </c:pt>
                <c:pt idx="1723">
                  <c:v>0.46219408285968988</c:v>
                </c:pt>
                <c:pt idx="1724">
                  <c:v>0.46219408285968988</c:v>
                </c:pt>
                <c:pt idx="1725">
                  <c:v>0.46219408285968988</c:v>
                </c:pt>
                <c:pt idx="1726">
                  <c:v>0.46219408285968988</c:v>
                </c:pt>
                <c:pt idx="1727">
                  <c:v>0.46219408285968988</c:v>
                </c:pt>
                <c:pt idx="1728">
                  <c:v>0.46219408285968988</c:v>
                </c:pt>
                <c:pt idx="1729">
                  <c:v>0.46219408285968988</c:v>
                </c:pt>
                <c:pt idx="1730">
                  <c:v>0.46219408285968988</c:v>
                </c:pt>
                <c:pt idx="1731">
                  <c:v>0.46219408285968988</c:v>
                </c:pt>
                <c:pt idx="1732">
                  <c:v>0.46219408285968988</c:v>
                </c:pt>
                <c:pt idx="1733">
                  <c:v>0.46219408285968988</c:v>
                </c:pt>
                <c:pt idx="1734">
                  <c:v>0.46219408285968988</c:v>
                </c:pt>
                <c:pt idx="1735">
                  <c:v>0.46219408285968988</c:v>
                </c:pt>
                <c:pt idx="1736">
                  <c:v>0.46219408285968988</c:v>
                </c:pt>
                <c:pt idx="1737">
                  <c:v>0.46219408285968988</c:v>
                </c:pt>
                <c:pt idx="1738">
                  <c:v>0.46219408285968988</c:v>
                </c:pt>
                <c:pt idx="1739">
                  <c:v>0.46219408285968988</c:v>
                </c:pt>
                <c:pt idx="1740">
                  <c:v>0.46219408285968988</c:v>
                </c:pt>
                <c:pt idx="1741">
                  <c:v>0.46219408285968988</c:v>
                </c:pt>
                <c:pt idx="1742">
                  <c:v>0.46219408285968988</c:v>
                </c:pt>
                <c:pt idx="1743">
                  <c:v>0.46219408285968988</c:v>
                </c:pt>
                <c:pt idx="1744">
                  <c:v>0.46219408285968988</c:v>
                </c:pt>
                <c:pt idx="1745">
                  <c:v>0.46219408285968988</c:v>
                </c:pt>
                <c:pt idx="1746">
                  <c:v>0.46219408285968988</c:v>
                </c:pt>
                <c:pt idx="1747">
                  <c:v>0.46219408285968988</c:v>
                </c:pt>
                <c:pt idx="1748">
                  <c:v>0.46219408285968988</c:v>
                </c:pt>
                <c:pt idx="1749">
                  <c:v>0.46219408285968988</c:v>
                </c:pt>
                <c:pt idx="1750">
                  <c:v>0.46219408285968988</c:v>
                </c:pt>
                <c:pt idx="1751">
                  <c:v>0.46219408285968988</c:v>
                </c:pt>
                <c:pt idx="1752">
                  <c:v>0.46219408285968988</c:v>
                </c:pt>
                <c:pt idx="1753">
                  <c:v>0.46219408285968988</c:v>
                </c:pt>
                <c:pt idx="1754">
                  <c:v>0.46219408285968988</c:v>
                </c:pt>
                <c:pt idx="1755">
                  <c:v>0.46219408285968988</c:v>
                </c:pt>
                <c:pt idx="1756">
                  <c:v>0.46219408285968988</c:v>
                </c:pt>
                <c:pt idx="1757">
                  <c:v>0.46219408285968988</c:v>
                </c:pt>
                <c:pt idx="1758">
                  <c:v>0.46219408285968988</c:v>
                </c:pt>
                <c:pt idx="1759">
                  <c:v>0.46219408285968988</c:v>
                </c:pt>
                <c:pt idx="1760">
                  <c:v>0.46219408285968988</c:v>
                </c:pt>
                <c:pt idx="1761">
                  <c:v>0.46219408285968988</c:v>
                </c:pt>
                <c:pt idx="1762">
                  <c:v>0.46219408285968988</c:v>
                </c:pt>
                <c:pt idx="1763">
                  <c:v>0.46219408285968988</c:v>
                </c:pt>
                <c:pt idx="1764">
                  <c:v>0.46219408285968988</c:v>
                </c:pt>
                <c:pt idx="1765">
                  <c:v>0.46219408285968988</c:v>
                </c:pt>
                <c:pt idx="1766">
                  <c:v>0.46219408285968988</c:v>
                </c:pt>
                <c:pt idx="1767">
                  <c:v>0.46219408285968988</c:v>
                </c:pt>
                <c:pt idx="1768">
                  <c:v>0.46219408285968988</c:v>
                </c:pt>
                <c:pt idx="1769">
                  <c:v>0.46219408285968988</c:v>
                </c:pt>
                <c:pt idx="1770">
                  <c:v>0.46219408285968988</c:v>
                </c:pt>
                <c:pt idx="1771">
                  <c:v>0.46219408285968988</c:v>
                </c:pt>
                <c:pt idx="1772">
                  <c:v>0.46219408285968988</c:v>
                </c:pt>
                <c:pt idx="1773">
                  <c:v>0.46219408285968988</c:v>
                </c:pt>
                <c:pt idx="1774">
                  <c:v>0.46219408285968988</c:v>
                </c:pt>
                <c:pt idx="1775">
                  <c:v>0.46219408285968988</c:v>
                </c:pt>
                <c:pt idx="1776">
                  <c:v>0.46219408285968988</c:v>
                </c:pt>
                <c:pt idx="1777">
                  <c:v>0.46219408285968988</c:v>
                </c:pt>
                <c:pt idx="1778">
                  <c:v>0.46219408285968988</c:v>
                </c:pt>
                <c:pt idx="1779">
                  <c:v>0.46219408285968988</c:v>
                </c:pt>
                <c:pt idx="1780">
                  <c:v>0.46219408285968988</c:v>
                </c:pt>
                <c:pt idx="1781">
                  <c:v>0.46219408285968988</c:v>
                </c:pt>
                <c:pt idx="1782">
                  <c:v>0.46219408285968988</c:v>
                </c:pt>
                <c:pt idx="1783">
                  <c:v>0.46219408285968988</c:v>
                </c:pt>
                <c:pt idx="1784">
                  <c:v>0.46219408285968988</c:v>
                </c:pt>
                <c:pt idx="1785">
                  <c:v>0.46219408285968988</c:v>
                </c:pt>
                <c:pt idx="1786">
                  <c:v>0.46219408285968988</c:v>
                </c:pt>
                <c:pt idx="1787">
                  <c:v>0.46219408285968988</c:v>
                </c:pt>
                <c:pt idx="1788">
                  <c:v>0.46219408285968988</c:v>
                </c:pt>
                <c:pt idx="1789">
                  <c:v>0.46219408285968988</c:v>
                </c:pt>
                <c:pt idx="1790">
                  <c:v>0.46219408285968988</c:v>
                </c:pt>
                <c:pt idx="1791">
                  <c:v>0.46219408285968988</c:v>
                </c:pt>
                <c:pt idx="1792">
                  <c:v>0.46219408285968988</c:v>
                </c:pt>
                <c:pt idx="1793">
                  <c:v>0.46219408285968988</c:v>
                </c:pt>
                <c:pt idx="1794">
                  <c:v>0.46219408285968988</c:v>
                </c:pt>
                <c:pt idx="1795">
                  <c:v>0.46219408285968988</c:v>
                </c:pt>
                <c:pt idx="1796">
                  <c:v>0.46219408285968988</c:v>
                </c:pt>
                <c:pt idx="1797">
                  <c:v>0.46219408285968988</c:v>
                </c:pt>
                <c:pt idx="1798">
                  <c:v>0.46219408285968988</c:v>
                </c:pt>
                <c:pt idx="1799">
                  <c:v>0.46219408285968988</c:v>
                </c:pt>
                <c:pt idx="1800">
                  <c:v>0.46219408285968988</c:v>
                </c:pt>
                <c:pt idx="1801">
                  <c:v>0.46219408285968988</c:v>
                </c:pt>
                <c:pt idx="1802">
                  <c:v>0.46219408285968988</c:v>
                </c:pt>
                <c:pt idx="1803">
                  <c:v>0.46219408285968988</c:v>
                </c:pt>
                <c:pt idx="1804">
                  <c:v>0.46219408285968988</c:v>
                </c:pt>
                <c:pt idx="1805">
                  <c:v>0.46219408285968988</c:v>
                </c:pt>
                <c:pt idx="1806">
                  <c:v>0.46219408285968988</c:v>
                </c:pt>
                <c:pt idx="1807">
                  <c:v>0.46219408285968988</c:v>
                </c:pt>
                <c:pt idx="1808">
                  <c:v>0.46219408285968988</c:v>
                </c:pt>
                <c:pt idx="1809">
                  <c:v>0.46219408285968988</c:v>
                </c:pt>
                <c:pt idx="1810">
                  <c:v>0.46219408285968988</c:v>
                </c:pt>
                <c:pt idx="1811">
                  <c:v>0.46219408285968988</c:v>
                </c:pt>
                <c:pt idx="1812">
                  <c:v>0.46219408285968988</c:v>
                </c:pt>
                <c:pt idx="1813">
                  <c:v>0.46219408285968988</c:v>
                </c:pt>
                <c:pt idx="1814">
                  <c:v>0.46219408285968988</c:v>
                </c:pt>
                <c:pt idx="1815">
                  <c:v>0.46219408285968988</c:v>
                </c:pt>
                <c:pt idx="1816">
                  <c:v>0.46219408285968988</c:v>
                </c:pt>
                <c:pt idx="1817">
                  <c:v>0.46219408285968988</c:v>
                </c:pt>
                <c:pt idx="1818">
                  <c:v>0.46219408285968988</c:v>
                </c:pt>
                <c:pt idx="1819">
                  <c:v>0.46219408285968988</c:v>
                </c:pt>
                <c:pt idx="1820">
                  <c:v>0.46219408285968988</c:v>
                </c:pt>
                <c:pt idx="1821">
                  <c:v>0.46219408285968988</c:v>
                </c:pt>
                <c:pt idx="1822">
                  <c:v>0.46219408285968988</c:v>
                </c:pt>
                <c:pt idx="1823">
                  <c:v>0.46219408285968988</c:v>
                </c:pt>
                <c:pt idx="1824">
                  <c:v>0.46219408285968988</c:v>
                </c:pt>
                <c:pt idx="1825">
                  <c:v>0.46219408285968988</c:v>
                </c:pt>
                <c:pt idx="1826">
                  <c:v>0.46219408285968988</c:v>
                </c:pt>
                <c:pt idx="1827">
                  <c:v>0.46219408285968988</c:v>
                </c:pt>
                <c:pt idx="1828">
                  <c:v>0.46219408285968988</c:v>
                </c:pt>
                <c:pt idx="1829">
                  <c:v>0.46219408285968988</c:v>
                </c:pt>
                <c:pt idx="1830">
                  <c:v>0.46219408285968988</c:v>
                </c:pt>
                <c:pt idx="1831">
                  <c:v>0.46219408285968988</c:v>
                </c:pt>
                <c:pt idx="1832">
                  <c:v>0.46219408285968988</c:v>
                </c:pt>
                <c:pt idx="1833">
                  <c:v>0.46219408285968988</c:v>
                </c:pt>
                <c:pt idx="1834">
                  <c:v>0.46219408285968988</c:v>
                </c:pt>
                <c:pt idx="1835">
                  <c:v>0.46219408285968988</c:v>
                </c:pt>
                <c:pt idx="1836">
                  <c:v>0.46219408285968988</c:v>
                </c:pt>
                <c:pt idx="1837">
                  <c:v>0.46219408285968988</c:v>
                </c:pt>
                <c:pt idx="1838">
                  <c:v>0.46219408285968988</c:v>
                </c:pt>
                <c:pt idx="1839">
                  <c:v>0.46219408285968988</c:v>
                </c:pt>
                <c:pt idx="1840">
                  <c:v>0.46219408285968988</c:v>
                </c:pt>
                <c:pt idx="1841">
                  <c:v>0.46219408285968988</c:v>
                </c:pt>
                <c:pt idx="1842">
                  <c:v>0.46219408285968988</c:v>
                </c:pt>
                <c:pt idx="1843">
                  <c:v>0.46219408285968988</c:v>
                </c:pt>
                <c:pt idx="1844">
                  <c:v>0.46219408285968988</c:v>
                </c:pt>
                <c:pt idx="1845">
                  <c:v>0.46219408285968988</c:v>
                </c:pt>
                <c:pt idx="1846">
                  <c:v>0.46219408285968988</c:v>
                </c:pt>
                <c:pt idx="1847">
                  <c:v>0.46219408285968988</c:v>
                </c:pt>
                <c:pt idx="1848">
                  <c:v>0.46219408285968988</c:v>
                </c:pt>
                <c:pt idx="1849">
                  <c:v>0.46219408285968988</c:v>
                </c:pt>
                <c:pt idx="1850">
                  <c:v>0.46219408285968988</c:v>
                </c:pt>
                <c:pt idx="1851">
                  <c:v>0.46219408285968988</c:v>
                </c:pt>
                <c:pt idx="1852">
                  <c:v>0.46219408285968988</c:v>
                </c:pt>
                <c:pt idx="1853">
                  <c:v>0.46219408285968988</c:v>
                </c:pt>
                <c:pt idx="1854">
                  <c:v>0.46219408285968988</c:v>
                </c:pt>
                <c:pt idx="1855">
                  <c:v>0.46219408285968988</c:v>
                </c:pt>
                <c:pt idx="1856">
                  <c:v>0.46219408285968988</c:v>
                </c:pt>
                <c:pt idx="1857">
                  <c:v>0.46219408285968988</c:v>
                </c:pt>
                <c:pt idx="1858">
                  <c:v>0.46219408285968988</c:v>
                </c:pt>
                <c:pt idx="1859">
                  <c:v>0.46219408285968988</c:v>
                </c:pt>
                <c:pt idx="1860">
                  <c:v>0.46219408285968988</c:v>
                </c:pt>
                <c:pt idx="1861">
                  <c:v>0.46219408285968988</c:v>
                </c:pt>
                <c:pt idx="1862">
                  <c:v>0.46219408285968988</c:v>
                </c:pt>
                <c:pt idx="1863">
                  <c:v>0.46219408285968988</c:v>
                </c:pt>
                <c:pt idx="1864">
                  <c:v>0.46219408285968988</c:v>
                </c:pt>
                <c:pt idx="1865">
                  <c:v>0.46219408285968988</c:v>
                </c:pt>
                <c:pt idx="1866">
                  <c:v>0.46219408285968988</c:v>
                </c:pt>
                <c:pt idx="1867">
                  <c:v>0.46219408285968988</c:v>
                </c:pt>
                <c:pt idx="1868">
                  <c:v>0.46219408285968988</c:v>
                </c:pt>
                <c:pt idx="1869">
                  <c:v>0.46219408285968988</c:v>
                </c:pt>
                <c:pt idx="1870">
                  <c:v>0.46219408285968988</c:v>
                </c:pt>
                <c:pt idx="1871">
                  <c:v>0.46219408285968988</c:v>
                </c:pt>
                <c:pt idx="1872">
                  <c:v>0.46219408285968988</c:v>
                </c:pt>
                <c:pt idx="1873">
                  <c:v>0.46219408285968988</c:v>
                </c:pt>
                <c:pt idx="1874">
                  <c:v>0.46219408285968988</c:v>
                </c:pt>
                <c:pt idx="1875">
                  <c:v>0.46219408285968988</c:v>
                </c:pt>
                <c:pt idx="1876">
                  <c:v>0.46219408285968988</c:v>
                </c:pt>
                <c:pt idx="1877">
                  <c:v>0.46219408285968988</c:v>
                </c:pt>
                <c:pt idx="1878">
                  <c:v>0.46219408285968988</c:v>
                </c:pt>
                <c:pt idx="1879">
                  <c:v>0.46219408285968988</c:v>
                </c:pt>
                <c:pt idx="1880">
                  <c:v>0.46219408285968988</c:v>
                </c:pt>
                <c:pt idx="1881">
                  <c:v>0.46219408285968988</c:v>
                </c:pt>
                <c:pt idx="1882">
                  <c:v>0.46219408285968988</c:v>
                </c:pt>
                <c:pt idx="1883">
                  <c:v>0.46219408285968988</c:v>
                </c:pt>
                <c:pt idx="1884">
                  <c:v>0.46219408285968988</c:v>
                </c:pt>
                <c:pt idx="1885">
                  <c:v>0.46219408285968988</c:v>
                </c:pt>
                <c:pt idx="1886">
                  <c:v>0.46219408285968988</c:v>
                </c:pt>
                <c:pt idx="1887">
                  <c:v>0.46219408285968988</c:v>
                </c:pt>
                <c:pt idx="1888">
                  <c:v>0.46219408285968988</c:v>
                </c:pt>
                <c:pt idx="1889">
                  <c:v>0.46219408285968988</c:v>
                </c:pt>
                <c:pt idx="1890">
                  <c:v>0.46219408285968988</c:v>
                </c:pt>
                <c:pt idx="1891">
                  <c:v>0.46219408285968988</c:v>
                </c:pt>
                <c:pt idx="1892">
                  <c:v>0.46219408285968988</c:v>
                </c:pt>
                <c:pt idx="1893">
                  <c:v>0.46219408285968988</c:v>
                </c:pt>
                <c:pt idx="1894">
                  <c:v>0.46219408285968988</c:v>
                </c:pt>
                <c:pt idx="1895">
                  <c:v>0.46219408285968988</c:v>
                </c:pt>
                <c:pt idx="1896">
                  <c:v>0.46219408285968988</c:v>
                </c:pt>
                <c:pt idx="1897">
                  <c:v>0.46219408285968988</c:v>
                </c:pt>
                <c:pt idx="1898">
                  <c:v>0.46219408285968988</c:v>
                </c:pt>
                <c:pt idx="1899">
                  <c:v>0.46219408285968988</c:v>
                </c:pt>
                <c:pt idx="1900">
                  <c:v>0.46219408285968988</c:v>
                </c:pt>
                <c:pt idx="1901">
                  <c:v>0.46219408285968988</c:v>
                </c:pt>
                <c:pt idx="1902">
                  <c:v>0.46219408285968988</c:v>
                </c:pt>
                <c:pt idx="1903">
                  <c:v>0.46219408285968988</c:v>
                </c:pt>
                <c:pt idx="1904">
                  <c:v>0.46219408285968988</c:v>
                </c:pt>
                <c:pt idx="1905">
                  <c:v>0.46219408285968988</c:v>
                </c:pt>
                <c:pt idx="1906">
                  <c:v>0.46219408285968988</c:v>
                </c:pt>
                <c:pt idx="1907">
                  <c:v>0.46219408285968988</c:v>
                </c:pt>
                <c:pt idx="1908">
                  <c:v>0.46219408285968988</c:v>
                </c:pt>
                <c:pt idx="1909">
                  <c:v>0.46219408285968988</c:v>
                </c:pt>
                <c:pt idx="1910">
                  <c:v>0.46219408285968988</c:v>
                </c:pt>
                <c:pt idx="1911">
                  <c:v>0.46219408285968988</c:v>
                </c:pt>
                <c:pt idx="1912">
                  <c:v>0.46219408285968988</c:v>
                </c:pt>
                <c:pt idx="1913">
                  <c:v>0.46219408285968988</c:v>
                </c:pt>
                <c:pt idx="1914">
                  <c:v>0.46219408285968988</c:v>
                </c:pt>
                <c:pt idx="1915">
                  <c:v>0.46219408285968988</c:v>
                </c:pt>
                <c:pt idx="1916">
                  <c:v>0.46219408285968988</c:v>
                </c:pt>
                <c:pt idx="1917">
                  <c:v>0.46219408285968988</c:v>
                </c:pt>
                <c:pt idx="1918">
                  <c:v>0.46219408285968988</c:v>
                </c:pt>
                <c:pt idx="1919">
                  <c:v>0.46219408285968988</c:v>
                </c:pt>
                <c:pt idx="1920">
                  <c:v>0.46219408285968988</c:v>
                </c:pt>
                <c:pt idx="1921">
                  <c:v>0.46219408285968988</c:v>
                </c:pt>
                <c:pt idx="1922">
                  <c:v>0.46219408285968988</c:v>
                </c:pt>
                <c:pt idx="1923">
                  <c:v>0.46219408285968988</c:v>
                </c:pt>
                <c:pt idx="1924">
                  <c:v>0.46219408285968988</c:v>
                </c:pt>
                <c:pt idx="1925">
                  <c:v>0.46219408285968988</c:v>
                </c:pt>
                <c:pt idx="1926">
                  <c:v>0.46219408285968988</c:v>
                </c:pt>
                <c:pt idx="1927">
                  <c:v>0.46219408285968988</c:v>
                </c:pt>
                <c:pt idx="1928">
                  <c:v>0.46219408285968988</c:v>
                </c:pt>
                <c:pt idx="1929">
                  <c:v>0.46219408285968988</c:v>
                </c:pt>
                <c:pt idx="1930">
                  <c:v>0.46219408285968988</c:v>
                </c:pt>
                <c:pt idx="1931">
                  <c:v>0.46219408285968988</c:v>
                </c:pt>
                <c:pt idx="1932">
                  <c:v>0.46219408285968988</c:v>
                </c:pt>
                <c:pt idx="1933">
                  <c:v>0.46219408285968988</c:v>
                </c:pt>
                <c:pt idx="1934">
                  <c:v>0.46219408285968988</c:v>
                </c:pt>
                <c:pt idx="1935">
                  <c:v>0.46219408285968988</c:v>
                </c:pt>
                <c:pt idx="1936">
                  <c:v>0.46219408285968988</c:v>
                </c:pt>
                <c:pt idx="1937">
                  <c:v>0.46219408285968988</c:v>
                </c:pt>
                <c:pt idx="1938">
                  <c:v>0.46219408285968988</c:v>
                </c:pt>
                <c:pt idx="1939">
                  <c:v>0.46219408285968988</c:v>
                </c:pt>
                <c:pt idx="1940">
                  <c:v>0.46219408285968988</c:v>
                </c:pt>
                <c:pt idx="1941">
                  <c:v>0.46219408285968988</c:v>
                </c:pt>
                <c:pt idx="1942">
                  <c:v>0.46219408285968988</c:v>
                </c:pt>
                <c:pt idx="1943">
                  <c:v>0.46219408285968988</c:v>
                </c:pt>
                <c:pt idx="1944">
                  <c:v>0.46219408285968988</c:v>
                </c:pt>
                <c:pt idx="1945">
                  <c:v>0.46219408285968988</c:v>
                </c:pt>
                <c:pt idx="1946">
                  <c:v>0.46219408285968988</c:v>
                </c:pt>
                <c:pt idx="1947">
                  <c:v>0.46219408285968988</c:v>
                </c:pt>
                <c:pt idx="1948">
                  <c:v>0.46219408285968988</c:v>
                </c:pt>
                <c:pt idx="1949">
                  <c:v>0.46219408285968988</c:v>
                </c:pt>
                <c:pt idx="1950">
                  <c:v>0.46219408285968988</c:v>
                </c:pt>
                <c:pt idx="1951">
                  <c:v>0.46219408285968988</c:v>
                </c:pt>
                <c:pt idx="1952">
                  <c:v>0.46219408285968988</c:v>
                </c:pt>
                <c:pt idx="1953">
                  <c:v>0.46219408285968988</c:v>
                </c:pt>
                <c:pt idx="1954">
                  <c:v>0.46219408285968988</c:v>
                </c:pt>
                <c:pt idx="1955">
                  <c:v>0.46219408285968988</c:v>
                </c:pt>
                <c:pt idx="1956">
                  <c:v>0.46219408285968988</c:v>
                </c:pt>
                <c:pt idx="1957">
                  <c:v>0.46219408285968988</c:v>
                </c:pt>
                <c:pt idx="1958">
                  <c:v>0.46219408285968988</c:v>
                </c:pt>
                <c:pt idx="1959">
                  <c:v>0.46219408285968988</c:v>
                </c:pt>
                <c:pt idx="1960">
                  <c:v>0.46219408285968988</c:v>
                </c:pt>
                <c:pt idx="1961">
                  <c:v>0.46219408285968988</c:v>
                </c:pt>
                <c:pt idx="1962">
                  <c:v>0.46219408285968988</c:v>
                </c:pt>
                <c:pt idx="1963">
                  <c:v>0.46219408285968988</c:v>
                </c:pt>
                <c:pt idx="1964">
                  <c:v>0.46219408285968988</c:v>
                </c:pt>
                <c:pt idx="1965">
                  <c:v>0.46219408285968988</c:v>
                </c:pt>
                <c:pt idx="1966">
                  <c:v>0.46219408285968988</c:v>
                </c:pt>
                <c:pt idx="1967">
                  <c:v>0.46219408285968988</c:v>
                </c:pt>
                <c:pt idx="1968">
                  <c:v>0.46219408285968988</c:v>
                </c:pt>
                <c:pt idx="1969">
                  <c:v>0.46219408285968988</c:v>
                </c:pt>
                <c:pt idx="1970">
                  <c:v>0.46219408285968988</c:v>
                </c:pt>
                <c:pt idx="1971">
                  <c:v>0.46219408285968988</c:v>
                </c:pt>
                <c:pt idx="1972">
                  <c:v>0.46219408285968988</c:v>
                </c:pt>
                <c:pt idx="1973">
                  <c:v>0.46219408285968988</c:v>
                </c:pt>
                <c:pt idx="1974">
                  <c:v>0.46219408285968988</c:v>
                </c:pt>
                <c:pt idx="1975">
                  <c:v>0.46219408285968988</c:v>
                </c:pt>
                <c:pt idx="1976">
                  <c:v>0.46219408285968988</c:v>
                </c:pt>
                <c:pt idx="1977">
                  <c:v>0.46219408285968988</c:v>
                </c:pt>
                <c:pt idx="1978">
                  <c:v>0.46219408285968988</c:v>
                </c:pt>
                <c:pt idx="1979">
                  <c:v>0.46219408285968988</c:v>
                </c:pt>
                <c:pt idx="1980">
                  <c:v>0.46219408285968988</c:v>
                </c:pt>
                <c:pt idx="1981">
                  <c:v>0.46219408285968988</c:v>
                </c:pt>
                <c:pt idx="1982">
                  <c:v>0.46219408285968988</c:v>
                </c:pt>
                <c:pt idx="1983">
                  <c:v>0.46219408285968988</c:v>
                </c:pt>
                <c:pt idx="1984">
                  <c:v>0.46219408285968988</c:v>
                </c:pt>
                <c:pt idx="1985">
                  <c:v>0.46219408285968988</c:v>
                </c:pt>
                <c:pt idx="1986">
                  <c:v>0.46219408285968988</c:v>
                </c:pt>
                <c:pt idx="1987">
                  <c:v>0.46219408285968988</c:v>
                </c:pt>
                <c:pt idx="1988">
                  <c:v>0.46219408285968988</c:v>
                </c:pt>
                <c:pt idx="1989">
                  <c:v>0.46219408285968988</c:v>
                </c:pt>
                <c:pt idx="1990">
                  <c:v>0.46219408285968988</c:v>
                </c:pt>
                <c:pt idx="1991">
                  <c:v>0.46219408285968988</c:v>
                </c:pt>
                <c:pt idx="1992">
                  <c:v>0.46219408285968988</c:v>
                </c:pt>
                <c:pt idx="1993">
                  <c:v>0.46219408285968988</c:v>
                </c:pt>
                <c:pt idx="1994">
                  <c:v>0.46219408285968988</c:v>
                </c:pt>
                <c:pt idx="1995">
                  <c:v>0.46219408285968988</c:v>
                </c:pt>
                <c:pt idx="1996">
                  <c:v>0.46219408285968988</c:v>
                </c:pt>
                <c:pt idx="1997">
                  <c:v>0.46219408285968988</c:v>
                </c:pt>
                <c:pt idx="1998">
                  <c:v>0.46219408285968988</c:v>
                </c:pt>
                <c:pt idx="1999">
                  <c:v>0.46219408285968988</c:v>
                </c:pt>
                <c:pt idx="2000">
                  <c:v>0.46219408285968988</c:v>
                </c:pt>
                <c:pt idx="2001">
                  <c:v>0.46219408285968988</c:v>
                </c:pt>
                <c:pt idx="2002">
                  <c:v>0.46219408285968988</c:v>
                </c:pt>
                <c:pt idx="2003">
                  <c:v>0.46219408285968988</c:v>
                </c:pt>
                <c:pt idx="2004">
                  <c:v>0.46219408285968988</c:v>
                </c:pt>
                <c:pt idx="2005">
                  <c:v>0.46219408285968988</c:v>
                </c:pt>
                <c:pt idx="2006">
                  <c:v>0.46219408285968988</c:v>
                </c:pt>
                <c:pt idx="2007">
                  <c:v>0.46219408285968988</c:v>
                </c:pt>
                <c:pt idx="2008">
                  <c:v>0.46219408285968988</c:v>
                </c:pt>
                <c:pt idx="2009">
                  <c:v>0.46219408285968988</c:v>
                </c:pt>
                <c:pt idx="2010">
                  <c:v>0.46219408285968988</c:v>
                </c:pt>
                <c:pt idx="2011">
                  <c:v>0.46219408285968988</c:v>
                </c:pt>
                <c:pt idx="2012">
                  <c:v>0.46219408285968988</c:v>
                </c:pt>
                <c:pt idx="2013">
                  <c:v>0.46219408285968988</c:v>
                </c:pt>
                <c:pt idx="2014">
                  <c:v>0.46219408285968988</c:v>
                </c:pt>
                <c:pt idx="2015">
                  <c:v>0.46219408285968988</c:v>
                </c:pt>
                <c:pt idx="2016">
                  <c:v>0.46219408285968988</c:v>
                </c:pt>
                <c:pt idx="2017">
                  <c:v>0.46219408285968988</c:v>
                </c:pt>
                <c:pt idx="2018">
                  <c:v>0.46219408285968988</c:v>
                </c:pt>
                <c:pt idx="2019">
                  <c:v>0.46219408285968988</c:v>
                </c:pt>
                <c:pt idx="2020">
                  <c:v>0.46219408285968988</c:v>
                </c:pt>
                <c:pt idx="2021">
                  <c:v>0.46219408285968988</c:v>
                </c:pt>
                <c:pt idx="2022">
                  <c:v>0.46219408285968988</c:v>
                </c:pt>
                <c:pt idx="2023">
                  <c:v>0.46219408285968988</c:v>
                </c:pt>
                <c:pt idx="2024">
                  <c:v>0.46219408285968988</c:v>
                </c:pt>
                <c:pt idx="2025">
                  <c:v>0.46219408285968988</c:v>
                </c:pt>
                <c:pt idx="2026">
                  <c:v>0.46219408285968988</c:v>
                </c:pt>
                <c:pt idx="2027">
                  <c:v>0.46219408285968988</c:v>
                </c:pt>
                <c:pt idx="2028">
                  <c:v>0.46219408285968988</c:v>
                </c:pt>
                <c:pt idx="2029">
                  <c:v>0.46219408285968988</c:v>
                </c:pt>
                <c:pt idx="2030">
                  <c:v>0.46219408285968988</c:v>
                </c:pt>
                <c:pt idx="2031">
                  <c:v>0.46219408285968988</c:v>
                </c:pt>
                <c:pt idx="2032">
                  <c:v>0.46219408285968988</c:v>
                </c:pt>
                <c:pt idx="2033">
                  <c:v>0.46219408285968988</c:v>
                </c:pt>
                <c:pt idx="2034">
                  <c:v>0.46219408285968988</c:v>
                </c:pt>
                <c:pt idx="2035">
                  <c:v>0.46219408285968988</c:v>
                </c:pt>
                <c:pt idx="2036">
                  <c:v>0.46219408285968988</c:v>
                </c:pt>
                <c:pt idx="2037">
                  <c:v>0.46219408285968988</c:v>
                </c:pt>
                <c:pt idx="2038">
                  <c:v>0.46219408285968988</c:v>
                </c:pt>
                <c:pt idx="2039">
                  <c:v>0.46219408285968988</c:v>
                </c:pt>
                <c:pt idx="2040">
                  <c:v>0.46219408285968988</c:v>
                </c:pt>
                <c:pt idx="2041">
                  <c:v>0.46219408285968988</c:v>
                </c:pt>
                <c:pt idx="2042">
                  <c:v>0.46219408285968988</c:v>
                </c:pt>
                <c:pt idx="2043">
                  <c:v>0.46219408285968988</c:v>
                </c:pt>
                <c:pt idx="2044">
                  <c:v>0.46219408285968988</c:v>
                </c:pt>
                <c:pt idx="2045">
                  <c:v>0.46219408285968988</c:v>
                </c:pt>
                <c:pt idx="2046">
                  <c:v>0.46219408285968988</c:v>
                </c:pt>
                <c:pt idx="2047">
                  <c:v>0.46219408285968988</c:v>
                </c:pt>
                <c:pt idx="2048">
                  <c:v>0.46219408285968988</c:v>
                </c:pt>
                <c:pt idx="2049">
                  <c:v>0.46219408285968988</c:v>
                </c:pt>
                <c:pt idx="2050">
                  <c:v>0.46219408285968988</c:v>
                </c:pt>
                <c:pt idx="2051">
                  <c:v>0.46219408285968988</c:v>
                </c:pt>
                <c:pt idx="2052">
                  <c:v>0.46219408285968988</c:v>
                </c:pt>
                <c:pt idx="2053">
                  <c:v>0.46219408285968988</c:v>
                </c:pt>
                <c:pt idx="2054">
                  <c:v>0.46219408285968988</c:v>
                </c:pt>
                <c:pt idx="2055">
                  <c:v>0.46219408285968988</c:v>
                </c:pt>
                <c:pt idx="2056">
                  <c:v>0.46219408285968988</c:v>
                </c:pt>
                <c:pt idx="2057">
                  <c:v>0.46219408285968988</c:v>
                </c:pt>
                <c:pt idx="2058">
                  <c:v>0.46219408285968988</c:v>
                </c:pt>
                <c:pt idx="2059">
                  <c:v>0.46219408285968988</c:v>
                </c:pt>
                <c:pt idx="2060">
                  <c:v>0.46219408285968988</c:v>
                </c:pt>
                <c:pt idx="2061">
                  <c:v>0.46219408285968988</c:v>
                </c:pt>
                <c:pt idx="2062">
                  <c:v>0.46219408285968988</c:v>
                </c:pt>
                <c:pt idx="2063">
                  <c:v>0.46219408285968988</c:v>
                </c:pt>
                <c:pt idx="2064">
                  <c:v>0.46219408285968988</c:v>
                </c:pt>
                <c:pt idx="2065">
                  <c:v>0.46219408285968988</c:v>
                </c:pt>
                <c:pt idx="2066">
                  <c:v>0.46219408285968988</c:v>
                </c:pt>
                <c:pt idx="2067">
                  <c:v>0.46219408285968988</c:v>
                </c:pt>
                <c:pt idx="2068">
                  <c:v>0.46219408285968988</c:v>
                </c:pt>
                <c:pt idx="2069">
                  <c:v>0.46219408285968988</c:v>
                </c:pt>
                <c:pt idx="2070">
                  <c:v>0.46219408285968988</c:v>
                </c:pt>
                <c:pt idx="2071">
                  <c:v>0.46219408285968988</c:v>
                </c:pt>
                <c:pt idx="2072">
                  <c:v>0.46219408285968988</c:v>
                </c:pt>
                <c:pt idx="2073">
                  <c:v>0.46219408285968988</c:v>
                </c:pt>
                <c:pt idx="2074">
                  <c:v>0.46219408285968988</c:v>
                </c:pt>
                <c:pt idx="2075">
                  <c:v>0.46219408285968988</c:v>
                </c:pt>
                <c:pt idx="2076">
                  <c:v>0.46219408285968988</c:v>
                </c:pt>
                <c:pt idx="2077">
                  <c:v>0.46219408285968988</c:v>
                </c:pt>
                <c:pt idx="2078">
                  <c:v>0.46219408285968988</c:v>
                </c:pt>
                <c:pt idx="2079">
                  <c:v>0.46219408285968988</c:v>
                </c:pt>
                <c:pt idx="2080">
                  <c:v>0.46219408285968988</c:v>
                </c:pt>
                <c:pt idx="2081">
                  <c:v>0.46219408285968988</c:v>
                </c:pt>
                <c:pt idx="2082">
                  <c:v>0.46219408285968988</c:v>
                </c:pt>
                <c:pt idx="2083">
                  <c:v>0.46219408285968988</c:v>
                </c:pt>
                <c:pt idx="2084">
                  <c:v>0.46219408285968988</c:v>
                </c:pt>
                <c:pt idx="2085">
                  <c:v>0.46219408285968988</c:v>
                </c:pt>
                <c:pt idx="2086">
                  <c:v>0.46219408285968988</c:v>
                </c:pt>
                <c:pt idx="2087">
                  <c:v>0.46219408285968988</c:v>
                </c:pt>
                <c:pt idx="2088">
                  <c:v>0.46219408285968988</c:v>
                </c:pt>
                <c:pt idx="2089">
                  <c:v>0.46219408285968988</c:v>
                </c:pt>
                <c:pt idx="2090">
                  <c:v>0.46219408285968988</c:v>
                </c:pt>
                <c:pt idx="2091">
                  <c:v>0.46219408285968988</c:v>
                </c:pt>
                <c:pt idx="2092">
                  <c:v>0.46219408285968988</c:v>
                </c:pt>
                <c:pt idx="2093">
                  <c:v>0.46219408285968988</c:v>
                </c:pt>
                <c:pt idx="2094">
                  <c:v>0.46219408285968988</c:v>
                </c:pt>
                <c:pt idx="2095">
                  <c:v>0.46219408285968988</c:v>
                </c:pt>
                <c:pt idx="2096">
                  <c:v>0.46219408285968988</c:v>
                </c:pt>
                <c:pt idx="2097">
                  <c:v>0.46219408285968988</c:v>
                </c:pt>
                <c:pt idx="2098">
                  <c:v>0.46219408285968988</c:v>
                </c:pt>
                <c:pt idx="2099">
                  <c:v>0.46219408285968988</c:v>
                </c:pt>
                <c:pt idx="2100">
                  <c:v>0.46219408285968988</c:v>
                </c:pt>
                <c:pt idx="2101">
                  <c:v>0.46219408285968988</c:v>
                </c:pt>
                <c:pt idx="2102">
                  <c:v>0.46219408285968988</c:v>
                </c:pt>
                <c:pt idx="2103">
                  <c:v>0.46219408285968988</c:v>
                </c:pt>
                <c:pt idx="2104">
                  <c:v>0.46219408285968988</c:v>
                </c:pt>
                <c:pt idx="2105">
                  <c:v>0.46219408285968988</c:v>
                </c:pt>
                <c:pt idx="2106">
                  <c:v>0.46219408285968988</c:v>
                </c:pt>
                <c:pt idx="2107">
                  <c:v>0.46219408285968988</c:v>
                </c:pt>
                <c:pt idx="2108">
                  <c:v>0.46219408285968988</c:v>
                </c:pt>
                <c:pt idx="2109">
                  <c:v>0.46219408285968988</c:v>
                </c:pt>
                <c:pt idx="2110">
                  <c:v>0.46219408285968988</c:v>
                </c:pt>
                <c:pt idx="2111">
                  <c:v>0.46219408285968988</c:v>
                </c:pt>
                <c:pt idx="2112">
                  <c:v>0.46219408285968988</c:v>
                </c:pt>
                <c:pt idx="2113">
                  <c:v>0.46219408285968988</c:v>
                </c:pt>
                <c:pt idx="2114">
                  <c:v>0.46219408285968988</c:v>
                </c:pt>
                <c:pt idx="2115">
                  <c:v>0.46219408285968988</c:v>
                </c:pt>
                <c:pt idx="2116">
                  <c:v>0.46219408285968988</c:v>
                </c:pt>
                <c:pt idx="2117">
                  <c:v>0.46219408285968988</c:v>
                </c:pt>
                <c:pt idx="2118">
                  <c:v>0.46219408285968988</c:v>
                </c:pt>
                <c:pt idx="2119">
                  <c:v>0.46219408285968988</c:v>
                </c:pt>
                <c:pt idx="2120">
                  <c:v>0.46219408285968988</c:v>
                </c:pt>
                <c:pt idx="2121">
                  <c:v>0.46219408285968988</c:v>
                </c:pt>
                <c:pt idx="2122">
                  <c:v>0.46219408285968988</c:v>
                </c:pt>
                <c:pt idx="2123">
                  <c:v>0.46219408285968988</c:v>
                </c:pt>
                <c:pt idx="2124">
                  <c:v>0.46219408285968988</c:v>
                </c:pt>
                <c:pt idx="2125">
                  <c:v>0.46219408285968988</c:v>
                </c:pt>
                <c:pt idx="2126">
                  <c:v>0.46219408285968988</c:v>
                </c:pt>
                <c:pt idx="2127">
                  <c:v>0.46219408285968988</c:v>
                </c:pt>
                <c:pt idx="2128">
                  <c:v>0.46219408285968988</c:v>
                </c:pt>
                <c:pt idx="2129">
                  <c:v>0.46219408285968988</c:v>
                </c:pt>
                <c:pt idx="2130">
                  <c:v>0.46219408285968988</c:v>
                </c:pt>
                <c:pt idx="2131">
                  <c:v>0.46219408285968988</c:v>
                </c:pt>
                <c:pt idx="2132">
                  <c:v>0.46219408285968988</c:v>
                </c:pt>
                <c:pt idx="2133">
                  <c:v>0.46219408285968988</c:v>
                </c:pt>
                <c:pt idx="2134">
                  <c:v>0.46219408285968988</c:v>
                </c:pt>
                <c:pt idx="2135">
                  <c:v>0.46219408285968988</c:v>
                </c:pt>
                <c:pt idx="2136">
                  <c:v>0.46219408285968988</c:v>
                </c:pt>
                <c:pt idx="2137">
                  <c:v>0.46219408285968988</c:v>
                </c:pt>
                <c:pt idx="2138">
                  <c:v>0.46219408285968988</c:v>
                </c:pt>
                <c:pt idx="2139">
                  <c:v>0.46219408285968988</c:v>
                </c:pt>
                <c:pt idx="2140">
                  <c:v>0.46219408285968988</c:v>
                </c:pt>
                <c:pt idx="2141">
                  <c:v>0.46219408285968988</c:v>
                </c:pt>
                <c:pt idx="2142">
                  <c:v>0.46219408285968988</c:v>
                </c:pt>
                <c:pt idx="2143">
                  <c:v>0.46219408285968988</c:v>
                </c:pt>
                <c:pt idx="2144">
                  <c:v>0.46219408285968988</c:v>
                </c:pt>
                <c:pt idx="2145">
                  <c:v>0.46219408285968988</c:v>
                </c:pt>
                <c:pt idx="2146">
                  <c:v>0.46219408285968988</c:v>
                </c:pt>
                <c:pt idx="2147">
                  <c:v>0.46219408285968988</c:v>
                </c:pt>
                <c:pt idx="2148">
                  <c:v>0.46219408285968988</c:v>
                </c:pt>
                <c:pt idx="2149">
                  <c:v>0.46219408285968988</c:v>
                </c:pt>
                <c:pt idx="2150">
                  <c:v>0.46219408285968988</c:v>
                </c:pt>
                <c:pt idx="2151">
                  <c:v>0.46219408285968988</c:v>
                </c:pt>
                <c:pt idx="2152">
                  <c:v>0.46219408285968988</c:v>
                </c:pt>
                <c:pt idx="2153">
                  <c:v>0.46219408285968988</c:v>
                </c:pt>
                <c:pt idx="2154">
                  <c:v>0.46219408285968988</c:v>
                </c:pt>
                <c:pt idx="2155">
                  <c:v>0.46219408285968988</c:v>
                </c:pt>
                <c:pt idx="2156">
                  <c:v>0.46219408285968988</c:v>
                </c:pt>
                <c:pt idx="2157">
                  <c:v>0.46219408285968988</c:v>
                </c:pt>
                <c:pt idx="2158">
                  <c:v>0.46219408285968988</c:v>
                </c:pt>
                <c:pt idx="2159">
                  <c:v>0.46219408285968988</c:v>
                </c:pt>
                <c:pt idx="2160">
                  <c:v>0.46219408285968988</c:v>
                </c:pt>
                <c:pt idx="2161">
                  <c:v>0.46219408285968988</c:v>
                </c:pt>
                <c:pt idx="2162">
                  <c:v>0.46219408285968988</c:v>
                </c:pt>
                <c:pt idx="2163">
                  <c:v>0.46219408285968988</c:v>
                </c:pt>
                <c:pt idx="2164">
                  <c:v>0.46219408285968988</c:v>
                </c:pt>
                <c:pt idx="2165">
                  <c:v>0.46219408285968988</c:v>
                </c:pt>
                <c:pt idx="2166">
                  <c:v>0.46219408285968988</c:v>
                </c:pt>
                <c:pt idx="2167">
                  <c:v>0.46219408285968988</c:v>
                </c:pt>
                <c:pt idx="2168">
                  <c:v>0.46219408285968988</c:v>
                </c:pt>
                <c:pt idx="2169">
                  <c:v>0.46219408285968988</c:v>
                </c:pt>
                <c:pt idx="2170">
                  <c:v>0.46219408285968988</c:v>
                </c:pt>
                <c:pt idx="2171">
                  <c:v>0.46219408285968988</c:v>
                </c:pt>
                <c:pt idx="2172">
                  <c:v>0.46219408285968988</c:v>
                </c:pt>
                <c:pt idx="2173">
                  <c:v>0.46219408285968988</c:v>
                </c:pt>
                <c:pt idx="2174">
                  <c:v>0.46219408285968988</c:v>
                </c:pt>
                <c:pt idx="2175">
                  <c:v>0.46219408285968988</c:v>
                </c:pt>
                <c:pt idx="2176">
                  <c:v>0.46219408285968988</c:v>
                </c:pt>
                <c:pt idx="2177">
                  <c:v>0.46219408285968988</c:v>
                </c:pt>
                <c:pt idx="2178">
                  <c:v>0.46219408285968988</c:v>
                </c:pt>
                <c:pt idx="2179">
                  <c:v>0.46219408285968988</c:v>
                </c:pt>
                <c:pt idx="2180">
                  <c:v>0.46219408285968988</c:v>
                </c:pt>
                <c:pt idx="2181">
                  <c:v>0.46219408285968988</c:v>
                </c:pt>
                <c:pt idx="2182">
                  <c:v>0.46219408285968988</c:v>
                </c:pt>
                <c:pt idx="2183">
                  <c:v>0.46219408285968988</c:v>
                </c:pt>
                <c:pt idx="2184">
                  <c:v>0.46219408285968988</c:v>
                </c:pt>
                <c:pt idx="2185">
                  <c:v>0.46219408285968988</c:v>
                </c:pt>
                <c:pt idx="2186">
                  <c:v>0.46219408285968988</c:v>
                </c:pt>
                <c:pt idx="2187">
                  <c:v>0.46219408285968988</c:v>
                </c:pt>
                <c:pt idx="2188">
                  <c:v>0.46219408285968988</c:v>
                </c:pt>
                <c:pt idx="2189">
                  <c:v>0.46219408285968988</c:v>
                </c:pt>
                <c:pt idx="2190">
                  <c:v>0.46219408285968988</c:v>
                </c:pt>
                <c:pt idx="2191">
                  <c:v>0.46219408285968988</c:v>
                </c:pt>
                <c:pt idx="2192">
                  <c:v>0.46219408285968988</c:v>
                </c:pt>
                <c:pt idx="2193">
                  <c:v>0.46219408285968988</c:v>
                </c:pt>
                <c:pt idx="2194">
                  <c:v>0.46219408285968988</c:v>
                </c:pt>
                <c:pt idx="2195">
                  <c:v>0.46219408285968988</c:v>
                </c:pt>
                <c:pt idx="2196">
                  <c:v>0.46219408285968988</c:v>
                </c:pt>
                <c:pt idx="2197">
                  <c:v>0.46219408285968988</c:v>
                </c:pt>
                <c:pt idx="2198">
                  <c:v>0.46219408285968988</c:v>
                </c:pt>
                <c:pt idx="2199">
                  <c:v>0.46219408285968988</c:v>
                </c:pt>
                <c:pt idx="2200">
                  <c:v>0.46219408285968988</c:v>
                </c:pt>
                <c:pt idx="2201">
                  <c:v>0.46219408285968988</c:v>
                </c:pt>
                <c:pt idx="2202">
                  <c:v>0.46219408285968988</c:v>
                </c:pt>
                <c:pt idx="2203">
                  <c:v>0.46219408285968988</c:v>
                </c:pt>
                <c:pt idx="2204">
                  <c:v>0.46219408285968988</c:v>
                </c:pt>
                <c:pt idx="2205">
                  <c:v>0.46219408285968988</c:v>
                </c:pt>
                <c:pt idx="2206">
                  <c:v>0.46219408285968988</c:v>
                </c:pt>
                <c:pt idx="2207">
                  <c:v>0.46219408285968988</c:v>
                </c:pt>
                <c:pt idx="2208">
                  <c:v>0.46219408285968988</c:v>
                </c:pt>
                <c:pt idx="2209">
                  <c:v>0.46219408285968988</c:v>
                </c:pt>
                <c:pt idx="2210">
                  <c:v>0.46219408285968988</c:v>
                </c:pt>
                <c:pt idx="2211">
                  <c:v>0.46219408285968988</c:v>
                </c:pt>
                <c:pt idx="2212">
                  <c:v>0.46219408285968988</c:v>
                </c:pt>
                <c:pt idx="2213">
                  <c:v>0.46219408285968988</c:v>
                </c:pt>
                <c:pt idx="2214">
                  <c:v>0.46219408285968988</c:v>
                </c:pt>
                <c:pt idx="2215">
                  <c:v>0.46219408285968988</c:v>
                </c:pt>
                <c:pt idx="2216">
                  <c:v>0.46219408285968988</c:v>
                </c:pt>
                <c:pt idx="2217">
                  <c:v>0.46219408285968988</c:v>
                </c:pt>
                <c:pt idx="2218">
                  <c:v>0.46219408285968988</c:v>
                </c:pt>
                <c:pt idx="2219">
                  <c:v>0.46219408285968988</c:v>
                </c:pt>
                <c:pt idx="2220">
                  <c:v>0.46219408285968988</c:v>
                </c:pt>
                <c:pt idx="2221">
                  <c:v>0.46219408285968988</c:v>
                </c:pt>
                <c:pt idx="2222">
                  <c:v>0.46219408285968988</c:v>
                </c:pt>
                <c:pt idx="2223">
                  <c:v>0.46219408285968988</c:v>
                </c:pt>
                <c:pt idx="2224">
                  <c:v>0.46219408285968988</c:v>
                </c:pt>
                <c:pt idx="2225">
                  <c:v>0.46219408285968988</c:v>
                </c:pt>
                <c:pt idx="2226">
                  <c:v>0.46219408285968988</c:v>
                </c:pt>
                <c:pt idx="2227">
                  <c:v>0.46219408285968988</c:v>
                </c:pt>
                <c:pt idx="2228">
                  <c:v>0.46219408285968988</c:v>
                </c:pt>
                <c:pt idx="2229">
                  <c:v>0.46219408285968988</c:v>
                </c:pt>
                <c:pt idx="2230">
                  <c:v>0.46219408285968988</c:v>
                </c:pt>
                <c:pt idx="2231">
                  <c:v>0.46219408285968988</c:v>
                </c:pt>
                <c:pt idx="2232">
                  <c:v>0.46219408285968988</c:v>
                </c:pt>
                <c:pt idx="2233">
                  <c:v>0.46219408285968988</c:v>
                </c:pt>
                <c:pt idx="2234">
                  <c:v>0.46219408285968988</c:v>
                </c:pt>
                <c:pt idx="2235">
                  <c:v>0.46219408285968988</c:v>
                </c:pt>
                <c:pt idx="2236">
                  <c:v>0.46219408285968988</c:v>
                </c:pt>
                <c:pt idx="2237">
                  <c:v>0.46219408285968988</c:v>
                </c:pt>
                <c:pt idx="2238">
                  <c:v>0.46219408285968988</c:v>
                </c:pt>
                <c:pt idx="2239">
                  <c:v>0.46219408285968988</c:v>
                </c:pt>
                <c:pt idx="2240">
                  <c:v>0.46219408285968988</c:v>
                </c:pt>
                <c:pt idx="2241">
                  <c:v>0.46219408285968988</c:v>
                </c:pt>
                <c:pt idx="2242">
                  <c:v>0.46219408285968988</c:v>
                </c:pt>
                <c:pt idx="2243">
                  <c:v>0.46219408285968988</c:v>
                </c:pt>
                <c:pt idx="2244">
                  <c:v>0.46219408285968988</c:v>
                </c:pt>
                <c:pt idx="2245">
                  <c:v>0.46219408285968988</c:v>
                </c:pt>
                <c:pt idx="2246">
                  <c:v>0.46219408285968988</c:v>
                </c:pt>
                <c:pt idx="2247">
                  <c:v>0.46219408285968988</c:v>
                </c:pt>
                <c:pt idx="2248">
                  <c:v>0.46219408285968988</c:v>
                </c:pt>
                <c:pt idx="2249">
                  <c:v>0.46219408285968988</c:v>
                </c:pt>
                <c:pt idx="2250">
                  <c:v>0.46219408285968988</c:v>
                </c:pt>
                <c:pt idx="2251">
                  <c:v>0.46219408285968988</c:v>
                </c:pt>
                <c:pt idx="2252">
                  <c:v>0.46219408285968988</c:v>
                </c:pt>
                <c:pt idx="2253">
                  <c:v>0.46219408285968988</c:v>
                </c:pt>
                <c:pt idx="2254">
                  <c:v>0.46219408285968988</c:v>
                </c:pt>
                <c:pt idx="2255">
                  <c:v>0.46219408285968988</c:v>
                </c:pt>
                <c:pt idx="2256">
                  <c:v>0.46219408285968988</c:v>
                </c:pt>
                <c:pt idx="2257">
                  <c:v>0.46219408285968988</c:v>
                </c:pt>
                <c:pt idx="2258">
                  <c:v>0.46219408285968988</c:v>
                </c:pt>
                <c:pt idx="2259">
                  <c:v>0.46219408285968988</c:v>
                </c:pt>
                <c:pt idx="2260">
                  <c:v>0.46219408285968988</c:v>
                </c:pt>
                <c:pt idx="2261">
                  <c:v>0.46219408285968988</c:v>
                </c:pt>
                <c:pt idx="2262">
                  <c:v>0.46219408285968988</c:v>
                </c:pt>
                <c:pt idx="2263">
                  <c:v>0.46219408285968988</c:v>
                </c:pt>
                <c:pt idx="2264">
                  <c:v>0.46219408285968988</c:v>
                </c:pt>
                <c:pt idx="2265">
                  <c:v>0.46219408285968988</c:v>
                </c:pt>
                <c:pt idx="2266">
                  <c:v>0.46219408285968988</c:v>
                </c:pt>
                <c:pt idx="2267">
                  <c:v>0.46219408285968988</c:v>
                </c:pt>
                <c:pt idx="2268">
                  <c:v>0.46219408285968988</c:v>
                </c:pt>
                <c:pt idx="2269">
                  <c:v>0.46219408285968988</c:v>
                </c:pt>
                <c:pt idx="2270">
                  <c:v>0.46219408285968988</c:v>
                </c:pt>
                <c:pt idx="2271">
                  <c:v>0.46219408285968988</c:v>
                </c:pt>
                <c:pt idx="2272">
                  <c:v>0.46219408285968988</c:v>
                </c:pt>
                <c:pt idx="2273">
                  <c:v>0.46219408285968988</c:v>
                </c:pt>
                <c:pt idx="2274">
                  <c:v>0.46219408285968988</c:v>
                </c:pt>
                <c:pt idx="2275">
                  <c:v>0.46219408285968988</c:v>
                </c:pt>
                <c:pt idx="2276">
                  <c:v>0.46219408285968988</c:v>
                </c:pt>
                <c:pt idx="2277">
                  <c:v>0.46219408285968988</c:v>
                </c:pt>
                <c:pt idx="2278">
                  <c:v>0.46219408285968988</c:v>
                </c:pt>
                <c:pt idx="2279">
                  <c:v>0.46219408285968988</c:v>
                </c:pt>
                <c:pt idx="2280">
                  <c:v>0.46219408285968988</c:v>
                </c:pt>
                <c:pt idx="2281">
                  <c:v>0.46219408285968988</c:v>
                </c:pt>
                <c:pt idx="2282">
                  <c:v>0.46219408285968988</c:v>
                </c:pt>
                <c:pt idx="2283">
                  <c:v>0.46219408285968988</c:v>
                </c:pt>
                <c:pt idx="2284">
                  <c:v>0.46219408285968988</c:v>
                </c:pt>
                <c:pt idx="2285">
                  <c:v>0.46219408285968988</c:v>
                </c:pt>
                <c:pt idx="2286">
                  <c:v>0.46219408285968988</c:v>
                </c:pt>
                <c:pt idx="2287">
                  <c:v>0.46219408285968988</c:v>
                </c:pt>
                <c:pt idx="2288">
                  <c:v>0.46219408285968988</c:v>
                </c:pt>
                <c:pt idx="2289">
                  <c:v>0.46219408285968988</c:v>
                </c:pt>
                <c:pt idx="2290">
                  <c:v>0.46219408285968988</c:v>
                </c:pt>
                <c:pt idx="2291">
                  <c:v>0.46219408285968988</c:v>
                </c:pt>
                <c:pt idx="2292">
                  <c:v>0.46219408285968988</c:v>
                </c:pt>
                <c:pt idx="2293">
                  <c:v>0.46219408285968988</c:v>
                </c:pt>
                <c:pt idx="2294">
                  <c:v>0.46219408285968988</c:v>
                </c:pt>
                <c:pt idx="2295">
                  <c:v>0.46219408285968988</c:v>
                </c:pt>
                <c:pt idx="2296">
                  <c:v>0.46219408285968988</c:v>
                </c:pt>
                <c:pt idx="2297">
                  <c:v>0.46219408285968988</c:v>
                </c:pt>
                <c:pt idx="2298">
                  <c:v>0.46219408285968988</c:v>
                </c:pt>
                <c:pt idx="2299">
                  <c:v>0.46219408285968988</c:v>
                </c:pt>
                <c:pt idx="2300">
                  <c:v>0.46219408285968988</c:v>
                </c:pt>
                <c:pt idx="2301">
                  <c:v>0.46219408285968988</c:v>
                </c:pt>
                <c:pt idx="2302">
                  <c:v>0.46219408285968988</c:v>
                </c:pt>
                <c:pt idx="2303">
                  <c:v>0.46219408285968988</c:v>
                </c:pt>
                <c:pt idx="2304">
                  <c:v>0.46219408285968988</c:v>
                </c:pt>
                <c:pt idx="2305">
                  <c:v>0.46219408285968988</c:v>
                </c:pt>
                <c:pt idx="2306">
                  <c:v>0.46219408285968988</c:v>
                </c:pt>
                <c:pt idx="2307">
                  <c:v>0.46219408285968988</c:v>
                </c:pt>
                <c:pt idx="2308">
                  <c:v>0.46219408285968988</c:v>
                </c:pt>
                <c:pt idx="2309">
                  <c:v>0.46219408285968988</c:v>
                </c:pt>
                <c:pt idx="2310">
                  <c:v>0.46219408285968988</c:v>
                </c:pt>
                <c:pt idx="2311">
                  <c:v>0.46219408285968988</c:v>
                </c:pt>
                <c:pt idx="2312">
                  <c:v>0.46219408285968988</c:v>
                </c:pt>
                <c:pt idx="2313">
                  <c:v>0.46219408285968988</c:v>
                </c:pt>
                <c:pt idx="2314">
                  <c:v>0.46219408285968988</c:v>
                </c:pt>
                <c:pt idx="2315">
                  <c:v>0.46219408285968988</c:v>
                </c:pt>
                <c:pt idx="2316">
                  <c:v>0.46219408285968988</c:v>
                </c:pt>
                <c:pt idx="2317">
                  <c:v>0.46219408285968988</c:v>
                </c:pt>
                <c:pt idx="2318">
                  <c:v>0.46219408285968988</c:v>
                </c:pt>
                <c:pt idx="2319">
                  <c:v>0.46219408285968988</c:v>
                </c:pt>
                <c:pt idx="2320">
                  <c:v>0.46219408285968988</c:v>
                </c:pt>
                <c:pt idx="2321">
                  <c:v>0.46219408285968988</c:v>
                </c:pt>
                <c:pt idx="2322">
                  <c:v>0.46219408285968988</c:v>
                </c:pt>
                <c:pt idx="2323">
                  <c:v>0.46219408285968988</c:v>
                </c:pt>
                <c:pt idx="2324">
                  <c:v>0.46219408285968988</c:v>
                </c:pt>
                <c:pt idx="2325">
                  <c:v>0.46219408285968988</c:v>
                </c:pt>
                <c:pt idx="2326">
                  <c:v>0.46219408285968988</c:v>
                </c:pt>
                <c:pt idx="2327">
                  <c:v>0.46219408285968988</c:v>
                </c:pt>
                <c:pt idx="2328">
                  <c:v>0.46219408285968988</c:v>
                </c:pt>
                <c:pt idx="2329">
                  <c:v>0.46219408285968988</c:v>
                </c:pt>
                <c:pt idx="2330">
                  <c:v>0.46219408285968988</c:v>
                </c:pt>
                <c:pt idx="2331">
                  <c:v>0.46219408285968988</c:v>
                </c:pt>
                <c:pt idx="2332">
                  <c:v>0.46219408285968988</c:v>
                </c:pt>
                <c:pt idx="2333">
                  <c:v>0.46219408285968988</c:v>
                </c:pt>
                <c:pt idx="2334">
                  <c:v>0.46219408285968988</c:v>
                </c:pt>
                <c:pt idx="2335">
                  <c:v>0.46219408285968988</c:v>
                </c:pt>
                <c:pt idx="2336">
                  <c:v>0.46219408285968988</c:v>
                </c:pt>
                <c:pt idx="2337">
                  <c:v>0.46219408285968988</c:v>
                </c:pt>
                <c:pt idx="2338">
                  <c:v>0.46219408285968988</c:v>
                </c:pt>
                <c:pt idx="2339">
                  <c:v>0.46219408285968988</c:v>
                </c:pt>
                <c:pt idx="2340">
                  <c:v>0.46219408285968988</c:v>
                </c:pt>
                <c:pt idx="2341">
                  <c:v>0.46219408285968988</c:v>
                </c:pt>
                <c:pt idx="2342">
                  <c:v>0.46219408285968988</c:v>
                </c:pt>
                <c:pt idx="2343">
                  <c:v>0.46219408285968988</c:v>
                </c:pt>
                <c:pt idx="2344">
                  <c:v>0.46219408285968988</c:v>
                </c:pt>
                <c:pt idx="2345">
                  <c:v>0.46219408285968988</c:v>
                </c:pt>
                <c:pt idx="2346">
                  <c:v>0.46219408285968988</c:v>
                </c:pt>
                <c:pt idx="2347">
                  <c:v>0.46219408285968988</c:v>
                </c:pt>
                <c:pt idx="2348">
                  <c:v>0.46219408285968988</c:v>
                </c:pt>
                <c:pt idx="2349">
                  <c:v>0.46219408285968988</c:v>
                </c:pt>
                <c:pt idx="2350">
                  <c:v>0.46219408285968988</c:v>
                </c:pt>
                <c:pt idx="2351">
                  <c:v>0.46219408285968988</c:v>
                </c:pt>
                <c:pt idx="2352">
                  <c:v>0.46219408285968988</c:v>
                </c:pt>
                <c:pt idx="2353">
                  <c:v>0.46219408285968988</c:v>
                </c:pt>
                <c:pt idx="2354">
                  <c:v>0.46219408285968988</c:v>
                </c:pt>
                <c:pt idx="2355">
                  <c:v>0.46219408285968988</c:v>
                </c:pt>
                <c:pt idx="2356">
                  <c:v>0.46219408285968988</c:v>
                </c:pt>
                <c:pt idx="2357">
                  <c:v>0.46219408285968988</c:v>
                </c:pt>
                <c:pt idx="2358">
                  <c:v>0.46219408285968988</c:v>
                </c:pt>
                <c:pt idx="2359">
                  <c:v>0.46219408285968988</c:v>
                </c:pt>
                <c:pt idx="2360">
                  <c:v>0.46219408285968988</c:v>
                </c:pt>
                <c:pt idx="2361">
                  <c:v>0.46219408285968988</c:v>
                </c:pt>
                <c:pt idx="2362">
                  <c:v>0.46219408285968988</c:v>
                </c:pt>
                <c:pt idx="2363">
                  <c:v>0.46219408285968988</c:v>
                </c:pt>
                <c:pt idx="2364">
                  <c:v>0.46219408285968988</c:v>
                </c:pt>
                <c:pt idx="2365">
                  <c:v>0.46219408285968988</c:v>
                </c:pt>
                <c:pt idx="2366">
                  <c:v>0.46219408285968988</c:v>
                </c:pt>
                <c:pt idx="2367">
                  <c:v>0.46219408285968988</c:v>
                </c:pt>
                <c:pt idx="2368">
                  <c:v>0.46219408285968988</c:v>
                </c:pt>
                <c:pt idx="2369">
                  <c:v>0.46219408285968988</c:v>
                </c:pt>
                <c:pt idx="2370">
                  <c:v>0.46219408285968988</c:v>
                </c:pt>
                <c:pt idx="2371">
                  <c:v>0.46219408285968988</c:v>
                </c:pt>
                <c:pt idx="2372">
                  <c:v>0.46219408285968988</c:v>
                </c:pt>
                <c:pt idx="2373">
                  <c:v>0.46219408285968988</c:v>
                </c:pt>
                <c:pt idx="2374">
                  <c:v>0.46219408285968988</c:v>
                </c:pt>
                <c:pt idx="2375">
                  <c:v>0.46219408285968988</c:v>
                </c:pt>
                <c:pt idx="2376">
                  <c:v>0.46219408285968988</c:v>
                </c:pt>
                <c:pt idx="2377">
                  <c:v>0.46219408285968988</c:v>
                </c:pt>
                <c:pt idx="2378">
                  <c:v>0.46219408285968988</c:v>
                </c:pt>
                <c:pt idx="2379">
                  <c:v>0.46219408285968988</c:v>
                </c:pt>
                <c:pt idx="2380">
                  <c:v>0.46219408285968988</c:v>
                </c:pt>
                <c:pt idx="2381">
                  <c:v>0.46219408285968988</c:v>
                </c:pt>
                <c:pt idx="2382">
                  <c:v>0.46219408285968988</c:v>
                </c:pt>
                <c:pt idx="2383">
                  <c:v>0.46219408285968988</c:v>
                </c:pt>
                <c:pt idx="2384">
                  <c:v>0.46219408285968988</c:v>
                </c:pt>
                <c:pt idx="2385">
                  <c:v>0.46219408285968988</c:v>
                </c:pt>
                <c:pt idx="2386">
                  <c:v>0.46219408285968988</c:v>
                </c:pt>
                <c:pt idx="2387">
                  <c:v>0.46219408285968988</c:v>
                </c:pt>
                <c:pt idx="2388">
                  <c:v>0.46219408285968988</c:v>
                </c:pt>
                <c:pt idx="2389">
                  <c:v>0.46219408285968988</c:v>
                </c:pt>
                <c:pt idx="2390">
                  <c:v>0.46219408285968988</c:v>
                </c:pt>
                <c:pt idx="2391">
                  <c:v>0.46219408285968988</c:v>
                </c:pt>
                <c:pt idx="2392">
                  <c:v>0.46219408285968988</c:v>
                </c:pt>
                <c:pt idx="2393">
                  <c:v>0.46219408285968988</c:v>
                </c:pt>
                <c:pt idx="2394">
                  <c:v>0.46219408285968988</c:v>
                </c:pt>
                <c:pt idx="2395">
                  <c:v>0.46219408285968988</c:v>
                </c:pt>
                <c:pt idx="2396">
                  <c:v>0.46219408285968988</c:v>
                </c:pt>
                <c:pt idx="2397">
                  <c:v>0.46219408285968988</c:v>
                </c:pt>
                <c:pt idx="2398">
                  <c:v>0.46219408285968988</c:v>
                </c:pt>
                <c:pt idx="2399">
                  <c:v>0.46219408285968988</c:v>
                </c:pt>
                <c:pt idx="2400">
                  <c:v>0.46219408285968988</c:v>
                </c:pt>
                <c:pt idx="2401">
                  <c:v>0.46219408285968988</c:v>
                </c:pt>
                <c:pt idx="2402">
                  <c:v>0.46219408285968988</c:v>
                </c:pt>
                <c:pt idx="2403">
                  <c:v>0.46219408285968988</c:v>
                </c:pt>
                <c:pt idx="2404">
                  <c:v>0.46219408285968988</c:v>
                </c:pt>
                <c:pt idx="2405">
                  <c:v>0.46219408285968988</c:v>
                </c:pt>
                <c:pt idx="2406">
                  <c:v>0.46219408285968988</c:v>
                </c:pt>
                <c:pt idx="2407">
                  <c:v>0.46219408285968988</c:v>
                </c:pt>
                <c:pt idx="2408">
                  <c:v>0.46219408285968988</c:v>
                </c:pt>
                <c:pt idx="2409">
                  <c:v>0.46219408285968988</c:v>
                </c:pt>
                <c:pt idx="2410">
                  <c:v>0.46219408285968988</c:v>
                </c:pt>
                <c:pt idx="2411">
                  <c:v>0.46219408285968988</c:v>
                </c:pt>
                <c:pt idx="2412">
                  <c:v>0.46219408285968988</c:v>
                </c:pt>
                <c:pt idx="2413">
                  <c:v>0.46219408285968988</c:v>
                </c:pt>
                <c:pt idx="2414">
                  <c:v>0.46219408285968988</c:v>
                </c:pt>
                <c:pt idx="2415">
                  <c:v>0.46219408285968988</c:v>
                </c:pt>
                <c:pt idx="2416">
                  <c:v>0.46219408285968988</c:v>
                </c:pt>
                <c:pt idx="2417">
                  <c:v>0.46219408285968988</c:v>
                </c:pt>
                <c:pt idx="2418">
                  <c:v>0.46219408285968988</c:v>
                </c:pt>
                <c:pt idx="2419">
                  <c:v>0.46219408285968988</c:v>
                </c:pt>
                <c:pt idx="2420">
                  <c:v>0.46219408285968988</c:v>
                </c:pt>
                <c:pt idx="2421">
                  <c:v>0.46219408285968988</c:v>
                </c:pt>
                <c:pt idx="2422">
                  <c:v>0.46219408285968988</c:v>
                </c:pt>
                <c:pt idx="2423">
                  <c:v>0.46219408285968988</c:v>
                </c:pt>
                <c:pt idx="2424">
                  <c:v>0.46219408285968988</c:v>
                </c:pt>
                <c:pt idx="2425">
                  <c:v>0.46219408285968988</c:v>
                </c:pt>
                <c:pt idx="2426">
                  <c:v>0.46219408285968988</c:v>
                </c:pt>
                <c:pt idx="2427">
                  <c:v>0.46219408285968988</c:v>
                </c:pt>
                <c:pt idx="2428">
                  <c:v>0.46219408285968988</c:v>
                </c:pt>
                <c:pt idx="2429">
                  <c:v>0.46219408285968988</c:v>
                </c:pt>
                <c:pt idx="2430">
                  <c:v>0.46219408285968988</c:v>
                </c:pt>
                <c:pt idx="2431">
                  <c:v>0.46219408285968988</c:v>
                </c:pt>
                <c:pt idx="2432">
                  <c:v>0.46219408285968988</c:v>
                </c:pt>
                <c:pt idx="2433">
                  <c:v>0.46219408285968988</c:v>
                </c:pt>
                <c:pt idx="2434">
                  <c:v>0.46219408285968988</c:v>
                </c:pt>
                <c:pt idx="2435">
                  <c:v>0.46219408285968988</c:v>
                </c:pt>
                <c:pt idx="2436">
                  <c:v>0.46219408285968988</c:v>
                </c:pt>
                <c:pt idx="2437">
                  <c:v>0.46219408285968988</c:v>
                </c:pt>
                <c:pt idx="2438">
                  <c:v>0.46219408285968988</c:v>
                </c:pt>
                <c:pt idx="2439">
                  <c:v>0.46219408285968988</c:v>
                </c:pt>
                <c:pt idx="2440">
                  <c:v>0.46219408285968988</c:v>
                </c:pt>
                <c:pt idx="2441">
                  <c:v>0.46219408285968988</c:v>
                </c:pt>
                <c:pt idx="2442">
                  <c:v>0.46219408285968988</c:v>
                </c:pt>
                <c:pt idx="2443">
                  <c:v>0.46219408285968988</c:v>
                </c:pt>
                <c:pt idx="2444">
                  <c:v>0.46219408285968988</c:v>
                </c:pt>
                <c:pt idx="2445">
                  <c:v>0.46219408285968988</c:v>
                </c:pt>
                <c:pt idx="2446">
                  <c:v>0.46219408285968988</c:v>
                </c:pt>
                <c:pt idx="2447">
                  <c:v>0.46219408285968988</c:v>
                </c:pt>
                <c:pt idx="2448">
                  <c:v>0.46219408285968988</c:v>
                </c:pt>
                <c:pt idx="2449">
                  <c:v>0.46219408285968988</c:v>
                </c:pt>
                <c:pt idx="2450">
                  <c:v>0.46219408285968988</c:v>
                </c:pt>
                <c:pt idx="2451">
                  <c:v>0.46219408285968988</c:v>
                </c:pt>
                <c:pt idx="2452">
                  <c:v>0.46219408285968988</c:v>
                </c:pt>
                <c:pt idx="2453">
                  <c:v>0.46219408285968988</c:v>
                </c:pt>
                <c:pt idx="2454">
                  <c:v>0.46219408285968988</c:v>
                </c:pt>
                <c:pt idx="2455">
                  <c:v>0.46219408285968988</c:v>
                </c:pt>
                <c:pt idx="2456">
                  <c:v>0.46219408285968988</c:v>
                </c:pt>
                <c:pt idx="2457">
                  <c:v>0.46219408285968988</c:v>
                </c:pt>
                <c:pt idx="2458">
                  <c:v>0.46219408285968988</c:v>
                </c:pt>
                <c:pt idx="2459">
                  <c:v>0.46219408285968988</c:v>
                </c:pt>
                <c:pt idx="2460">
                  <c:v>0.46219408285968988</c:v>
                </c:pt>
                <c:pt idx="2461">
                  <c:v>0.46219408285968988</c:v>
                </c:pt>
                <c:pt idx="2462">
                  <c:v>0.46219408285968988</c:v>
                </c:pt>
                <c:pt idx="2463">
                  <c:v>0.46219408285968988</c:v>
                </c:pt>
                <c:pt idx="2464">
                  <c:v>0.46219408285968988</c:v>
                </c:pt>
                <c:pt idx="2465">
                  <c:v>0.46219408285968988</c:v>
                </c:pt>
                <c:pt idx="2466">
                  <c:v>0.46219408285968988</c:v>
                </c:pt>
                <c:pt idx="2467">
                  <c:v>0.46219408285968988</c:v>
                </c:pt>
                <c:pt idx="2468">
                  <c:v>0.46219408285968988</c:v>
                </c:pt>
                <c:pt idx="2469">
                  <c:v>0.46219408285968988</c:v>
                </c:pt>
                <c:pt idx="2470">
                  <c:v>0.46219408285968988</c:v>
                </c:pt>
                <c:pt idx="2471">
                  <c:v>0.46219408285968988</c:v>
                </c:pt>
                <c:pt idx="2472">
                  <c:v>0.46219408285968988</c:v>
                </c:pt>
                <c:pt idx="2473">
                  <c:v>0.46219408285968988</c:v>
                </c:pt>
                <c:pt idx="2474">
                  <c:v>0.46219408285968988</c:v>
                </c:pt>
                <c:pt idx="2475">
                  <c:v>0.46219408285968988</c:v>
                </c:pt>
                <c:pt idx="2476">
                  <c:v>0.46219408285968988</c:v>
                </c:pt>
                <c:pt idx="2477">
                  <c:v>0.46219408285968988</c:v>
                </c:pt>
                <c:pt idx="2478">
                  <c:v>0.46219408285968988</c:v>
                </c:pt>
                <c:pt idx="2479">
                  <c:v>0.46219408285968988</c:v>
                </c:pt>
                <c:pt idx="2480">
                  <c:v>0.46219408285968988</c:v>
                </c:pt>
                <c:pt idx="2481">
                  <c:v>0.46219408285968988</c:v>
                </c:pt>
                <c:pt idx="2482">
                  <c:v>0.46219408285968988</c:v>
                </c:pt>
                <c:pt idx="2483">
                  <c:v>0.46219408285968988</c:v>
                </c:pt>
                <c:pt idx="2484">
                  <c:v>0.46219408285968988</c:v>
                </c:pt>
                <c:pt idx="2485">
                  <c:v>0.46219408285968988</c:v>
                </c:pt>
                <c:pt idx="2486">
                  <c:v>0.46219408285968988</c:v>
                </c:pt>
                <c:pt idx="2487">
                  <c:v>0.46219408285968988</c:v>
                </c:pt>
                <c:pt idx="2488">
                  <c:v>0.46219408285968988</c:v>
                </c:pt>
                <c:pt idx="2489">
                  <c:v>0.46219408285968988</c:v>
                </c:pt>
                <c:pt idx="2490">
                  <c:v>0.46219408285968988</c:v>
                </c:pt>
                <c:pt idx="2491">
                  <c:v>0.46219408285968988</c:v>
                </c:pt>
                <c:pt idx="2492">
                  <c:v>0.46219408285968988</c:v>
                </c:pt>
                <c:pt idx="2493">
                  <c:v>0.46219408285968988</c:v>
                </c:pt>
                <c:pt idx="2494">
                  <c:v>0.46219408285968988</c:v>
                </c:pt>
                <c:pt idx="2495">
                  <c:v>0.46219408285968988</c:v>
                </c:pt>
                <c:pt idx="2496">
                  <c:v>0.46219408285968988</c:v>
                </c:pt>
                <c:pt idx="2497">
                  <c:v>0.46219408285968988</c:v>
                </c:pt>
                <c:pt idx="2498">
                  <c:v>0.46219408285968988</c:v>
                </c:pt>
                <c:pt idx="2499">
                  <c:v>0.46219408285968988</c:v>
                </c:pt>
                <c:pt idx="2500">
                  <c:v>0.46219408285968988</c:v>
                </c:pt>
                <c:pt idx="2501">
                  <c:v>0.46219408285968988</c:v>
                </c:pt>
                <c:pt idx="2502">
                  <c:v>0.46219408285968988</c:v>
                </c:pt>
                <c:pt idx="2503">
                  <c:v>0.46219408285968988</c:v>
                </c:pt>
                <c:pt idx="2504">
                  <c:v>0.46219408285968988</c:v>
                </c:pt>
                <c:pt idx="2505">
                  <c:v>0.46219408285968988</c:v>
                </c:pt>
                <c:pt idx="2506">
                  <c:v>0.46219408285968988</c:v>
                </c:pt>
                <c:pt idx="2507">
                  <c:v>0.46219408285968988</c:v>
                </c:pt>
                <c:pt idx="2508">
                  <c:v>0.46219408285968988</c:v>
                </c:pt>
                <c:pt idx="2509">
                  <c:v>0.46219408285968988</c:v>
                </c:pt>
                <c:pt idx="2510">
                  <c:v>0.46219408285968988</c:v>
                </c:pt>
                <c:pt idx="2511">
                  <c:v>0.46219408285968988</c:v>
                </c:pt>
                <c:pt idx="2512">
                  <c:v>0.46219408285968988</c:v>
                </c:pt>
                <c:pt idx="2513">
                  <c:v>0.46219408285968988</c:v>
                </c:pt>
                <c:pt idx="2514">
                  <c:v>0.46219408285968988</c:v>
                </c:pt>
                <c:pt idx="2515">
                  <c:v>0.46219408285968988</c:v>
                </c:pt>
                <c:pt idx="2516">
                  <c:v>0.46219408285968988</c:v>
                </c:pt>
                <c:pt idx="2517">
                  <c:v>0.46219408285968988</c:v>
                </c:pt>
                <c:pt idx="2518">
                  <c:v>0.46219408285968988</c:v>
                </c:pt>
                <c:pt idx="2519">
                  <c:v>0.46219408285968988</c:v>
                </c:pt>
                <c:pt idx="2520">
                  <c:v>0.46219408285968988</c:v>
                </c:pt>
                <c:pt idx="2521">
                  <c:v>0.46219408285968988</c:v>
                </c:pt>
                <c:pt idx="2522">
                  <c:v>0.46219408285968988</c:v>
                </c:pt>
                <c:pt idx="2523">
                  <c:v>0.46219408285968988</c:v>
                </c:pt>
                <c:pt idx="2524">
                  <c:v>0.46219408285968988</c:v>
                </c:pt>
                <c:pt idx="2525">
                  <c:v>0.46219408285968988</c:v>
                </c:pt>
                <c:pt idx="2526">
                  <c:v>0.46219408285968988</c:v>
                </c:pt>
                <c:pt idx="2527">
                  <c:v>0.46219408285968988</c:v>
                </c:pt>
                <c:pt idx="2528">
                  <c:v>0.46219408285968988</c:v>
                </c:pt>
                <c:pt idx="2529">
                  <c:v>0.46219408285968988</c:v>
                </c:pt>
                <c:pt idx="2530">
                  <c:v>0.46219408285968988</c:v>
                </c:pt>
                <c:pt idx="2531">
                  <c:v>0.46219408285968988</c:v>
                </c:pt>
                <c:pt idx="2532">
                  <c:v>0.46219408285968988</c:v>
                </c:pt>
                <c:pt idx="2533">
                  <c:v>0.46219408285968988</c:v>
                </c:pt>
                <c:pt idx="2534">
                  <c:v>0.46219408285968988</c:v>
                </c:pt>
                <c:pt idx="2535">
                  <c:v>0.46219408285968988</c:v>
                </c:pt>
                <c:pt idx="2536">
                  <c:v>0.46219408285968988</c:v>
                </c:pt>
                <c:pt idx="2537">
                  <c:v>0.46219408285968988</c:v>
                </c:pt>
                <c:pt idx="2538">
                  <c:v>0.46219408285968988</c:v>
                </c:pt>
                <c:pt idx="2539">
                  <c:v>0.46219408285968988</c:v>
                </c:pt>
                <c:pt idx="2540">
                  <c:v>0.46219408285968988</c:v>
                </c:pt>
                <c:pt idx="2541">
                  <c:v>0.46219408285968988</c:v>
                </c:pt>
                <c:pt idx="2542">
                  <c:v>0.46219408285968988</c:v>
                </c:pt>
                <c:pt idx="2543">
                  <c:v>0.46219408285968988</c:v>
                </c:pt>
                <c:pt idx="2544">
                  <c:v>0.46219408285968988</c:v>
                </c:pt>
                <c:pt idx="2545">
                  <c:v>0.46219408285968988</c:v>
                </c:pt>
                <c:pt idx="2546">
                  <c:v>0.46219408285968988</c:v>
                </c:pt>
                <c:pt idx="2547">
                  <c:v>0.46219408285968988</c:v>
                </c:pt>
                <c:pt idx="2548">
                  <c:v>0.46219408285968988</c:v>
                </c:pt>
                <c:pt idx="2549">
                  <c:v>0.46219408285968988</c:v>
                </c:pt>
                <c:pt idx="2550">
                  <c:v>0.46219408285968988</c:v>
                </c:pt>
                <c:pt idx="2551">
                  <c:v>0.46219408285968988</c:v>
                </c:pt>
                <c:pt idx="2552">
                  <c:v>0.46219408285968988</c:v>
                </c:pt>
                <c:pt idx="2553">
                  <c:v>0.46219408285968988</c:v>
                </c:pt>
                <c:pt idx="2554">
                  <c:v>0.46219408285968988</c:v>
                </c:pt>
                <c:pt idx="2555">
                  <c:v>0.46219408285968988</c:v>
                </c:pt>
                <c:pt idx="2556">
                  <c:v>0.46219408285968988</c:v>
                </c:pt>
                <c:pt idx="2557">
                  <c:v>0.46219408285968988</c:v>
                </c:pt>
                <c:pt idx="2558">
                  <c:v>0.46219408285968988</c:v>
                </c:pt>
                <c:pt idx="2559">
                  <c:v>0.46219408285968988</c:v>
                </c:pt>
                <c:pt idx="2560">
                  <c:v>0.46219408285968988</c:v>
                </c:pt>
                <c:pt idx="2561">
                  <c:v>0.46219408285968988</c:v>
                </c:pt>
                <c:pt idx="2562">
                  <c:v>0.46219408285968988</c:v>
                </c:pt>
                <c:pt idx="2563">
                  <c:v>0.46219408285968988</c:v>
                </c:pt>
                <c:pt idx="2564">
                  <c:v>0.46219408285968988</c:v>
                </c:pt>
                <c:pt idx="2565">
                  <c:v>0.46219408285968988</c:v>
                </c:pt>
                <c:pt idx="2566">
                  <c:v>0.46219408285968988</c:v>
                </c:pt>
                <c:pt idx="2567">
                  <c:v>0.46219408285968988</c:v>
                </c:pt>
                <c:pt idx="2568">
                  <c:v>0.46219408285968988</c:v>
                </c:pt>
                <c:pt idx="2569">
                  <c:v>0.46219408285968988</c:v>
                </c:pt>
                <c:pt idx="2570">
                  <c:v>0.46219408285968988</c:v>
                </c:pt>
                <c:pt idx="2571">
                  <c:v>0.46219408285968988</c:v>
                </c:pt>
                <c:pt idx="2572">
                  <c:v>0.46219408285968988</c:v>
                </c:pt>
                <c:pt idx="2573">
                  <c:v>0.46219408285968988</c:v>
                </c:pt>
                <c:pt idx="2574">
                  <c:v>0.46219408285968988</c:v>
                </c:pt>
                <c:pt idx="2575">
                  <c:v>0.46219408285968988</c:v>
                </c:pt>
                <c:pt idx="2576">
                  <c:v>0.46219408285968988</c:v>
                </c:pt>
                <c:pt idx="2577">
                  <c:v>0.46219408285968988</c:v>
                </c:pt>
                <c:pt idx="2578">
                  <c:v>0.46219408285968988</c:v>
                </c:pt>
                <c:pt idx="2579">
                  <c:v>0.46219408285968988</c:v>
                </c:pt>
                <c:pt idx="2580">
                  <c:v>0.46219408285968988</c:v>
                </c:pt>
                <c:pt idx="2581">
                  <c:v>0.46219408285968988</c:v>
                </c:pt>
                <c:pt idx="2582">
                  <c:v>0.46219408285968988</c:v>
                </c:pt>
                <c:pt idx="2583">
                  <c:v>0.46219408285968988</c:v>
                </c:pt>
                <c:pt idx="2584">
                  <c:v>0.46219408285968988</c:v>
                </c:pt>
                <c:pt idx="2585">
                  <c:v>0.46219408285968988</c:v>
                </c:pt>
                <c:pt idx="2586">
                  <c:v>0.46219408285968988</c:v>
                </c:pt>
                <c:pt idx="2587">
                  <c:v>0.46219408285968988</c:v>
                </c:pt>
                <c:pt idx="2588">
                  <c:v>0.46219408285968988</c:v>
                </c:pt>
                <c:pt idx="2589">
                  <c:v>0.46219408285968988</c:v>
                </c:pt>
                <c:pt idx="2590">
                  <c:v>0.46219408285968988</c:v>
                </c:pt>
                <c:pt idx="2591">
                  <c:v>0.46219408285968988</c:v>
                </c:pt>
                <c:pt idx="2592">
                  <c:v>0.46219408285968988</c:v>
                </c:pt>
                <c:pt idx="2593">
                  <c:v>0.46219408285968988</c:v>
                </c:pt>
                <c:pt idx="2594">
                  <c:v>0.46219408285968988</c:v>
                </c:pt>
                <c:pt idx="2595">
                  <c:v>0.46219408285968988</c:v>
                </c:pt>
                <c:pt idx="2596">
                  <c:v>0.46219408285968988</c:v>
                </c:pt>
                <c:pt idx="2597">
                  <c:v>0.46219408285968988</c:v>
                </c:pt>
                <c:pt idx="2598">
                  <c:v>0.46219408285968988</c:v>
                </c:pt>
                <c:pt idx="2599">
                  <c:v>0.46219408285968988</c:v>
                </c:pt>
                <c:pt idx="2600">
                  <c:v>0.46219408285968988</c:v>
                </c:pt>
                <c:pt idx="2601">
                  <c:v>0.46219408285968988</c:v>
                </c:pt>
                <c:pt idx="2602">
                  <c:v>0.46219408285968988</c:v>
                </c:pt>
                <c:pt idx="2603">
                  <c:v>0.46219408285968988</c:v>
                </c:pt>
                <c:pt idx="2604">
                  <c:v>0.46219408285968988</c:v>
                </c:pt>
                <c:pt idx="2605">
                  <c:v>0.46219408285968988</c:v>
                </c:pt>
                <c:pt idx="2606">
                  <c:v>0.46219408285968988</c:v>
                </c:pt>
                <c:pt idx="2607">
                  <c:v>0.46219408285968988</c:v>
                </c:pt>
                <c:pt idx="2608">
                  <c:v>0.46219408285968988</c:v>
                </c:pt>
                <c:pt idx="2609">
                  <c:v>0.46219408285968988</c:v>
                </c:pt>
                <c:pt idx="2610">
                  <c:v>0.46219408285968988</c:v>
                </c:pt>
                <c:pt idx="2611">
                  <c:v>0.46219408285968988</c:v>
                </c:pt>
                <c:pt idx="2612">
                  <c:v>0.46219408285968988</c:v>
                </c:pt>
                <c:pt idx="2613">
                  <c:v>0.46219408285968988</c:v>
                </c:pt>
                <c:pt idx="2614">
                  <c:v>0.46219408285968988</c:v>
                </c:pt>
                <c:pt idx="2615">
                  <c:v>0.46219408285968988</c:v>
                </c:pt>
                <c:pt idx="2616">
                  <c:v>0.46219408285968988</c:v>
                </c:pt>
                <c:pt idx="2617">
                  <c:v>0.46219408285968988</c:v>
                </c:pt>
                <c:pt idx="2618">
                  <c:v>0.46219408285968988</c:v>
                </c:pt>
                <c:pt idx="2619">
                  <c:v>0.46219408285968988</c:v>
                </c:pt>
                <c:pt idx="2620">
                  <c:v>0.46219408285968988</c:v>
                </c:pt>
                <c:pt idx="2621">
                  <c:v>0.46219408285968988</c:v>
                </c:pt>
                <c:pt idx="2622">
                  <c:v>0.46219408285968988</c:v>
                </c:pt>
                <c:pt idx="2623">
                  <c:v>0.46219408285968988</c:v>
                </c:pt>
                <c:pt idx="2624">
                  <c:v>0.46219408285968988</c:v>
                </c:pt>
                <c:pt idx="2625">
                  <c:v>0.46219408285968988</c:v>
                </c:pt>
                <c:pt idx="2626">
                  <c:v>0.46219408285968988</c:v>
                </c:pt>
                <c:pt idx="2627">
                  <c:v>0.46219408285968988</c:v>
                </c:pt>
                <c:pt idx="2628">
                  <c:v>0.46219408285968988</c:v>
                </c:pt>
                <c:pt idx="2629">
                  <c:v>0.46219408285968988</c:v>
                </c:pt>
                <c:pt idx="2630">
                  <c:v>0.46219408285968988</c:v>
                </c:pt>
                <c:pt idx="2631">
                  <c:v>0.46219408285968988</c:v>
                </c:pt>
                <c:pt idx="2632">
                  <c:v>0.46219408285968988</c:v>
                </c:pt>
                <c:pt idx="2633">
                  <c:v>0.46219408285968988</c:v>
                </c:pt>
                <c:pt idx="2634">
                  <c:v>0.46219408285968988</c:v>
                </c:pt>
                <c:pt idx="2635">
                  <c:v>0.46219408285968988</c:v>
                </c:pt>
                <c:pt idx="2636">
                  <c:v>0.46219408285968988</c:v>
                </c:pt>
                <c:pt idx="2637">
                  <c:v>0.46219408285968988</c:v>
                </c:pt>
                <c:pt idx="2638">
                  <c:v>0.46219408285968988</c:v>
                </c:pt>
                <c:pt idx="2639">
                  <c:v>0.46219408285968988</c:v>
                </c:pt>
                <c:pt idx="2640">
                  <c:v>0.46219408285968988</c:v>
                </c:pt>
                <c:pt idx="2641">
                  <c:v>0.46219408285968988</c:v>
                </c:pt>
                <c:pt idx="2642">
                  <c:v>0.46219408285968988</c:v>
                </c:pt>
                <c:pt idx="2643">
                  <c:v>0.46219408285968988</c:v>
                </c:pt>
                <c:pt idx="2644">
                  <c:v>0.46219408285968988</c:v>
                </c:pt>
                <c:pt idx="2645">
                  <c:v>0.46219408285968988</c:v>
                </c:pt>
                <c:pt idx="2646">
                  <c:v>0.46219408285968988</c:v>
                </c:pt>
                <c:pt idx="2647">
                  <c:v>0.46219408285968988</c:v>
                </c:pt>
                <c:pt idx="2648">
                  <c:v>0.46219408285968988</c:v>
                </c:pt>
                <c:pt idx="2649">
                  <c:v>0.46219408285968988</c:v>
                </c:pt>
                <c:pt idx="2650">
                  <c:v>0.46219408285968988</c:v>
                </c:pt>
                <c:pt idx="2651">
                  <c:v>0.46219408285968988</c:v>
                </c:pt>
                <c:pt idx="2652">
                  <c:v>0.46219408285968988</c:v>
                </c:pt>
                <c:pt idx="2653">
                  <c:v>0.46219408285968988</c:v>
                </c:pt>
                <c:pt idx="2654">
                  <c:v>0.46219408285968988</c:v>
                </c:pt>
                <c:pt idx="2655">
                  <c:v>0.46219408285968988</c:v>
                </c:pt>
                <c:pt idx="2656">
                  <c:v>0.46219408285968988</c:v>
                </c:pt>
                <c:pt idx="2657">
                  <c:v>0.46219408285968988</c:v>
                </c:pt>
                <c:pt idx="2658">
                  <c:v>0.46219408285968988</c:v>
                </c:pt>
                <c:pt idx="2659">
                  <c:v>0.46219408285968988</c:v>
                </c:pt>
                <c:pt idx="2660">
                  <c:v>0.46219408285968988</c:v>
                </c:pt>
                <c:pt idx="2661">
                  <c:v>0.46219408285968988</c:v>
                </c:pt>
                <c:pt idx="2662">
                  <c:v>0.46219408285968988</c:v>
                </c:pt>
                <c:pt idx="2663">
                  <c:v>0.46219408285968988</c:v>
                </c:pt>
                <c:pt idx="2664">
                  <c:v>0.46219408285968988</c:v>
                </c:pt>
                <c:pt idx="2665">
                  <c:v>0.46219408285968988</c:v>
                </c:pt>
                <c:pt idx="2666">
                  <c:v>0.46219408285968988</c:v>
                </c:pt>
                <c:pt idx="2667">
                  <c:v>0.46219408285968988</c:v>
                </c:pt>
                <c:pt idx="2668">
                  <c:v>0.46219408285968988</c:v>
                </c:pt>
                <c:pt idx="2669">
                  <c:v>0.46219408285968988</c:v>
                </c:pt>
                <c:pt idx="2670">
                  <c:v>0.46219408285968988</c:v>
                </c:pt>
                <c:pt idx="2671">
                  <c:v>0.46219408285968988</c:v>
                </c:pt>
                <c:pt idx="2672">
                  <c:v>0.46219408285968988</c:v>
                </c:pt>
                <c:pt idx="2673">
                  <c:v>0.46219408285968988</c:v>
                </c:pt>
                <c:pt idx="2674">
                  <c:v>0.46219408285968988</c:v>
                </c:pt>
                <c:pt idx="2675">
                  <c:v>0.46219408285968988</c:v>
                </c:pt>
                <c:pt idx="2676">
                  <c:v>0.46219408285968988</c:v>
                </c:pt>
                <c:pt idx="2677">
                  <c:v>0.46219408285968988</c:v>
                </c:pt>
                <c:pt idx="2678">
                  <c:v>0.46219408285968988</c:v>
                </c:pt>
                <c:pt idx="2679">
                  <c:v>0.46219408285968988</c:v>
                </c:pt>
                <c:pt idx="2680">
                  <c:v>0.46219408285968988</c:v>
                </c:pt>
                <c:pt idx="2681">
                  <c:v>0.46219408285968988</c:v>
                </c:pt>
                <c:pt idx="2682">
                  <c:v>0.46219408285968988</c:v>
                </c:pt>
                <c:pt idx="2683">
                  <c:v>0.46219408285968988</c:v>
                </c:pt>
                <c:pt idx="2684">
                  <c:v>0.46219408285968988</c:v>
                </c:pt>
                <c:pt idx="2685">
                  <c:v>0.46219408285968988</c:v>
                </c:pt>
                <c:pt idx="2686">
                  <c:v>0.46219408285968988</c:v>
                </c:pt>
                <c:pt idx="2687">
                  <c:v>0.46219408285968988</c:v>
                </c:pt>
                <c:pt idx="2688">
                  <c:v>0.46219408285968988</c:v>
                </c:pt>
                <c:pt idx="2689">
                  <c:v>0.46219408285968988</c:v>
                </c:pt>
                <c:pt idx="2690">
                  <c:v>0.46219408285968988</c:v>
                </c:pt>
                <c:pt idx="2691">
                  <c:v>0.46219408285968988</c:v>
                </c:pt>
                <c:pt idx="2692">
                  <c:v>0.46219408285968988</c:v>
                </c:pt>
                <c:pt idx="2693">
                  <c:v>0.46219408285968988</c:v>
                </c:pt>
                <c:pt idx="2694">
                  <c:v>0.46219408285968988</c:v>
                </c:pt>
                <c:pt idx="2695">
                  <c:v>0.46219408285968988</c:v>
                </c:pt>
                <c:pt idx="2696">
                  <c:v>0.46219408285968988</c:v>
                </c:pt>
                <c:pt idx="2697">
                  <c:v>0.46219408285968988</c:v>
                </c:pt>
                <c:pt idx="2698">
                  <c:v>0.46219408285968988</c:v>
                </c:pt>
                <c:pt idx="2699">
                  <c:v>0.46219408285968988</c:v>
                </c:pt>
                <c:pt idx="2700">
                  <c:v>0.46219408285968988</c:v>
                </c:pt>
                <c:pt idx="2701">
                  <c:v>0.46219408285968988</c:v>
                </c:pt>
                <c:pt idx="2702">
                  <c:v>0.46219408285968988</c:v>
                </c:pt>
                <c:pt idx="2703">
                  <c:v>0.46219408285968988</c:v>
                </c:pt>
                <c:pt idx="2704">
                  <c:v>0.46219408285968988</c:v>
                </c:pt>
                <c:pt idx="2705">
                  <c:v>0.46219408285968988</c:v>
                </c:pt>
                <c:pt idx="2706">
                  <c:v>0.46219408285968988</c:v>
                </c:pt>
                <c:pt idx="2707">
                  <c:v>0.46219408285968988</c:v>
                </c:pt>
                <c:pt idx="2708">
                  <c:v>0.46219408285968988</c:v>
                </c:pt>
                <c:pt idx="2709">
                  <c:v>0.46219408285968988</c:v>
                </c:pt>
                <c:pt idx="2710">
                  <c:v>0.46219408285968988</c:v>
                </c:pt>
                <c:pt idx="2711">
                  <c:v>0.46219408285968988</c:v>
                </c:pt>
                <c:pt idx="2712">
                  <c:v>0.46219408285968988</c:v>
                </c:pt>
                <c:pt idx="2713">
                  <c:v>0.46219408285968988</c:v>
                </c:pt>
                <c:pt idx="2714">
                  <c:v>0.46219408285968988</c:v>
                </c:pt>
                <c:pt idx="2715">
                  <c:v>0.46219408285968988</c:v>
                </c:pt>
                <c:pt idx="2716">
                  <c:v>0.46219408285968988</c:v>
                </c:pt>
                <c:pt idx="2717">
                  <c:v>0.46219408285968988</c:v>
                </c:pt>
                <c:pt idx="2718">
                  <c:v>0.46219408285968988</c:v>
                </c:pt>
                <c:pt idx="2719">
                  <c:v>0.46219408285968988</c:v>
                </c:pt>
                <c:pt idx="2720">
                  <c:v>0.46219408285968988</c:v>
                </c:pt>
                <c:pt idx="2721">
                  <c:v>0.46219408285968988</c:v>
                </c:pt>
                <c:pt idx="2722">
                  <c:v>0.46219408285968988</c:v>
                </c:pt>
                <c:pt idx="2723">
                  <c:v>0.46219408285968988</c:v>
                </c:pt>
                <c:pt idx="2724">
                  <c:v>0.46219408285968988</c:v>
                </c:pt>
                <c:pt idx="2725">
                  <c:v>0.46219408285968988</c:v>
                </c:pt>
                <c:pt idx="2726">
                  <c:v>0.46219408285968988</c:v>
                </c:pt>
                <c:pt idx="2727">
                  <c:v>0.46219408285968988</c:v>
                </c:pt>
                <c:pt idx="2728">
                  <c:v>0.46219408285968988</c:v>
                </c:pt>
                <c:pt idx="2729">
                  <c:v>0.46219408285968988</c:v>
                </c:pt>
                <c:pt idx="2730">
                  <c:v>0.46219408285968988</c:v>
                </c:pt>
                <c:pt idx="2731">
                  <c:v>0.46219408285968988</c:v>
                </c:pt>
                <c:pt idx="2732">
                  <c:v>0.46219408285968988</c:v>
                </c:pt>
                <c:pt idx="2733">
                  <c:v>0.46219408285968988</c:v>
                </c:pt>
                <c:pt idx="2734">
                  <c:v>0.46219408285968988</c:v>
                </c:pt>
                <c:pt idx="2735">
                  <c:v>0.46219408285968988</c:v>
                </c:pt>
                <c:pt idx="2736">
                  <c:v>0.46219408285968988</c:v>
                </c:pt>
                <c:pt idx="2737">
                  <c:v>0.46219408285968988</c:v>
                </c:pt>
                <c:pt idx="2738">
                  <c:v>0.46219408285968988</c:v>
                </c:pt>
                <c:pt idx="2739">
                  <c:v>0.46219408285968988</c:v>
                </c:pt>
                <c:pt idx="2740">
                  <c:v>0.46219408285968988</c:v>
                </c:pt>
                <c:pt idx="2741">
                  <c:v>0.46219408285968988</c:v>
                </c:pt>
                <c:pt idx="2742">
                  <c:v>0.46219408285968988</c:v>
                </c:pt>
                <c:pt idx="2743">
                  <c:v>0.46219408285968988</c:v>
                </c:pt>
                <c:pt idx="2744">
                  <c:v>0.46219408285968988</c:v>
                </c:pt>
                <c:pt idx="2745">
                  <c:v>0.46219408285968988</c:v>
                </c:pt>
                <c:pt idx="2746">
                  <c:v>0.46219408285968988</c:v>
                </c:pt>
                <c:pt idx="2747">
                  <c:v>0.46219408285968988</c:v>
                </c:pt>
                <c:pt idx="2748">
                  <c:v>0.46219408285968988</c:v>
                </c:pt>
                <c:pt idx="2749">
                  <c:v>0.46219408285968988</c:v>
                </c:pt>
                <c:pt idx="2750">
                  <c:v>0.46219408285968988</c:v>
                </c:pt>
                <c:pt idx="2751">
                  <c:v>0.46219408285968988</c:v>
                </c:pt>
                <c:pt idx="2752">
                  <c:v>0.46219408285968988</c:v>
                </c:pt>
                <c:pt idx="2753">
                  <c:v>0.46219408285968988</c:v>
                </c:pt>
                <c:pt idx="2754">
                  <c:v>0.46219408285968988</c:v>
                </c:pt>
                <c:pt idx="2755">
                  <c:v>0.46219408285968988</c:v>
                </c:pt>
                <c:pt idx="2756">
                  <c:v>0.46219408285968988</c:v>
                </c:pt>
                <c:pt idx="2757">
                  <c:v>0.46219408285968988</c:v>
                </c:pt>
                <c:pt idx="2758">
                  <c:v>0.46219408285968988</c:v>
                </c:pt>
                <c:pt idx="2759">
                  <c:v>0.46219408285968988</c:v>
                </c:pt>
                <c:pt idx="2760">
                  <c:v>0.46219408285968988</c:v>
                </c:pt>
                <c:pt idx="2761">
                  <c:v>0.46219408285968988</c:v>
                </c:pt>
                <c:pt idx="2762">
                  <c:v>0.46219408285968988</c:v>
                </c:pt>
                <c:pt idx="2763">
                  <c:v>0.46219408285968988</c:v>
                </c:pt>
                <c:pt idx="2764">
                  <c:v>0.46219408285968988</c:v>
                </c:pt>
                <c:pt idx="2765">
                  <c:v>0.46219408285968988</c:v>
                </c:pt>
                <c:pt idx="2766">
                  <c:v>0.46219408285968988</c:v>
                </c:pt>
                <c:pt idx="2767">
                  <c:v>0.46219408285968988</c:v>
                </c:pt>
                <c:pt idx="2768">
                  <c:v>0.46219408285968988</c:v>
                </c:pt>
                <c:pt idx="2769">
                  <c:v>0.46219408285968988</c:v>
                </c:pt>
                <c:pt idx="2770">
                  <c:v>0.46219408285968988</c:v>
                </c:pt>
                <c:pt idx="2771">
                  <c:v>0.46219408285968988</c:v>
                </c:pt>
                <c:pt idx="2772">
                  <c:v>0.46219408285968988</c:v>
                </c:pt>
                <c:pt idx="2773">
                  <c:v>0.46219408285968988</c:v>
                </c:pt>
                <c:pt idx="2774">
                  <c:v>0.46219408285968988</c:v>
                </c:pt>
                <c:pt idx="2775">
                  <c:v>0.46219408285968988</c:v>
                </c:pt>
                <c:pt idx="2776">
                  <c:v>0.46219408285968988</c:v>
                </c:pt>
                <c:pt idx="2777">
                  <c:v>0.46219408285968988</c:v>
                </c:pt>
                <c:pt idx="2778">
                  <c:v>0.46219408285968988</c:v>
                </c:pt>
                <c:pt idx="2779">
                  <c:v>0.46219408285968988</c:v>
                </c:pt>
                <c:pt idx="2780">
                  <c:v>0.46219408285968988</c:v>
                </c:pt>
                <c:pt idx="2781">
                  <c:v>0.46219408285968988</c:v>
                </c:pt>
                <c:pt idx="2782">
                  <c:v>0.46219408285968988</c:v>
                </c:pt>
                <c:pt idx="2783">
                  <c:v>0.46219408285968988</c:v>
                </c:pt>
                <c:pt idx="2784">
                  <c:v>0.46219408285968988</c:v>
                </c:pt>
                <c:pt idx="2785">
                  <c:v>0.46219408285968988</c:v>
                </c:pt>
                <c:pt idx="2786">
                  <c:v>0.46219408285968988</c:v>
                </c:pt>
                <c:pt idx="2787">
                  <c:v>0.46219408285968988</c:v>
                </c:pt>
                <c:pt idx="2788">
                  <c:v>0.46219408285968988</c:v>
                </c:pt>
                <c:pt idx="2789">
                  <c:v>0.46219408285968988</c:v>
                </c:pt>
                <c:pt idx="2790">
                  <c:v>0.46219408285968988</c:v>
                </c:pt>
                <c:pt idx="2791">
                  <c:v>0.46219408285968988</c:v>
                </c:pt>
                <c:pt idx="2792">
                  <c:v>0.46219408285968988</c:v>
                </c:pt>
                <c:pt idx="2793">
                  <c:v>0.46219408285968988</c:v>
                </c:pt>
                <c:pt idx="2794">
                  <c:v>0.46219408285968988</c:v>
                </c:pt>
                <c:pt idx="2795">
                  <c:v>0.46219408285968988</c:v>
                </c:pt>
                <c:pt idx="2796">
                  <c:v>0.46219408285968988</c:v>
                </c:pt>
                <c:pt idx="2797">
                  <c:v>0.46219408285968988</c:v>
                </c:pt>
                <c:pt idx="2798">
                  <c:v>0.46219408285968988</c:v>
                </c:pt>
                <c:pt idx="2799">
                  <c:v>0.46219408285968988</c:v>
                </c:pt>
                <c:pt idx="2800">
                  <c:v>0.46219408285968988</c:v>
                </c:pt>
                <c:pt idx="2801">
                  <c:v>0.46219408285968988</c:v>
                </c:pt>
                <c:pt idx="2802">
                  <c:v>0.46219408285968988</c:v>
                </c:pt>
                <c:pt idx="2803">
                  <c:v>0.46219408285968988</c:v>
                </c:pt>
                <c:pt idx="2804">
                  <c:v>0.46219408285968988</c:v>
                </c:pt>
                <c:pt idx="2805">
                  <c:v>0.46219408285968988</c:v>
                </c:pt>
                <c:pt idx="2806">
                  <c:v>0.46219408285968988</c:v>
                </c:pt>
                <c:pt idx="2807">
                  <c:v>0.46219408285968988</c:v>
                </c:pt>
                <c:pt idx="2808">
                  <c:v>0.46219408285968988</c:v>
                </c:pt>
                <c:pt idx="2809">
                  <c:v>0.46219408285968988</c:v>
                </c:pt>
                <c:pt idx="2810">
                  <c:v>0.46219408285968988</c:v>
                </c:pt>
                <c:pt idx="2811">
                  <c:v>0.46219408285968988</c:v>
                </c:pt>
                <c:pt idx="2812">
                  <c:v>0.46219408285968988</c:v>
                </c:pt>
                <c:pt idx="2813">
                  <c:v>0.46219408285968988</c:v>
                </c:pt>
                <c:pt idx="2814">
                  <c:v>0.46219408285968988</c:v>
                </c:pt>
                <c:pt idx="2815">
                  <c:v>0.46219408285968988</c:v>
                </c:pt>
                <c:pt idx="2816">
                  <c:v>0.46219408285968988</c:v>
                </c:pt>
                <c:pt idx="2817">
                  <c:v>0.46219408285968988</c:v>
                </c:pt>
                <c:pt idx="2818">
                  <c:v>0.46219408285968988</c:v>
                </c:pt>
                <c:pt idx="2819">
                  <c:v>0.46219408285968988</c:v>
                </c:pt>
                <c:pt idx="2820">
                  <c:v>0.46219408285968988</c:v>
                </c:pt>
                <c:pt idx="2821">
                  <c:v>0.46219408285968988</c:v>
                </c:pt>
                <c:pt idx="2822">
                  <c:v>0.46219408285968988</c:v>
                </c:pt>
                <c:pt idx="2823">
                  <c:v>0.46219408285968988</c:v>
                </c:pt>
                <c:pt idx="2824">
                  <c:v>0.46219408285968988</c:v>
                </c:pt>
                <c:pt idx="2825">
                  <c:v>0.46219408285968988</c:v>
                </c:pt>
                <c:pt idx="2826">
                  <c:v>0.46219408285968988</c:v>
                </c:pt>
                <c:pt idx="2827">
                  <c:v>0.46219408285968988</c:v>
                </c:pt>
                <c:pt idx="2828">
                  <c:v>0.46219408285968988</c:v>
                </c:pt>
                <c:pt idx="2829">
                  <c:v>0.46219408285968988</c:v>
                </c:pt>
                <c:pt idx="2830">
                  <c:v>0.46219408285968988</c:v>
                </c:pt>
                <c:pt idx="2831">
                  <c:v>0.46219408285968988</c:v>
                </c:pt>
                <c:pt idx="2832">
                  <c:v>0.46219408285968988</c:v>
                </c:pt>
                <c:pt idx="2833">
                  <c:v>0.46219408285968988</c:v>
                </c:pt>
                <c:pt idx="2834">
                  <c:v>0.46219408285968988</c:v>
                </c:pt>
                <c:pt idx="2835">
                  <c:v>0.46219408285968988</c:v>
                </c:pt>
                <c:pt idx="2836">
                  <c:v>0.46219408285968988</c:v>
                </c:pt>
                <c:pt idx="2837">
                  <c:v>0.46219408285968988</c:v>
                </c:pt>
                <c:pt idx="2838">
                  <c:v>0.46219408285968988</c:v>
                </c:pt>
                <c:pt idx="2839">
                  <c:v>0.46219408285968988</c:v>
                </c:pt>
                <c:pt idx="2840">
                  <c:v>0.46219408285968988</c:v>
                </c:pt>
                <c:pt idx="2841">
                  <c:v>0.46219408285968988</c:v>
                </c:pt>
                <c:pt idx="2842">
                  <c:v>0.46219408285968988</c:v>
                </c:pt>
                <c:pt idx="2843">
                  <c:v>0.46219408285968988</c:v>
                </c:pt>
                <c:pt idx="2844">
                  <c:v>0.46219408285968988</c:v>
                </c:pt>
                <c:pt idx="2845">
                  <c:v>0.46219408285968988</c:v>
                </c:pt>
                <c:pt idx="2846">
                  <c:v>0.46219408285968988</c:v>
                </c:pt>
                <c:pt idx="2847">
                  <c:v>0.46219408285968988</c:v>
                </c:pt>
                <c:pt idx="2848">
                  <c:v>0.46219408285968988</c:v>
                </c:pt>
                <c:pt idx="2849">
                  <c:v>0.46219408285968988</c:v>
                </c:pt>
                <c:pt idx="2850">
                  <c:v>0.46219408285968988</c:v>
                </c:pt>
                <c:pt idx="2851">
                  <c:v>0.46219408285968988</c:v>
                </c:pt>
                <c:pt idx="2852">
                  <c:v>0.46219408285968988</c:v>
                </c:pt>
                <c:pt idx="2853">
                  <c:v>0.46219408285968988</c:v>
                </c:pt>
                <c:pt idx="2854">
                  <c:v>0.46219408285968988</c:v>
                </c:pt>
                <c:pt idx="2855">
                  <c:v>0.46219408285968988</c:v>
                </c:pt>
                <c:pt idx="2856">
                  <c:v>0.46219408285968988</c:v>
                </c:pt>
                <c:pt idx="2857">
                  <c:v>0.46219408285968988</c:v>
                </c:pt>
                <c:pt idx="2858">
                  <c:v>0.46219408285968988</c:v>
                </c:pt>
                <c:pt idx="2859">
                  <c:v>0.46219408285968988</c:v>
                </c:pt>
                <c:pt idx="2860">
                  <c:v>0.46219408285968988</c:v>
                </c:pt>
                <c:pt idx="2861">
                  <c:v>0.46219408285968988</c:v>
                </c:pt>
                <c:pt idx="2862">
                  <c:v>0.46219408285968988</c:v>
                </c:pt>
                <c:pt idx="2863">
                  <c:v>0.46219408285968988</c:v>
                </c:pt>
                <c:pt idx="2864">
                  <c:v>0.46219408285968988</c:v>
                </c:pt>
                <c:pt idx="2865">
                  <c:v>0.46219408285968988</c:v>
                </c:pt>
                <c:pt idx="2866">
                  <c:v>0.46219408285968988</c:v>
                </c:pt>
                <c:pt idx="2867">
                  <c:v>0.46219408285968988</c:v>
                </c:pt>
                <c:pt idx="2868">
                  <c:v>0.46219408285968988</c:v>
                </c:pt>
                <c:pt idx="2869">
                  <c:v>0.46219408285968988</c:v>
                </c:pt>
                <c:pt idx="2870">
                  <c:v>0.46219408285968988</c:v>
                </c:pt>
                <c:pt idx="2871">
                  <c:v>0.46219408285968988</c:v>
                </c:pt>
                <c:pt idx="2872">
                  <c:v>0.46219408285968988</c:v>
                </c:pt>
                <c:pt idx="2873">
                  <c:v>0.46219408285968988</c:v>
                </c:pt>
                <c:pt idx="2874">
                  <c:v>0.46219408285968988</c:v>
                </c:pt>
                <c:pt idx="2875">
                  <c:v>0.46219408285968988</c:v>
                </c:pt>
                <c:pt idx="2876">
                  <c:v>0.46219408285968988</c:v>
                </c:pt>
                <c:pt idx="2877">
                  <c:v>0.46219408285968988</c:v>
                </c:pt>
                <c:pt idx="2878">
                  <c:v>0.46219408285968988</c:v>
                </c:pt>
                <c:pt idx="2879">
                  <c:v>0.46219408285968988</c:v>
                </c:pt>
                <c:pt idx="2880">
                  <c:v>0.46219408285968988</c:v>
                </c:pt>
                <c:pt idx="2881">
                  <c:v>0.46219408285968988</c:v>
                </c:pt>
                <c:pt idx="2882">
                  <c:v>0.46219408285968988</c:v>
                </c:pt>
                <c:pt idx="2883">
                  <c:v>0.46219408285968988</c:v>
                </c:pt>
                <c:pt idx="2884">
                  <c:v>0.46219408285968988</c:v>
                </c:pt>
                <c:pt idx="2885">
                  <c:v>0.46219408285968988</c:v>
                </c:pt>
                <c:pt idx="2886">
                  <c:v>0.46219408285968988</c:v>
                </c:pt>
                <c:pt idx="2887">
                  <c:v>0.46219408285968988</c:v>
                </c:pt>
                <c:pt idx="2888">
                  <c:v>0.46219408285968988</c:v>
                </c:pt>
                <c:pt idx="2889">
                  <c:v>0.46219408285968988</c:v>
                </c:pt>
                <c:pt idx="2890">
                  <c:v>0.46219408285968988</c:v>
                </c:pt>
                <c:pt idx="2891">
                  <c:v>0.46219408285968988</c:v>
                </c:pt>
                <c:pt idx="2892">
                  <c:v>0.46219408285968988</c:v>
                </c:pt>
                <c:pt idx="2893">
                  <c:v>0.46219408285968988</c:v>
                </c:pt>
                <c:pt idx="2894">
                  <c:v>0.46219408285968988</c:v>
                </c:pt>
                <c:pt idx="2895">
                  <c:v>0.46219408285968988</c:v>
                </c:pt>
                <c:pt idx="2896">
                  <c:v>0.46219408285968988</c:v>
                </c:pt>
                <c:pt idx="2897">
                  <c:v>0.46219408285968988</c:v>
                </c:pt>
                <c:pt idx="2898">
                  <c:v>0.46219408285968988</c:v>
                </c:pt>
                <c:pt idx="2899">
                  <c:v>0.46219408285968988</c:v>
                </c:pt>
                <c:pt idx="2900">
                  <c:v>0.46219408285968988</c:v>
                </c:pt>
                <c:pt idx="2901">
                  <c:v>0.46219408285968988</c:v>
                </c:pt>
                <c:pt idx="2902">
                  <c:v>0.46219408285968988</c:v>
                </c:pt>
                <c:pt idx="2903">
                  <c:v>0.46219408285968988</c:v>
                </c:pt>
                <c:pt idx="2904">
                  <c:v>0.46219408285968988</c:v>
                </c:pt>
                <c:pt idx="2905">
                  <c:v>0.46219408285968988</c:v>
                </c:pt>
                <c:pt idx="2906">
                  <c:v>0.46219408285968988</c:v>
                </c:pt>
                <c:pt idx="2907">
                  <c:v>0.46219408285968988</c:v>
                </c:pt>
                <c:pt idx="2908">
                  <c:v>0.46219408285968988</c:v>
                </c:pt>
                <c:pt idx="2909">
                  <c:v>0.46219408285968988</c:v>
                </c:pt>
                <c:pt idx="2910">
                  <c:v>0.46219408285968988</c:v>
                </c:pt>
                <c:pt idx="2911">
                  <c:v>0.46219408285968988</c:v>
                </c:pt>
                <c:pt idx="2912">
                  <c:v>0.46219408285968988</c:v>
                </c:pt>
                <c:pt idx="2913">
                  <c:v>0.46219408285968988</c:v>
                </c:pt>
                <c:pt idx="2914">
                  <c:v>0.46219408285968988</c:v>
                </c:pt>
                <c:pt idx="2915">
                  <c:v>0.46219408285968988</c:v>
                </c:pt>
                <c:pt idx="2916">
                  <c:v>0.46219408285968988</c:v>
                </c:pt>
                <c:pt idx="2917">
                  <c:v>0.46219408285968988</c:v>
                </c:pt>
                <c:pt idx="2918">
                  <c:v>0.46219408285968988</c:v>
                </c:pt>
                <c:pt idx="2919">
                  <c:v>0.46219408285968988</c:v>
                </c:pt>
                <c:pt idx="2920">
                  <c:v>0.46219408285968988</c:v>
                </c:pt>
                <c:pt idx="2921">
                  <c:v>0.46219408285968988</c:v>
                </c:pt>
                <c:pt idx="2922">
                  <c:v>0.46219408285968988</c:v>
                </c:pt>
                <c:pt idx="2923">
                  <c:v>0.46219408285968988</c:v>
                </c:pt>
                <c:pt idx="2924">
                  <c:v>0.46219408285968988</c:v>
                </c:pt>
                <c:pt idx="2925">
                  <c:v>0.46219408285968988</c:v>
                </c:pt>
                <c:pt idx="2926">
                  <c:v>0.46219408285968988</c:v>
                </c:pt>
                <c:pt idx="2927">
                  <c:v>0.46219408285968988</c:v>
                </c:pt>
                <c:pt idx="2928">
                  <c:v>0.46219408285968988</c:v>
                </c:pt>
                <c:pt idx="2929">
                  <c:v>0.46219408285968988</c:v>
                </c:pt>
                <c:pt idx="2930">
                  <c:v>0.46219408285968988</c:v>
                </c:pt>
                <c:pt idx="2931">
                  <c:v>0.46219408285968988</c:v>
                </c:pt>
                <c:pt idx="2932">
                  <c:v>0.46219408285968988</c:v>
                </c:pt>
                <c:pt idx="2933">
                  <c:v>0.46219408285968988</c:v>
                </c:pt>
                <c:pt idx="2934">
                  <c:v>0.46219408285968988</c:v>
                </c:pt>
                <c:pt idx="2935">
                  <c:v>0.46219408285968988</c:v>
                </c:pt>
                <c:pt idx="2936">
                  <c:v>0.46219408285968988</c:v>
                </c:pt>
                <c:pt idx="2937">
                  <c:v>0.46219408285968988</c:v>
                </c:pt>
                <c:pt idx="2938">
                  <c:v>0.46219408285968988</c:v>
                </c:pt>
                <c:pt idx="2939">
                  <c:v>0.46219408285968988</c:v>
                </c:pt>
                <c:pt idx="2940">
                  <c:v>0.46219408285968988</c:v>
                </c:pt>
                <c:pt idx="2941">
                  <c:v>0.46219408285968988</c:v>
                </c:pt>
                <c:pt idx="2942">
                  <c:v>0.46219408285968988</c:v>
                </c:pt>
                <c:pt idx="2943">
                  <c:v>0.46219408285968988</c:v>
                </c:pt>
                <c:pt idx="2944">
                  <c:v>0.46219408285968988</c:v>
                </c:pt>
                <c:pt idx="2945">
                  <c:v>0.46219408285968988</c:v>
                </c:pt>
                <c:pt idx="2946">
                  <c:v>0.46219408285968988</c:v>
                </c:pt>
                <c:pt idx="2947">
                  <c:v>0.46219408285968988</c:v>
                </c:pt>
                <c:pt idx="2948">
                  <c:v>0.46219408285968988</c:v>
                </c:pt>
                <c:pt idx="2949">
                  <c:v>0.46219408285968988</c:v>
                </c:pt>
                <c:pt idx="2950">
                  <c:v>0.46219408285968988</c:v>
                </c:pt>
                <c:pt idx="2951">
                  <c:v>0.46219408285968988</c:v>
                </c:pt>
                <c:pt idx="2952">
                  <c:v>0.46219408285968988</c:v>
                </c:pt>
                <c:pt idx="2953">
                  <c:v>0.46219408285968988</c:v>
                </c:pt>
                <c:pt idx="2954">
                  <c:v>0.46219408285968988</c:v>
                </c:pt>
                <c:pt idx="2955">
                  <c:v>0.46219408285968988</c:v>
                </c:pt>
                <c:pt idx="2956">
                  <c:v>0.46219408285968988</c:v>
                </c:pt>
                <c:pt idx="2957">
                  <c:v>0.46219408285968988</c:v>
                </c:pt>
                <c:pt idx="2958">
                  <c:v>0.46219408285968988</c:v>
                </c:pt>
                <c:pt idx="2959">
                  <c:v>0.46219408285968988</c:v>
                </c:pt>
                <c:pt idx="2960">
                  <c:v>0.46219408285968988</c:v>
                </c:pt>
                <c:pt idx="2961">
                  <c:v>0.46219408285968988</c:v>
                </c:pt>
                <c:pt idx="2962">
                  <c:v>0.46219408285968988</c:v>
                </c:pt>
                <c:pt idx="2963">
                  <c:v>0.46219408285968988</c:v>
                </c:pt>
                <c:pt idx="2964">
                  <c:v>0.46219408285968988</c:v>
                </c:pt>
                <c:pt idx="2965">
                  <c:v>0.46219408285968988</c:v>
                </c:pt>
                <c:pt idx="2966">
                  <c:v>0.46219408285968988</c:v>
                </c:pt>
                <c:pt idx="2967">
                  <c:v>0.46219408285968988</c:v>
                </c:pt>
                <c:pt idx="2968">
                  <c:v>0.46219408285968988</c:v>
                </c:pt>
                <c:pt idx="2969">
                  <c:v>0.46219408285968988</c:v>
                </c:pt>
                <c:pt idx="2970">
                  <c:v>0.46219408285968988</c:v>
                </c:pt>
                <c:pt idx="2971">
                  <c:v>0.46219408285968988</c:v>
                </c:pt>
                <c:pt idx="2972">
                  <c:v>0.46219408285968988</c:v>
                </c:pt>
                <c:pt idx="2973">
                  <c:v>0.46219408285968988</c:v>
                </c:pt>
                <c:pt idx="2974">
                  <c:v>0.46219408285968988</c:v>
                </c:pt>
                <c:pt idx="2975">
                  <c:v>0.46219408285968988</c:v>
                </c:pt>
                <c:pt idx="2976">
                  <c:v>0.46219408285968988</c:v>
                </c:pt>
                <c:pt idx="2977">
                  <c:v>0.46219408285968988</c:v>
                </c:pt>
                <c:pt idx="2978">
                  <c:v>0.46219408285968988</c:v>
                </c:pt>
                <c:pt idx="2979">
                  <c:v>0.46219408285968988</c:v>
                </c:pt>
                <c:pt idx="2980">
                  <c:v>0.46219408285968988</c:v>
                </c:pt>
                <c:pt idx="2981">
                  <c:v>0.46219408285968988</c:v>
                </c:pt>
                <c:pt idx="2982">
                  <c:v>0.46219408285968988</c:v>
                </c:pt>
                <c:pt idx="2983">
                  <c:v>0.46219408285968988</c:v>
                </c:pt>
                <c:pt idx="2984">
                  <c:v>0.46219408285968988</c:v>
                </c:pt>
                <c:pt idx="2985">
                  <c:v>0.46219408285968988</c:v>
                </c:pt>
                <c:pt idx="2986">
                  <c:v>0.46219408285968988</c:v>
                </c:pt>
                <c:pt idx="2987">
                  <c:v>0.46219408285968988</c:v>
                </c:pt>
                <c:pt idx="2988">
                  <c:v>0.46219408285968988</c:v>
                </c:pt>
                <c:pt idx="2989">
                  <c:v>0.46219408285968988</c:v>
                </c:pt>
                <c:pt idx="2990">
                  <c:v>0.46219408285968988</c:v>
                </c:pt>
                <c:pt idx="2991">
                  <c:v>0.46219408285968988</c:v>
                </c:pt>
                <c:pt idx="2992">
                  <c:v>0.46219408285968988</c:v>
                </c:pt>
                <c:pt idx="2993">
                  <c:v>0.46219408285968988</c:v>
                </c:pt>
                <c:pt idx="2994">
                  <c:v>0.46219408285968988</c:v>
                </c:pt>
                <c:pt idx="2995">
                  <c:v>0.46219408285968988</c:v>
                </c:pt>
                <c:pt idx="2996">
                  <c:v>0.46219408285968988</c:v>
                </c:pt>
                <c:pt idx="2997">
                  <c:v>0.46219408285968988</c:v>
                </c:pt>
                <c:pt idx="2998">
                  <c:v>0.46219408285968988</c:v>
                </c:pt>
                <c:pt idx="2999">
                  <c:v>0.46219408285968988</c:v>
                </c:pt>
                <c:pt idx="3000">
                  <c:v>0.46219408285968988</c:v>
                </c:pt>
                <c:pt idx="3001">
                  <c:v>0.46219408285968988</c:v>
                </c:pt>
                <c:pt idx="3002">
                  <c:v>0.46219408285968988</c:v>
                </c:pt>
                <c:pt idx="3003">
                  <c:v>0.46219408285968988</c:v>
                </c:pt>
                <c:pt idx="3004">
                  <c:v>0.46219408285968988</c:v>
                </c:pt>
                <c:pt idx="3005">
                  <c:v>0.46219408285968988</c:v>
                </c:pt>
                <c:pt idx="3006">
                  <c:v>0.46219408285968988</c:v>
                </c:pt>
                <c:pt idx="3007">
                  <c:v>0.46219408285968988</c:v>
                </c:pt>
                <c:pt idx="3008">
                  <c:v>0.46219408285968988</c:v>
                </c:pt>
                <c:pt idx="3009">
                  <c:v>0.46219408285968988</c:v>
                </c:pt>
                <c:pt idx="3010">
                  <c:v>0.46219408285968988</c:v>
                </c:pt>
                <c:pt idx="3011">
                  <c:v>0.46219408285968988</c:v>
                </c:pt>
                <c:pt idx="3012">
                  <c:v>0.46219408285968988</c:v>
                </c:pt>
                <c:pt idx="3013">
                  <c:v>0.46219408285968988</c:v>
                </c:pt>
                <c:pt idx="3014">
                  <c:v>0.46219408285968988</c:v>
                </c:pt>
                <c:pt idx="3015">
                  <c:v>0.46219408285968988</c:v>
                </c:pt>
                <c:pt idx="3016">
                  <c:v>0.46219408285968988</c:v>
                </c:pt>
                <c:pt idx="3017">
                  <c:v>0.46219408285968988</c:v>
                </c:pt>
                <c:pt idx="3018">
                  <c:v>0.46219408285968988</c:v>
                </c:pt>
                <c:pt idx="3019">
                  <c:v>0.46219408285968988</c:v>
                </c:pt>
                <c:pt idx="3020">
                  <c:v>0.46219408285968988</c:v>
                </c:pt>
                <c:pt idx="3021">
                  <c:v>0.46219408285968988</c:v>
                </c:pt>
                <c:pt idx="3022">
                  <c:v>0.46219408285968988</c:v>
                </c:pt>
                <c:pt idx="3023">
                  <c:v>0.46219408285968988</c:v>
                </c:pt>
                <c:pt idx="3024">
                  <c:v>0.46219408285968988</c:v>
                </c:pt>
                <c:pt idx="3025">
                  <c:v>0.46219408285968988</c:v>
                </c:pt>
                <c:pt idx="3026">
                  <c:v>0.46219408285968988</c:v>
                </c:pt>
                <c:pt idx="3027">
                  <c:v>0.46219408285968988</c:v>
                </c:pt>
                <c:pt idx="3028">
                  <c:v>0.46219408285968988</c:v>
                </c:pt>
                <c:pt idx="3029">
                  <c:v>0.46219408285968988</c:v>
                </c:pt>
                <c:pt idx="3030">
                  <c:v>0.46219408285968988</c:v>
                </c:pt>
                <c:pt idx="3031">
                  <c:v>0.46219408285968988</c:v>
                </c:pt>
                <c:pt idx="3032">
                  <c:v>0.46219408285968988</c:v>
                </c:pt>
                <c:pt idx="3033">
                  <c:v>0.46219408285968988</c:v>
                </c:pt>
                <c:pt idx="3034">
                  <c:v>0.46219408285968988</c:v>
                </c:pt>
                <c:pt idx="3035">
                  <c:v>0.46219408285968988</c:v>
                </c:pt>
                <c:pt idx="3036">
                  <c:v>0.46219408285968988</c:v>
                </c:pt>
                <c:pt idx="3037">
                  <c:v>0.46219408285968988</c:v>
                </c:pt>
                <c:pt idx="3038">
                  <c:v>0.46219408285968988</c:v>
                </c:pt>
                <c:pt idx="3039">
                  <c:v>0.46219408285968988</c:v>
                </c:pt>
                <c:pt idx="3040">
                  <c:v>0.46219408285968988</c:v>
                </c:pt>
                <c:pt idx="3041">
                  <c:v>0.46219408285968988</c:v>
                </c:pt>
                <c:pt idx="3042">
                  <c:v>0.46219408285968988</c:v>
                </c:pt>
                <c:pt idx="3043">
                  <c:v>0.46219408285968988</c:v>
                </c:pt>
                <c:pt idx="3044">
                  <c:v>0.46219408285968988</c:v>
                </c:pt>
                <c:pt idx="3045">
                  <c:v>0.46219408285968988</c:v>
                </c:pt>
                <c:pt idx="3046">
                  <c:v>0.46219408285968988</c:v>
                </c:pt>
                <c:pt idx="3047">
                  <c:v>0.46219408285968988</c:v>
                </c:pt>
                <c:pt idx="3048">
                  <c:v>0.46219408285968988</c:v>
                </c:pt>
                <c:pt idx="3049">
                  <c:v>0.46219408285968988</c:v>
                </c:pt>
                <c:pt idx="3050">
                  <c:v>0.46219408285968988</c:v>
                </c:pt>
                <c:pt idx="3051">
                  <c:v>0.46219408285968988</c:v>
                </c:pt>
                <c:pt idx="3052">
                  <c:v>0.46219408285968988</c:v>
                </c:pt>
                <c:pt idx="3053">
                  <c:v>0.46219408285968988</c:v>
                </c:pt>
                <c:pt idx="3054">
                  <c:v>0.46219408285968988</c:v>
                </c:pt>
                <c:pt idx="3055">
                  <c:v>0.46219408285968988</c:v>
                </c:pt>
                <c:pt idx="3056">
                  <c:v>0.46219408285968988</c:v>
                </c:pt>
                <c:pt idx="3057">
                  <c:v>0.46219408285968988</c:v>
                </c:pt>
                <c:pt idx="3058">
                  <c:v>0.46219408285968988</c:v>
                </c:pt>
                <c:pt idx="3059">
                  <c:v>0.46219408285968988</c:v>
                </c:pt>
                <c:pt idx="3060">
                  <c:v>0.46219408285968988</c:v>
                </c:pt>
                <c:pt idx="3061">
                  <c:v>0.46219408285968988</c:v>
                </c:pt>
                <c:pt idx="3062">
                  <c:v>0.46219408285968988</c:v>
                </c:pt>
                <c:pt idx="3063">
                  <c:v>0.46219408285968988</c:v>
                </c:pt>
                <c:pt idx="3064">
                  <c:v>0.46219408285968988</c:v>
                </c:pt>
                <c:pt idx="3065">
                  <c:v>0.46219408285968988</c:v>
                </c:pt>
                <c:pt idx="3066">
                  <c:v>0.46219408285968988</c:v>
                </c:pt>
                <c:pt idx="3067">
                  <c:v>0.46219408285968988</c:v>
                </c:pt>
                <c:pt idx="3068">
                  <c:v>0.46219408285968988</c:v>
                </c:pt>
                <c:pt idx="3069">
                  <c:v>0.46219408285968988</c:v>
                </c:pt>
                <c:pt idx="3070">
                  <c:v>0.46219408285968988</c:v>
                </c:pt>
                <c:pt idx="3071">
                  <c:v>0.46219408285968988</c:v>
                </c:pt>
                <c:pt idx="3072">
                  <c:v>0.46219408285968988</c:v>
                </c:pt>
                <c:pt idx="3073">
                  <c:v>0.46219408285968988</c:v>
                </c:pt>
                <c:pt idx="3074">
                  <c:v>0.46219408285968988</c:v>
                </c:pt>
                <c:pt idx="3075">
                  <c:v>0.46219408285968988</c:v>
                </c:pt>
                <c:pt idx="3076">
                  <c:v>0.46219408285968988</c:v>
                </c:pt>
                <c:pt idx="3077">
                  <c:v>0.46219408285968988</c:v>
                </c:pt>
                <c:pt idx="3078">
                  <c:v>0.46219408285968988</c:v>
                </c:pt>
                <c:pt idx="3079">
                  <c:v>0.46219408285968988</c:v>
                </c:pt>
                <c:pt idx="3080">
                  <c:v>0.46219408285968988</c:v>
                </c:pt>
                <c:pt idx="3081">
                  <c:v>0.46219408285968988</c:v>
                </c:pt>
                <c:pt idx="3082">
                  <c:v>0.46219408285968988</c:v>
                </c:pt>
                <c:pt idx="3083">
                  <c:v>0.46219408285968988</c:v>
                </c:pt>
                <c:pt idx="3084">
                  <c:v>0.46219408285968988</c:v>
                </c:pt>
                <c:pt idx="3085">
                  <c:v>0.46219408285968988</c:v>
                </c:pt>
                <c:pt idx="3086">
                  <c:v>0.46219408285968988</c:v>
                </c:pt>
                <c:pt idx="3087">
                  <c:v>0.46219408285968988</c:v>
                </c:pt>
                <c:pt idx="3088">
                  <c:v>0.46219408285968988</c:v>
                </c:pt>
                <c:pt idx="3089">
                  <c:v>0.46219408285968988</c:v>
                </c:pt>
                <c:pt idx="3090">
                  <c:v>0.46219408285968988</c:v>
                </c:pt>
                <c:pt idx="3091">
                  <c:v>0.46219408285968988</c:v>
                </c:pt>
                <c:pt idx="3092">
                  <c:v>0.46219408285968988</c:v>
                </c:pt>
                <c:pt idx="3093">
                  <c:v>0.46219408285968988</c:v>
                </c:pt>
                <c:pt idx="3094">
                  <c:v>0.46219408285968988</c:v>
                </c:pt>
                <c:pt idx="3095">
                  <c:v>0.46219408285968988</c:v>
                </c:pt>
                <c:pt idx="3096">
                  <c:v>0.46219408285968988</c:v>
                </c:pt>
                <c:pt idx="3097">
                  <c:v>0.46219408285968988</c:v>
                </c:pt>
                <c:pt idx="3098">
                  <c:v>0.46219408285968988</c:v>
                </c:pt>
                <c:pt idx="3099">
                  <c:v>0.46219408285968988</c:v>
                </c:pt>
                <c:pt idx="3100">
                  <c:v>0.46219408285968988</c:v>
                </c:pt>
                <c:pt idx="3101">
                  <c:v>0.46219408285968988</c:v>
                </c:pt>
                <c:pt idx="3102">
                  <c:v>0.46219408285968988</c:v>
                </c:pt>
                <c:pt idx="3103">
                  <c:v>0.46219408285968988</c:v>
                </c:pt>
                <c:pt idx="3104">
                  <c:v>0.46219408285968988</c:v>
                </c:pt>
                <c:pt idx="3105">
                  <c:v>0.46219408285968988</c:v>
                </c:pt>
                <c:pt idx="3106">
                  <c:v>0.46219408285968988</c:v>
                </c:pt>
                <c:pt idx="3107">
                  <c:v>0.46219408285968988</c:v>
                </c:pt>
                <c:pt idx="3108">
                  <c:v>0.46219408285968988</c:v>
                </c:pt>
                <c:pt idx="3109">
                  <c:v>0.46219408285968988</c:v>
                </c:pt>
                <c:pt idx="3110">
                  <c:v>0.46219408285968988</c:v>
                </c:pt>
                <c:pt idx="3111">
                  <c:v>0.46219408285968988</c:v>
                </c:pt>
                <c:pt idx="3112">
                  <c:v>0.46219408285968988</c:v>
                </c:pt>
                <c:pt idx="3113">
                  <c:v>0.46219408285968988</c:v>
                </c:pt>
                <c:pt idx="3114">
                  <c:v>0.46219408285968988</c:v>
                </c:pt>
                <c:pt idx="3115">
                  <c:v>0.46219408285968988</c:v>
                </c:pt>
                <c:pt idx="3116">
                  <c:v>0.46219408285968988</c:v>
                </c:pt>
                <c:pt idx="3117">
                  <c:v>0.46219408285968988</c:v>
                </c:pt>
                <c:pt idx="3118">
                  <c:v>0.46219408285968988</c:v>
                </c:pt>
                <c:pt idx="3119">
                  <c:v>0.46219408285968988</c:v>
                </c:pt>
                <c:pt idx="3120">
                  <c:v>0.46219408285968988</c:v>
                </c:pt>
                <c:pt idx="3121">
                  <c:v>0.46219408285968988</c:v>
                </c:pt>
                <c:pt idx="3122">
                  <c:v>0.46219408285968988</c:v>
                </c:pt>
                <c:pt idx="3123">
                  <c:v>0.46219408285968988</c:v>
                </c:pt>
                <c:pt idx="3124">
                  <c:v>0.46219408285968988</c:v>
                </c:pt>
                <c:pt idx="3125">
                  <c:v>0.46219408285968988</c:v>
                </c:pt>
                <c:pt idx="3126">
                  <c:v>0.46219408285968988</c:v>
                </c:pt>
                <c:pt idx="3127">
                  <c:v>0.46219408285968988</c:v>
                </c:pt>
                <c:pt idx="3128">
                  <c:v>0.46219408285968988</c:v>
                </c:pt>
                <c:pt idx="3129">
                  <c:v>0.46219408285968988</c:v>
                </c:pt>
                <c:pt idx="3130">
                  <c:v>0.46219408285968988</c:v>
                </c:pt>
                <c:pt idx="3131">
                  <c:v>0.46219408285968988</c:v>
                </c:pt>
                <c:pt idx="3132">
                  <c:v>0.46219408285968988</c:v>
                </c:pt>
                <c:pt idx="3133">
                  <c:v>0.46219408285968988</c:v>
                </c:pt>
                <c:pt idx="3134">
                  <c:v>0.46219408285968988</c:v>
                </c:pt>
                <c:pt idx="3135">
                  <c:v>0.46219408285968988</c:v>
                </c:pt>
                <c:pt idx="3136">
                  <c:v>0.46219408285968988</c:v>
                </c:pt>
                <c:pt idx="3137">
                  <c:v>0.46219408285968988</c:v>
                </c:pt>
                <c:pt idx="3138">
                  <c:v>0.46219408285968988</c:v>
                </c:pt>
                <c:pt idx="3139">
                  <c:v>0.46219408285968988</c:v>
                </c:pt>
                <c:pt idx="3140">
                  <c:v>0.46219408285968988</c:v>
                </c:pt>
                <c:pt idx="3141">
                  <c:v>0.46219408285968988</c:v>
                </c:pt>
                <c:pt idx="3142">
                  <c:v>0.46219408285968988</c:v>
                </c:pt>
                <c:pt idx="3143">
                  <c:v>0.46219408285968988</c:v>
                </c:pt>
                <c:pt idx="3144">
                  <c:v>0.46219408285968988</c:v>
                </c:pt>
                <c:pt idx="3145">
                  <c:v>0.46219408285968988</c:v>
                </c:pt>
                <c:pt idx="3146">
                  <c:v>0.46219408285968988</c:v>
                </c:pt>
                <c:pt idx="3147">
                  <c:v>0.46219408285968988</c:v>
                </c:pt>
                <c:pt idx="3148">
                  <c:v>0.46219408285968988</c:v>
                </c:pt>
                <c:pt idx="3149">
                  <c:v>0.46219408285968988</c:v>
                </c:pt>
                <c:pt idx="3150">
                  <c:v>0.46219408285968988</c:v>
                </c:pt>
                <c:pt idx="3151">
                  <c:v>0.46219408285968988</c:v>
                </c:pt>
                <c:pt idx="3152">
                  <c:v>0.46219408285968988</c:v>
                </c:pt>
                <c:pt idx="3153">
                  <c:v>0.46219408285968988</c:v>
                </c:pt>
                <c:pt idx="3154">
                  <c:v>0.46219408285968988</c:v>
                </c:pt>
                <c:pt idx="3155">
                  <c:v>0.46219408285968988</c:v>
                </c:pt>
                <c:pt idx="3156">
                  <c:v>0.46219408285968988</c:v>
                </c:pt>
                <c:pt idx="3157">
                  <c:v>0.46219408285968988</c:v>
                </c:pt>
                <c:pt idx="3158">
                  <c:v>0.46219408285968988</c:v>
                </c:pt>
                <c:pt idx="3159">
                  <c:v>0.46219408285968988</c:v>
                </c:pt>
                <c:pt idx="3160">
                  <c:v>0.46219408285968988</c:v>
                </c:pt>
                <c:pt idx="3161">
                  <c:v>0.46219408285968988</c:v>
                </c:pt>
                <c:pt idx="3162">
                  <c:v>0.46219408285968988</c:v>
                </c:pt>
                <c:pt idx="3163">
                  <c:v>0.46219408285968988</c:v>
                </c:pt>
                <c:pt idx="3164">
                  <c:v>0.46219408285968988</c:v>
                </c:pt>
                <c:pt idx="3165">
                  <c:v>0.46219408285968988</c:v>
                </c:pt>
                <c:pt idx="3166">
                  <c:v>0.46219408285968988</c:v>
                </c:pt>
                <c:pt idx="3167">
                  <c:v>0.46219408285968988</c:v>
                </c:pt>
                <c:pt idx="3168">
                  <c:v>0.46219408285968988</c:v>
                </c:pt>
                <c:pt idx="3169">
                  <c:v>0.46219408285968988</c:v>
                </c:pt>
                <c:pt idx="3170">
                  <c:v>0.46219408285968988</c:v>
                </c:pt>
                <c:pt idx="3171">
                  <c:v>0.46219408285968988</c:v>
                </c:pt>
                <c:pt idx="3172">
                  <c:v>0.46219408285968988</c:v>
                </c:pt>
                <c:pt idx="3173">
                  <c:v>0.46219408285968988</c:v>
                </c:pt>
                <c:pt idx="3174">
                  <c:v>0.46219408285968988</c:v>
                </c:pt>
                <c:pt idx="3175">
                  <c:v>0.46219408285968988</c:v>
                </c:pt>
                <c:pt idx="3176">
                  <c:v>0.46219408285968988</c:v>
                </c:pt>
                <c:pt idx="3177">
                  <c:v>0.46219408285968988</c:v>
                </c:pt>
                <c:pt idx="3178">
                  <c:v>0.46219408285968988</c:v>
                </c:pt>
                <c:pt idx="3179">
                  <c:v>0.46219408285968988</c:v>
                </c:pt>
                <c:pt idx="3180">
                  <c:v>0.46219408285968988</c:v>
                </c:pt>
                <c:pt idx="3181">
                  <c:v>0.46219408285968988</c:v>
                </c:pt>
                <c:pt idx="3182">
                  <c:v>0.46219408285968988</c:v>
                </c:pt>
                <c:pt idx="3183">
                  <c:v>0.46219408285968988</c:v>
                </c:pt>
                <c:pt idx="3184">
                  <c:v>0.46219408285968988</c:v>
                </c:pt>
                <c:pt idx="3185">
                  <c:v>0.46219408285968988</c:v>
                </c:pt>
                <c:pt idx="3186">
                  <c:v>0.46219408285968988</c:v>
                </c:pt>
                <c:pt idx="3187">
                  <c:v>0.46219408285968988</c:v>
                </c:pt>
                <c:pt idx="3188">
                  <c:v>0.46219408285968988</c:v>
                </c:pt>
                <c:pt idx="3189">
                  <c:v>0.46219408285968988</c:v>
                </c:pt>
                <c:pt idx="3190">
                  <c:v>0.46219408285968988</c:v>
                </c:pt>
                <c:pt idx="3191">
                  <c:v>0.46219408285968988</c:v>
                </c:pt>
                <c:pt idx="3192">
                  <c:v>0.46219408285968988</c:v>
                </c:pt>
                <c:pt idx="3193">
                  <c:v>0.46219408285968988</c:v>
                </c:pt>
                <c:pt idx="3194">
                  <c:v>0.46219408285968988</c:v>
                </c:pt>
                <c:pt idx="3195">
                  <c:v>0.46219408285968988</c:v>
                </c:pt>
                <c:pt idx="3196">
                  <c:v>0.46219408285968988</c:v>
                </c:pt>
                <c:pt idx="3197">
                  <c:v>0.46219408285968988</c:v>
                </c:pt>
                <c:pt idx="3198">
                  <c:v>0.46219408285968988</c:v>
                </c:pt>
                <c:pt idx="3199">
                  <c:v>0.46219408285968988</c:v>
                </c:pt>
                <c:pt idx="3200">
                  <c:v>0.46219408285968988</c:v>
                </c:pt>
                <c:pt idx="3201">
                  <c:v>0.46219408285968988</c:v>
                </c:pt>
                <c:pt idx="3202">
                  <c:v>0.46219408285968988</c:v>
                </c:pt>
                <c:pt idx="3203">
                  <c:v>0.46219408285968988</c:v>
                </c:pt>
                <c:pt idx="3204">
                  <c:v>0.46219408285968988</c:v>
                </c:pt>
                <c:pt idx="3205">
                  <c:v>0.46219408285968988</c:v>
                </c:pt>
                <c:pt idx="3206">
                  <c:v>0.46219408285968988</c:v>
                </c:pt>
                <c:pt idx="3207">
                  <c:v>0.46219408285968988</c:v>
                </c:pt>
                <c:pt idx="3208">
                  <c:v>0.46219408285968988</c:v>
                </c:pt>
                <c:pt idx="3209">
                  <c:v>0.46219408285968988</c:v>
                </c:pt>
                <c:pt idx="3210">
                  <c:v>0.46219408285968988</c:v>
                </c:pt>
                <c:pt idx="3211">
                  <c:v>0.46219408285968988</c:v>
                </c:pt>
                <c:pt idx="3212">
                  <c:v>0.46219408285968988</c:v>
                </c:pt>
                <c:pt idx="3213">
                  <c:v>0.46219408285968988</c:v>
                </c:pt>
                <c:pt idx="3214">
                  <c:v>0.46219408285968988</c:v>
                </c:pt>
                <c:pt idx="3215">
                  <c:v>0.46219408285968988</c:v>
                </c:pt>
                <c:pt idx="3216">
                  <c:v>0.46219408285968988</c:v>
                </c:pt>
                <c:pt idx="3217">
                  <c:v>0.46219408285968988</c:v>
                </c:pt>
                <c:pt idx="3218">
                  <c:v>0.46219408285968988</c:v>
                </c:pt>
                <c:pt idx="3219">
                  <c:v>0.46219408285968988</c:v>
                </c:pt>
                <c:pt idx="3220">
                  <c:v>0.46219408285968988</c:v>
                </c:pt>
                <c:pt idx="3221">
                  <c:v>0.46219408285968988</c:v>
                </c:pt>
                <c:pt idx="3222">
                  <c:v>0.46219408285968988</c:v>
                </c:pt>
                <c:pt idx="3223">
                  <c:v>0.46219408285968988</c:v>
                </c:pt>
                <c:pt idx="3224">
                  <c:v>0.46219408285968988</c:v>
                </c:pt>
                <c:pt idx="3225">
                  <c:v>0.46219408285968988</c:v>
                </c:pt>
                <c:pt idx="3226">
                  <c:v>0.46219408285968988</c:v>
                </c:pt>
                <c:pt idx="3227">
                  <c:v>0.46219408285968988</c:v>
                </c:pt>
                <c:pt idx="3228">
                  <c:v>0.46219408285968988</c:v>
                </c:pt>
                <c:pt idx="3229">
                  <c:v>0.46219408285968988</c:v>
                </c:pt>
                <c:pt idx="3230">
                  <c:v>0.46219408285968988</c:v>
                </c:pt>
                <c:pt idx="3231">
                  <c:v>0.46219408285968988</c:v>
                </c:pt>
                <c:pt idx="3232">
                  <c:v>0.46219408285968988</c:v>
                </c:pt>
                <c:pt idx="3233">
                  <c:v>0.46219408285968988</c:v>
                </c:pt>
                <c:pt idx="3234">
                  <c:v>0.46219408285968988</c:v>
                </c:pt>
                <c:pt idx="3235">
                  <c:v>0.46219408285968988</c:v>
                </c:pt>
                <c:pt idx="3236">
                  <c:v>0.46219408285968988</c:v>
                </c:pt>
                <c:pt idx="3237">
                  <c:v>0.46219408285968988</c:v>
                </c:pt>
                <c:pt idx="3238">
                  <c:v>0.46219408285968988</c:v>
                </c:pt>
                <c:pt idx="3239">
                  <c:v>0.46219408285968988</c:v>
                </c:pt>
                <c:pt idx="3240">
                  <c:v>0.46219408285968988</c:v>
                </c:pt>
                <c:pt idx="3241">
                  <c:v>0.46219408285968988</c:v>
                </c:pt>
                <c:pt idx="3242">
                  <c:v>0.46219408285968988</c:v>
                </c:pt>
                <c:pt idx="3243">
                  <c:v>0.46219408285968988</c:v>
                </c:pt>
                <c:pt idx="3244">
                  <c:v>0.46219408285968988</c:v>
                </c:pt>
                <c:pt idx="3245">
                  <c:v>0.46219408285968988</c:v>
                </c:pt>
                <c:pt idx="3246">
                  <c:v>0.46219408285968988</c:v>
                </c:pt>
                <c:pt idx="3247">
                  <c:v>0.46219408285968988</c:v>
                </c:pt>
                <c:pt idx="3248">
                  <c:v>0.46219408285968988</c:v>
                </c:pt>
                <c:pt idx="3249">
                  <c:v>0.46219408285968988</c:v>
                </c:pt>
                <c:pt idx="3250">
                  <c:v>0.46219408285968988</c:v>
                </c:pt>
                <c:pt idx="3251">
                  <c:v>0.46219408285968988</c:v>
                </c:pt>
                <c:pt idx="3252">
                  <c:v>0.46219408285968988</c:v>
                </c:pt>
                <c:pt idx="3253">
                  <c:v>0.46219408285968988</c:v>
                </c:pt>
                <c:pt idx="3254">
                  <c:v>0.46219408285968988</c:v>
                </c:pt>
                <c:pt idx="3255">
                  <c:v>0.46219408285968988</c:v>
                </c:pt>
                <c:pt idx="3256">
                  <c:v>0.46219408285968988</c:v>
                </c:pt>
                <c:pt idx="3257">
                  <c:v>0.46219408285968988</c:v>
                </c:pt>
                <c:pt idx="3258">
                  <c:v>0.46219408285968988</c:v>
                </c:pt>
                <c:pt idx="3259">
                  <c:v>0.46219408285968988</c:v>
                </c:pt>
                <c:pt idx="3260">
                  <c:v>0.46219408285968988</c:v>
                </c:pt>
                <c:pt idx="3261">
                  <c:v>0.46219408285968988</c:v>
                </c:pt>
                <c:pt idx="3262">
                  <c:v>0.46219408285968988</c:v>
                </c:pt>
                <c:pt idx="3263">
                  <c:v>0.46219408285968988</c:v>
                </c:pt>
                <c:pt idx="3264">
                  <c:v>0.46219408285968988</c:v>
                </c:pt>
                <c:pt idx="3265">
                  <c:v>0.46219408285968988</c:v>
                </c:pt>
                <c:pt idx="3266">
                  <c:v>0.46219408285968988</c:v>
                </c:pt>
                <c:pt idx="3267">
                  <c:v>0.46219408285968988</c:v>
                </c:pt>
                <c:pt idx="3268">
                  <c:v>0.46219408285968988</c:v>
                </c:pt>
                <c:pt idx="3269">
                  <c:v>0.46219408285968988</c:v>
                </c:pt>
                <c:pt idx="3270">
                  <c:v>0.46219408285968988</c:v>
                </c:pt>
                <c:pt idx="3271">
                  <c:v>0.46219408285968988</c:v>
                </c:pt>
                <c:pt idx="3272">
                  <c:v>0.46219408285968988</c:v>
                </c:pt>
                <c:pt idx="3273">
                  <c:v>0.46219408285968988</c:v>
                </c:pt>
                <c:pt idx="3274">
                  <c:v>0.46219408285968988</c:v>
                </c:pt>
                <c:pt idx="3275">
                  <c:v>0.46219408285968988</c:v>
                </c:pt>
                <c:pt idx="3276">
                  <c:v>0.46219408285968988</c:v>
                </c:pt>
                <c:pt idx="3277">
                  <c:v>0.46219408285968988</c:v>
                </c:pt>
                <c:pt idx="3278">
                  <c:v>0.46219408285968988</c:v>
                </c:pt>
                <c:pt idx="3279">
                  <c:v>0.46219408285968988</c:v>
                </c:pt>
                <c:pt idx="3280">
                  <c:v>0.46219408285968988</c:v>
                </c:pt>
                <c:pt idx="3281">
                  <c:v>0.46219408285968988</c:v>
                </c:pt>
                <c:pt idx="3282">
                  <c:v>0.46219408285968988</c:v>
                </c:pt>
                <c:pt idx="3283">
                  <c:v>0.46219408285968988</c:v>
                </c:pt>
                <c:pt idx="3284">
                  <c:v>0.46219408285968988</c:v>
                </c:pt>
                <c:pt idx="3285">
                  <c:v>0.46219408285968988</c:v>
                </c:pt>
                <c:pt idx="3286">
                  <c:v>0.46219408285968988</c:v>
                </c:pt>
                <c:pt idx="3287">
                  <c:v>0.46219408285968988</c:v>
                </c:pt>
                <c:pt idx="3288">
                  <c:v>0.46219408285968988</c:v>
                </c:pt>
                <c:pt idx="3289">
                  <c:v>0.46219408285968988</c:v>
                </c:pt>
                <c:pt idx="3290">
                  <c:v>0.46219408285968988</c:v>
                </c:pt>
                <c:pt idx="3291">
                  <c:v>0.46219408285968988</c:v>
                </c:pt>
                <c:pt idx="3292">
                  <c:v>0.46219408285968988</c:v>
                </c:pt>
                <c:pt idx="3293">
                  <c:v>0.46219408285968988</c:v>
                </c:pt>
                <c:pt idx="3294">
                  <c:v>0.46219408285968988</c:v>
                </c:pt>
                <c:pt idx="3295">
                  <c:v>0.46219408285968988</c:v>
                </c:pt>
                <c:pt idx="3296">
                  <c:v>0.46219408285968988</c:v>
                </c:pt>
                <c:pt idx="3297">
                  <c:v>0.46219408285968988</c:v>
                </c:pt>
                <c:pt idx="3298">
                  <c:v>0.46219408285968988</c:v>
                </c:pt>
                <c:pt idx="3299">
                  <c:v>0.46219408285968988</c:v>
                </c:pt>
                <c:pt idx="3300">
                  <c:v>0.46219408285968988</c:v>
                </c:pt>
                <c:pt idx="3301">
                  <c:v>0.46219408285968988</c:v>
                </c:pt>
                <c:pt idx="3302">
                  <c:v>0.46219408285968988</c:v>
                </c:pt>
                <c:pt idx="3303">
                  <c:v>0.46219408285968988</c:v>
                </c:pt>
                <c:pt idx="3304">
                  <c:v>0.46219408285968988</c:v>
                </c:pt>
                <c:pt idx="3305">
                  <c:v>0.46219408285968988</c:v>
                </c:pt>
                <c:pt idx="3306">
                  <c:v>0.46219408285968988</c:v>
                </c:pt>
                <c:pt idx="3307">
                  <c:v>0.46219408285968988</c:v>
                </c:pt>
                <c:pt idx="3308">
                  <c:v>0.46219408285968988</c:v>
                </c:pt>
                <c:pt idx="3309">
                  <c:v>0.46219408285968988</c:v>
                </c:pt>
                <c:pt idx="3310">
                  <c:v>0.46219408285968988</c:v>
                </c:pt>
                <c:pt idx="3311">
                  <c:v>0.46219408285968988</c:v>
                </c:pt>
                <c:pt idx="3312">
                  <c:v>0.46219408285968988</c:v>
                </c:pt>
                <c:pt idx="3313">
                  <c:v>0.46219408285968988</c:v>
                </c:pt>
                <c:pt idx="3314">
                  <c:v>0.46219408285968988</c:v>
                </c:pt>
                <c:pt idx="3315">
                  <c:v>0.46219408285968988</c:v>
                </c:pt>
                <c:pt idx="3316">
                  <c:v>0.46219408285968988</c:v>
                </c:pt>
                <c:pt idx="3317">
                  <c:v>0.46219408285968988</c:v>
                </c:pt>
                <c:pt idx="3318">
                  <c:v>0.46219408285968988</c:v>
                </c:pt>
                <c:pt idx="3319">
                  <c:v>0.46219408285968988</c:v>
                </c:pt>
                <c:pt idx="3320">
                  <c:v>0.46219408285968988</c:v>
                </c:pt>
                <c:pt idx="3321">
                  <c:v>0.46219408285968988</c:v>
                </c:pt>
                <c:pt idx="3322">
                  <c:v>0.46219408285968988</c:v>
                </c:pt>
                <c:pt idx="3323">
                  <c:v>0.46219408285968988</c:v>
                </c:pt>
                <c:pt idx="3324">
                  <c:v>0.46219408285968988</c:v>
                </c:pt>
                <c:pt idx="3325">
                  <c:v>0.46219408285968988</c:v>
                </c:pt>
                <c:pt idx="3326">
                  <c:v>0.46219408285968988</c:v>
                </c:pt>
                <c:pt idx="3327">
                  <c:v>0.46219408285968988</c:v>
                </c:pt>
                <c:pt idx="3328">
                  <c:v>0.46219408285968988</c:v>
                </c:pt>
                <c:pt idx="3329">
                  <c:v>0.46219408285968988</c:v>
                </c:pt>
                <c:pt idx="3330">
                  <c:v>0.46219408285968988</c:v>
                </c:pt>
                <c:pt idx="3331">
                  <c:v>0.46219408285968988</c:v>
                </c:pt>
                <c:pt idx="3332">
                  <c:v>0.46219408285968988</c:v>
                </c:pt>
                <c:pt idx="3333">
                  <c:v>0.46219408285968988</c:v>
                </c:pt>
                <c:pt idx="3334">
                  <c:v>0.46219408285968988</c:v>
                </c:pt>
                <c:pt idx="3335">
                  <c:v>0.46219408285968988</c:v>
                </c:pt>
                <c:pt idx="3336">
                  <c:v>0.46219408285968988</c:v>
                </c:pt>
                <c:pt idx="3337">
                  <c:v>0.46219408285968988</c:v>
                </c:pt>
                <c:pt idx="3338">
                  <c:v>0.46219408285968988</c:v>
                </c:pt>
                <c:pt idx="3339">
                  <c:v>0.46219408285968988</c:v>
                </c:pt>
                <c:pt idx="3340">
                  <c:v>0.46219408285968988</c:v>
                </c:pt>
                <c:pt idx="3341">
                  <c:v>0.46219408285968988</c:v>
                </c:pt>
                <c:pt idx="3342">
                  <c:v>0.46219408285968988</c:v>
                </c:pt>
                <c:pt idx="3343">
                  <c:v>0.46219408285968988</c:v>
                </c:pt>
                <c:pt idx="3344">
                  <c:v>0.46219408285968988</c:v>
                </c:pt>
                <c:pt idx="3345">
                  <c:v>0.46219408285968988</c:v>
                </c:pt>
                <c:pt idx="3346">
                  <c:v>0.46219408285968988</c:v>
                </c:pt>
                <c:pt idx="3347">
                  <c:v>0.46219408285968988</c:v>
                </c:pt>
                <c:pt idx="3348">
                  <c:v>0.46219408285968988</c:v>
                </c:pt>
                <c:pt idx="3349">
                  <c:v>0.46219408285968988</c:v>
                </c:pt>
                <c:pt idx="3350">
                  <c:v>0.46219408285968988</c:v>
                </c:pt>
                <c:pt idx="3351">
                  <c:v>0.46219408285968988</c:v>
                </c:pt>
                <c:pt idx="3352">
                  <c:v>0.46219408285968988</c:v>
                </c:pt>
                <c:pt idx="3353">
                  <c:v>0.46219408285968988</c:v>
                </c:pt>
                <c:pt idx="3354">
                  <c:v>0.46219408285968988</c:v>
                </c:pt>
                <c:pt idx="3355">
                  <c:v>0.46219408285968988</c:v>
                </c:pt>
                <c:pt idx="3356">
                  <c:v>0.46219408285968988</c:v>
                </c:pt>
                <c:pt idx="3357">
                  <c:v>0.46219408285968988</c:v>
                </c:pt>
                <c:pt idx="3358">
                  <c:v>0.46219408285968988</c:v>
                </c:pt>
                <c:pt idx="3359">
                  <c:v>0.46219408285968988</c:v>
                </c:pt>
                <c:pt idx="3360">
                  <c:v>0.46219408285968988</c:v>
                </c:pt>
                <c:pt idx="3361">
                  <c:v>0.46219408285968988</c:v>
                </c:pt>
                <c:pt idx="3362">
                  <c:v>0.46219408285968988</c:v>
                </c:pt>
                <c:pt idx="3363">
                  <c:v>0.46219408285968988</c:v>
                </c:pt>
                <c:pt idx="3364">
                  <c:v>0.46219408285968988</c:v>
                </c:pt>
                <c:pt idx="3365">
                  <c:v>0.46219408285968988</c:v>
                </c:pt>
                <c:pt idx="3366">
                  <c:v>0.46219408285968988</c:v>
                </c:pt>
                <c:pt idx="3367">
                  <c:v>0.46219408285968988</c:v>
                </c:pt>
                <c:pt idx="3368">
                  <c:v>0.46219408285968988</c:v>
                </c:pt>
                <c:pt idx="3369">
                  <c:v>0.46219408285968988</c:v>
                </c:pt>
                <c:pt idx="3370">
                  <c:v>0.46219408285968988</c:v>
                </c:pt>
                <c:pt idx="3371">
                  <c:v>0.46219408285968988</c:v>
                </c:pt>
                <c:pt idx="3372">
                  <c:v>0.46219408285968988</c:v>
                </c:pt>
                <c:pt idx="3373">
                  <c:v>0.46219408285968988</c:v>
                </c:pt>
                <c:pt idx="3374">
                  <c:v>0.46219408285968988</c:v>
                </c:pt>
                <c:pt idx="3375">
                  <c:v>0.46219408285968988</c:v>
                </c:pt>
                <c:pt idx="3376">
                  <c:v>0.46219408285968988</c:v>
                </c:pt>
                <c:pt idx="3377">
                  <c:v>0.46219408285968988</c:v>
                </c:pt>
                <c:pt idx="3378">
                  <c:v>0.46219408285968988</c:v>
                </c:pt>
                <c:pt idx="3379">
                  <c:v>0.46219408285968988</c:v>
                </c:pt>
                <c:pt idx="3380">
                  <c:v>0.46219408285968988</c:v>
                </c:pt>
                <c:pt idx="3381">
                  <c:v>0.46219408285968988</c:v>
                </c:pt>
                <c:pt idx="3382">
                  <c:v>0.46219408285968988</c:v>
                </c:pt>
                <c:pt idx="3383">
                  <c:v>0.46219408285968988</c:v>
                </c:pt>
                <c:pt idx="3384">
                  <c:v>0.46219408285968988</c:v>
                </c:pt>
                <c:pt idx="3385">
                  <c:v>0.46219408285968988</c:v>
                </c:pt>
                <c:pt idx="3386">
                  <c:v>0.46219408285968988</c:v>
                </c:pt>
                <c:pt idx="3387">
                  <c:v>0.46219408285968988</c:v>
                </c:pt>
                <c:pt idx="3388">
                  <c:v>0.46219408285968988</c:v>
                </c:pt>
                <c:pt idx="3389">
                  <c:v>0.46219408285968988</c:v>
                </c:pt>
                <c:pt idx="3390">
                  <c:v>0.46219408285968988</c:v>
                </c:pt>
                <c:pt idx="3391">
                  <c:v>0.46219408285968988</c:v>
                </c:pt>
                <c:pt idx="3392">
                  <c:v>0.46219408285968988</c:v>
                </c:pt>
                <c:pt idx="3393">
                  <c:v>0.46219408285968988</c:v>
                </c:pt>
                <c:pt idx="3394">
                  <c:v>0.46219408285968988</c:v>
                </c:pt>
                <c:pt idx="3395">
                  <c:v>0.46219408285968988</c:v>
                </c:pt>
                <c:pt idx="3396">
                  <c:v>0.46219408285968988</c:v>
                </c:pt>
                <c:pt idx="3397">
                  <c:v>0.46219408285968988</c:v>
                </c:pt>
                <c:pt idx="3398">
                  <c:v>0.46219408285968988</c:v>
                </c:pt>
                <c:pt idx="3399">
                  <c:v>0.46219408285968988</c:v>
                </c:pt>
                <c:pt idx="3400">
                  <c:v>0.46219408285968988</c:v>
                </c:pt>
                <c:pt idx="3401">
                  <c:v>0.46219408285968988</c:v>
                </c:pt>
                <c:pt idx="3402">
                  <c:v>0.46219408285968988</c:v>
                </c:pt>
                <c:pt idx="3403">
                  <c:v>0.46219408285968988</c:v>
                </c:pt>
                <c:pt idx="3404">
                  <c:v>0.46219408285968988</c:v>
                </c:pt>
                <c:pt idx="3405">
                  <c:v>0.46219408285968988</c:v>
                </c:pt>
                <c:pt idx="3406">
                  <c:v>0.46219408285968988</c:v>
                </c:pt>
                <c:pt idx="3407">
                  <c:v>0.46219408285968988</c:v>
                </c:pt>
                <c:pt idx="3408">
                  <c:v>0.46219408285968988</c:v>
                </c:pt>
                <c:pt idx="3409">
                  <c:v>0.46219408285968988</c:v>
                </c:pt>
                <c:pt idx="3410">
                  <c:v>0.46219408285968988</c:v>
                </c:pt>
                <c:pt idx="3411">
                  <c:v>0.46219408285968988</c:v>
                </c:pt>
                <c:pt idx="3412">
                  <c:v>0.46219408285968988</c:v>
                </c:pt>
                <c:pt idx="3413">
                  <c:v>0.46219408285968988</c:v>
                </c:pt>
                <c:pt idx="3414">
                  <c:v>0.46219408285968988</c:v>
                </c:pt>
                <c:pt idx="3415">
                  <c:v>0.46219408285968988</c:v>
                </c:pt>
                <c:pt idx="3416">
                  <c:v>0.46219408285968988</c:v>
                </c:pt>
                <c:pt idx="3417">
                  <c:v>0.46219408285968988</c:v>
                </c:pt>
                <c:pt idx="3418">
                  <c:v>0.46219408285968988</c:v>
                </c:pt>
                <c:pt idx="3419">
                  <c:v>0.46219408285968988</c:v>
                </c:pt>
                <c:pt idx="3420">
                  <c:v>0.46219408285968988</c:v>
                </c:pt>
                <c:pt idx="3421">
                  <c:v>0.46219408285968988</c:v>
                </c:pt>
                <c:pt idx="3422">
                  <c:v>0.46219408285968988</c:v>
                </c:pt>
                <c:pt idx="3423">
                  <c:v>0.46219408285968988</c:v>
                </c:pt>
                <c:pt idx="3424">
                  <c:v>0.46219408285968988</c:v>
                </c:pt>
                <c:pt idx="3425">
                  <c:v>0.46219408285968988</c:v>
                </c:pt>
                <c:pt idx="3426">
                  <c:v>0.46219408285968988</c:v>
                </c:pt>
                <c:pt idx="3427">
                  <c:v>0.46219408285968988</c:v>
                </c:pt>
                <c:pt idx="3428">
                  <c:v>0.46219408285968988</c:v>
                </c:pt>
                <c:pt idx="3429">
                  <c:v>0.46219408285968988</c:v>
                </c:pt>
                <c:pt idx="3430">
                  <c:v>0.46219408285968988</c:v>
                </c:pt>
                <c:pt idx="3431">
                  <c:v>0.46219408285968988</c:v>
                </c:pt>
                <c:pt idx="3432">
                  <c:v>0.46219408285968988</c:v>
                </c:pt>
                <c:pt idx="3433">
                  <c:v>0.46219408285968988</c:v>
                </c:pt>
                <c:pt idx="3434">
                  <c:v>0.46219408285968988</c:v>
                </c:pt>
                <c:pt idx="3435">
                  <c:v>0.46219408285968988</c:v>
                </c:pt>
                <c:pt idx="3436">
                  <c:v>0.46219408285968988</c:v>
                </c:pt>
                <c:pt idx="3437">
                  <c:v>0.46219408285968988</c:v>
                </c:pt>
                <c:pt idx="3438">
                  <c:v>0.46219408285968988</c:v>
                </c:pt>
                <c:pt idx="3439">
                  <c:v>0.46219408285968988</c:v>
                </c:pt>
                <c:pt idx="3440">
                  <c:v>0.46219408285968988</c:v>
                </c:pt>
                <c:pt idx="3441">
                  <c:v>0.46219408285968988</c:v>
                </c:pt>
                <c:pt idx="3442">
                  <c:v>0.46219408285968988</c:v>
                </c:pt>
                <c:pt idx="3443">
                  <c:v>0.46219408285968988</c:v>
                </c:pt>
                <c:pt idx="3444">
                  <c:v>0.46219408285968988</c:v>
                </c:pt>
                <c:pt idx="3445">
                  <c:v>0.46219408285968988</c:v>
                </c:pt>
                <c:pt idx="3446">
                  <c:v>0.46219408285968988</c:v>
                </c:pt>
                <c:pt idx="3447">
                  <c:v>0.46219408285968988</c:v>
                </c:pt>
                <c:pt idx="3448">
                  <c:v>0.46219408285968988</c:v>
                </c:pt>
                <c:pt idx="3449">
                  <c:v>0.46219408285968988</c:v>
                </c:pt>
                <c:pt idx="3450">
                  <c:v>0.46219408285968988</c:v>
                </c:pt>
                <c:pt idx="3451">
                  <c:v>0.46219408285968988</c:v>
                </c:pt>
                <c:pt idx="3452">
                  <c:v>0.46219408285968988</c:v>
                </c:pt>
                <c:pt idx="3453">
                  <c:v>0.46219408285968988</c:v>
                </c:pt>
                <c:pt idx="3454">
                  <c:v>0.46219408285968988</c:v>
                </c:pt>
                <c:pt idx="3455">
                  <c:v>0.46219408285968988</c:v>
                </c:pt>
                <c:pt idx="3456">
                  <c:v>0.46219408285968988</c:v>
                </c:pt>
                <c:pt idx="3457">
                  <c:v>0.46219408285968988</c:v>
                </c:pt>
                <c:pt idx="3458">
                  <c:v>0.46219408285968988</c:v>
                </c:pt>
                <c:pt idx="3459">
                  <c:v>0.46219408285968988</c:v>
                </c:pt>
                <c:pt idx="3460">
                  <c:v>0.46219408285968988</c:v>
                </c:pt>
                <c:pt idx="3461">
                  <c:v>0.46219408285968988</c:v>
                </c:pt>
                <c:pt idx="3462">
                  <c:v>0.46219408285968988</c:v>
                </c:pt>
                <c:pt idx="3463">
                  <c:v>0.46219408285968988</c:v>
                </c:pt>
                <c:pt idx="3464">
                  <c:v>0.46219408285968988</c:v>
                </c:pt>
                <c:pt idx="3465">
                  <c:v>0.46219408285968988</c:v>
                </c:pt>
                <c:pt idx="3466">
                  <c:v>0.46219408285968988</c:v>
                </c:pt>
                <c:pt idx="3467">
                  <c:v>0.46219408285968988</c:v>
                </c:pt>
                <c:pt idx="3468">
                  <c:v>0.46219408285968988</c:v>
                </c:pt>
                <c:pt idx="3469">
                  <c:v>0.46219408285968988</c:v>
                </c:pt>
                <c:pt idx="3470">
                  <c:v>0.46219408285968988</c:v>
                </c:pt>
                <c:pt idx="3471">
                  <c:v>0.46219408285968988</c:v>
                </c:pt>
                <c:pt idx="3472">
                  <c:v>0.46219408285968988</c:v>
                </c:pt>
                <c:pt idx="3473">
                  <c:v>0.46219408285968988</c:v>
                </c:pt>
                <c:pt idx="3474">
                  <c:v>0.46219408285968988</c:v>
                </c:pt>
                <c:pt idx="3475">
                  <c:v>0.46219408285968988</c:v>
                </c:pt>
                <c:pt idx="3476">
                  <c:v>0.46219408285968988</c:v>
                </c:pt>
                <c:pt idx="3477">
                  <c:v>0.46219408285968988</c:v>
                </c:pt>
                <c:pt idx="3478">
                  <c:v>0.46219408285968988</c:v>
                </c:pt>
                <c:pt idx="3479">
                  <c:v>0.46219408285968988</c:v>
                </c:pt>
                <c:pt idx="3480">
                  <c:v>0.46219408285968988</c:v>
                </c:pt>
                <c:pt idx="3481">
                  <c:v>0.46219408285968988</c:v>
                </c:pt>
                <c:pt idx="3482">
                  <c:v>0.46219408285968988</c:v>
                </c:pt>
                <c:pt idx="3483">
                  <c:v>0.46219408285968988</c:v>
                </c:pt>
                <c:pt idx="3484">
                  <c:v>0.46219408285968988</c:v>
                </c:pt>
                <c:pt idx="3485">
                  <c:v>0.46219408285968988</c:v>
                </c:pt>
                <c:pt idx="3486">
                  <c:v>0.46219408285968988</c:v>
                </c:pt>
                <c:pt idx="3487">
                  <c:v>0.46219408285968988</c:v>
                </c:pt>
                <c:pt idx="3488">
                  <c:v>0.46219408285968988</c:v>
                </c:pt>
                <c:pt idx="3489">
                  <c:v>0.46219408285968988</c:v>
                </c:pt>
                <c:pt idx="3490">
                  <c:v>0.46219408285968988</c:v>
                </c:pt>
                <c:pt idx="3491">
                  <c:v>0.46219408285968988</c:v>
                </c:pt>
                <c:pt idx="3492">
                  <c:v>0.46219408285968988</c:v>
                </c:pt>
                <c:pt idx="3493">
                  <c:v>0.46219408285968988</c:v>
                </c:pt>
                <c:pt idx="3494">
                  <c:v>0.46219408285968988</c:v>
                </c:pt>
                <c:pt idx="3495">
                  <c:v>0.46219408285968988</c:v>
                </c:pt>
                <c:pt idx="3496">
                  <c:v>0.46219408285968988</c:v>
                </c:pt>
                <c:pt idx="3497">
                  <c:v>0.46219408285968988</c:v>
                </c:pt>
                <c:pt idx="3498">
                  <c:v>0.46219408285968988</c:v>
                </c:pt>
                <c:pt idx="3499">
                  <c:v>0.46219408285968988</c:v>
                </c:pt>
                <c:pt idx="3500">
                  <c:v>0.46219408285968988</c:v>
                </c:pt>
                <c:pt idx="3501">
                  <c:v>0.46219408285968988</c:v>
                </c:pt>
                <c:pt idx="3502">
                  <c:v>0.46219408285968988</c:v>
                </c:pt>
                <c:pt idx="3503">
                  <c:v>0.46219408285968988</c:v>
                </c:pt>
                <c:pt idx="3504">
                  <c:v>0.46219408285968988</c:v>
                </c:pt>
                <c:pt idx="3505">
                  <c:v>0.46219408285968988</c:v>
                </c:pt>
                <c:pt idx="3506">
                  <c:v>0.46219408285968988</c:v>
                </c:pt>
                <c:pt idx="3507">
                  <c:v>0.46219408285968988</c:v>
                </c:pt>
                <c:pt idx="3508">
                  <c:v>0.46219408285968988</c:v>
                </c:pt>
                <c:pt idx="3509">
                  <c:v>0.46219408285968988</c:v>
                </c:pt>
                <c:pt idx="3510">
                  <c:v>0.46219408285968988</c:v>
                </c:pt>
                <c:pt idx="3511">
                  <c:v>0.46219408285968988</c:v>
                </c:pt>
                <c:pt idx="3512">
                  <c:v>0.46219408285968988</c:v>
                </c:pt>
                <c:pt idx="3513">
                  <c:v>0.46219408285968988</c:v>
                </c:pt>
                <c:pt idx="3514">
                  <c:v>0.46219408285968988</c:v>
                </c:pt>
                <c:pt idx="3515">
                  <c:v>0.46219408285968988</c:v>
                </c:pt>
                <c:pt idx="3516">
                  <c:v>0.46219408285968988</c:v>
                </c:pt>
                <c:pt idx="3517">
                  <c:v>0.46219408285968988</c:v>
                </c:pt>
                <c:pt idx="3518">
                  <c:v>0.46219408285968988</c:v>
                </c:pt>
                <c:pt idx="3519">
                  <c:v>0.46219408285968988</c:v>
                </c:pt>
                <c:pt idx="3520">
                  <c:v>0.46219408285968988</c:v>
                </c:pt>
                <c:pt idx="3521">
                  <c:v>0.46219408285968988</c:v>
                </c:pt>
                <c:pt idx="3522">
                  <c:v>0.46219408285968988</c:v>
                </c:pt>
                <c:pt idx="3523">
                  <c:v>0.46219408285968988</c:v>
                </c:pt>
                <c:pt idx="3524">
                  <c:v>0.46219408285968988</c:v>
                </c:pt>
                <c:pt idx="3525">
                  <c:v>0.46219408285968988</c:v>
                </c:pt>
                <c:pt idx="3526">
                  <c:v>0.46219408285968988</c:v>
                </c:pt>
                <c:pt idx="3527">
                  <c:v>0.46219408285968988</c:v>
                </c:pt>
                <c:pt idx="3528">
                  <c:v>0.46219408285968988</c:v>
                </c:pt>
                <c:pt idx="3529">
                  <c:v>0.46219408285968988</c:v>
                </c:pt>
                <c:pt idx="3530">
                  <c:v>0.46219408285968988</c:v>
                </c:pt>
                <c:pt idx="3531">
                  <c:v>0.46219408285968988</c:v>
                </c:pt>
                <c:pt idx="3532">
                  <c:v>0.46219408285968988</c:v>
                </c:pt>
                <c:pt idx="3533">
                  <c:v>0.46219408285968988</c:v>
                </c:pt>
                <c:pt idx="3534">
                  <c:v>0.46219408285968988</c:v>
                </c:pt>
                <c:pt idx="3535">
                  <c:v>0.46219408285968988</c:v>
                </c:pt>
                <c:pt idx="3536">
                  <c:v>0.46219408285968988</c:v>
                </c:pt>
                <c:pt idx="3537">
                  <c:v>0.46219408285968988</c:v>
                </c:pt>
                <c:pt idx="3538">
                  <c:v>0.46219408285968988</c:v>
                </c:pt>
                <c:pt idx="3539">
                  <c:v>0.46219408285968988</c:v>
                </c:pt>
                <c:pt idx="3540">
                  <c:v>0.46219408285968988</c:v>
                </c:pt>
                <c:pt idx="3541">
                  <c:v>0.46219408285968988</c:v>
                </c:pt>
                <c:pt idx="3542">
                  <c:v>0.46219408285968988</c:v>
                </c:pt>
                <c:pt idx="3543">
                  <c:v>0.46219408285968988</c:v>
                </c:pt>
                <c:pt idx="3544">
                  <c:v>0.46219408285968988</c:v>
                </c:pt>
                <c:pt idx="3545">
                  <c:v>0.46219408285968988</c:v>
                </c:pt>
                <c:pt idx="3546">
                  <c:v>0.46219408285968988</c:v>
                </c:pt>
                <c:pt idx="3547">
                  <c:v>0.46219408285968988</c:v>
                </c:pt>
                <c:pt idx="3548">
                  <c:v>0.46219408285968988</c:v>
                </c:pt>
                <c:pt idx="3549">
                  <c:v>0.46219408285968988</c:v>
                </c:pt>
                <c:pt idx="3550">
                  <c:v>0.46219408285968988</c:v>
                </c:pt>
                <c:pt idx="3551">
                  <c:v>0.46219408285968988</c:v>
                </c:pt>
                <c:pt idx="3552">
                  <c:v>0.46219408285968988</c:v>
                </c:pt>
                <c:pt idx="3553">
                  <c:v>0.46219408285968988</c:v>
                </c:pt>
                <c:pt idx="3554">
                  <c:v>0.46219408285968988</c:v>
                </c:pt>
                <c:pt idx="3555">
                  <c:v>0.46219408285968988</c:v>
                </c:pt>
                <c:pt idx="3556">
                  <c:v>0.46219408285968988</c:v>
                </c:pt>
                <c:pt idx="3557">
                  <c:v>0.46219408285968988</c:v>
                </c:pt>
                <c:pt idx="3558">
                  <c:v>0.46219408285968988</c:v>
                </c:pt>
                <c:pt idx="3559">
                  <c:v>0.46219408285968988</c:v>
                </c:pt>
                <c:pt idx="3560">
                  <c:v>0.46219408285968988</c:v>
                </c:pt>
                <c:pt idx="3561">
                  <c:v>0.46219408285968988</c:v>
                </c:pt>
                <c:pt idx="3562">
                  <c:v>0.46219408285968988</c:v>
                </c:pt>
                <c:pt idx="3563">
                  <c:v>0.46219408285968988</c:v>
                </c:pt>
                <c:pt idx="3564">
                  <c:v>0.46219408285968988</c:v>
                </c:pt>
                <c:pt idx="3565">
                  <c:v>0.46219408285968988</c:v>
                </c:pt>
                <c:pt idx="3566">
                  <c:v>0.46219408285968988</c:v>
                </c:pt>
                <c:pt idx="3567">
                  <c:v>0.46219408285968988</c:v>
                </c:pt>
                <c:pt idx="3568">
                  <c:v>0.46219408285968988</c:v>
                </c:pt>
                <c:pt idx="3569">
                  <c:v>0.46219408285968988</c:v>
                </c:pt>
                <c:pt idx="3570">
                  <c:v>0.46219408285968988</c:v>
                </c:pt>
                <c:pt idx="3571">
                  <c:v>0.46219408285968988</c:v>
                </c:pt>
                <c:pt idx="3572">
                  <c:v>0.46219408285968988</c:v>
                </c:pt>
                <c:pt idx="3573">
                  <c:v>0.46219408285968988</c:v>
                </c:pt>
                <c:pt idx="3574">
                  <c:v>0.46219408285968988</c:v>
                </c:pt>
                <c:pt idx="3575">
                  <c:v>0.46219408285968988</c:v>
                </c:pt>
                <c:pt idx="3576">
                  <c:v>0.46219408285968988</c:v>
                </c:pt>
                <c:pt idx="3577">
                  <c:v>0.46219408285968988</c:v>
                </c:pt>
                <c:pt idx="3578">
                  <c:v>0.46219408285968988</c:v>
                </c:pt>
                <c:pt idx="3579">
                  <c:v>0.46219408285968988</c:v>
                </c:pt>
                <c:pt idx="3580">
                  <c:v>0.46219408285968988</c:v>
                </c:pt>
                <c:pt idx="3581">
                  <c:v>0.46219408285968988</c:v>
                </c:pt>
                <c:pt idx="3582">
                  <c:v>0.46219408285968988</c:v>
                </c:pt>
                <c:pt idx="3583">
                  <c:v>0.46219408285968988</c:v>
                </c:pt>
                <c:pt idx="3584">
                  <c:v>0.46219408285968988</c:v>
                </c:pt>
                <c:pt idx="3585">
                  <c:v>0.46219408285968988</c:v>
                </c:pt>
                <c:pt idx="3586">
                  <c:v>0.46219408285968988</c:v>
                </c:pt>
                <c:pt idx="3587">
                  <c:v>0.46219408285968988</c:v>
                </c:pt>
                <c:pt idx="3588">
                  <c:v>0.46219408285968988</c:v>
                </c:pt>
                <c:pt idx="3589">
                  <c:v>0.46219408285968988</c:v>
                </c:pt>
                <c:pt idx="3590">
                  <c:v>0.46219408285968988</c:v>
                </c:pt>
                <c:pt idx="3591">
                  <c:v>0.46219408285968988</c:v>
                </c:pt>
                <c:pt idx="3592">
                  <c:v>0.46219408285968988</c:v>
                </c:pt>
                <c:pt idx="3593">
                  <c:v>0.46219408285968988</c:v>
                </c:pt>
                <c:pt idx="3594">
                  <c:v>0.46219408285968988</c:v>
                </c:pt>
                <c:pt idx="3595">
                  <c:v>0.46219408285968988</c:v>
                </c:pt>
                <c:pt idx="3596">
                  <c:v>0.46219408285968988</c:v>
                </c:pt>
                <c:pt idx="3597">
                  <c:v>0.46219408285968988</c:v>
                </c:pt>
                <c:pt idx="3598">
                  <c:v>0.46219408285968988</c:v>
                </c:pt>
                <c:pt idx="3599">
                  <c:v>0.46219408285968988</c:v>
                </c:pt>
                <c:pt idx="3600">
                  <c:v>0.46219408285968988</c:v>
                </c:pt>
                <c:pt idx="3601">
                  <c:v>0.46219408285968988</c:v>
                </c:pt>
                <c:pt idx="3602">
                  <c:v>0.46219408285968988</c:v>
                </c:pt>
                <c:pt idx="3603">
                  <c:v>0.46219408285968988</c:v>
                </c:pt>
                <c:pt idx="3604">
                  <c:v>0.46219408285968988</c:v>
                </c:pt>
                <c:pt idx="3605">
                  <c:v>0.46219408285968988</c:v>
                </c:pt>
                <c:pt idx="3606">
                  <c:v>0.46219408285968988</c:v>
                </c:pt>
                <c:pt idx="3607">
                  <c:v>0.46219408285968988</c:v>
                </c:pt>
                <c:pt idx="3608">
                  <c:v>0.46219408285968988</c:v>
                </c:pt>
                <c:pt idx="3609">
                  <c:v>0.46219408285968988</c:v>
                </c:pt>
                <c:pt idx="3610">
                  <c:v>0.46219408285968988</c:v>
                </c:pt>
                <c:pt idx="3611">
                  <c:v>0.46219408285968988</c:v>
                </c:pt>
                <c:pt idx="3612">
                  <c:v>0.46219408285968988</c:v>
                </c:pt>
                <c:pt idx="3613">
                  <c:v>0.46219408285968988</c:v>
                </c:pt>
                <c:pt idx="3614">
                  <c:v>0.46219408285968988</c:v>
                </c:pt>
                <c:pt idx="3615">
                  <c:v>0.46219408285968988</c:v>
                </c:pt>
                <c:pt idx="3616">
                  <c:v>0.46219408285968988</c:v>
                </c:pt>
                <c:pt idx="3617">
                  <c:v>0.46219408285968988</c:v>
                </c:pt>
                <c:pt idx="3618">
                  <c:v>0.46219408285968988</c:v>
                </c:pt>
                <c:pt idx="3619">
                  <c:v>0.46219408285968988</c:v>
                </c:pt>
                <c:pt idx="3620">
                  <c:v>0.46219408285968988</c:v>
                </c:pt>
                <c:pt idx="3621">
                  <c:v>0.46219408285968988</c:v>
                </c:pt>
                <c:pt idx="3622">
                  <c:v>0.46219408285968988</c:v>
                </c:pt>
                <c:pt idx="3623">
                  <c:v>0.46219408285968988</c:v>
                </c:pt>
                <c:pt idx="3624">
                  <c:v>0.46219408285968988</c:v>
                </c:pt>
                <c:pt idx="3625">
                  <c:v>0.46219408285968988</c:v>
                </c:pt>
                <c:pt idx="3626">
                  <c:v>0.46219408285968988</c:v>
                </c:pt>
                <c:pt idx="3627">
                  <c:v>0.46219408285968988</c:v>
                </c:pt>
                <c:pt idx="3628">
                  <c:v>0.46219408285968988</c:v>
                </c:pt>
                <c:pt idx="3629">
                  <c:v>0.46219408285968988</c:v>
                </c:pt>
                <c:pt idx="3630">
                  <c:v>0.46219408285968988</c:v>
                </c:pt>
                <c:pt idx="3631">
                  <c:v>0.46219408285968988</c:v>
                </c:pt>
                <c:pt idx="3632">
                  <c:v>0.46219408285968988</c:v>
                </c:pt>
                <c:pt idx="3633">
                  <c:v>0.46219408285968988</c:v>
                </c:pt>
                <c:pt idx="3634">
                  <c:v>0.46219408285968988</c:v>
                </c:pt>
                <c:pt idx="3635">
                  <c:v>0.46219408285968988</c:v>
                </c:pt>
                <c:pt idx="3636">
                  <c:v>0.46219408285968988</c:v>
                </c:pt>
                <c:pt idx="3637">
                  <c:v>0.46219408285968988</c:v>
                </c:pt>
                <c:pt idx="3638">
                  <c:v>0.46219408285968988</c:v>
                </c:pt>
                <c:pt idx="3639">
                  <c:v>0.46219408285968988</c:v>
                </c:pt>
                <c:pt idx="3640">
                  <c:v>0.46219408285968988</c:v>
                </c:pt>
                <c:pt idx="3641">
                  <c:v>0.46219408285968988</c:v>
                </c:pt>
                <c:pt idx="3642">
                  <c:v>0.46219408285968988</c:v>
                </c:pt>
                <c:pt idx="3643">
                  <c:v>0.46219408285968988</c:v>
                </c:pt>
                <c:pt idx="3644">
                  <c:v>0.46219408285968988</c:v>
                </c:pt>
                <c:pt idx="3645">
                  <c:v>0.46219408285968988</c:v>
                </c:pt>
                <c:pt idx="3646">
                  <c:v>0.46219408285968988</c:v>
                </c:pt>
                <c:pt idx="3647">
                  <c:v>0.46219408285968988</c:v>
                </c:pt>
                <c:pt idx="3648">
                  <c:v>0.46219408285968988</c:v>
                </c:pt>
                <c:pt idx="3649">
                  <c:v>0.46219408285968988</c:v>
                </c:pt>
                <c:pt idx="3650">
                  <c:v>0.46219408285968988</c:v>
                </c:pt>
                <c:pt idx="3651">
                  <c:v>0.46219408285968988</c:v>
                </c:pt>
                <c:pt idx="3652">
                  <c:v>0.46219408285968988</c:v>
                </c:pt>
                <c:pt idx="3653">
                  <c:v>0.46219408285968988</c:v>
                </c:pt>
                <c:pt idx="3654">
                  <c:v>0.46219408285968988</c:v>
                </c:pt>
                <c:pt idx="3655">
                  <c:v>0.46219408285968988</c:v>
                </c:pt>
                <c:pt idx="3656">
                  <c:v>0.46219408285968988</c:v>
                </c:pt>
                <c:pt idx="3657">
                  <c:v>0.46219408285968988</c:v>
                </c:pt>
                <c:pt idx="3658">
                  <c:v>0.46219408285968988</c:v>
                </c:pt>
                <c:pt idx="3659">
                  <c:v>0.46219408285968988</c:v>
                </c:pt>
                <c:pt idx="3660">
                  <c:v>0.46219408285968988</c:v>
                </c:pt>
                <c:pt idx="3661">
                  <c:v>0.46219408285968988</c:v>
                </c:pt>
                <c:pt idx="3662">
                  <c:v>0.46219408285968988</c:v>
                </c:pt>
                <c:pt idx="3663">
                  <c:v>0.46219408285968988</c:v>
                </c:pt>
                <c:pt idx="3664">
                  <c:v>0.46219408285968988</c:v>
                </c:pt>
                <c:pt idx="3665">
                  <c:v>0.46219408285968988</c:v>
                </c:pt>
                <c:pt idx="3666">
                  <c:v>0.46219408285968988</c:v>
                </c:pt>
                <c:pt idx="3667">
                  <c:v>0.46219408285968988</c:v>
                </c:pt>
                <c:pt idx="3668">
                  <c:v>0.46219408285968988</c:v>
                </c:pt>
                <c:pt idx="3669">
                  <c:v>0.46219408285968988</c:v>
                </c:pt>
                <c:pt idx="3670">
                  <c:v>0.46219408285968988</c:v>
                </c:pt>
                <c:pt idx="3671">
                  <c:v>0.46219408285968988</c:v>
                </c:pt>
                <c:pt idx="3672">
                  <c:v>0.46219408285968988</c:v>
                </c:pt>
                <c:pt idx="3673">
                  <c:v>0.46219408285968988</c:v>
                </c:pt>
                <c:pt idx="3674">
                  <c:v>0.46219408285968988</c:v>
                </c:pt>
                <c:pt idx="3675">
                  <c:v>0.46219408285968988</c:v>
                </c:pt>
                <c:pt idx="3676">
                  <c:v>0.46219408285968988</c:v>
                </c:pt>
                <c:pt idx="3677">
                  <c:v>0.46219408285968988</c:v>
                </c:pt>
                <c:pt idx="3678">
                  <c:v>0.46219408285968988</c:v>
                </c:pt>
                <c:pt idx="3679">
                  <c:v>0.46219408285968988</c:v>
                </c:pt>
                <c:pt idx="3680">
                  <c:v>0.46219408285968988</c:v>
                </c:pt>
                <c:pt idx="3681">
                  <c:v>0.46219408285968988</c:v>
                </c:pt>
                <c:pt idx="3682">
                  <c:v>0.46219408285968988</c:v>
                </c:pt>
                <c:pt idx="3683">
                  <c:v>0.46219408285968988</c:v>
                </c:pt>
                <c:pt idx="3684">
                  <c:v>0.46219408285968988</c:v>
                </c:pt>
                <c:pt idx="3685">
                  <c:v>0.46219408285968988</c:v>
                </c:pt>
                <c:pt idx="3686">
                  <c:v>0.46219408285968988</c:v>
                </c:pt>
                <c:pt idx="3687">
                  <c:v>0.46219408285968988</c:v>
                </c:pt>
                <c:pt idx="3688">
                  <c:v>0.46219408285968988</c:v>
                </c:pt>
                <c:pt idx="3689">
                  <c:v>0.46219408285968988</c:v>
                </c:pt>
                <c:pt idx="3690">
                  <c:v>0.46219408285968988</c:v>
                </c:pt>
                <c:pt idx="3691">
                  <c:v>0.46219408285968988</c:v>
                </c:pt>
                <c:pt idx="3692">
                  <c:v>0.46219408285968988</c:v>
                </c:pt>
                <c:pt idx="3693">
                  <c:v>0.46219408285968988</c:v>
                </c:pt>
                <c:pt idx="3694">
                  <c:v>0.46219408285968988</c:v>
                </c:pt>
                <c:pt idx="3695">
                  <c:v>0.46219408285968988</c:v>
                </c:pt>
                <c:pt idx="3696">
                  <c:v>0.46219408285968988</c:v>
                </c:pt>
                <c:pt idx="3697">
                  <c:v>0.46219408285968988</c:v>
                </c:pt>
                <c:pt idx="3698">
                  <c:v>0.46219408285968988</c:v>
                </c:pt>
                <c:pt idx="3699">
                  <c:v>0.46219408285968988</c:v>
                </c:pt>
                <c:pt idx="3700">
                  <c:v>0.46219408285968988</c:v>
                </c:pt>
                <c:pt idx="3701">
                  <c:v>0.46219408285968988</c:v>
                </c:pt>
                <c:pt idx="3702">
                  <c:v>0.46219408285968988</c:v>
                </c:pt>
                <c:pt idx="3703">
                  <c:v>0.46219408285968988</c:v>
                </c:pt>
                <c:pt idx="3704">
                  <c:v>0.46219408285968988</c:v>
                </c:pt>
                <c:pt idx="3705">
                  <c:v>0.46219408285968988</c:v>
                </c:pt>
                <c:pt idx="3706">
                  <c:v>0.46219408285968988</c:v>
                </c:pt>
                <c:pt idx="3707">
                  <c:v>0.46219408285968988</c:v>
                </c:pt>
                <c:pt idx="3708">
                  <c:v>0.46219408285968988</c:v>
                </c:pt>
                <c:pt idx="3709">
                  <c:v>0.46219408285968988</c:v>
                </c:pt>
                <c:pt idx="3710">
                  <c:v>0.46219408285968988</c:v>
                </c:pt>
                <c:pt idx="3711">
                  <c:v>0.46219408285968988</c:v>
                </c:pt>
                <c:pt idx="3712">
                  <c:v>0.46219408285968988</c:v>
                </c:pt>
                <c:pt idx="3713">
                  <c:v>0.46219408285968988</c:v>
                </c:pt>
                <c:pt idx="3714">
                  <c:v>0.46219408285968988</c:v>
                </c:pt>
                <c:pt idx="3715">
                  <c:v>0.46219408285968988</c:v>
                </c:pt>
                <c:pt idx="3716">
                  <c:v>0.46219408285968988</c:v>
                </c:pt>
                <c:pt idx="3717">
                  <c:v>0.46219408285968988</c:v>
                </c:pt>
                <c:pt idx="3718">
                  <c:v>0.46219408285968988</c:v>
                </c:pt>
                <c:pt idx="3719">
                  <c:v>0.46219408285968988</c:v>
                </c:pt>
                <c:pt idx="3720">
                  <c:v>0.46219408285968988</c:v>
                </c:pt>
                <c:pt idx="3721">
                  <c:v>0.46219408285968988</c:v>
                </c:pt>
                <c:pt idx="3722">
                  <c:v>0.46219408285968988</c:v>
                </c:pt>
                <c:pt idx="3723">
                  <c:v>0.46219408285968988</c:v>
                </c:pt>
                <c:pt idx="3724">
                  <c:v>0.46219408285968988</c:v>
                </c:pt>
                <c:pt idx="3725">
                  <c:v>0.46219408285968988</c:v>
                </c:pt>
                <c:pt idx="3726">
                  <c:v>0.46219408285968988</c:v>
                </c:pt>
                <c:pt idx="3727">
                  <c:v>0.46219408285968988</c:v>
                </c:pt>
                <c:pt idx="3728">
                  <c:v>0.46219408285968988</c:v>
                </c:pt>
                <c:pt idx="3729">
                  <c:v>0.46219408285968988</c:v>
                </c:pt>
                <c:pt idx="3730">
                  <c:v>0.46219408285968988</c:v>
                </c:pt>
                <c:pt idx="3731">
                  <c:v>0.46219408285968988</c:v>
                </c:pt>
                <c:pt idx="3732">
                  <c:v>0.46219408285968988</c:v>
                </c:pt>
                <c:pt idx="3733">
                  <c:v>0.46219408285968988</c:v>
                </c:pt>
                <c:pt idx="3734">
                  <c:v>0.46219408285968988</c:v>
                </c:pt>
                <c:pt idx="3735">
                  <c:v>0.46219408285968988</c:v>
                </c:pt>
                <c:pt idx="3736">
                  <c:v>0.46219408285968988</c:v>
                </c:pt>
                <c:pt idx="3737">
                  <c:v>0.46219408285968988</c:v>
                </c:pt>
                <c:pt idx="3738">
                  <c:v>0.46219408285968988</c:v>
                </c:pt>
                <c:pt idx="3739">
                  <c:v>0.46219408285968988</c:v>
                </c:pt>
                <c:pt idx="3740">
                  <c:v>0.46219408285968988</c:v>
                </c:pt>
                <c:pt idx="3741">
                  <c:v>0.46219408285968988</c:v>
                </c:pt>
                <c:pt idx="3742">
                  <c:v>0.46219408285968988</c:v>
                </c:pt>
                <c:pt idx="3743">
                  <c:v>0.46219408285968988</c:v>
                </c:pt>
                <c:pt idx="3744">
                  <c:v>0.46219408285968988</c:v>
                </c:pt>
                <c:pt idx="3745">
                  <c:v>0.46219408285968988</c:v>
                </c:pt>
                <c:pt idx="3746">
                  <c:v>0.46219408285968988</c:v>
                </c:pt>
                <c:pt idx="3747">
                  <c:v>0.46219408285968988</c:v>
                </c:pt>
                <c:pt idx="3748">
                  <c:v>0.46219408285968988</c:v>
                </c:pt>
                <c:pt idx="3749">
                  <c:v>0.46219408285968988</c:v>
                </c:pt>
                <c:pt idx="3750">
                  <c:v>0.46219408285968988</c:v>
                </c:pt>
                <c:pt idx="3751">
                  <c:v>0.46219408285968988</c:v>
                </c:pt>
                <c:pt idx="3752">
                  <c:v>0.46219408285968988</c:v>
                </c:pt>
                <c:pt idx="3753">
                  <c:v>0.46219408285968988</c:v>
                </c:pt>
                <c:pt idx="3754">
                  <c:v>0.46219408285968988</c:v>
                </c:pt>
                <c:pt idx="3755">
                  <c:v>0.46219408285968988</c:v>
                </c:pt>
                <c:pt idx="3756">
                  <c:v>0.46219408285968988</c:v>
                </c:pt>
                <c:pt idx="3757">
                  <c:v>0.46219408285968988</c:v>
                </c:pt>
                <c:pt idx="3758">
                  <c:v>0.46219408285968988</c:v>
                </c:pt>
                <c:pt idx="3759">
                  <c:v>0.46219408285968988</c:v>
                </c:pt>
                <c:pt idx="3760">
                  <c:v>0.46219408285968988</c:v>
                </c:pt>
                <c:pt idx="3761">
                  <c:v>0.46219408285968988</c:v>
                </c:pt>
                <c:pt idx="3762">
                  <c:v>0.46219408285968988</c:v>
                </c:pt>
                <c:pt idx="3763">
                  <c:v>0.46219408285968988</c:v>
                </c:pt>
                <c:pt idx="3764">
                  <c:v>0.46219408285968988</c:v>
                </c:pt>
                <c:pt idx="3765">
                  <c:v>0.46219408285968988</c:v>
                </c:pt>
                <c:pt idx="3766">
                  <c:v>0.46219408285968988</c:v>
                </c:pt>
                <c:pt idx="3767">
                  <c:v>0.46219408285968988</c:v>
                </c:pt>
                <c:pt idx="3768">
                  <c:v>0.46219408285968988</c:v>
                </c:pt>
                <c:pt idx="3769">
                  <c:v>0.46219408285968988</c:v>
                </c:pt>
                <c:pt idx="3770">
                  <c:v>0.46219408285968988</c:v>
                </c:pt>
                <c:pt idx="3771">
                  <c:v>0.46219408285968988</c:v>
                </c:pt>
                <c:pt idx="3772">
                  <c:v>0.46219408285968988</c:v>
                </c:pt>
                <c:pt idx="3773">
                  <c:v>0.46219408285968988</c:v>
                </c:pt>
                <c:pt idx="3774">
                  <c:v>0.46219408285968988</c:v>
                </c:pt>
                <c:pt idx="3775">
                  <c:v>0.46219408285968988</c:v>
                </c:pt>
                <c:pt idx="3776">
                  <c:v>0.46219408285968988</c:v>
                </c:pt>
                <c:pt idx="3777">
                  <c:v>0.46219408285968988</c:v>
                </c:pt>
                <c:pt idx="3778">
                  <c:v>0.46219408285968988</c:v>
                </c:pt>
                <c:pt idx="3779">
                  <c:v>0.46219408285968988</c:v>
                </c:pt>
                <c:pt idx="3780">
                  <c:v>0.46219408285968988</c:v>
                </c:pt>
                <c:pt idx="3781">
                  <c:v>0.46219408285968988</c:v>
                </c:pt>
                <c:pt idx="3782">
                  <c:v>0.46219408285968988</c:v>
                </c:pt>
                <c:pt idx="3783">
                  <c:v>0.46219408285968988</c:v>
                </c:pt>
                <c:pt idx="3784">
                  <c:v>0.46219408285968988</c:v>
                </c:pt>
                <c:pt idx="3785">
                  <c:v>0.46219408285968988</c:v>
                </c:pt>
                <c:pt idx="3786">
                  <c:v>0.46219408285968988</c:v>
                </c:pt>
                <c:pt idx="3787">
                  <c:v>0.46219408285968988</c:v>
                </c:pt>
                <c:pt idx="3788">
                  <c:v>0.46219408285968988</c:v>
                </c:pt>
                <c:pt idx="3789">
                  <c:v>0.46219408285968988</c:v>
                </c:pt>
                <c:pt idx="3790">
                  <c:v>0.46219408285968988</c:v>
                </c:pt>
                <c:pt idx="3791">
                  <c:v>0.46219408285968988</c:v>
                </c:pt>
                <c:pt idx="3792">
                  <c:v>0.46219408285968988</c:v>
                </c:pt>
                <c:pt idx="3793">
                  <c:v>0.46219408285968988</c:v>
                </c:pt>
                <c:pt idx="3794">
                  <c:v>0.46219408285968988</c:v>
                </c:pt>
                <c:pt idx="3795">
                  <c:v>0.46219408285968988</c:v>
                </c:pt>
                <c:pt idx="3796">
                  <c:v>0.46219408285968988</c:v>
                </c:pt>
                <c:pt idx="3797">
                  <c:v>0.46219408285968988</c:v>
                </c:pt>
                <c:pt idx="3798">
                  <c:v>0.46219408285968988</c:v>
                </c:pt>
                <c:pt idx="3799">
                  <c:v>0.46219408285968988</c:v>
                </c:pt>
                <c:pt idx="3800">
                  <c:v>0.46219408285968988</c:v>
                </c:pt>
                <c:pt idx="3801">
                  <c:v>0.46219408285968988</c:v>
                </c:pt>
                <c:pt idx="3802">
                  <c:v>0.46219408285968988</c:v>
                </c:pt>
                <c:pt idx="3803">
                  <c:v>0.46219408285968988</c:v>
                </c:pt>
                <c:pt idx="3804">
                  <c:v>0.46219408285968988</c:v>
                </c:pt>
                <c:pt idx="3805">
                  <c:v>0.46219408285968988</c:v>
                </c:pt>
                <c:pt idx="3806">
                  <c:v>0.46219408285968988</c:v>
                </c:pt>
                <c:pt idx="3807">
                  <c:v>0.46219408285968988</c:v>
                </c:pt>
                <c:pt idx="3808">
                  <c:v>0.46219408285968988</c:v>
                </c:pt>
                <c:pt idx="3809">
                  <c:v>0.46219408285968988</c:v>
                </c:pt>
                <c:pt idx="3810">
                  <c:v>0.46219408285968988</c:v>
                </c:pt>
                <c:pt idx="3811">
                  <c:v>0.46219408285968988</c:v>
                </c:pt>
                <c:pt idx="3812">
                  <c:v>0.46219408285968988</c:v>
                </c:pt>
                <c:pt idx="3813">
                  <c:v>0.46219408285968988</c:v>
                </c:pt>
                <c:pt idx="3814">
                  <c:v>0.46219408285968988</c:v>
                </c:pt>
                <c:pt idx="3815">
                  <c:v>0.46219408285968988</c:v>
                </c:pt>
                <c:pt idx="3816">
                  <c:v>0.46219408285968988</c:v>
                </c:pt>
                <c:pt idx="3817">
                  <c:v>0.46219408285968988</c:v>
                </c:pt>
                <c:pt idx="3818">
                  <c:v>0.46219408285968988</c:v>
                </c:pt>
                <c:pt idx="3819">
                  <c:v>0.46219408285968988</c:v>
                </c:pt>
                <c:pt idx="3820">
                  <c:v>0.46219408285968988</c:v>
                </c:pt>
                <c:pt idx="3821">
                  <c:v>0.46219408285968988</c:v>
                </c:pt>
                <c:pt idx="3822">
                  <c:v>0.46219408285968988</c:v>
                </c:pt>
                <c:pt idx="3823">
                  <c:v>0.46219408285968988</c:v>
                </c:pt>
                <c:pt idx="3824">
                  <c:v>0.46219408285968988</c:v>
                </c:pt>
                <c:pt idx="3825">
                  <c:v>0.46219408285968988</c:v>
                </c:pt>
                <c:pt idx="3826">
                  <c:v>0.46219408285968988</c:v>
                </c:pt>
                <c:pt idx="3827">
                  <c:v>0.46219408285968988</c:v>
                </c:pt>
                <c:pt idx="3828">
                  <c:v>0.46219408285968988</c:v>
                </c:pt>
                <c:pt idx="3829">
                  <c:v>0.46219408285968988</c:v>
                </c:pt>
                <c:pt idx="3830">
                  <c:v>0.46219408285968988</c:v>
                </c:pt>
                <c:pt idx="3831">
                  <c:v>0.46219408285968988</c:v>
                </c:pt>
                <c:pt idx="3832">
                  <c:v>0.46219408285968988</c:v>
                </c:pt>
                <c:pt idx="3833">
                  <c:v>0.46219408285968988</c:v>
                </c:pt>
                <c:pt idx="3834">
                  <c:v>0.46219408285968988</c:v>
                </c:pt>
                <c:pt idx="3835">
                  <c:v>0.46219408285968988</c:v>
                </c:pt>
                <c:pt idx="3836">
                  <c:v>0.46219408285968988</c:v>
                </c:pt>
                <c:pt idx="3837">
                  <c:v>0.46219408285968988</c:v>
                </c:pt>
                <c:pt idx="3838">
                  <c:v>0.46219408285968988</c:v>
                </c:pt>
                <c:pt idx="3839">
                  <c:v>0.46219408285968988</c:v>
                </c:pt>
                <c:pt idx="3840">
                  <c:v>0.46219408285968988</c:v>
                </c:pt>
                <c:pt idx="3841">
                  <c:v>0.46219408285968988</c:v>
                </c:pt>
                <c:pt idx="3842">
                  <c:v>0.46219408285968988</c:v>
                </c:pt>
                <c:pt idx="3843">
                  <c:v>0.46219408285968988</c:v>
                </c:pt>
                <c:pt idx="3844">
                  <c:v>0.46219408285968988</c:v>
                </c:pt>
                <c:pt idx="3845">
                  <c:v>0.46219408285968988</c:v>
                </c:pt>
                <c:pt idx="3846">
                  <c:v>0.46219408285968988</c:v>
                </c:pt>
                <c:pt idx="3847">
                  <c:v>0.46219408285968988</c:v>
                </c:pt>
                <c:pt idx="3848">
                  <c:v>0.46219408285968988</c:v>
                </c:pt>
                <c:pt idx="3849">
                  <c:v>0.46219408285968988</c:v>
                </c:pt>
                <c:pt idx="3850">
                  <c:v>0.46219408285968988</c:v>
                </c:pt>
                <c:pt idx="3851">
                  <c:v>0.46219408285968988</c:v>
                </c:pt>
                <c:pt idx="3852">
                  <c:v>0.46219408285968988</c:v>
                </c:pt>
                <c:pt idx="3853">
                  <c:v>0.46219408285968988</c:v>
                </c:pt>
                <c:pt idx="3854">
                  <c:v>0.46219408285968988</c:v>
                </c:pt>
                <c:pt idx="3855">
                  <c:v>0.46219408285968988</c:v>
                </c:pt>
                <c:pt idx="3856">
                  <c:v>0.46219408285968988</c:v>
                </c:pt>
                <c:pt idx="3857">
                  <c:v>0.46219408285968988</c:v>
                </c:pt>
                <c:pt idx="3858">
                  <c:v>0.46219408285968988</c:v>
                </c:pt>
                <c:pt idx="3859">
                  <c:v>0.46219408285968988</c:v>
                </c:pt>
                <c:pt idx="3860">
                  <c:v>0.46219408285968988</c:v>
                </c:pt>
                <c:pt idx="3861">
                  <c:v>0.46219408285968988</c:v>
                </c:pt>
                <c:pt idx="3862">
                  <c:v>0.46219408285968988</c:v>
                </c:pt>
                <c:pt idx="3863">
                  <c:v>0.46219408285968988</c:v>
                </c:pt>
                <c:pt idx="3864">
                  <c:v>0.46219408285968988</c:v>
                </c:pt>
                <c:pt idx="3865">
                  <c:v>0.46219408285968988</c:v>
                </c:pt>
                <c:pt idx="3866">
                  <c:v>0.46219408285968988</c:v>
                </c:pt>
                <c:pt idx="3867">
                  <c:v>0.46219408285968988</c:v>
                </c:pt>
                <c:pt idx="3868">
                  <c:v>0.46219408285968988</c:v>
                </c:pt>
                <c:pt idx="3869">
                  <c:v>0.46219408285968988</c:v>
                </c:pt>
                <c:pt idx="3870">
                  <c:v>0.46219408285968988</c:v>
                </c:pt>
                <c:pt idx="3871">
                  <c:v>0.46219408285968988</c:v>
                </c:pt>
                <c:pt idx="3872">
                  <c:v>0.46219408285968988</c:v>
                </c:pt>
                <c:pt idx="3873">
                  <c:v>0.46219408285968988</c:v>
                </c:pt>
                <c:pt idx="3874">
                  <c:v>0.46219408285968988</c:v>
                </c:pt>
                <c:pt idx="3875">
                  <c:v>0.46219408285968988</c:v>
                </c:pt>
                <c:pt idx="3876">
                  <c:v>0.46219408285968988</c:v>
                </c:pt>
                <c:pt idx="3877">
                  <c:v>0.46219408285968988</c:v>
                </c:pt>
                <c:pt idx="3878">
                  <c:v>0.46219408285968988</c:v>
                </c:pt>
                <c:pt idx="3879">
                  <c:v>0.46219408285968988</c:v>
                </c:pt>
                <c:pt idx="3880">
                  <c:v>0.46219408285968988</c:v>
                </c:pt>
                <c:pt idx="3881">
                  <c:v>0.46219408285968988</c:v>
                </c:pt>
                <c:pt idx="3882">
                  <c:v>0.46219408285968988</c:v>
                </c:pt>
                <c:pt idx="3883">
                  <c:v>0.46219408285968988</c:v>
                </c:pt>
                <c:pt idx="3884">
                  <c:v>0.46219408285968988</c:v>
                </c:pt>
                <c:pt idx="3885">
                  <c:v>0.46219408285968988</c:v>
                </c:pt>
                <c:pt idx="3886">
                  <c:v>0.46219408285968988</c:v>
                </c:pt>
                <c:pt idx="3887">
                  <c:v>0.46219408285968988</c:v>
                </c:pt>
                <c:pt idx="3888">
                  <c:v>0.46219408285968988</c:v>
                </c:pt>
                <c:pt idx="3889">
                  <c:v>0.46219408285968988</c:v>
                </c:pt>
                <c:pt idx="3890">
                  <c:v>0.46219408285968988</c:v>
                </c:pt>
                <c:pt idx="3891">
                  <c:v>0.46219408285968988</c:v>
                </c:pt>
                <c:pt idx="3892">
                  <c:v>0.46219408285968988</c:v>
                </c:pt>
                <c:pt idx="3893">
                  <c:v>0.46219408285968988</c:v>
                </c:pt>
                <c:pt idx="3894">
                  <c:v>0.46219408285968988</c:v>
                </c:pt>
                <c:pt idx="3895">
                  <c:v>0.46219408285968988</c:v>
                </c:pt>
                <c:pt idx="3896">
                  <c:v>0.46219408285968988</c:v>
                </c:pt>
                <c:pt idx="3897">
                  <c:v>0.46219408285968988</c:v>
                </c:pt>
                <c:pt idx="3898">
                  <c:v>0.46219408285968988</c:v>
                </c:pt>
                <c:pt idx="3899">
                  <c:v>0.46219408285968988</c:v>
                </c:pt>
                <c:pt idx="3900">
                  <c:v>0.46219408285968988</c:v>
                </c:pt>
                <c:pt idx="3901">
                  <c:v>0.46219408285968988</c:v>
                </c:pt>
                <c:pt idx="3902">
                  <c:v>0.46219408285968988</c:v>
                </c:pt>
                <c:pt idx="3903">
                  <c:v>0.46219408285968988</c:v>
                </c:pt>
                <c:pt idx="3904">
                  <c:v>0.46219408285968988</c:v>
                </c:pt>
                <c:pt idx="3905">
                  <c:v>0.46219408285968988</c:v>
                </c:pt>
                <c:pt idx="3906">
                  <c:v>0.46219408285968988</c:v>
                </c:pt>
                <c:pt idx="3907">
                  <c:v>0.46219408285968988</c:v>
                </c:pt>
                <c:pt idx="3908">
                  <c:v>0.46219408285968988</c:v>
                </c:pt>
                <c:pt idx="3909">
                  <c:v>0.46219408285968988</c:v>
                </c:pt>
                <c:pt idx="3910">
                  <c:v>0.46219408285968988</c:v>
                </c:pt>
                <c:pt idx="3911">
                  <c:v>0.46219408285968988</c:v>
                </c:pt>
                <c:pt idx="3912">
                  <c:v>0.46219408285968988</c:v>
                </c:pt>
                <c:pt idx="3913">
                  <c:v>0.46219408285968988</c:v>
                </c:pt>
                <c:pt idx="3914">
                  <c:v>0.46219408285968988</c:v>
                </c:pt>
                <c:pt idx="3915">
                  <c:v>0.46219408285968988</c:v>
                </c:pt>
                <c:pt idx="3916">
                  <c:v>0.46219408285968988</c:v>
                </c:pt>
                <c:pt idx="3917">
                  <c:v>0.46219408285968988</c:v>
                </c:pt>
                <c:pt idx="3918">
                  <c:v>0.46219408285968988</c:v>
                </c:pt>
                <c:pt idx="3919">
                  <c:v>0.46219408285968988</c:v>
                </c:pt>
                <c:pt idx="3920">
                  <c:v>0.46219408285968988</c:v>
                </c:pt>
                <c:pt idx="3921">
                  <c:v>0.46219408285968988</c:v>
                </c:pt>
                <c:pt idx="3922">
                  <c:v>0.46219408285968988</c:v>
                </c:pt>
                <c:pt idx="3923">
                  <c:v>0.46219408285968988</c:v>
                </c:pt>
                <c:pt idx="3924">
                  <c:v>0.46219408285968988</c:v>
                </c:pt>
                <c:pt idx="3925">
                  <c:v>0.46219408285968988</c:v>
                </c:pt>
                <c:pt idx="3926">
                  <c:v>0.46219408285968988</c:v>
                </c:pt>
                <c:pt idx="3927">
                  <c:v>0.46219408285968988</c:v>
                </c:pt>
                <c:pt idx="3928">
                  <c:v>0.46219408285968988</c:v>
                </c:pt>
                <c:pt idx="3929">
                  <c:v>0.46219408285968988</c:v>
                </c:pt>
                <c:pt idx="3930">
                  <c:v>0.46219408285968988</c:v>
                </c:pt>
                <c:pt idx="3931">
                  <c:v>0.46219408285968988</c:v>
                </c:pt>
                <c:pt idx="3932">
                  <c:v>0.46219408285968988</c:v>
                </c:pt>
                <c:pt idx="3933">
                  <c:v>0.46219408285968988</c:v>
                </c:pt>
                <c:pt idx="3934">
                  <c:v>0.46219408285968988</c:v>
                </c:pt>
                <c:pt idx="3935">
                  <c:v>0.46219408285968988</c:v>
                </c:pt>
                <c:pt idx="3936">
                  <c:v>0.46219408285968988</c:v>
                </c:pt>
                <c:pt idx="3937">
                  <c:v>0.46219408285968988</c:v>
                </c:pt>
                <c:pt idx="3938">
                  <c:v>0.46219408285968988</c:v>
                </c:pt>
                <c:pt idx="3939">
                  <c:v>0.46219408285968988</c:v>
                </c:pt>
                <c:pt idx="3940">
                  <c:v>0.46219408285968988</c:v>
                </c:pt>
                <c:pt idx="3941">
                  <c:v>0.46219408285968988</c:v>
                </c:pt>
                <c:pt idx="3942">
                  <c:v>0.46219408285968988</c:v>
                </c:pt>
                <c:pt idx="3943">
                  <c:v>0.46219408285968988</c:v>
                </c:pt>
                <c:pt idx="3944">
                  <c:v>0.46219408285968988</c:v>
                </c:pt>
                <c:pt idx="3945">
                  <c:v>0.46219408285968988</c:v>
                </c:pt>
                <c:pt idx="3946">
                  <c:v>0.46219408285968988</c:v>
                </c:pt>
                <c:pt idx="3947">
                  <c:v>0.46219408285968988</c:v>
                </c:pt>
                <c:pt idx="3948">
                  <c:v>0.46219408285968988</c:v>
                </c:pt>
                <c:pt idx="3949">
                  <c:v>0.46219408285968988</c:v>
                </c:pt>
                <c:pt idx="3950">
                  <c:v>0.46219408285968988</c:v>
                </c:pt>
                <c:pt idx="3951">
                  <c:v>0.46219408285968988</c:v>
                </c:pt>
                <c:pt idx="3952">
                  <c:v>0.46219408285968988</c:v>
                </c:pt>
                <c:pt idx="3953">
                  <c:v>0.46219408285968988</c:v>
                </c:pt>
                <c:pt idx="3954">
                  <c:v>0.46219408285968988</c:v>
                </c:pt>
                <c:pt idx="3955">
                  <c:v>0.46219408285968988</c:v>
                </c:pt>
                <c:pt idx="3956">
                  <c:v>0.46219408285968988</c:v>
                </c:pt>
                <c:pt idx="3957">
                  <c:v>0.46219408285968988</c:v>
                </c:pt>
                <c:pt idx="3958">
                  <c:v>0.46219408285968988</c:v>
                </c:pt>
                <c:pt idx="3959">
                  <c:v>0.46219408285968988</c:v>
                </c:pt>
                <c:pt idx="3960">
                  <c:v>0.46219408285968988</c:v>
                </c:pt>
                <c:pt idx="3961">
                  <c:v>0.46219408285968988</c:v>
                </c:pt>
                <c:pt idx="3962">
                  <c:v>0.46219408285968988</c:v>
                </c:pt>
                <c:pt idx="3963">
                  <c:v>0.46219408285968988</c:v>
                </c:pt>
                <c:pt idx="3964">
                  <c:v>0.46219408285968988</c:v>
                </c:pt>
                <c:pt idx="3965">
                  <c:v>0.46219408285968988</c:v>
                </c:pt>
                <c:pt idx="3966">
                  <c:v>0.46219408285968988</c:v>
                </c:pt>
                <c:pt idx="3967">
                  <c:v>0.46219408285968988</c:v>
                </c:pt>
                <c:pt idx="3968">
                  <c:v>0.46219408285968988</c:v>
                </c:pt>
                <c:pt idx="3969">
                  <c:v>0.46219408285968988</c:v>
                </c:pt>
                <c:pt idx="3970">
                  <c:v>0.46219408285968988</c:v>
                </c:pt>
                <c:pt idx="3971">
                  <c:v>0.46219408285968988</c:v>
                </c:pt>
                <c:pt idx="3972">
                  <c:v>0.46219408285968988</c:v>
                </c:pt>
                <c:pt idx="3973">
                  <c:v>0.46219408285968988</c:v>
                </c:pt>
                <c:pt idx="3974">
                  <c:v>0.46219408285968988</c:v>
                </c:pt>
                <c:pt idx="3975">
                  <c:v>0.46219408285968988</c:v>
                </c:pt>
                <c:pt idx="3976">
                  <c:v>0.46219408285968988</c:v>
                </c:pt>
                <c:pt idx="3977">
                  <c:v>0.46219408285968988</c:v>
                </c:pt>
                <c:pt idx="3978">
                  <c:v>0.46219408285968988</c:v>
                </c:pt>
                <c:pt idx="3979">
                  <c:v>0.46219408285968988</c:v>
                </c:pt>
                <c:pt idx="3980">
                  <c:v>0.46219408285968988</c:v>
                </c:pt>
                <c:pt idx="3981">
                  <c:v>0.46219408285968988</c:v>
                </c:pt>
                <c:pt idx="3982">
                  <c:v>0.46219408285968988</c:v>
                </c:pt>
                <c:pt idx="3983">
                  <c:v>0.46219408285968988</c:v>
                </c:pt>
                <c:pt idx="3984">
                  <c:v>0.46219408285968988</c:v>
                </c:pt>
                <c:pt idx="3985">
                  <c:v>0.46219408285968988</c:v>
                </c:pt>
                <c:pt idx="3986">
                  <c:v>0.46219408285968988</c:v>
                </c:pt>
                <c:pt idx="3987">
                  <c:v>0.46219408285968988</c:v>
                </c:pt>
                <c:pt idx="3988">
                  <c:v>0.46219408285968988</c:v>
                </c:pt>
                <c:pt idx="3989">
                  <c:v>0.46219408285968988</c:v>
                </c:pt>
                <c:pt idx="3990">
                  <c:v>0.46219408285968988</c:v>
                </c:pt>
                <c:pt idx="3991">
                  <c:v>0.46219408285968988</c:v>
                </c:pt>
                <c:pt idx="3992">
                  <c:v>0.46219408285968988</c:v>
                </c:pt>
                <c:pt idx="3993">
                  <c:v>0.46219408285968988</c:v>
                </c:pt>
                <c:pt idx="3994">
                  <c:v>0.46219408285968988</c:v>
                </c:pt>
                <c:pt idx="3995">
                  <c:v>0.46219408285968988</c:v>
                </c:pt>
                <c:pt idx="3996">
                  <c:v>0.46219408285968988</c:v>
                </c:pt>
                <c:pt idx="3997">
                  <c:v>0.46219408285968988</c:v>
                </c:pt>
                <c:pt idx="3998">
                  <c:v>0.46219408285968988</c:v>
                </c:pt>
                <c:pt idx="3999">
                  <c:v>0.46219408285968988</c:v>
                </c:pt>
                <c:pt idx="4000">
                  <c:v>0.46219408285968988</c:v>
                </c:pt>
                <c:pt idx="4001">
                  <c:v>0.46219408285968988</c:v>
                </c:pt>
                <c:pt idx="4002">
                  <c:v>0.46219408285968988</c:v>
                </c:pt>
                <c:pt idx="4003">
                  <c:v>0.46219408285968988</c:v>
                </c:pt>
                <c:pt idx="4004">
                  <c:v>0.46219408285968988</c:v>
                </c:pt>
                <c:pt idx="4005">
                  <c:v>0.46219408285968988</c:v>
                </c:pt>
                <c:pt idx="4006">
                  <c:v>0.46219408285968988</c:v>
                </c:pt>
                <c:pt idx="4007">
                  <c:v>0.46219408285968988</c:v>
                </c:pt>
                <c:pt idx="4008">
                  <c:v>0.46219408285968988</c:v>
                </c:pt>
                <c:pt idx="4009">
                  <c:v>0.46219408285968988</c:v>
                </c:pt>
                <c:pt idx="4010">
                  <c:v>0.46219408285968988</c:v>
                </c:pt>
                <c:pt idx="4011">
                  <c:v>0.46219408285968988</c:v>
                </c:pt>
                <c:pt idx="4012">
                  <c:v>0.46219408285968988</c:v>
                </c:pt>
                <c:pt idx="4013">
                  <c:v>0.46219408285968988</c:v>
                </c:pt>
                <c:pt idx="4014">
                  <c:v>0.46219408285968988</c:v>
                </c:pt>
                <c:pt idx="4015">
                  <c:v>0.46219408285968988</c:v>
                </c:pt>
                <c:pt idx="4016">
                  <c:v>0.46219408285968988</c:v>
                </c:pt>
                <c:pt idx="4017">
                  <c:v>0.46219408285968988</c:v>
                </c:pt>
                <c:pt idx="4018">
                  <c:v>0.46219408285968988</c:v>
                </c:pt>
                <c:pt idx="4019">
                  <c:v>0.46219408285968988</c:v>
                </c:pt>
                <c:pt idx="4020">
                  <c:v>0.46219408285968988</c:v>
                </c:pt>
                <c:pt idx="4021">
                  <c:v>0.46219408285968988</c:v>
                </c:pt>
                <c:pt idx="4022">
                  <c:v>0.46219408285968988</c:v>
                </c:pt>
                <c:pt idx="4023">
                  <c:v>0.46219408285968988</c:v>
                </c:pt>
                <c:pt idx="4024">
                  <c:v>0.46219408285968988</c:v>
                </c:pt>
                <c:pt idx="4025">
                  <c:v>0.46219408285968988</c:v>
                </c:pt>
                <c:pt idx="4026">
                  <c:v>0.46219408285968988</c:v>
                </c:pt>
                <c:pt idx="4027">
                  <c:v>0.46219408285968988</c:v>
                </c:pt>
                <c:pt idx="4028">
                  <c:v>0.46219408285968988</c:v>
                </c:pt>
                <c:pt idx="4029">
                  <c:v>0.46219408285968988</c:v>
                </c:pt>
                <c:pt idx="4030">
                  <c:v>0.46219408285968988</c:v>
                </c:pt>
                <c:pt idx="4031">
                  <c:v>0.46219408285968988</c:v>
                </c:pt>
                <c:pt idx="4032">
                  <c:v>0.46219408285968988</c:v>
                </c:pt>
                <c:pt idx="4033">
                  <c:v>0.46219408285968988</c:v>
                </c:pt>
                <c:pt idx="4034">
                  <c:v>0.46219408285968988</c:v>
                </c:pt>
                <c:pt idx="4035">
                  <c:v>0.46219408285968988</c:v>
                </c:pt>
                <c:pt idx="4036">
                  <c:v>0.46219408285968988</c:v>
                </c:pt>
                <c:pt idx="4037">
                  <c:v>0.46219408285968988</c:v>
                </c:pt>
                <c:pt idx="4038">
                  <c:v>0.46219408285968988</c:v>
                </c:pt>
                <c:pt idx="4039">
                  <c:v>0.46219408285968988</c:v>
                </c:pt>
                <c:pt idx="4040">
                  <c:v>0.46219408285968988</c:v>
                </c:pt>
                <c:pt idx="4041">
                  <c:v>0.46219408285968988</c:v>
                </c:pt>
                <c:pt idx="4042">
                  <c:v>0.46219408285968988</c:v>
                </c:pt>
                <c:pt idx="4043">
                  <c:v>0.46219408285968988</c:v>
                </c:pt>
                <c:pt idx="4044">
                  <c:v>0.46219408285968988</c:v>
                </c:pt>
                <c:pt idx="4045">
                  <c:v>0.46219408285968988</c:v>
                </c:pt>
                <c:pt idx="4046">
                  <c:v>0.46219408285968988</c:v>
                </c:pt>
                <c:pt idx="4047">
                  <c:v>0.46219408285968988</c:v>
                </c:pt>
                <c:pt idx="4048">
                  <c:v>0.46219408285968988</c:v>
                </c:pt>
                <c:pt idx="4049">
                  <c:v>0.46219408285968988</c:v>
                </c:pt>
                <c:pt idx="4050">
                  <c:v>0.46219408285968988</c:v>
                </c:pt>
                <c:pt idx="4051">
                  <c:v>0.46219408285968988</c:v>
                </c:pt>
                <c:pt idx="4052">
                  <c:v>0.46219408285968988</c:v>
                </c:pt>
                <c:pt idx="4053">
                  <c:v>0.46219408285968988</c:v>
                </c:pt>
                <c:pt idx="4054">
                  <c:v>0.46219408285968988</c:v>
                </c:pt>
                <c:pt idx="4055">
                  <c:v>0.46219408285968988</c:v>
                </c:pt>
                <c:pt idx="4056">
                  <c:v>0.46219408285968988</c:v>
                </c:pt>
                <c:pt idx="4057">
                  <c:v>0.46219408285968988</c:v>
                </c:pt>
                <c:pt idx="4058">
                  <c:v>0.46219408285968988</c:v>
                </c:pt>
                <c:pt idx="4059">
                  <c:v>0.46219408285968988</c:v>
                </c:pt>
                <c:pt idx="4060">
                  <c:v>0.46219408285968988</c:v>
                </c:pt>
                <c:pt idx="4061">
                  <c:v>0.46219408285968988</c:v>
                </c:pt>
                <c:pt idx="4062">
                  <c:v>0.46219408285968988</c:v>
                </c:pt>
                <c:pt idx="4063">
                  <c:v>0.46219408285968988</c:v>
                </c:pt>
                <c:pt idx="4064">
                  <c:v>0.46219408285968988</c:v>
                </c:pt>
                <c:pt idx="4065">
                  <c:v>0.46219408285968988</c:v>
                </c:pt>
                <c:pt idx="4066">
                  <c:v>0.46219408285968988</c:v>
                </c:pt>
                <c:pt idx="4067">
                  <c:v>0.46219408285968988</c:v>
                </c:pt>
                <c:pt idx="4068">
                  <c:v>0.46219408285968988</c:v>
                </c:pt>
                <c:pt idx="4069">
                  <c:v>0.46219408285968988</c:v>
                </c:pt>
                <c:pt idx="4070">
                  <c:v>0.46219408285968988</c:v>
                </c:pt>
                <c:pt idx="4071">
                  <c:v>0.46219408285968988</c:v>
                </c:pt>
                <c:pt idx="4072">
                  <c:v>0.46219408285968988</c:v>
                </c:pt>
                <c:pt idx="4073">
                  <c:v>0.46219408285968988</c:v>
                </c:pt>
                <c:pt idx="4074">
                  <c:v>0.46219408285968988</c:v>
                </c:pt>
                <c:pt idx="4075">
                  <c:v>0.46219408285968988</c:v>
                </c:pt>
                <c:pt idx="4076">
                  <c:v>0.46219408285968988</c:v>
                </c:pt>
                <c:pt idx="4077">
                  <c:v>0.46219408285968988</c:v>
                </c:pt>
                <c:pt idx="4078">
                  <c:v>0.46219408285968988</c:v>
                </c:pt>
                <c:pt idx="4079">
                  <c:v>0.46219408285968988</c:v>
                </c:pt>
                <c:pt idx="4080">
                  <c:v>0.46219408285968988</c:v>
                </c:pt>
                <c:pt idx="4081">
                  <c:v>0.46219408285968988</c:v>
                </c:pt>
                <c:pt idx="4082">
                  <c:v>0.46219408285968988</c:v>
                </c:pt>
                <c:pt idx="4083">
                  <c:v>0.46219408285968988</c:v>
                </c:pt>
                <c:pt idx="4084">
                  <c:v>0.46219408285968988</c:v>
                </c:pt>
                <c:pt idx="4085">
                  <c:v>0.46219408285968988</c:v>
                </c:pt>
                <c:pt idx="4086">
                  <c:v>0.46219408285968988</c:v>
                </c:pt>
                <c:pt idx="4087">
                  <c:v>0.46219408285968988</c:v>
                </c:pt>
                <c:pt idx="4088">
                  <c:v>0.46219408285968988</c:v>
                </c:pt>
                <c:pt idx="4089">
                  <c:v>0.46219408285968988</c:v>
                </c:pt>
                <c:pt idx="4090">
                  <c:v>0.46219408285968988</c:v>
                </c:pt>
                <c:pt idx="4091">
                  <c:v>0.46219408285968988</c:v>
                </c:pt>
                <c:pt idx="4092">
                  <c:v>0.46219408285968988</c:v>
                </c:pt>
                <c:pt idx="4093">
                  <c:v>0.46219408285968988</c:v>
                </c:pt>
                <c:pt idx="4094">
                  <c:v>0.46219408285968988</c:v>
                </c:pt>
                <c:pt idx="4095">
                  <c:v>0.46219408285968988</c:v>
                </c:pt>
                <c:pt idx="4096">
                  <c:v>0.46219408285968988</c:v>
                </c:pt>
                <c:pt idx="4097">
                  <c:v>0.46219408285968988</c:v>
                </c:pt>
                <c:pt idx="4098">
                  <c:v>0.46219408285968988</c:v>
                </c:pt>
                <c:pt idx="4099">
                  <c:v>0.46219408285968988</c:v>
                </c:pt>
                <c:pt idx="4100">
                  <c:v>0.46219408285968988</c:v>
                </c:pt>
                <c:pt idx="4101">
                  <c:v>0.46219408285968988</c:v>
                </c:pt>
                <c:pt idx="4102">
                  <c:v>0.46219408285968988</c:v>
                </c:pt>
                <c:pt idx="4103">
                  <c:v>0.46219408285968988</c:v>
                </c:pt>
                <c:pt idx="4104">
                  <c:v>0.46219408285968988</c:v>
                </c:pt>
                <c:pt idx="4105">
                  <c:v>0.46219408285968988</c:v>
                </c:pt>
                <c:pt idx="4106">
                  <c:v>0.46219408285968988</c:v>
                </c:pt>
                <c:pt idx="4107">
                  <c:v>0.46219408285968988</c:v>
                </c:pt>
                <c:pt idx="4108">
                  <c:v>0.46219408285968988</c:v>
                </c:pt>
                <c:pt idx="4109">
                  <c:v>0.46219408285968988</c:v>
                </c:pt>
                <c:pt idx="4110">
                  <c:v>0.46219408285968988</c:v>
                </c:pt>
                <c:pt idx="4111">
                  <c:v>0.46219408285968988</c:v>
                </c:pt>
                <c:pt idx="4112">
                  <c:v>0.46219408285968988</c:v>
                </c:pt>
                <c:pt idx="4113">
                  <c:v>0.46219408285968988</c:v>
                </c:pt>
                <c:pt idx="4114">
                  <c:v>0.46219408285968988</c:v>
                </c:pt>
                <c:pt idx="4115">
                  <c:v>0.46219408285968988</c:v>
                </c:pt>
                <c:pt idx="4116">
                  <c:v>0.46219408285968988</c:v>
                </c:pt>
                <c:pt idx="4117">
                  <c:v>0.46219408285968988</c:v>
                </c:pt>
                <c:pt idx="4118">
                  <c:v>0.46219408285968988</c:v>
                </c:pt>
                <c:pt idx="4119">
                  <c:v>0.46219408285968988</c:v>
                </c:pt>
                <c:pt idx="4120">
                  <c:v>0.46219408285968988</c:v>
                </c:pt>
                <c:pt idx="4121">
                  <c:v>0.46219408285968988</c:v>
                </c:pt>
                <c:pt idx="4122">
                  <c:v>0.46219408285968988</c:v>
                </c:pt>
                <c:pt idx="4123">
                  <c:v>0.46219408285968988</c:v>
                </c:pt>
                <c:pt idx="4124">
                  <c:v>0.46219408285968988</c:v>
                </c:pt>
                <c:pt idx="4125">
                  <c:v>0.46219408285968988</c:v>
                </c:pt>
                <c:pt idx="4126">
                  <c:v>0.46219408285968988</c:v>
                </c:pt>
                <c:pt idx="4127">
                  <c:v>0.46219408285968988</c:v>
                </c:pt>
                <c:pt idx="4128">
                  <c:v>0.46219408285968988</c:v>
                </c:pt>
                <c:pt idx="4129">
                  <c:v>0.46219408285968988</c:v>
                </c:pt>
                <c:pt idx="4130">
                  <c:v>0.46219408285968988</c:v>
                </c:pt>
                <c:pt idx="4131">
                  <c:v>0.46219408285968988</c:v>
                </c:pt>
                <c:pt idx="4132">
                  <c:v>0.46219408285968988</c:v>
                </c:pt>
                <c:pt idx="4133">
                  <c:v>0.46219408285968988</c:v>
                </c:pt>
                <c:pt idx="4134">
                  <c:v>0.46219408285968988</c:v>
                </c:pt>
                <c:pt idx="4135">
                  <c:v>0.46219408285968988</c:v>
                </c:pt>
                <c:pt idx="4136">
                  <c:v>0.46219408285968988</c:v>
                </c:pt>
                <c:pt idx="4137">
                  <c:v>0.46219408285968988</c:v>
                </c:pt>
                <c:pt idx="4138">
                  <c:v>0.46219408285968988</c:v>
                </c:pt>
                <c:pt idx="4139">
                  <c:v>0.46219408285968988</c:v>
                </c:pt>
                <c:pt idx="4140">
                  <c:v>0.46219408285968988</c:v>
                </c:pt>
                <c:pt idx="4141">
                  <c:v>0.46219408285968988</c:v>
                </c:pt>
                <c:pt idx="4142">
                  <c:v>0.46219408285968988</c:v>
                </c:pt>
                <c:pt idx="4143">
                  <c:v>0.46219408285968988</c:v>
                </c:pt>
                <c:pt idx="4144">
                  <c:v>0.46219408285968988</c:v>
                </c:pt>
                <c:pt idx="4145">
                  <c:v>0.46219408285968988</c:v>
                </c:pt>
                <c:pt idx="4146">
                  <c:v>0.46219408285968988</c:v>
                </c:pt>
                <c:pt idx="4147">
                  <c:v>0.46219408285968988</c:v>
                </c:pt>
                <c:pt idx="4148">
                  <c:v>0.46219408285968988</c:v>
                </c:pt>
                <c:pt idx="4149">
                  <c:v>0.46219408285968988</c:v>
                </c:pt>
                <c:pt idx="4150">
                  <c:v>0.46219408285968988</c:v>
                </c:pt>
                <c:pt idx="4151">
                  <c:v>0.46219408285968988</c:v>
                </c:pt>
                <c:pt idx="4152">
                  <c:v>0.46219408285968988</c:v>
                </c:pt>
                <c:pt idx="4153">
                  <c:v>0.46219408285968988</c:v>
                </c:pt>
                <c:pt idx="4154">
                  <c:v>0.46219408285968988</c:v>
                </c:pt>
                <c:pt idx="4155">
                  <c:v>0.46219408285968988</c:v>
                </c:pt>
                <c:pt idx="4156">
                  <c:v>0.46219408285968988</c:v>
                </c:pt>
                <c:pt idx="4157">
                  <c:v>0.46219408285968988</c:v>
                </c:pt>
                <c:pt idx="4158">
                  <c:v>0.46219408285968988</c:v>
                </c:pt>
                <c:pt idx="4159">
                  <c:v>0.46219408285968988</c:v>
                </c:pt>
                <c:pt idx="4160">
                  <c:v>0.46219408285968988</c:v>
                </c:pt>
                <c:pt idx="4161">
                  <c:v>0.46219408285968988</c:v>
                </c:pt>
                <c:pt idx="4162">
                  <c:v>0.46219408285968988</c:v>
                </c:pt>
                <c:pt idx="4163">
                  <c:v>0.46219408285968988</c:v>
                </c:pt>
                <c:pt idx="4164">
                  <c:v>0.46219408285968988</c:v>
                </c:pt>
                <c:pt idx="4165">
                  <c:v>0.46219408285968988</c:v>
                </c:pt>
                <c:pt idx="4166">
                  <c:v>0.46219408285968988</c:v>
                </c:pt>
                <c:pt idx="4167">
                  <c:v>0.46219408285968988</c:v>
                </c:pt>
                <c:pt idx="4168">
                  <c:v>0.46219408285968988</c:v>
                </c:pt>
                <c:pt idx="4169">
                  <c:v>0.46219408285968988</c:v>
                </c:pt>
                <c:pt idx="4170">
                  <c:v>0.46219408285968988</c:v>
                </c:pt>
                <c:pt idx="4171">
                  <c:v>0.46219408285968988</c:v>
                </c:pt>
                <c:pt idx="4172">
                  <c:v>0.46219408285968988</c:v>
                </c:pt>
                <c:pt idx="4173">
                  <c:v>0.46219408285968988</c:v>
                </c:pt>
                <c:pt idx="4174">
                  <c:v>0.46219408285968988</c:v>
                </c:pt>
                <c:pt idx="4175">
                  <c:v>0.46219408285968988</c:v>
                </c:pt>
                <c:pt idx="4176">
                  <c:v>0.46219408285968988</c:v>
                </c:pt>
                <c:pt idx="4177">
                  <c:v>0.46219408285968988</c:v>
                </c:pt>
                <c:pt idx="4178">
                  <c:v>0.46219408285968988</c:v>
                </c:pt>
                <c:pt idx="4179">
                  <c:v>0.46219408285968988</c:v>
                </c:pt>
                <c:pt idx="4180">
                  <c:v>0.46219408285968988</c:v>
                </c:pt>
                <c:pt idx="4181">
                  <c:v>0.46219408285968988</c:v>
                </c:pt>
                <c:pt idx="4182">
                  <c:v>0.46219408285968988</c:v>
                </c:pt>
                <c:pt idx="4183">
                  <c:v>0.46219408285968988</c:v>
                </c:pt>
                <c:pt idx="4184">
                  <c:v>0.46219408285968988</c:v>
                </c:pt>
                <c:pt idx="4185">
                  <c:v>0.46219408285968988</c:v>
                </c:pt>
                <c:pt idx="4186">
                  <c:v>0.46219408285968988</c:v>
                </c:pt>
                <c:pt idx="4187">
                  <c:v>0.46219408285968988</c:v>
                </c:pt>
                <c:pt idx="4188">
                  <c:v>0.46219408285968988</c:v>
                </c:pt>
                <c:pt idx="4189">
                  <c:v>0.46219408285968988</c:v>
                </c:pt>
                <c:pt idx="4190">
                  <c:v>0.46219408285968988</c:v>
                </c:pt>
                <c:pt idx="4191">
                  <c:v>0.46219408285968988</c:v>
                </c:pt>
                <c:pt idx="4192">
                  <c:v>0.46219408285968988</c:v>
                </c:pt>
                <c:pt idx="4193">
                  <c:v>0.46219408285968988</c:v>
                </c:pt>
                <c:pt idx="4194">
                  <c:v>0.46219408285968988</c:v>
                </c:pt>
                <c:pt idx="4195">
                  <c:v>0.46219408285968988</c:v>
                </c:pt>
                <c:pt idx="4196">
                  <c:v>0.46219408285968988</c:v>
                </c:pt>
                <c:pt idx="4197">
                  <c:v>0.46219408285968988</c:v>
                </c:pt>
                <c:pt idx="4198">
                  <c:v>0.46219408285968988</c:v>
                </c:pt>
                <c:pt idx="4199">
                  <c:v>0.46219408285968988</c:v>
                </c:pt>
                <c:pt idx="4200">
                  <c:v>0.46219408285968988</c:v>
                </c:pt>
                <c:pt idx="4201">
                  <c:v>0.46219408285968988</c:v>
                </c:pt>
                <c:pt idx="4202">
                  <c:v>0.46219408285968988</c:v>
                </c:pt>
                <c:pt idx="4203">
                  <c:v>0.46219408285968988</c:v>
                </c:pt>
                <c:pt idx="4204">
                  <c:v>0.46219408285968988</c:v>
                </c:pt>
                <c:pt idx="4205">
                  <c:v>0.46219408285968988</c:v>
                </c:pt>
                <c:pt idx="4206">
                  <c:v>0.46219408285968988</c:v>
                </c:pt>
                <c:pt idx="4207">
                  <c:v>0.46219408285968988</c:v>
                </c:pt>
                <c:pt idx="4208">
                  <c:v>0.46219408285968988</c:v>
                </c:pt>
                <c:pt idx="4209">
                  <c:v>0.46219408285968988</c:v>
                </c:pt>
                <c:pt idx="4210">
                  <c:v>0.46219408285968988</c:v>
                </c:pt>
                <c:pt idx="4211">
                  <c:v>0.46219408285968988</c:v>
                </c:pt>
                <c:pt idx="4212">
                  <c:v>0.46219408285968988</c:v>
                </c:pt>
                <c:pt idx="4213">
                  <c:v>0.46219408285968988</c:v>
                </c:pt>
                <c:pt idx="4214">
                  <c:v>0.46219408285968988</c:v>
                </c:pt>
                <c:pt idx="4215">
                  <c:v>0.46219408285968988</c:v>
                </c:pt>
                <c:pt idx="4216">
                  <c:v>0.46219408285968988</c:v>
                </c:pt>
                <c:pt idx="4217">
                  <c:v>0.46219408285968988</c:v>
                </c:pt>
                <c:pt idx="4218">
                  <c:v>0.46219408285968988</c:v>
                </c:pt>
                <c:pt idx="4219">
                  <c:v>0.46219408285968988</c:v>
                </c:pt>
                <c:pt idx="4220">
                  <c:v>0.46219408285968988</c:v>
                </c:pt>
                <c:pt idx="4221">
                  <c:v>0.46219408285968988</c:v>
                </c:pt>
                <c:pt idx="4222">
                  <c:v>0.46219408285968988</c:v>
                </c:pt>
                <c:pt idx="4223">
                  <c:v>0.46219408285968988</c:v>
                </c:pt>
                <c:pt idx="4224">
                  <c:v>0.46219408285968988</c:v>
                </c:pt>
                <c:pt idx="4225">
                  <c:v>0.46219408285968988</c:v>
                </c:pt>
                <c:pt idx="4226">
                  <c:v>0.46219408285968988</c:v>
                </c:pt>
                <c:pt idx="4227">
                  <c:v>0.46219408285968988</c:v>
                </c:pt>
                <c:pt idx="4228">
                  <c:v>0.46219408285968988</c:v>
                </c:pt>
                <c:pt idx="4229">
                  <c:v>0.46219408285968988</c:v>
                </c:pt>
                <c:pt idx="4230">
                  <c:v>0.46219408285968988</c:v>
                </c:pt>
                <c:pt idx="4231">
                  <c:v>0.46219408285968988</c:v>
                </c:pt>
                <c:pt idx="4232">
                  <c:v>0.46219408285968988</c:v>
                </c:pt>
                <c:pt idx="4233">
                  <c:v>0.46219408285968988</c:v>
                </c:pt>
                <c:pt idx="4234">
                  <c:v>0.46219408285968988</c:v>
                </c:pt>
                <c:pt idx="4235">
                  <c:v>0.46219408285968988</c:v>
                </c:pt>
                <c:pt idx="4236">
                  <c:v>0.46219408285968988</c:v>
                </c:pt>
                <c:pt idx="4237">
                  <c:v>0.46219408285968988</c:v>
                </c:pt>
                <c:pt idx="4238">
                  <c:v>0.46219408285968988</c:v>
                </c:pt>
                <c:pt idx="4239">
                  <c:v>0.46219408285968988</c:v>
                </c:pt>
                <c:pt idx="4240">
                  <c:v>0.46219408285968988</c:v>
                </c:pt>
                <c:pt idx="4241">
                  <c:v>0.46219408285968988</c:v>
                </c:pt>
                <c:pt idx="4242">
                  <c:v>0.46219408285968988</c:v>
                </c:pt>
                <c:pt idx="4243">
                  <c:v>0.46219408285968988</c:v>
                </c:pt>
                <c:pt idx="4244">
                  <c:v>0.46219408285968988</c:v>
                </c:pt>
                <c:pt idx="4245">
                  <c:v>0.46219408285968988</c:v>
                </c:pt>
                <c:pt idx="4246">
                  <c:v>0.46219408285968988</c:v>
                </c:pt>
                <c:pt idx="4247">
                  <c:v>0.46219408285968988</c:v>
                </c:pt>
                <c:pt idx="4248">
                  <c:v>0.46219408285968988</c:v>
                </c:pt>
                <c:pt idx="4249">
                  <c:v>0.46219408285968988</c:v>
                </c:pt>
                <c:pt idx="4250">
                  <c:v>0.46219408285968988</c:v>
                </c:pt>
                <c:pt idx="4251">
                  <c:v>0.46219408285968988</c:v>
                </c:pt>
                <c:pt idx="4252">
                  <c:v>0.46219408285968988</c:v>
                </c:pt>
                <c:pt idx="4253">
                  <c:v>0.46219408285968988</c:v>
                </c:pt>
                <c:pt idx="4254">
                  <c:v>0.46219408285968988</c:v>
                </c:pt>
                <c:pt idx="4255">
                  <c:v>0.46219408285968988</c:v>
                </c:pt>
                <c:pt idx="4256">
                  <c:v>0.46219408285968988</c:v>
                </c:pt>
                <c:pt idx="4257">
                  <c:v>0.46219408285968988</c:v>
                </c:pt>
                <c:pt idx="4258">
                  <c:v>0.46219408285968988</c:v>
                </c:pt>
                <c:pt idx="4259">
                  <c:v>0.46219408285968988</c:v>
                </c:pt>
                <c:pt idx="4260">
                  <c:v>0.46219408285968988</c:v>
                </c:pt>
                <c:pt idx="4261">
                  <c:v>0.46219408285968988</c:v>
                </c:pt>
                <c:pt idx="4262">
                  <c:v>0.46219408285968988</c:v>
                </c:pt>
                <c:pt idx="4263">
                  <c:v>0.46219408285968988</c:v>
                </c:pt>
                <c:pt idx="4264">
                  <c:v>0.46219408285968988</c:v>
                </c:pt>
                <c:pt idx="4265">
                  <c:v>0.46219408285968988</c:v>
                </c:pt>
                <c:pt idx="4266">
                  <c:v>0.46219408285968988</c:v>
                </c:pt>
                <c:pt idx="4267">
                  <c:v>0.46219408285968988</c:v>
                </c:pt>
                <c:pt idx="4268">
                  <c:v>0.46219408285968988</c:v>
                </c:pt>
                <c:pt idx="4269">
                  <c:v>0.46219408285968988</c:v>
                </c:pt>
                <c:pt idx="4270">
                  <c:v>0.46219408285968988</c:v>
                </c:pt>
                <c:pt idx="4271">
                  <c:v>0.46219408285968988</c:v>
                </c:pt>
                <c:pt idx="4272">
                  <c:v>0.46219408285968988</c:v>
                </c:pt>
                <c:pt idx="4273">
                  <c:v>0.46219408285968988</c:v>
                </c:pt>
                <c:pt idx="4274">
                  <c:v>0.46219408285968988</c:v>
                </c:pt>
                <c:pt idx="4275">
                  <c:v>0.46219408285968988</c:v>
                </c:pt>
                <c:pt idx="4276">
                  <c:v>0.46219408285968988</c:v>
                </c:pt>
                <c:pt idx="4277">
                  <c:v>0.46219408285968988</c:v>
                </c:pt>
                <c:pt idx="4278">
                  <c:v>0.46219408285968988</c:v>
                </c:pt>
                <c:pt idx="4279">
                  <c:v>0.46219408285968988</c:v>
                </c:pt>
                <c:pt idx="4280">
                  <c:v>0.46219408285968988</c:v>
                </c:pt>
                <c:pt idx="4281">
                  <c:v>0.46219408285968988</c:v>
                </c:pt>
                <c:pt idx="4282">
                  <c:v>0.46219408285968988</c:v>
                </c:pt>
                <c:pt idx="4283">
                  <c:v>0.46219408285968988</c:v>
                </c:pt>
                <c:pt idx="4284">
                  <c:v>0.46219408285968988</c:v>
                </c:pt>
                <c:pt idx="4285">
                  <c:v>0.46219408285968988</c:v>
                </c:pt>
                <c:pt idx="4286">
                  <c:v>0.46219408285968988</c:v>
                </c:pt>
                <c:pt idx="4287">
                  <c:v>0.46219408285968988</c:v>
                </c:pt>
                <c:pt idx="4288">
                  <c:v>0.46219408285968988</c:v>
                </c:pt>
                <c:pt idx="4289">
                  <c:v>0.46219408285968988</c:v>
                </c:pt>
                <c:pt idx="4290">
                  <c:v>0.46219408285968988</c:v>
                </c:pt>
                <c:pt idx="4291">
                  <c:v>0.46219408285968988</c:v>
                </c:pt>
                <c:pt idx="4292">
                  <c:v>0.46219408285968988</c:v>
                </c:pt>
                <c:pt idx="4293">
                  <c:v>0.46219408285968988</c:v>
                </c:pt>
                <c:pt idx="4294">
                  <c:v>0.46219408285968988</c:v>
                </c:pt>
                <c:pt idx="4295">
                  <c:v>0.46219408285968988</c:v>
                </c:pt>
                <c:pt idx="4296">
                  <c:v>0.46219408285968988</c:v>
                </c:pt>
                <c:pt idx="4297">
                  <c:v>0.46219408285968988</c:v>
                </c:pt>
                <c:pt idx="4298">
                  <c:v>0.46219408285968988</c:v>
                </c:pt>
                <c:pt idx="4299">
                  <c:v>0.46219408285968988</c:v>
                </c:pt>
                <c:pt idx="4300">
                  <c:v>0.46219408285968988</c:v>
                </c:pt>
                <c:pt idx="4301">
                  <c:v>0.46219408285968988</c:v>
                </c:pt>
                <c:pt idx="4302">
                  <c:v>0.46219408285968988</c:v>
                </c:pt>
                <c:pt idx="4303">
                  <c:v>0.46219408285968988</c:v>
                </c:pt>
                <c:pt idx="4304">
                  <c:v>0.46219408285968988</c:v>
                </c:pt>
                <c:pt idx="4305">
                  <c:v>0.46219408285968988</c:v>
                </c:pt>
                <c:pt idx="4306">
                  <c:v>0.46219408285968988</c:v>
                </c:pt>
                <c:pt idx="4307">
                  <c:v>0.46219408285968988</c:v>
                </c:pt>
                <c:pt idx="4308">
                  <c:v>0.46219408285968988</c:v>
                </c:pt>
                <c:pt idx="4309">
                  <c:v>0.46219408285968988</c:v>
                </c:pt>
                <c:pt idx="4310">
                  <c:v>0.46219408285968988</c:v>
                </c:pt>
                <c:pt idx="4311">
                  <c:v>0.46219408285968988</c:v>
                </c:pt>
                <c:pt idx="4312">
                  <c:v>0.46219408285968988</c:v>
                </c:pt>
                <c:pt idx="4313">
                  <c:v>0.46219408285968988</c:v>
                </c:pt>
                <c:pt idx="4314">
                  <c:v>0.46219408285968988</c:v>
                </c:pt>
                <c:pt idx="4315">
                  <c:v>0.46219408285968988</c:v>
                </c:pt>
                <c:pt idx="4316">
                  <c:v>0.46219408285968988</c:v>
                </c:pt>
                <c:pt idx="4317">
                  <c:v>0.46219408285968988</c:v>
                </c:pt>
                <c:pt idx="4318">
                  <c:v>0.46219408285968988</c:v>
                </c:pt>
                <c:pt idx="4319">
                  <c:v>0.46219408285968988</c:v>
                </c:pt>
                <c:pt idx="4320">
                  <c:v>0.46219408285968988</c:v>
                </c:pt>
                <c:pt idx="4321">
                  <c:v>0.46219408285968988</c:v>
                </c:pt>
                <c:pt idx="4322">
                  <c:v>0.46219408285968988</c:v>
                </c:pt>
                <c:pt idx="4323">
                  <c:v>0.46219408285968988</c:v>
                </c:pt>
                <c:pt idx="4324">
                  <c:v>0.46219408285968988</c:v>
                </c:pt>
                <c:pt idx="4325">
                  <c:v>0.46219408285968988</c:v>
                </c:pt>
                <c:pt idx="4326">
                  <c:v>0.46219408285968988</c:v>
                </c:pt>
                <c:pt idx="4327">
                  <c:v>0.46219408285968988</c:v>
                </c:pt>
                <c:pt idx="4328">
                  <c:v>0.46219408285968988</c:v>
                </c:pt>
                <c:pt idx="4329">
                  <c:v>0.46219408285968988</c:v>
                </c:pt>
                <c:pt idx="4330">
                  <c:v>0.46219408285968988</c:v>
                </c:pt>
                <c:pt idx="4331">
                  <c:v>0.46219408285968988</c:v>
                </c:pt>
                <c:pt idx="4332">
                  <c:v>0.46219408285968988</c:v>
                </c:pt>
                <c:pt idx="4333">
                  <c:v>0.46219408285968988</c:v>
                </c:pt>
                <c:pt idx="4334">
                  <c:v>0.46219408285968988</c:v>
                </c:pt>
                <c:pt idx="4335">
                  <c:v>0.46219408285968988</c:v>
                </c:pt>
                <c:pt idx="4336">
                  <c:v>0.46219408285968988</c:v>
                </c:pt>
                <c:pt idx="4337">
                  <c:v>0.46219408285968988</c:v>
                </c:pt>
                <c:pt idx="4338">
                  <c:v>0.46219408285968988</c:v>
                </c:pt>
                <c:pt idx="4339">
                  <c:v>0.46219408285968988</c:v>
                </c:pt>
                <c:pt idx="4340">
                  <c:v>0.46219408285968988</c:v>
                </c:pt>
                <c:pt idx="4341">
                  <c:v>0.46219408285968988</c:v>
                </c:pt>
                <c:pt idx="4342">
                  <c:v>0.46219408285968988</c:v>
                </c:pt>
                <c:pt idx="4343">
                  <c:v>0.46219408285968988</c:v>
                </c:pt>
                <c:pt idx="4344">
                  <c:v>0.46219408285968988</c:v>
                </c:pt>
                <c:pt idx="4345">
                  <c:v>0.46219408285968988</c:v>
                </c:pt>
                <c:pt idx="4346">
                  <c:v>0.46219408285968988</c:v>
                </c:pt>
                <c:pt idx="4347">
                  <c:v>0.46219408285968988</c:v>
                </c:pt>
                <c:pt idx="4348">
                  <c:v>0.46219408285968988</c:v>
                </c:pt>
                <c:pt idx="4349">
                  <c:v>0.46219408285968988</c:v>
                </c:pt>
                <c:pt idx="4350">
                  <c:v>0.46219408285968988</c:v>
                </c:pt>
                <c:pt idx="4351">
                  <c:v>0.46219408285968988</c:v>
                </c:pt>
                <c:pt idx="4352">
                  <c:v>0.46219408285968988</c:v>
                </c:pt>
                <c:pt idx="4353">
                  <c:v>0.46219408285968988</c:v>
                </c:pt>
                <c:pt idx="4354">
                  <c:v>0.46219408285968988</c:v>
                </c:pt>
                <c:pt idx="4355">
                  <c:v>0.46219408285968988</c:v>
                </c:pt>
                <c:pt idx="4356">
                  <c:v>0.46219408285968988</c:v>
                </c:pt>
                <c:pt idx="4357">
                  <c:v>0.46219408285968988</c:v>
                </c:pt>
                <c:pt idx="4358">
                  <c:v>0.46219408285968988</c:v>
                </c:pt>
                <c:pt idx="4359">
                  <c:v>0.46219408285968988</c:v>
                </c:pt>
                <c:pt idx="4360">
                  <c:v>0.46219408285968988</c:v>
                </c:pt>
                <c:pt idx="4361">
                  <c:v>0.46219408285968988</c:v>
                </c:pt>
                <c:pt idx="4362">
                  <c:v>0.46219408285968988</c:v>
                </c:pt>
                <c:pt idx="4363">
                  <c:v>0.46219408285968988</c:v>
                </c:pt>
                <c:pt idx="4364">
                  <c:v>0.46219408285968988</c:v>
                </c:pt>
                <c:pt idx="4365">
                  <c:v>0.46219408285968988</c:v>
                </c:pt>
                <c:pt idx="4366">
                  <c:v>0.46219408285968988</c:v>
                </c:pt>
                <c:pt idx="4367">
                  <c:v>0.46219408285968988</c:v>
                </c:pt>
                <c:pt idx="4368">
                  <c:v>0.46219408285968988</c:v>
                </c:pt>
                <c:pt idx="4369">
                  <c:v>0.46219408285968988</c:v>
                </c:pt>
                <c:pt idx="4370">
                  <c:v>0.46219408285968988</c:v>
                </c:pt>
                <c:pt idx="4371">
                  <c:v>0.46219408285968988</c:v>
                </c:pt>
                <c:pt idx="4372">
                  <c:v>0.46219408285968988</c:v>
                </c:pt>
                <c:pt idx="4373">
                  <c:v>0.46219408285968988</c:v>
                </c:pt>
                <c:pt idx="4374">
                  <c:v>0.46219408285968988</c:v>
                </c:pt>
                <c:pt idx="4375">
                  <c:v>0.46219408285968988</c:v>
                </c:pt>
                <c:pt idx="4376">
                  <c:v>0.46219408285968988</c:v>
                </c:pt>
                <c:pt idx="4377">
                  <c:v>0.46219408285968988</c:v>
                </c:pt>
                <c:pt idx="4378">
                  <c:v>0.46219408285968988</c:v>
                </c:pt>
                <c:pt idx="4379">
                  <c:v>0.46219408285968988</c:v>
                </c:pt>
                <c:pt idx="4380">
                  <c:v>0.46219408285968988</c:v>
                </c:pt>
                <c:pt idx="4381">
                  <c:v>0.46219408285968988</c:v>
                </c:pt>
                <c:pt idx="4382">
                  <c:v>0.46219408285968988</c:v>
                </c:pt>
                <c:pt idx="4383">
                  <c:v>0.46219408285968988</c:v>
                </c:pt>
                <c:pt idx="4384">
                  <c:v>0.46219408285968988</c:v>
                </c:pt>
                <c:pt idx="4385">
                  <c:v>0.46219408285968988</c:v>
                </c:pt>
                <c:pt idx="4386">
                  <c:v>0.46219408285968988</c:v>
                </c:pt>
                <c:pt idx="4387">
                  <c:v>0.46219408285968988</c:v>
                </c:pt>
                <c:pt idx="4388">
                  <c:v>0.46219408285968988</c:v>
                </c:pt>
                <c:pt idx="4389">
                  <c:v>0.46219408285968988</c:v>
                </c:pt>
                <c:pt idx="4390">
                  <c:v>0.46219408285968988</c:v>
                </c:pt>
                <c:pt idx="4391">
                  <c:v>0.46219408285968988</c:v>
                </c:pt>
                <c:pt idx="4392">
                  <c:v>0.46219408285968988</c:v>
                </c:pt>
                <c:pt idx="4393">
                  <c:v>0.46219408285968988</c:v>
                </c:pt>
                <c:pt idx="4394">
                  <c:v>0.46219408285968988</c:v>
                </c:pt>
                <c:pt idx="4395">
                  <c:v>0.46219408285968988</c:v>
                </c:pt>
                <c:pt idx="4396">
                  <c:v>0.46219408285968988</c:v>
                </c:pt>
                <c:pt idx="4397">
                  <c:v>0.46219408285968988</c:v>
                </c:pt>
                <c:pt idx="4398">
                  <c:v>0.46219408285968988</c:v>
                </c:pt>
                <c:pt idx="4399">
                  <c:v>0.46219408285968988</c:v>
                </c:pt>
                <c:pt idx="4400">
                  <c:v>0.46219408285968988</c:v>
                </c:pt>
                <c:pt idx="4401">
                  <c:v>0.46219408285968988</c:v>
                </c:pt>
                <c:pt idx="4402">
                  <c:v>0.46219408285968988</c:v>
                </c:pt>
                <c:pt idx="4403">
                  <c:v>0.46219408285968988</c:v>
                </c:pt>
                <c:pt idx="4404">
                  <c:v>0.46219408285968988</c:v>
                </c:pt>
                <c:pt idx="4405">
                  <c:v>0.46219408285968988</c:v>
                </c:pt>
                <c:pt idx="4406">
                  <c:v>0.46219408285968988</c:v>
                </c:pt>
                <c:pt idx="4407">
                  <c:v>0.46219408285968988</c:v>
                </c:pt>
                <c:pt idx="4408">
                  <c:v>0.46219408285968988</c:v>
                </c:pt>
                <c:pt idx="4409">
                  <c:v>0.46219408285968988</c:v>
                </c:pt>
                <c:pt idx="4410">
                  <c:v>0.46219408285968988</c:v>
                </c:pt>
                <c:pt idx="4411">
                  <c:v>0.46219408285968988</c:v>
                </c:pt>
                <c:pt idx="4412">
                  <c:v>0.46219408285968988</c:v>
                </c:pt>
                <c:pt idx="4413">
                  <c:v>0.46219408285968988</c:v>
                </c:pt>
                <c:pt idx="4414">
                  <c:v>0.46219408285968988</c:v>
                </c:pt>
                <c:pt idx="4415">
                  <c:v>0.46219408285968988</c:v>
                </c:pt>
                <c:pt idx="4416">
                  <c:v>0.46219408285968988</c:v>
                </c:pt>
                <c:pt idx="4417">
                  <c:v>0.46219408285968988</c:v>
                </c:pt>
                <c:pt idx="4418">
                  <c:v>0.46219408285968988</c:v>
                </c:pt>
                <c:pt idx="4419">
                  <c:v>0.46219408285968988</c:v>
                </c:pt>
                <c:pt idx="4420">
                  <c:v>0.46219408285968988</c:v>
                </c:pt>
                <c:pt idx="4421">
                  <c:v>0.46219408285968988</c:v>
                </c:pt>
                <c:pt idx="4422">
                  <c:v>0.46219408285968988</c:v>
                </c:pt>
                <c:pt idx="4423">
                  <c:v>0.46219408285968988</c:v>
                </c:pt>
                <c:pt idx="4424">
                  <c:v>0.46219408285968988</c:v>
                </c:pt>
                <c:pt idx="4425">
                  <c:v>0.46219408285968988</c:v>
                </c:pt>
                <c:pt idx="4426">
                  <c:v>0.46219408285968988</c:v>
                </c:pt>
                <c:pt idx="4427">
                  <c:v>0.46219408285968988</c:v>
                </c:pt>
                <c:pt idx="4428">
                  <c:v>0.46219408285968988</c:v>
                </c:pt>
                <c:pt idx="4429">
                  <c:v>0.46219408285968988</c:v>
                </c:pt>
                <c:pt idx="4430">
                  <c:v>0.46219408285968988</c:v>
                </c:pt>
                <c:pt idx="4431">
                  <c:v>0.46219408285968988</c:v>
                </c:pt>
                <c:pt idx="4432">
                  <c:v>0.46219408285968988</c:v>
                </c:pt>
                <c:pt idx="4433">
                  <c:v>0.46219408285968988</c:v>
                </c:pt>
                <c:pt idx="4434">
                  <c:v>0.46219408285968988</c:v>
                </c:pt>
                <c:pt idx="4435">
                  <c:v>0.46219408285968988</c:v>
                </c:pt>
                <c:pt idx="4436">
                  <c:v>0.46219408285968988</c:v>
                </c:pt>
                <c:pt idx="4437">
                  <c:v>0.46219408285968988</c:v>
                </c:pt>
                <c:pt idx="4438">
                  <c:v>0.46219408285968988</c:v>
                </c:pt>
                <c:pt idx="4439">
                  <c:v>0.46219408285968988</c:v>
                </c:pt>
                <c:pt idx="4440">
                  <c:v>0.46219408285968988</c:v>
                </c:pt>
                <c:pt idx="4441">
                  <c:v>0.46219408285968988</c:v>
                </c:pt>
                <c:pt idx="4442">
                  <c:v>0.46219408285968988</c:v>
                </c:pt>
                <c:pt idx="4443">
                  <c:v>0.46219408285968988</c:v>
                </c:pt>
                <c:pt idx="4444">
                  <c:v>0.46219408285968988</c:v>
                </c:pt>
                <c:pt idx="4445">
                  <c:v>0.46219408285968988</c:v>
                </c:pt>
                <c:pt idx="4446">
                  <c:v>0.46219408285968988</c:v>
                </c:pt>
                <c:pt idx="4447">
                  <c:v>0.46219408285968988</c:v>
                </c:pt>
                <c:pt idx="4448">
                  <c:v>0.46219408285968988</c:v>
                </c:pt>
                <c:pt idx="4449">
                  <c:v>0.46219408285968988</c:v>
                </c:pt>
                <c:pt idx="4450">
                  <c:v>0.46219408285968988</c:v>
                </c:pt>
                <c:pt idx="4451">
                  <c:v>0.46219408285968988</c:v>
                </c:pt>
                <c:pt idx="4452">
                  <c:v>0.46219408285968988</c:v>
                </c:pt>
                <c:pt idx="4453">
                  <c:v>0.46219408285968988</c:v>
                </c:pt>
                <c:pt idx="4454">
                  <c:v>0.46219408285968988</c:v>
                </c:pt>
                <c:pt idx="4455">
                  <c:v>0.46219408285968988</c:v>
                </c:pt>
                <c:pt idx="4456">
                  <c:v>0.46219408285968988</c:v>
                </c:pt>
                <c:pt idx="4457">
                  <c:v>0.46219408285968988</c:v>
                </c:pt>
                <c:pt idx="4458">
                  <c:v>0.46219408285968988</c:v>
                </c:pt>
                <c:pt idx="4459">
                  <c:v>0.46219408285968988</c:v>
                </c:pt>
                <c:pt idx="4460">
                  <c:v>0.46219408285968988</c:v>
                </c:pt>
                <c:pt idx="4461">
                  <c:v>0.46219408285968988</c:v>
                </c:pt>
                <c:pt idx="4462">
                  <c:v>0.46219408285968988</c:v>
                </c:pt>
                <c:pt idx="4463">
                  <c:v>0.46219408285968988</c:v>
                </c:pt>
                <c:pt idx="4464">
                  <c:v>0.46219408285968988</c:v>
                </c:pt>
                <c:pt idx="4465">
                  <c:v>0.46219408285968988</c:v>
                </c:pt>
                <c:pt idx="4466">
                  <c:v>0.46219408285968988</c:v>
                </c:pt>
                <c:pt idx="4467">
                  <c:v>0.46219408285968988</c:v>
                </c:pt>
                <c:pt idx="4468">
                  <c:v>0.46219408285968988</c:v>
                </c:pt>
                <c:pt idx="4469">
                  <c:v>0.46219408285968988</c:v>
                </c:pt>
                <c:pt idx="4470">
                  <c:v>0.46219408285968988</c:v>
                </c:pt>
                <c:pt idx="4471">
                  <c:v>0.46219408285968988</c:v>
                </c:pt>
                <c:pt idx="4472">
                  <c:v>0.46219408285968988</c:v>
                </c:pt>
                <c:pt idx="4473">
                  <c:v>0.46219408285968988</c:v>
                </c:pt>
                <c:pt idx="4474">
                  <c:v>0.46219408285968988</c:v>
                </c:pt>
                <c:pt idx="4475">
                  <c:v>0.46219408285968988</c:v>
                </c:pt>
                <c:pt idx="4476">
                  <c:v>0.46219408285968988</c:v>
                </c:pt>
                <c:pt idx="4477">
                  <c:v>0.46219408285968988</c:v>
                </c:pt>
                <c:pt idx="4478">
                  <c:v>0.46219408285968988</c:v>
                </c:pt>
                <c:pt idx="4479">
                  <c:v>0.46219408285968988</c:v>
                </c:pt>
                <c:pt idx="4480">
                  <c:v>0.46219408285968988</c:v>
                </c:pt>
                <c:pt idx="4481">
                  <c:v>0.46219408285968988</c:v>
                </c:pt>
                <c:pt idx="4482">
                  <c:v>0.46219408285968988</c:v>
                </c:pt>
                <c:pt idx="4483">
                  <c:v>0.46219408285968988</c:v>
                </c:pt>
                <c:pt idx="4484">
                  <c:v>0.46219408285968988</c:v>
                </c:pt>
                <c:pt idx="4485">
                  <c:v>0.46219408285968988</c:v>
                </c:pt>
                <c:pt idx="4486">
                  <c:v>0.46219408285968988</c:v>
                </c:pt>
                <c:pt idx="4487">
                  <c:v>0.46219408285968988</c:v>
                </c:pt>
                <c:pt idx="4488">
                  <c:v>0.46219408285968988</c:v>
                </c:pt>
                <c:pt idx="4489">
                  <c:v>0.46219408285968988</c:v>
                </c:pt>
                <c:pt idx="4490">
                  <c:v>0.46219408285968988</c:v>
                </c:pt>
                <c:pt idx="4491">
                  <c:v>0.46219408285968988</c:v>
                </c:pt>
                <c:pt idx="4492">
                  <c:v>0.46219408285968988</c:v>
                </c:pt>
                <c:pt idx="4493">
                  <c:v>0.46219408285968988</c:v>
                </c:pt>
                <c:pt idx="4494">
                  <c:v>0.46219408285968988</c:v>
                </c:pt>
                <c:pt idx="4495">
                  <c:v>0.46219408285968988</c:v>
                </c:pt>
                <c:pt idx="4496">
                  <c:v>0.46219408285968988</c:v>
                </c:pt>
                <c:pt idx="4497">
                  <c:v>0.46219408285968988</c:v>
                </c:pt>
                <c:pt idx="4498">
                  <c:v>0.46219408285968988</c:v>
                </c:pt>
                <c:pt idx="4499">
                  <c:v>0.46219408285968988</c:v>
                </c:pt>
                <c:pt idx="4500">
                  <c:v>0.46219408285968988</c:v>
                </c:pt>
                <c:pt idx="4501">
                  <c:v>0.46219408285968988</c:v>
                </c:pt>
                <c:pt idx="4502">
                  <c:v>0.46219408285968988</c:v>
                </c:pt>
                <c:pt idx="4503">
                  <c:v>0.46219408285968988</c:v>
                </c:pt>
                <c:pt idx="4504">
                  <c:v>0.46219408285968988</c:v>
                </c:pt>
                <c:pt idx="4505">
                  <c:v>0.46219408285968988</c:v>
                </c:pt>
                <c:pt idx="4506">
                  <c:v>0.46219408285968988</c:v>
                </c:pt>
                <c:pt idx="4507">
                  <c:v>0.46219408285968988</c:v>
                </c:pt>
                <c:pt idx="4508">
                  <c:v>0.46219408285968988</c:v>
                </c:pt>
                <c:pt idx="4509">
                  <c:v>0.46219408285968988</c:v>
                </c:pt>
                <c:pt idx="4510">
                  <c:v>0.46219408285968988</c:v>
                </c:pt>
                <c:pt idx="4511">
                  <c:v>0.46219408285968988</c:v>
                </c:pt>
                <c:pt idx="4512">
                  <c:v>0.46219408285968988</c:v>
                </c:pt>
                <c:pt idx="4513">
                  <c:v>0.46219408285968988</c:v>
                </c:pt>
                <c:pt idx="4514">
                  <c:v>0.46219408285968988</c:v>
                </c:pt>
                <c:pt idx="4515">
                  <c:v>0.46219408285968988</c:v>
                </c:pt>
                <c:pt idx="4516">
                  <c:v>0.46219408285968988</c:v>
                </c:pt>
                <c:pt idx="4517">
                  <c:v>0.46219408285968988</c:v>
                </c:pt>
                <c:pt idx="4518">
                  <c:v>0.46219408285968988</c:v>
                </c:pt>
                <c:pt idx="4519">
                  <c:v>0.46219408285968988</c:v>
                </c:pt>
                <c:pt idx="4520">
                  <c:v>0.46219408285968988</c:v>
                </c:pt>
                <c:pt idx="4521">
                  <c:v>0.46219408285968988</c:v>
                </c:pt>
                <c:pt idx="4522">
                  <c:v>0.46219408285968988</c:v>
                </c:pt>
                <c:pt idx="4523">
                  <c:v>0.46219408285968988</c:v>
                </c:pt>
                <c:pt idx="4524">
                  <c:v>0.46219408285968988</c:v>
                </c:pt>
                <c:pt idx="4525">
                  <c:v>0.46219408285968988</c:v>
                </c:pt>
                <c:pt idx="4526">
                  <c:v>0.46219408285968988</c:v>
                </c:pt>
                <c:pt idx="4527">
                  <c:v>0.46219408285968988</c:v>
                </c:pt>
                <c:pt idx="4528">
                  <c:v>0.46219408285968988</c:v>
                </c:pt>
                <c:pt idx="4529">
                  <c:v>0.46219408285968988</c:v>
                </c:pt>
                <c:pt idx="4530">
                  <c:v>0.46219408285968988</c:v>
                </c:pt>
                <c:pt idx="4531">
                  <c:v>0.46219408285968988</c:v>
                </c:pt>
                <c:pt idx="4532">
                  <c:v>0.46219408285968988</c:v>
                </c:pt>
                <c:pt idx="4533">
                  <c:v>0.46219408285968988</c:v>
                </c:pt>
                <c:pt idx="4534">
                  <c:v>0.46219408285968988</c:v>
                </c:pt>
                <c:pt idx="4535">
                  <c:v>0.46219408285968988</c:v>
                </c:pt>
                <c:pt idx="4536">
                  <c:v>0.46219408285968988</c:v>
                </c:pt>
                <c:pt idx="4537">
                  <c:v>0.46219408285968988</c:v>
                </c:pt>
                <c:pt idx="4538">
                  <c:v>0.46219408285968988</c:v>
                </c:pt>
                <c:pt idx="4539">
                  <c:v>0.46219408285968988</c:v>
                </c:pt>
                <c:pt idx="4540">
                  <c:v>0.46219408285968988</c:v>
                </c:pt>
                <c:pt idx="4541">
                  <c:v>0.46219408285968988</c:v>
                </c:pt>
                <c:pt idx="4542">
                  <c:v>0.46219408285968988</c:v>
                </c:pt>
                <c:pt idx="4543">
                  <c:v>0.46219408285968988</c:v>
                </c:pt>
                <c:pt idx="4544">
                  <c:v>0.46219408285968988</c:v>
                </c:pt>
                <c:pt idx="4545">
                  <c:v>0.46219408285968988</c:v>
                </c:pt>
                <c:pt idx="4546">
                  <c:v>0.46219408285968988</c:v>
                </c:pt>
                <c:pt idx="4547">
                  <c:v>0.46219408285968988</c:v>
                </c:pt>
                <c:pt idx="4548">
                  <c:v>0.46219408285968988</c:v>
                </c:pt>
                <c:pt idx="4549">
                  <c:v>0.46219408285968988</c:v>
                </c:pt>
                <c:pt idx="4550">
                  <c:v>0.46219408285968988</c:v>
                </c:pt>
                <c:pt idx="4551">
                  <c:v>0.46219408285968988</c:v>
                </c:pt>
                <c:pt idx="4552">
                  <c:v>0.46219408285968988</c:v>
                </c:pt>
                <c:pt idx="4553">
                  <c:v>0.46219408285968988</c:v>
                </c:pt>
                <c:pt idx="4554">
                  <c:v>0.46219408285968988</c:v>
                </c:pt>
                <c:pt idx="4555">
                  <c:v>0.46219408285968988</c:v>
                </c:pt>
                <c:pt idx="4556">
                  <c:v>0.46219408285968988</c:v>
                </c:pt>
                <c:pt idx="4557">
                  <c:v>0.46219408285968988</c:v>
                </c:pt>
                <c:pt idx="4558">
                  <c:v>0.46219408285968988</c:v>
                </c:pt>
                <c:pt idx="4559">
                  <c:v>0.46219408285968988</c:v>
                </c:pt>
                <c:pt idx="4560">
                  <c:v>0.46219408285968988</c:v>
                </c:pt>
                <c:pt idx="4561">
                  <c:v>0.46219408285968988</c:v>
                </c:pt>
                <c:pt idx="4562">
                  <c:v>0.46219408285968988</c:v>
                </c:pt>
                <c:pt idx="4563">
                  <c:v>0.46219408285968988</c:v>
                </c:pt>
                <c:pt idx="4564">
                  <c:v>0.46219408285968988</c:v>
                </c:pt>
                <c:pt idx="4565">
                  <c:v>0.46219408285968988</c:v>
                </c:pt>
                <c:pt idx="4566">
                  <c:v>0.46219408285968988</c:v>
                </c:pt>
                <c:pt idx="4567">
                  <c:v>0.46219408285968988</c:v>
                </c:pt>
                <c:pt idx="4568">
                  <c:v>0.46219408285968988</c:v>
                </c:pt>
                <c:pt idx="4569">
                  <c:v>0.46219408285968988</c:v>
                </c:pt>
                <c:pt idx="4570">
                  <c:v>0.46219408285968988</c:v>
                </c:pt>
                <c:pt idx="4571">
                  <c:v>0.46219408285968988</c:v>
                </c:pt>
                <c:pt idx="4572">
                  <c:v>0.46219408285968988</c:v>
                </c:pt>
                <c:pt idx="4573">
                  <c:v>0.46219408285968988</c:v>
                </c:pt>
                <c:pt idx="4574">
                  <c:v>0.46219408285968988</c:v>
                </c:pt>
                <c:pt idx="4575">
                  <c:v>0.46219408285968988</c:v>
                </c:pt>
                <c:pt idx="4576">
                  <c:v>0.46219408285968988</c:v>
                </c:pt>
                <c:pt idx="4577">
                  <c:v>0.46219408285968988</c:v>
                </c:pt>
                <c:pt idx="4578">
                  <c:v>0.46219408285968988</c:v>
                </c:pt>
                <c:pt idx="4579">
                  <c:v>0.46219408285968988</c:v>
                </c:pt>
                <c:pt idx="4580">
                  <c:v>0.46219408285968988</c:v>
                </c:pt>
                <c:pt idx="4581">
                  <c:v>0.46219408285968988</c:v>
                </c:pt>
                <c:pt idx="4582">
                  <c:v>0.46219408285968988</c:v>
                </c:pt>
                <c:pt idx="4583">
                  <c:v>0.46219408285968988</c:v>
                </c:pt>
                <c:pt idx="4584">
                  <c:v>0.46219408285968988</c:v>
                </c:pt>
                <c:pt idx="4585">
                  <c:v>0.46219408285968988</c:v>
                </c:pt>
                <c:pt idx="4586">
                  <c:v>0.46219408285968988</c:v>
                </c:pt>
                <c:pt idx="4587">
                  <c:v>0.46219408285968988</c:v>
                </c:pt>
                <c:pt idx="4588">
                  <c:v>0.46219408285968988</c:v>
                </c:pt>
                <c:pt idx="4589">
                  <c:v>0.46219408285968988</c:v>
                </c:pt>
                <c:pt idx="4590">
                  <c:v>0.46219408285968988</c:v>
                </c:pt>
                <c:pt idx="4591">
                  <c:v>0.46219408285968988</c:v>
                </c:pt>
                <c:pt idx="4592">
                  <c:v>0.46219408285968988</c:v>
                </c:pt>
                <c:pt idx="4593">
                  <c:v>0.46219408285968988</c:v>
                </c:pt>
                <c:pt idx="4594">
                  <c:v>0.46219408285968988</c:v>
                </c:pt>
                <c:pt idx="4595">
                  <c:v>0.46219408285968988</c:v>
                </c:pt>
                <c:pt idx="4596">
                  <c:v>0.46219408285968988</c:v>
                </c:pt>
                <c:pt idx="4597">
                  <c:v>0.46219408285968988</c:v>
                </c:pt>
                <c:pt idx="4598">
                  <c:v>0.46219408285968988</c:v>
                </c:pt>
                <c:pt idx="4599">
                  <c:v>0.46219408285968988</c:v>
                </c:pt>
                <c:pt idx="4600">
                  <c:v>0.46219408285968988</c:v>
                </c:pt>
                <c:pt idx="4601">
                  <c:v>0.46219408285968988</c:v>
                </c:pt>
                <c:pt idx="4602">
                  <c:v>0.46219408285968988</c:v>
                </c:pt>
                <c:pt idx="4603">
                  <c:v>0.46219408285968988</c:v>
                </c:pt>
                <c:pt idx="4604">
                  <c:v>0.46219408285968988</c:v>
                </c:pt>
                <c:pt idx="4605">
                  <c:v>0.46219408285968988</c:v>
                </c:pt>
                <c:pt idx="4606">
                  <c:v>0.46219408285968988</c:v>
                </c:pt>
                <c:pt idx="4607">
                  <c:v>0.46219408285968988</c:v>
                </c:pt>
                <c:pt idx="4608">
                  <c:v>0.46219408285968988</c:v>
                </c:pt>
                <c:pt idx="4609">
                  <c:v>0.46219408285968988</c:v>
                </c:pt>
                <c:pt idx="4610">
                  <c:v>0.46219408285968988</c:v>
                </c:pt>
                <c:pt idx="4611">
                  <c:v>0.46219408285968988</c:v>
                </c:pt>
                <c:pt idx="4612">
                  <c:v>0.46219408285968988</c:v>
                </c:pt>
                <c:pt idx="4613">
                  <c:v>0.46219408285968988</c:v>
                </c:pt>
                <c:pt idx="4614">
                  <c:v>0.46219408285968988</c:v>
                </c:pt>
                <c:pt idx="4615">
                  <c:v>0.46219408285968988</c:v>
                </c:pt>
                <c:pt idx="4616">
                  <c:v>0.46219408285968988</c:v>
                </c:pt>
                <c:pt idx="4617">
                  <c:v>0.46219408285968988</c:v>
                </c:pt>
                <c:pt idx="4618">
                  <c:v>0.46219408285968988</c:v>
                </c:pt>
                <c:pt idx="4619">
                  <c:v>0.46219408285968988</c:v>
                </c:pt>
                <c:pt idx="4620">
                  <c:v>0.46219408285968988</c:v>
                </c:pt>
                <c:pt idx="4621">
                  <c:v>0.46219408285968988</c:v>
                </c:pt>
                <c:pt idx="4622">
                  <c:v>0.46219408285968988</c:v>
                </c:pt>
                <c:pt idx="4623">
                  <c:v>0.46219408285968988</c:v>
                </c:pt>
                <c:pt idx="4624">
                  <c:v>0.46219408285968988</c:v>
                </c:pt>
                <c:pt idx="4625">
                  <c:v>0.46219408285968988</c:v>
                </c:pt>
                <c:pt idx="4626">
                  <c:v>0.46219408285968988</c:v>
                </c:pt>
                <c:pt idx="4627">
                  <c:v>0.46219408285968988</c:v>
                </c:pt>
                <c:pt idx="4628">
                  <c:v>0.46219408285968988</c:v>
                </c:pt>
                <c:pt idx="4629">
                  <c:v>0.46219408285968988</c:v>
                </c:pt>
                <c:pt idx="4630">
                  <c:v>0.46219408285968988</c:v>
                </c:pt>
                <c:pt idx="4631">
                  <c:v>0.46219408285968988</c:v>
                </c:pt>
                <c:pt idx="4632">
                  <c:v>0.46219408285968988</c:v>
                </c:pt>
                <c:pt idx="4633">
                  <c:v>0.46219408285968988</c:v>
                </c:pt>
                <c:pt idx="4634">
                  <c:v>0.46219408285968988</c:v>
                </c:pt>
                <c:pt idx="4635">
                  <c:v>0.46219408285968988</c:v>
                </c:pt>
                <c:pt idx="4636">
                  <c:v>0.46219408285968988</c:v>
                </c:pt>
                <c:pt idx="4637">
                  <c:v>0.46219408285968988</c:v>
                </c:pt>
                <c:pt idx="4638">
                  <c:v>0.46219408285968988</c:v>
                </c:pt>
                <c:pt idx="4639">
                  <c:v>0.46219408285968988</c:v>
                </c:pt>
                <c:pt idx="4640">
                  <c:v>0.46219408285968988</c:v>
                </c:pt>
                <c:pt idx="4641">
                  <c:v>0.46219408285968988</c:v>
                </c:pt>
                <c:pt idx="4642">
                  <c:v>0.46219408285968988</c:v>
                </c:pt>
                <c:pt idx="4643">
                  <c:v>0.46219408285968988</c:v>
                </c:pt>
                <c:pt idx="4644">
                  <c:v>0.46219408285968988</c:v>
                </c:pt>
                <c:pt idx="4645">
                  <c:v>0.46219408285968988</c:v>
                </c:pt>
                <c:pt idx="4646">
                  <c:v>0.46219408285968988</c:v>
                </c:pt>
                <c:pt idx="4647">
                  <c:v>0.46219408285968988</c:v>
                </c:pt>
                <c:pt idx="4648">
                  <c:v>0.46219408285968988</c:v>
                </c:pt>
                <c:pt idx="4649">
                  <c:v>0.46219408285968988</c:v>
                </c:pt>
                <c:pt idx="4650">
                  <c:v>0.46219408285968988</c:v>
                </c:pt>
                <c:pt idx="4651">
                  <c:v>0.46219408285968988</c:v>
                </c:pt>
                <c:pt idx="4652">
                  <c:v>0.46219408285968988</c:v>
                </c:pt>
                <c:pt idx="4653">
                  <c:v>0.46219408285968988</c:v>
                </c:pt>
                <c:pt idx="4654">
                  <c:v>0.46219408285968988</c:v>
                </c:pt>
                <c:pt idx="4655">
                  <c:v>0.46219408285968988</c:v>
                </c:pt>
                <c:pt idx="4656">
                  <c:v>0.46219408285968988</c:v>
                </c:pt>
                <c:pt idx="4657">
                  <c:v>0.46219408285968988</c:v>
                </c:pt>
                <c:pt idx="4658">
                  <c:v>0.46219408285968988</c:v>
                </c:pt>
                <c:pt idx="4659">
                  <c:v>0.46219408285968988</c:v>
                </c:pt>
                <c:pt idx="4660">
                  <c:v>0.46219408285968988</c:v>
                </c:pt>
                <c:pt idx="4661">
                  <c:v>0.46219408285968988</c:v>
                </c:pt>
                <c:pt idx="4662">
                  <c:v>0.46219408285968988</c:v>
                </c:pt>
                <c:pt idx="4663">
                  <c:v>0.46219408285968988</c:v>
                </c:pt>
                <c:pt idx="4664">
                  <c:v>0.46219408285968988</c:v>
                </c:pt>
                <c:pt idx="4665">
                  <c:v>0.46219408285968988</c:v>
                </c:pt>
                <c:pt idx="4666">
                  <c:v>0.46219408285968988</c:v>
                </c:pt>
                <c:pt idx="4667">
                  <c:v>0.46219408285968988</c:v>
                </c:pt>
                <c:pt idx="4668">
                  <c:v>0.46219408285968988</c:v>
                </c:pt>
                <c:pt idx="4669">
                  <c:v>0.46219408285968988</c:v>
                </c:pt>
                <c:pt idx="4670">
                  <c:v>0.46219408285968988</c:v>
                </c:pt>
                <c:pt idx="4671">
                  <c:v>0.46219408285968988</c:v>
                </c:pt>
                <c:pt idx="4672">
                  <c:v>0.46219408285968988</c:v>
                </c:pt>
                <c:pt idx="4673">
                  <c:v>0.46219408285968988</c:v>
                </c:pt>
                <c:pt idx="4674">
                  <c:v>0.46219408285968988</c:v>
                </c:pt>
                <c:pt idx="4675">
                  <c:v>0.46219408285968988</c:v>
                </c:pt>
                <c:pt idx="4676">
                  <c:v>0.46219408285968988</c:v>
                </c:pt>
                <c:pt idx="4677">
                  <c:v>0.46219408285968988</c:v>
                </c:pt>
                <c:pt idx="4678">
                  <c:v>0.46219408285968988</c:v>
                </c:pt>
                <c:pt idx="4679">
                  <c:v>0.46219408285968988</c:v>
                </c:pt>
                <c:pt idx="4680">
                  <c:v>0.46219408285968988</c:v>
                </c:pt>
                <c:pt idx="4681">
                  <c:v>0.46219408285968988</c:v>
                </c:pt>
                <c:pt idx="4682">
                  <c:v>0.46219408285968988</c:v>
                </c:pt>
                <c:pt idx="4683">
                  <c:v>0.46219408285968988</c:v>
                </c:pt>
                <c:pt idx="4684">
                  <c:v>0.46219408285968988</c:v>
                </c:pt>
                <c:pt idx="4685">
                  <c:v>0.46219408285968988</c:v>
                </c:pt>
                <c:pt idx="4686">
                  <c:v>0.46219408285968988</c:v>
                </c:pt>
                <c:pt idx="4687">
                  <c:v>0.46219408285968988</c:v>
                </c:pt>
                <c:pt idx="4688">
                  <c:v>0.46219408285968988</c:v>
                </c:pt>
                <c:pt idx="4689">
                  <c:v>0.46219408285968988</c:v>
                </c:pt>
                <c:pt idx="4690">
                  <c:v>0.46219408285968988</c:v>
                </c:pt>
                <c:pt idx="4691">
                  <c:v>0.46219408285968988</c:v>
                </c:pt>
                <c:pt idx="4692">
                  <c:v>0.46219408285968988</c:v>
                </c:pt>
                <c:pt idx="4693">
                  <c:v>0.46219408285968988</c:v>
                </c:pt>
                <c:pt idx="4694">
                  <c:v>0.46219408285968988</c:v>
                </c:pt>
                <c:pt idx="4695">
                  <c:v>0.46219408285968988</c:v>
                </c:pt>
                <c:pt idx="4696">
                  <c:v>0.46219408285968988</c:v>
                </c:pt>
                <c:pt idx="4697">
                  <c:v>0.46219408285968988</c:v>
                </c:pt>
                <c:pt idx="4698">
                  <c:v>0.46219408285968988</c:v>
                </c:pt>
                <c:pt idx="4699">
                  <c:v>0.46219408285968988</c:v>
                </c:pt>
                <c:pt idx="4700">
                  <c:v>0.46219408285968988</c:v>
                </c:pt>
                <c:pt idx="4701">
                  <c:v>0.46219408285968988</c:v>
                </c:pt>
                <c:pt idx="4702">
                  <c:v>0.46219408285968988</c:v>
                </c:pt>
                <c:pt idx="4703">
                  <c:v>0.46219408285968988</c:v>
                </c:pt>
                <c:pt idx="4704">
                  <c:v>0.46219408285968988</c:v>
                </c:pt>
                <c:pt idx="4705">
                  <c:v>0.46219408285968988</c:v>
                </c:pt>
                <c:pt idx="4706">
                  <c:v>0.46219408285968988</c:v>
                </c:pt>
                <c:pt idx="4707">
                  <c:v>0.46219408285968988</c:v>
                </c:pt>
                <c:pt idx="4708">
                  <c:v>0.46219408285968988</c:v>
                </c:pt>
                <c:pt idx="4709">
                  <c:v>0.46219408285968988</c:v>
                </c:pt>
                <c:pt idx="4710">
                  <c:v>0.46219408285968988</c:v>
                </c:pt>
                <c:pt idx="4711">
                  <c:v>0.46219408285968988</c:v>
                </c:pt>
                <c:pt idx="4712">
                  <c:v>0.46219408285968988</c:v>
                </c:pt>
                <c:pt idx="4713">
                  <c:v>0.46219408285968988</c:v>
                </c:pt>
                <c:pt idx="4714">
                  <c:v>0.46219408285968988</c:v>
                </c:pt>
                <c:pt idx="4715">
                  <c:v>0.46219408285968988</c:v>
                </c:pt>
                <c:pt idx="4716">
                  <c:v>0.46219408285968988</c:v>
                </c:pt>
                <c:pt idx="4717">
                  <c:v>0.46219408285968988</c:v>
                </c:pt>
                <c:pt idx="4718">
                  <c:v>0.46219408285968988</c:v>
                </c:pt>
                <c:pt idx="4719">
                  <c:v>0.46219408285968988</c:v>
                </c:pt>
                <c:pt idx="4720">
                  <c:v>0.46219408285968988</c:v>
                </c:pt>
                <c:pt idx="4721">
                  <c:v>0.46219408285968988</c:v>
                </c:pt>
                <c:pt idx="4722">
                  <c:v>0.46219408285968988</c:v>
                </c:pt>
                <c:pt idx="4723">
                  <c:v>0.46219408285968988</c:v>
                </c:pt>
                <c:pt idx="4724">
                  <c:v>0.46219408285968988</c:v>
                </c:pt>
                <c:pt idx="4725">
                  <c:v>0.46219408285968988</c:v>
                </c:pt>
                <c:pt idx="4726">
                  <c:v>0.46219408285968988</c:v>
                </c:pt>
                <c:pt idx="4727">
                  <c:v>0.46219408285968988</c:v>
                </c:pt>
                <c:pt idx="4728">
                  <c:v>0.46219408285968988</c:v>
                </c:pt>
                <c:pt idx="4729">
                  <c:v>0.46219408285968988</c:v>
                </c:pt>
                <c:pt idx="4730">
                  <c:v>0.46219408285968988</c:v>
                </c:pt>
                <c:pt idx="4731">
                  <c:v>0.46219408285968988</c:v>
                </c:pt>
                <c:pt idx="4732">
                  <c:v>0.46219408285968988</c:v>
                </c:pt>
                <c:pt idx="4733">
                  <c:v>0.46219408285968988</c:v>
                </c:pt>
                <c:pt idx="4734">
                  <c:v>0.46219408285968988</c:v>
                </c:pt>
                <c:pt idx="4735">
                  <c:v>0.46219408285968988</c:v>
                </c:pt>
                <c:pt idx="4736">
                  <c:v>0.46219408285968988</c:v>
                </c:pt>
                <c:pt idx="4737">
                  <c:v>0.46219408285968988</c:v>
                </c:pt>
                <c:pt idx="4738">
                  <c:v>0.46219408285968988</c:v>
                </c:pt>
                <c:pt idx="4739">
                  <c:v>0.46219408285968988</c:v>
                </c:pt>
                <c:pt idx="4740">
                  <c:v>0.46219408285968988</c:v>
                </c:pt>
                <c:pt idx="4741">
                  <c:v>0.46219408285968988</c:v>
                </c:pt>
                <c:pt idx="4742">
                  <c:v>0.46219408285968988</c:v>
                </c:pt>
                <c:pt idx="4743">
                  <c:v>0.46219408285968988</c:v>
                </c:pt>
                <c:pt idx="4744">
                  <c:v>0.46219408285968988</c:v>
                </c:pt>
                <c:pt idx="4745">
                  <c:v>0.46219408285968988</c:v>
                </c:pt>
                <c:pt idx="4746">
                  <c:v>0.46219408285968988</c:v>
                </c:pt>
                <c:pt idx="4747">
                  <c:v>0.46219408285968988</c:v>
                </c:pt>
                <c:pt idx="4748">
                  <c:v>0.46219408285968988</c:v>
                </c:pt>
                <c:pt idx="4749">
                  <c:v>0.46219408285968988</c:v>
                </c:pt>
                <c:pt idx="4750">
                  <c:v>0.46219408285968988</c:v>
                </c:pt>
                <c:pt idx="4751">
                  <c:v>0.46219408285968988</c:v>
                </c:pt>
                <c:pt idx="4752">
                  <c:v>0.46219408285968988</c:v>
                </c:pt>
                <c:pt idx="4753">
                  <c:v>0.46219408285968988</c:v>
                </c:pt>
                <c:pt idx="4754">
                  <c:v>0.46219408285968988</c:v>
                </c:pt>
                <c:pt idx="4755">
                  <c:v>0.46219408285968988</c:v>
                </c:pt>
                <c:pt idx="4756">
                  <c:v>0.46219408285968988</c:v>
                </c:pt>
                <c:pt idx="4757">
                  <c:v>0.46219408285968988</c:v>
                </c:pt>
                <c:pt idx="4758">
                  <c:v>0.46219408285968988</c:v>
                </c:pt>
                <c:pt idx="4759">
                  <c:v>0.46219408285968988</c:v>
                </c:pt>
                <c:pt idx="4760">
                  <c:v>0.46219408285968988</c:v>
                </c:pt>
                <c:pt idx="4761">
                  <c:v>0.46219408285968988</c:v>
                </c:pt>
                <c:pt idx="4762">
                  <c:v>0.46219408285968988</c:v>
                </c:pt>
                <c:pt idx="4763">
                  <c:v>0.46219408285968988</c:v>
                </c:pt>
                <c:pt idx="4764">
                  <c:v>0.46219408285968988</c:v>
                </c:pt>
                <c:pt idx="4765">
                  <c:v>0.46219408285968988</c:v>
                </c:pt>
                <c:pt idx="4766">
                  <c:v>0.46219408285968988</c:v>
                </c:pt>
                <c:pt idx="4767">
                  <c:v>0.46219408285968988</c:v>
                </c:pt>
                <c:pt idx="4768">
                  <c:v>0.46219408285968988</c:v>
                </c:pt>
                <c:pt idx="4769">
                  <c:v>0.46219408285968988</c:v>
                </c:pt>
                <c:pt idx="4770">
                  <c:v>0.46219408285968988</c:v>
                </c:pt>
                <c:pt idx="4771">
                  <c:v>0.46219408285968988</c:v>
                </c:pt>
                <c:pt idx="4772">
                  <c:v>0.46219408285968988</c:v>
                </c:pt>
                <c:pt idx="4773">
                  <c:v>0.46219408285968988</c:v>
                </c:pt>
                <c:pt idx="4774">
                  <c:v>0.46219408285968988</c:v>
                </c:pt>
                <c:pt idx="4775">
                  <c:v>0.46219408285968988</c:v>
                </c:pt>
                <c:pt idx="4776">
                  <c:v>0.46219408285968988</c:v>
                </c:pt>
                <c:pt idx="4777">
                  <c:v>0.46219408285968988</c:v>
                </c:pt>
                <c:pt idx="4778">
                  <c:v>0.46219408285968988</c:v>
                </c:pt>
                <c:pt idx="4779">
                  <c:v>0.46219408285968988</c:v>
                </c:pt>
                <c:pt idx="4780">
                  <c:v>0.46219408285968988</c:v>
                </c:pt>
                <c:pt idx="4781">
                  <c:v>0.46219408285968988</c:v>
                </c:pt>
                <c:pt idx="4782">
                  <c:v>0.46219408285968988</c:v>
                </c:pt>
                <c:pt idx="4783">
                  <c:v>0.46219408285968988</c:v>
                </c:pt>
                <c:pt idx="4784">
                  <c:v>0.46219408285968988</c:v>
                </c:pt>
                <c:pt idx="4785">
                  <c:v>0.46219408285968988</c:v>
                </c:pt>
                <c:pt idx="4786">
                  <c:v>0.46219408285968988</c:v>
                </c:pt>
                <c:pt idx="4787">
                  <c:v>0.46219408285968988</c:v>
                </c:pt>
                <c:pt idx="4788">
                  <c:v>0.46219408285968988</c:v>
                </c:pt>
                <c:pt idx="4789">
                  <c:v>0.46219408285968988</c:v>
                </c:pt>
                <c:pt idx="4790">
                  <c:v>0.46219408285968988</c:v>
                </c:pt>
                <c:pt idx="4791">
                  <c:v>0.46219408285968988</c:v>
                </c:pt>
                <c:pt idx="4792">
                  <c:v>0.46219408285968988</c:v>
                </c:pt>
                <c:pt idx="4793">
                  <c:v>0.46219408285968988</c:v>
                </c:pt>
                <c:pt idx="4794">
                  <c:v>0.46219408285968988</c:v>
                </c:pt>
                <c:pt idx="4795">
                  <c:v>0.46219408285968988</c:v>
                </c:pt>
                <c:pt idx="4796">
                  <c:v>0.46219408285968988</c:v>
                </c:pt>
                <c:pt idx="4797">
                  <c:v>0.46219408285968988</c:v>
                </c:pt>
                <c:pt idx="4798">
                  <c:v>0.46219408285968988</c:v>
                </c:pt>
                <c:pt idx="4799">
                  <c:v>0.46219408285968988</c:v>
                </c:pt>
                <c:pt idx="4800">
                  <c:v>0.46219408285968988</c:v>
                </c:pt>
                <c:pt idx="4801">
                  <c:v>0.46219408285968988</c:v>
                </c:pt>
                <c:pt idx="4802">
                  <c:v>0.46219408285968988</c:v>
                </c:pt>
                <c:pt idx="4803">
                  <c:v>0.46219408285968988</c:v>
                </c:pt>
                <c:pt idx="4804">
                  <c:v>0.46219408285968988</c:v>
                </c:pt>
                <c:pt idx="4805">
                  <c:v>0.46219408285968988</c:v>
                </c:pt>
                <c:pt idx="4806">
                  <c:v>0.46219408285968988</c:v>
                </c:pt>
                <c:pt idx="4807">
                  <c:v>0.46219408285968988</c:v>
                </c:pt>
                <c:pt idx="4808">
                  <c:v>0.46219408285968988</c:v>
                </c:pt>
                <c:pt idx="4809">
                  <c:v>0.46219408285968988</c:v>
                </c:pt>
                <c:pt idx="4810">
                  <c:v>0.46219408285968988</c:v>
                </c:pt>
                <c:pt idx="4811">
                  <c:v>0.46219408285968988</c:v>
                </c:pt>
                <c:pt idx="4812">
                  <c:v>0.46219408285968988</c:v>
                </c:pt>
                <c:pt idx="4813">
                  <c:v>0.46219408285968988</c:v>
                </c:pt>
                <c:pt idx="4814">
                  <c:v>0.46219408285968988</c:v>
                </c:pt>
                <c:pt idx="4815">
                  <c:v>0.46219408285968988</c:v>
                </c:pt>
                <c:pt idx="4816">
                  <c:v>0.46219408285968988</c:v>
                </c:pt>
                <c:pt idx="4817">
                  <c:v>0.46219408285968988</c:v>
                </c:pt>
                <c:pt idx="4818">
                  <c:v>0.46219408285968988</c:v>
                </c:pt>
                <c:pt idx="4819">
                  <c:v>0.46219408285968988</c:v>
                </c:pt>
                <c:pt idx="4820">
                  <c:v>0.46219408285968988</c:v>
                </c:pt>
                <c:pt idx="4821">
                  <c:v>0.46219408285968988</c:v>
                </c:pt>
                <c:pt idx="4822">
                  <c:v>0.46219408285968988</c:v>
                </c:pt>
                <c:pt idx="4823">
                  <c:v>0.46219408285968988</c:v>
                </c:pt>
                <c:pt idx="4824">
                  <c:v>0.46219408285968988</c:v>
                </c:pt>
                <c:pt idx="4825">
                  <c:v>0.46219408285968988</c:v>
                </c:pt>
                <c:pt idx="4826">
                  <c:v>0.46219408285968988</c:v>
                </c:pt>
                <c:pt idx="4827">
                  <c:v>0.46219408285968988</c:v>
                </c:pt>
                <c:pt idx="4828">
                  <c:v>0.46219408285968988</c:v>
                </c:pt>
                <c:pt idx="4829">
                  <c:v>0.46219408285968988</c:v>
                </c:pt>
                <c:pt idx="4830">
                  <c:v>0.46219408285968988</c:v>
                </c:pt>
                <c:pt idx="4831">
                  <c:v>0.46219408285968988</c:v>
                </c:pt>
                <c:pt idx="4832">
                  <c:v>0.46219408285968988</c:v>
                </c:pt>
                <c:pt idx="4833">
                  <c:v>0.46219408285968988</c:v>
                </c:pt>
                <c:pt idx="4834">
                  <c:v>0.46219408285968988</c:v>
                </c:pt>
                <c:pt idx="4835">
                  <c:v>0.46219408285968988</c:v>
                </c:pt>
                <c:pt idx="4836">
                  <c:v>0.46219408285968988</c:v>
                </c:pt>
                <c:pt idx="4837">
                  <c:v>0.46219408285968988</c:v>
                </c:pt>
                <c:pt idx="4838">
                  <c:v>0.46219408285968988</c:v>
                </c:pt>
                <c:pt idx="4839">
                  <c:v>0.46219408285968988</c:v>
                </c:pt>
                <c:pt idx="4840">
                  <c:v>0.46219408285968988</c:v>
                </c:pt>
                <c:pt idx="4841">
                  <c:v>0.46219408285968988</c:v>
                </c:pt>
                <c:pt idx="4842">
                  <c:v>0.46219408285968988</c:v>
                </c:pt>
                <c:pt idx="4843">
                  <c:v>0.46219408285968988</c:v>
                </c:pt>
                <c:pt idx="4844">
                  <c:v>0.46219408285968988</c:v>
                </c:pt>
                <c:pt idx="4845">
                  <c:v>0.46219408285968988</c:v>
                </c:pt>
                <c:pt idx="4846">
                  <c:v>0.46219408285968988</c:v>
                </c:pt>
                <c:pt idx="4847">
                  <c:v>0.46219408285968988</c:v>
                </c:pt>
                <c:pt idx="4848">
                  <c:v>0.46219408285968988</c:v>
                </c:pt>
                <c:pt idx="4849">
                  <c:v>0.46219408285968988</c:v>
                </c:pt>
                <c:pt idx="4850">
                  <c:v>0.46219408285968988</c:v>
                </c:pt>
                <c:pt idx="4851">
                  <c:v>0.46219408285968988</c:v>
                </c:pt>
                <c:pt idx="4852">
                  <c:v>0.46219408285968988</c:v>
                </c:pt>
                <c:pt idx="4853">
                  <c:v>0.46219408285968988</c:v>
                </c:pt>
                <c:pt idx="4854">
                  <c:v>0.46219408285968988</c:v>
                </c:pt>
                <c:pt idx="4855">
                  <c:v>0.46219408285968988</c:v>
                </c:pt>
                <c:pt idx="4856">
                  <c:v>0.46219408285968988</c:v>
                </c:pt>
                <c:pt idx="4857">
                  <c:v>0.46219408285968988</c:v>
                </c:pt>
                <c:pt idx="4858">
                  <c:v>0.46219408285968988</c:v>
                </c:pt>
                <c:pt idx="4859">
                  <c:v>0.46219408285968988</c:v>
                </c:pt>
                <c:pt idx="4860">
                  <c:v>0.46219408285968988</c:v>
                </c:pt>
                <c:pt idx="4861">
                  <c:v>0.46219408285968988</c:v>
                </c:pt>
                <c:pt idx="4862">
                  <c:v>0.46219408285968988</c:v>
                </c:pt>
                <c:pt idx="4863">
                  <c:v>0.46219408285968988</c:v>
                </c:pt>
                <c:pt idx="4864">
                  <c:v>0.46219408285968988</c:v>
                </c:pt>
                <c:pt idx="4865">
                  <c:v>0.46219408285968988</c:v>
                </c:pt>
                <c:pt idx="4866">
                  <c:v>0.46219408285968988</c:v>
                </c:pt>
                <c:pt idx="4867">
                  <c:v>0.46219408285968988</c:v>
                </c:pt>
                <c:pt idx="4868">
                  <c:v>0.46219408285968988</c:v>
                </c:pt>
                <c:pt idx="4869">
                  <c:v>0.46219408285968988</c:v>
                </c:pt>
                <c:pt idx="4870">
                  <c:v>0.46219408285968988</c:v>
                </c:pt>
                <c:pt idx="4871">
                  <c:v>0.46219408285968988</c:v>
                </c:pt>
                <c:pt idx="4872">
                  <c:v>0.46219408285968988</c:v>
                </c:pt>
                <c:pt idx="4873">
                  <c:v>0.46219408285968988</c:v>
                </c:pt>
                <c:pt idx="4874">
                  <c:v>0.46219408285968988</c:v>
                </c:pt>
                <c:pt idx="4875">
                  <c:v>0.46219408285968988</c:v>
                </c:pt>
                <c:pt idx="4876">
                  <c:v>0.46219408285968988</c:v>
                </c:pt>
                <c:pt idx="4877">
                  <c:v>0.46219408285968988</c:v>
                </c:pt>
                <c:pt idx="4878">
                  <c:v>0.46219408285968988</c:v>
                </c:pt>
                <c:pt idx="4879">
                  <c:v>0.46219408285968988</c:v>
                </c:pt>
                <c:pt idx="4880">
                  <c:v>0.46219408285968988</c:v>
                </c:pt>
                <c:pt idx="4881">
                  <c:v>0.46219408285968988</c:v>
                </c:pt>
                <c:pt idx="4882">
                  <c:v>0.46219408285968988</c:v>
                </c:pt>
                <c:pt idx="4883">
                  <c:v>0.46219408285968988</c:v>
                </c:pt>
                <c:pt idx="4884">
                  <c:v>0.46219408285968988</c:v>
                </c:pt>
                <c:pt idx="4885">
                  <c:v>0.46219408285968988</c:v>
                </c:pt>
                <c:pt idx="4886">
                  <c:v>0.46219408285968988</c:v>
                </c:pt>
                <c:pt idx="4887">
                  <c:v>0.46219408285968988</c:v>
                </c:pt>
                <c:pt idx="4888">
                  <c:v>0.46219408285968988</c:v>
                </c:pt>
                <c:pt idx="4889">
                  <c:v>0.46219408285968988</c:v>
                </c:pt>
                <c:pt idx="4890">
                  <c:v>0.46219408285968988</c:v>
                </c:pt>
                <c:pt idx="4891">
                  <c:v>0.46219408285968988</c:v>
                </c:pt>
                <c:pt idx="4892">
                  <c:v>0.46219408285968988</c:v>
                </c:pt>
                <c:pt idx="4893">
                  <c:v>0.46219408285968988</c:v>
                </c:pt>
                <c:pt idx="4894">
                  <c:v>0.46219408285968988</c:v>
                </c:pt>
                <c:pt idx="4895">
                  <c:v>0.46219408285968988</c:v>
                </c:pt>
                <c:pt idx="4896">
                  <c:v>0.46219408285968988</c:v>
                </c:pt>
                <c:pt idx="4897">
                  <c:v>0.46219408285968988</c:v>
                </c:pt>
                <c:pt idx="4898">
                  <c:v>0.46219408285968988</c:v>
                </c:pt>
                <c:pt idx="4899">
                  <c:v>0.46219408285968988</c:v>
                </c:pt>
                <c:pt idx="4900">
                  <c:v>0.46219408285968988</c:v>
                </c:pt>
                <c:pt idx="4901">
                  <c:v>0.46219408285968988</c:v>
                </c:pt>
                <c:pt idx="4902">
                  <c:v>0.46219408285968988</c:v>
                </c:pt>
                <c:pt idx="4903">
                  <c:v>0.46219408285968988</c:v>
                </c:pt>
                <c:pt idx="4904">
                  <c:v>0.46219408285968988</c:v>
                </c:pt>
                <c:pt idx="4905">
                  <c:v>0.46219408285968988</c:v>
                </c:pt>
                <c:pt idx="4906">
                  <c:v>0.46219408285968988</c:v>
                </c:pt>
                <c:pt idx="4907">
                  <c:v>0.46219408285968988</c:v>
                </c:pt>
                <c:pt idx="4908">
                  <c:v>0.46219408285968988</c:v>
                </c:pt>
                <c:pt idx="4909">
                  <c:v>0.46219408285968988</c:v>
                </c:pt>
                <c:pt idx="4910">
                  <c:v>0.46219408285968988</c:v>
                </c:pt>
                <c:pt idx="4911">
                  <c:v>0.46219408285968988</c:v>
                </c:pt>
                <c:pt idx="4912">
                  <c:v>0.46219408285968988</c:v>
                </c:pt>
                <c:pt idx="4913">
                  <c:v>0.46219408285968988</c:v>
                </c:pt>
                <c:pt idx="4914">
                  <c:v>0.46219408285968988</c:v>
                </c:pt>
                <c:pt idx="4915">
                  <c:v>0.46219408285968988</c:v>
                </c:pt>
                <c:pt idx="4916">
                  <c:v>0.46219408285968988</c:v>
                </c:pt>
                <c:pt idx="4917">
                  <c:v>0.46219408285968988</c:v>
                </c:pt>
                <c:pt idx="4918">
                  <c:v>0.46219408285968988</c:v>
                </c:pt>
                <c:pt idx="4919">
                  <c:v>0.46219408285968988</c:v>
                </c:pt>
                <c:pt idx="4920">
                  <c:v>0.46219408285968988</c:v>
                </c:pt>
                <c:pt idx="4921">
                  <c:v>0.46219408285968988</c:v>
                </c:pt>
                <c:pt idx="4922">
                  <c:v>0.46219408285968988</c:v>
                </c:pt>
                <c:pt idx="4923">
                  <c:v>0.46219408285968988</c:v>
                </c:pt>
                <c:pt idx="4924">
                  <c:v>0.46219408285968988</c:v>
                </c:pt>
                <c:pt idx="4925">
                  <c:v>0.46219408285968988</c:v>
                </c:pt>
                <c:pt idx="4926">
                  <c:v>0.46219408285968988</c:v>
                </c:pt>
                <c:pt idx="4927">
                  <c:v>0.46219408285968988</c:v>
                </c:pt>
                <c:pt idx="4928">
                  <c:v>0.46219408285968988</c:v>
                </c:pt>
                <c:pt idx="4929">
                  <c:v>0.46219408285968988</c:v>
                </c:pt>
                <c:pt idx="4930">
                  <c:v>0.46219408285968988</c:v>
                </c:pt>
                <c:pt idx="4931">
                  <c:v>0.46219408285968988</c:v>
                </c:pt>
                <c:pt idx="4932">
                  <c:v>0.46219408285968988</c:v>
                </c:pt>
                <c:pt idx="4933">
                  <c:v>0.46219408285968988</c:v>
                </c:pt>
                <c:pt idx="4934">
                  <c:v>0.46219408285968988</c:v>
                </c:pt>
                <c:pt idx="4935">
                  <c:v>0.46219408285968988</c:v>
                </c:pt>
                <c:pt idx="4936">
                  <c:v>0.46219408285968988</c:v>
                </c:pt>
                <c:pt idx="4937">
                  <c:v>0.46219408285968988</c:v>
                </c:pt>
                <c:pt idx="4938">
                  <c:v>0.46219408285968988</c:v>
                </c:pt>
                <c:pt idx="4939">
                  <c:v>0.46219408285968988</c:v>
                </c:pt>
                <c:pt idx="4940">
                  <c:v>0.46219408285968988</c:v>
                </c:pt>
                <c:pt idx="4941">
                  <c:v>0.46219408285968988</c:v>
                </c:pt>
                <c:pt idx="4942">
                  <c:v>0.46219408285968988</c:v>
                </c:pt>
                <c:pt idx="4943">
                  <c:v>0.46219408285968988</c:v>
                </c:pt>
                <c:pt idx="4944">
                  <c:v>0.46219408285968988</c:v>
                </c:pt>
                <c:pt idx="4945">
                  <c:v>0.46219408285968988</c:v>
                </c:pt>
                <c:pt idx="4946">
                  <c:v>0.46219408285968988</c:v>
                </c:pt>
                <c:pt idx="4947">
                  <c:v>0.46219408285968988</c:v>
                </c:pt>
                <c:pt idx="4948">
                  <c:v>0.46219408285968988</c:v>
                </c:pt>
                <c:pt idx="4949">
                  <c:v>0.46219408285968988</c:v>
                </c:pt>
                <c:pt idx="4950">
                  <c:v>0.46219408285968988</c:v>
                </c:pt>
                <c:pt idx="4951">
                  <c:v>0.46219408285968988</c:v>
                </c:pt>
                <c:pt idx="4952">
                  <c:v>0.46219408285968988</c:v>
                </c:pt>
                <c:pt idx="4953">
                  <c:v>0.46219408285968988</c:v>
                </c:pt>
                <c:pt idx="4954">
                  <c:v>0.46219408285968988</c:v>
                </c:pt>
                <c:pt idx="4955">
                  <c:v>0.46219408285968988</c:v>
                </c:pt>
                <c:pt idx="4956">
                  <c:v>0.46219408285968988</c:v>
                </c:pt>
                <c:pt idx="4957">
                  <c:v>0.46219408285968988</c:v>
                </c:pt>
                <c:pt idx="4958">
                  <c:v>0.46219408285968988</c:v>
                </c:pt>
                <c:pt idx="4959">
                  <c:v>0.46219408285968988</c:v>
                </c:pt>
                <c:pt idx="4960">
                  <c:v>0.46219408285968988</c:v>
                </c:pt>
                <c:pt idx="4961">
                  <c:v>0.46219408285968988</c:v>
                </c:pt>
                <c:pt idx="4962">
                  <c:v>0.46219408285968988</c:v>
                </c:pt>
                <c:pt idx="4963">
                  <c:v>0.46219408285968988</c:v>
                </c:pt>
                <c:pt idx="4964">
                  <c:v>0.46219408285968988</c:v>
                </c:pt>
                <c:pt idx="4965">
                  <c:v>0.46219408285968988</c:v>
                </c:pt>
                <c:pt idx="4966">
                  <c:v>0.46219408285968988</c:v>
                </c:pt>
                <c:pt idx="4967">
                  <c:v>0.46219408285968988</c:v>
                </c:pt>
                <c:pt idx="4968">
                  <c:v>0.46219408285968988</c:v>
                </c:pt>
                <c:pt idx="4969">
                  <c:v>0.46219408285968988</c:v>
                </c:pt>
                <c:pt idx="4970">
                  <c:v>0.46219408285968988</c:v>
                </c:pt>
                <c:pt idx="4971">
                  <c:v>0.46219408285968988</c:v>
                </c:pt>
                <c:pt idx="4972">
                  <c:v>0.46219408285968988</c:v>
                </c:pt>
                <c:pt idx="4973">
                  <c:v>0.46219408285968988</c:v>
                </c:pt>
                <c:pt idx="4974">
                  <c:v>0.46219408285968988</c:v>
                </c:pt>
                <c:pt idx="4975">
                  <c:v>0.46219408285968988</c:v>
                </c:pt>
                <c:pt idx="4976">
                  <c:v>0.46219408285968988</c:v>
                </c:pt>
                <c:pt idx="4977">
                  <c:v>0.46219408285968988</c:v>
                </c:pt>
                <c:pt idx="4978">
                  <c:v>0.46219408285968988</c:v>
                </c:pt>
                <c:pt idx="4979">
                  <c:v>0.46219408285968988</c:v>
                </c:pt>
                <c:pt idx="4980">
                  <c:v>0.46219408285968988</c:v>
                </c:pt>
                <c:pt idx="4981">
                  <c:v>0.46219408285968988</c:v>
                </c:pt>
                <c:pt idx="4982">
                  <c:v>0.46219408285968988</c:v>
                </c:pt>
                <c:pt idx="4983">
                  <c:v>0.46219408285968988</c:v>
                </c:pt>
                <c:pt idx="4984">
                  <c:v>0.46219408285968988</c:v>
                </c:pt>
                <c:pt idx="4985">
                  <c:v>0.46219408285968988</c:v>
                </c:pt>
                <c:pt idx="4986">
                  <c:v>0.46219408285968988</c:v>
                </c:pt>
                <c:pt idx="4987">
                  <c:v>0.46219408285968988</c:v>
                </c:pt>
                <c:pt idx="4988">
                  <c:v>0.46219408285968988</c:v>
                </c:pt>
                <c:pt idx="4989">
                  <c:v>0.46219408285968988</c:v>
                </c:pt>
                <c:pt idx="4990">
                  <c:v>0.46219408285968988</c:v>
                </c:pt>
                <c:pt idx="4991">
                  <c:v>0.46219408285968988</c:v>
                </c:pt>
                <c:pt idx="4992">
                  <c:v>0.46219408285968988</c:v>
                </c:pt>
                <c:pt idx="4993">
                  <c:v>0.46219408285968988</c:v>
                </c:pt>
                <c:pt idx="4994">
                  <c:v>0.46219408285968988</c:v>
                </c:pt>
                <c:pt idx="4995">
                  <c:v>0.46219408285968988</c:v>
                </c:pt>
                <c:pt idx="4996">
                  <c:v>0.46219408285968988</c:v>
                </c:pt>
                <c:pt idx="4997">
                  <c:v>0.46219408285968988</c:v>
                </c:pt>
                <c:pt idx="4998">
                  <c:v>0.46219408285968988</c:v>
                </c:pt>
                <c:pt idx="4999">
                  <c:v>0.46219408285968988</c:v>
                </c:pt>
                <c:pt idx="5000">
                  <c:v>0.46219408285968988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AE-4BD7-A774-8E5311443F7B}"/>
            </c:ext>
          </c:extLst>
        </c:ser>
        <c:ser>
          <c:idx val="3"/>
          <c:order val="3"/>
          <c:tx>
            <c:strRef>
              <c:f>single_data_set_errors!$E$1</c:f>
              <c:strCache>
                <c:ptCount val="1"/>
                <c:pt idx="0">
                  <c:v>EP D2 AGD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single_data_set_errors!$E$2:$E$5002</c:f>
              <c:numCache>
                <c:formatCode>General</c:formatCode>
                <c:ptCount val="5001"/>
                <c:pt idx="0">
                  <c:v>21.95849536611901</c:v>
                </c:pt>
                <c:pt idx="1">
                  <c:v>3.1605903082868769</c:v>
                </c:pt>
                <c:pt idx="2">
                  <c:v>0.46422459137420841</c:v>
                </c:pt>
                <c:pt idx="3">
                  <c:v>0.46219408240275389</c:v>
                </c:pt>
                <c:pt idx="4">
                  <c:v>0.46219408285968699</c:v>
                </c:pt>
                <c:pt idx="5">
                  <c:v>0.46219408285968999</c:v>
                </c:pt>
                <c:pt idx="6">
                  <c:v>0.46219408285968983</c:v>
                </c:pt>
                <c:pt idx="7">
                  <c:v>0.46219408285968999</c:v>
                </c:pt>
                <c:pt idx="8">
                  <c:v>0.46219408285968988</c:v>
                </c:pt>
                <c:pt idx="9">
                  <c:v>0.46219408285968988</c:v>
                </c:pt>
                <c:pt idx="10">
                  <c:v>0.46219408285968988</c:v>
                </c:pt>
                <c:pt idx="11">
                  <c:v>0.46219408285968988</c:v>
                </c:pt>
                <c:pt idx="12">
                  <c:v>0.46219408285968988</c:v>
                </c:pt>
                <c:pt idx="13">
                  <c:v>0.46219408285968988</c:v>
                </c:pt>
                <c:pt idx="14">
                  <c:v>0.46219408285968988</c:v>
                </c:pt>
                <c:pt idx="15">
                  <c:v>0.46219408285968988</c:v>
                </c:pt>
                <c:pt idx="16">
                  <c:v>0.46219408285968988</c:v>
                </c:pt>
                <c:pt idx="17">
                  <c:v>0.46219408285968988</c:v>
                </c:pt>
                <c:pt idx="18">
                  <c:v>0.46219408285968988</c:v>
                </c:pt>
                <c:pt idx="19">
                  <c:v>0.46219408285968988</c:v>
                </c:pt>
                <c:pt idx="20">
                  <c:v>0.46219408285968988</c:v>
                </c:pt>
                <c:pt idx="21">
                  <c:v>0.46219408285968988</c:v>
                </c:pt>
                <c:pt idx="22">
                  <c:v>0.46219408285968988</c:v>
                </c:pt>
                <c:pt idx="23">
                  <c:v>0.46219408285968988</c:v>
                </c:pt>
                <c:pt idx="24">
                  <c:v>0.46219408285968988</c:v>
                </c:pt>
                <c:pt idx="25">
                  <c:v>0.46219408285968988</c:v>
                </c:pt>
                <c:pt idx="26">
                  <c:v>0.46219408285968988</c:v>
                </c:pt>
                <c:pt idx="27">
                  <c:v>0.46219408285968988</c:v>
                </c:pt>
                <c:pt idx="28">
                  <c:v>0.46219408285968988</c:v>
                </c:pt>
                <c:pt idx="29">
                  <c:v>0.46219408285968988</c:v>
                </c:pt>
                <c:pt idx="30">
                  <c:v>0.46219408285968988</c:v>
                </c:pt>
                <c:pt idx="31">
                  <c:v>0.46219408285968988</c:v>
                </c:pt>
                <c:pt idx="32">
                  <c:v>0.46219408285968988</c:v>
                </c:pt>
                <c:pt idx="33">
                  <c:v>0.46219408285968988</c:v>
                </c:pt>
                <c:pt idx="34">
                  <c:v>0.46219408285968988</c:v>
                </c:pt>
                <c:pt idx="35">
                  <c:v>0.46219408285968988</c:v>
                </c:pt>
                <c:pt idx="36">
                  <c:v>0.46219408285968988</c:v>
                </c:pt>
                <c:pt idx="37">
                  <c:v>0.46219408285968988</c:v>
                </c:pt>
                <c:pt idx="38">
                  <c:v>0.46219408285968988</c:v>
                </c:pt>
                <c:pt idx="39">
                  <c:v>0.46219408285968988</c:v>
                </c:pt>
                <c:pt idx="40">
                  <c:v>0.46219408285968988</c:v>
                </c:pt>
                <c:pt idx="41">
                  <c:v>0.46219408285968988</c:v>
                </c:pt>
                <c:pt idx="42">
                  <c:v>0.46219408285968988</c:v>
                </c:pt>
                <c:pt idx="43">
                  <c:v>0.46219408285968988</c:v>
                </c:pt>
                <c:pt idx="44">
                  <c:v>0.46219408285968988</c:v>
                </c:pt>
                <c:pt idx="45">
                  <c:v>0.46219408285968988</c:v>
                </c:pt>
                <c:pt idx="46">
                  <c:v>0.46219408285968988</c:v>
                </c:pt>
                <c:pt idx="47">
                  <c:v>0.46219408285968988</c:v>
                </c:pt>
                <c:pt idx="48">
                  <c:v>0.46219408285968988</c:v>
                </c:pt>
                <c:pt idx="49">
                  <c:v>0.46219408285968988</c:v>
                </c:pt>
                <c:pt idx="50">
                  <c:v>0.46219408285968988</c:v>
                </c:pt>
                <c:pt idx="51">
                  <c:v>0.46219408285968988</c:v>
                </c:pt>
                <c:pt idx="52">
                  <c:v>0.46219408285968988</c:v>
                </c:pt>
                <c:pt idx="53">
                  <c:v>0.46219408285968988</c:v>
                </c:pt>
                <c:pt idx="54">
                  <c:v>0.46219408285968988</c:v>
                </c:pt>
                <c:pt idx="55">
                  <c:v>0.46219408285968988</c:v>
                </c:pt>
                <c:pt idx="56">
                  <c:v>0.46219408285968988</c:v>
                </c:pt>
                <c:pt idx="57">
                  <c:v>0.46219408285968988</c:v>
                </c:pt>
                <c:pt idx="58">
                  <c:v>0.46219408285968988</c:v>
                </c:pt>
                <c:pt idx="59">
                  <c:v>0.46219408285968988</c:v>
                </c:pt>
                <c:pt idx="60">
                  <c:v>0.46219408285968988</c:v>
                </c:pt>
                <c:pt idx="61">
                  <c:v>0.46219408285968988</c:v>
                </c:pt>
                <c:pt idx="62">
                  <c:v>0.46219408285968988</c:v>
                </c:pt>
                <c:pt idx="63">
                  <c:v>0.46219408285968988</c:v>
                </c:pt>
                <c:pt idx="64">
                  <c:v>0.46219408285968988</c:v>
                </c:pt>
                <c:pt idx="65">
                  <c:v>0.46219408285968988</c:v>
                </c:pt>
                <c:pt idx="66">
                  <c:v>0.46219408285968988</c:v>
                </c:pt>
                <c:pt idx="67">
                  <c:v>0.46219408285968988</c:v>
                </c:pt>
                <c:pt idx="68">
                  <c:v>0.46219408285968988</c:v>
                </c:pt>
                <c:pt idx="69">
                  <c:v>0.46219408285968988</c:v>
                </c:pt>
                <c:pt idx="70">
                  <c:v>0.46219408285968988</c:v>
                </c:pt>
                <c:pt idx="71">
                  <c:v>0.46219408285968988</c:v>
                </c:pt>
                <c:pt idx="72">
                  <c:v>0.46219408285968988</c:v>
                </c:pt>
                <c:pt idx="73">
                  <c:v>0.46219408285968988</c:v>
                </c:pt>
                <c:pt idx="74">
                  <c:v>0.46219408285968988</c:v>
                </c:pt>
                <c:pt idx="75">
                  <c:v>0.46219408285968988</c:v>
                </c:pt>
                <c:pt idx="76">
                  <c:v>0.46219408285968988</c:v>
                </c:pt>
                <c:pt idx="77">
                  <c:v>0.46219408285968988</c:v>
                </c:pt>
                <c:pt idx="78">
                  <c:v>0.46219408285968988</c:v>
                </c:pt>
                <c:pt idx="79">
                  <c:v>0.46219408285968988</c:v>
                </c:pt>
                <c:pt idx="80">
                  <c:v>0.46219408285968988</c:v>
                </c:pt>
                <c:pt idx="81">
                  <c:v>0.46219408285968988</c:v>
                </c:pt>
                <c:pt idx="82">
                  <c:v>0.46219408285968988</c:v>
                </c:pt>
                <c:pt idx="83">
                  <c:v>0.46219408285968988</c:v>
                </c:pt>
                <c:pt idx="84">
                  <c:v>0.46219408285968988</c:v>
                </c:pt>
                <c:pt idx="85">
                  <c:v>0.46219408285968988</c:v>
                </c:pt>
                <c:pt idx="86">
                  <c:v>0.46219408285968988</c:v>
                </c:pt>
                <c:pt idx="87">
                  <c:v>0.46219408285968988</c:v>
                </c:pt>
                <c:pt idx="88">
                  <c:v>0.46219408285968988</c:v>
                </c:pt>
                <c:pt idx="89">
                  <c:v>0.46219408285968988</c:v>
                </c:pt>
                <c:pt idx="90">
                  <c:v>0.46219408285968988</c:v>
                </c:pt>
                <c:pt idx="91">
                  <c:v>0.46219408285968988</c:v>
                </c:pt>
                <c:pt idx="92">
                  <c:v>0.46219408285968988</c:v>
                </c:pt>
                <c:pt idx="93">
                  <c:v>0.46219408285968988</c:v>
                </c:pt>
                <c:pt idx="94">
                  <c:v>0.46219408285968988</c:v>
                </c:pt>
                <c:pt idx="95">
                  <c:v>0.46219408285968988</c:v>
                </c:pt>
                <c:pt idx="96">
                  <c:v>0.46219408285968988</c:v>
                </c:pt>
                <c:pt idx="97">
                  <c:v>0.46219408285968988</c:v>
                </c:pt>
                <c:pt idx="98">
                  <c:v>0.46219408285968988</c:v>
                </c:pt>
                <c:pt idx="99">
                  <c:v>0.46219408285968988</c:v>
                </c:pt>
                <c:pt idx="100">
                  <c:v>0.46219408285968988</c:v>
                </c:pt>
                <c:pt idx="101">
                  <c:v>0.46219408285968988</c:v>
                </c:pt>
                <c:pt idx="102">
                  <c:v>0.46219408285968988</c:v>
                </c:pt>
                <c:pt idx="103">
                  <c:v>0.46219408285968988</c:v>
                </c:pt>
                <c:pt idx="104">
                  <c:v>0.46219408285968988</c:v>
                </c:pt>
                <c:pt idx="105">
                  <c:v>0.46219408285968988</c:v>
                </c:pt>
                <c:pt idx="106">
                  <c:v>0.46219408285968988</c:v>
                </c:pt>
                <c:pt idx="107">
                  <c:v>0.46219408285968988</c:v>
                </c:pt>
                <c:pt idx="108">
                  <c:v>0.46219408285968988</c:v>
                </c:pt>
                <c:pt idx="109">
                  <c:v>0.46219408285968988</c:v>
                </c:pt>
                <c:pt idx="110">
                  <c:v>0.46219408285968988</c:v>
                </c:pt>
                <c:pt idx="111">
                  <c:v>0.46219408285968988</c:v>
                </c:pt>
                <c:pt idx="112">
                  <c:v>0.46219408285968988</c:v>
                </c:pt>
                <c:pt idx="113">
                  <c:v>0.46219408285968988</c:v>
                </c:pt>
                <c:pt idx="114">
                  <c:v>0.46219408285968988</c:v>
                </c:pt>
                <c:pt idx="115">
                  <c:v>0.46219408285968988</c:v>
                </c:pt>
                <c:pt idx="116">
                  <c:v>0.46219408285968988</c:v>
                </c:pt>
                <c:pt idx="117">
                  <c:v>0.46219408285968988</c:v>
                </c:pt>
                <c:pt idx="118">
                  <c:v>0.46219408285968988</c:v>
                </c:pt>
                <c:pt idx="119">
                  <c:v>0.46219408285968988</c:v>
                </c:pt>
                <c:pt idx="120">
                  <c:v>0.46219408285968988</c:v>
                </c:pt>
                <c:pt idx="121">
                  <c:v>0.46219408285968988</c:v>
                </c:pt>
                <c:pt idx="122">
                  <c:v>0.46219408285968988</c:v>
                </c:pt>
                <c:pt idx="123">
                  <c:v>0.46219408285968988</c:v>
                </c:pt>
                <c:pt idx="124">
                  <c:v>0.46219408285968988</c:v>
                </c:pt>
                <c:pt idx="125">
                  <c:v>0.46219408285968988</c:v>
                </c:pt>
                <c:pt idx="126">
                  <c:v>0.46219408285968988</c:v>
                </c:pt>
                <c:pt idx="127">
                  <c:v>0.46219408285968988</c:v>
                </c:pt>
                <c:pt idx="128">
                  <c:v>0.46219408285968988</c:v>
                </c:pt>
                <c:pt idx="129">
                  <c:v>0.46219408285968988</c:v>
                </c:pt>
                <c:pt idx="130">
                  <c:v>0.46219408285968988</c:v>
                </c:pt>
                <c:pt idx="131">
                  <c:v>0.46219408285968988</c:v>
                </c:pt>
                <c:pt idx="132">
                  <c:v>0.46219408285968988</c:v>
                </c:pt>
                <c:pt idx="133">
                  <c:v>0.46219408285968988</c:v>
                </c:pt>
                <c:pt idx="134">
                  <c:v>0.46219408285968988</c:v>
                </c:pt>
                <c:pt idx="135">
                  <c:v>0.46219408285968988</c:v>
                </c:pt>
                <c:pt idx="136">
                  <c:v>0.46219408285968988</c:v>
                </c:pt>
                <c:pt idx="137">
                  <c:v>0.46219408285968988</c:v>
                </c:pt>
                <c:pt idx="138">
                  <c:v>0.46219408285968988</c:v>
                </c:pt>
                <c:pt idx="139">
                  <c:v>0.46219408285968988</c:v>
                </c:pt>
                <c:pt idx="140">
                  <c:v>0.46219408285968988</c:v>
                </c:pt>
                <c:pt idx="141">
                  <c:v>0.46219408285968988</c:v>
                </c:pt>
                <c:pt idx="142">
                  <c:v>0.46219408285968988</c:v>
                </c:pt>
                <c:pt idx="143">
                  <c:v>0.46219408285968988</c:v>
                </c:pt>
                <c:pt idx="144">
                  <c:v>0.46219408285968988</c:v>
                </c:pt>
                <c:pt idx="145">
                  <c:v>0.46219408285968988</c:v>
                </c:pt>
                <c:pt idx="146">
                  <c:v>0.46219408285968988</c:v>
                </c:pt>
                <c:pt idx="147">
                  <c:v>0.46219408285968988</c:v>
                </c:pt>
                <c:pt idx="148">
                  <c:v>0.46219408285968988</c:v>
                </c:pt>
                <c:pt idx="149">
                  <c:v>0.46219408285968988</c:v>
                </c:pt>
                <c:pt idx="150">
                  <c:v>0.46219408285968988</c:v>
                </c:pt>
                <c:pt idx="151">
                  <c:v>0.46219408285968988</c:v>
                </c:pt>
                <c:pt idx="152">
                  <c:v>0.46219408285968988</c:v>
                </c:pt>
                <c:pt idx="153">
                  <c:v>0.46219408285968988</c:v>
                </c:pt>
                <c:pt idx="154">
                  <c:v>0.46219408285968988</c:v>
                </c:pt>
                <c:pt idx="155">
                  <c:v>0.46219408285968988</c:v>
                </c:pt>
                <c:pt idx="156">
                  <c:v>0.46219408285968988</c:v>
                </c:pt>
                <c:pt idx="157">
                  <c:v>0.46219408285968988</c:v>
                </c:pt>
                <c:pt idx="158">
                  <c:v>0.46219408285968988</c:v>
                </c:pt>
                <c:pt idx="159">
                  <c:v>0.46219408285968988</c:v>
                </c:pt>
                <c:pt idx="160">
                  <c:v>0.46219408285968988</c:v>
                </c:pt>
                <c:pt idx="161">
                  <c:v>0.46219408285968988</c:v>
                </c:pt>
                <c:pt idx="162">
                  <c:v>0.46219408285968988</c:v>
                </c:pt>
                <c:pt idx="163">
                  <c:v>0.46219408285968988</c:v>
                </c:pt>
                <c:pt idx="164">
                  <c:v>0.46219408285968988</c:v>
                </c:pt>
                <c:pt idx="165">
                  <c:v>0.46219408285968988</c:v>
                </c:pt>
                <c:pt idx="166">
                  <c:v>0.46219408285968988</c:v>
                </c:pt>
                <c:pt idx="167">
                  <c:v>0.46219408285968988</c:v>
                </c:pt>
                <c:pt idx="168">
                  <c:v>0.46219408285968988</c:v>
                </c:pt>
                <c:pt idx="169">
                  <c:v>0.46219408285968988</c:v>
                </c:pt>
                <c:pt idx="170">
                  <c:v>0.46219408285968988</c:v>
                </c:pt>
                <c:pt idx="171">
                  <c:v>0.46219408285968988</c:v>
                </c:pt>
                <c:pt idx="172">
                  <c:v>0.46219408285968988</c:v>
                </c:pt>
                <c:pt idx="173">
                  <c:v>0.46219408285968988</c:v>
                </c:pt>
                <c:pt idx="174">
                  <c:v>0.46219408285968988</c:v>
                </c:pt>
                <c:pt idx="175">
                  <c:v>0.46219408285968988</c:v>
                </c:pt>
                <c:pt idx="176">
                  <c:v>0.46219408285968988</c:v>
                </c:pt>
                <c:pt idx="177">
                  <c:v>0.46219408285968988</c:v>
                </c:pt>
                <c:pt idx="178">
                  <c:v>0.46219408285968988</c:v>
                </c:pt>
                <c:pt idx="179">
                  <c:v>0.46219408285968988</c:v>
                </c:pt>
                <c:pt idx="180">
                  <c:v>0.46219408285968988</c:v>
                </c:pt>
                <c:pt idx="181">
                  <c:v>0.46219408285968988</c:v>
                </c:pt>
                <c:pt idx="182">
                  <c:v>0.46219408285968988</c:v>
                </c:pt>
                <c:pt idx="183">
                  <c:v>0.46219408285968988</c:v>
                </c:pt>
                <c:pt idx="184">
                  <c:v>0.46219408285968988</c:v>
                </c:pt>
                <c:pt idx="185">
                  <c:v>0.46219408285968988</c:v>
                </c:pt>
                <c:pt idx="186">
                  <c:v>0.46219408285968988</c:v>
                </c:pt>
                <c:pt idx="187">
                  <c:v>0.46219408285968988</c:v>
                </c:pt>
                <c:pt idx="188">
                  <c:v>0.46219408285968988</c:v>
                </c:pt>
                <c:pt idx="189">
                  <c:v>0.46219408285968988</c:v>
                </c:pt>
                <c:pt idx="190">
                  <c:v>0.46219408285968988</c:v>
                </c:pt>
                <c:pt idx="191">
                  <c:v>0.46219408285968988</c:v>
                </c:pt>
                <c:pt idx="192">
                  <c:v>0.46219408285968988</c:v>
                </c:pt>
                <c:pt idx="193">
                  <c:v>0.46219408285968988</c:v>
                </c:pt>
                <c:pt idx="194">
                  <c:v>0.46219408285968988</c:v>
                </c:pt>
                <c:pt idx="195">
                  <c:v>0.46219408285968988</c:v>
                </c:pt>
                <c:pt idx="196">
                  <c:v>0.46219408285968988</c:v>
                </c:pt>
                <c:pt idx="197">
                  <c:v>0.46219408285968988</c:v>
                </c:pt>
                <c:pt idx="198">
                  <c:v>0.46219408285968988</c:v>
                </c:pt>
                <c:pt idx="199">
                  <c:v>0.46219408285968988</c:v>
                </c:pt>
                <c:pt idx="200">
                  <c:v>0.46219408285968988</c:v>
                </c:pt>
                <c:pt idx="201">
                  <c:v>0.46219408285968988</c:v>
                </c:pt>
                <c:pt idx="202">
                  <c:v>0.46219408285968988</c:v>
                </c:pt>
                <c:pt idx="203">
                  <c:v>0.46219408285968988</c:v>
                </c:pt>
                <c:pt idx="204">
                  <c:v>0.46219408285968988</c:v>
                </c:pt>
                <c:pt idx="205">
                  <c:v>0.46219408285968988</c:v>
                </c:pt>
                <c:pt idx="206">
                  <c:v>0.46219408285968988</c:v>
                </c:pt>
                <c:pt idx="207">
                  <c:v>0.46219408285968988</c:v>
                </c:pt>
                <c:pt idx="208">
                  <c:v>0.46219408285968988</c:v>
                </c:pt>
                <c:pt idx="209">
                  <c:v>0.46219408285968988</c:v>
                </c:pt>
                <c:pt idx="210">
                  <c:v>0.46219408285968988</c:v>
                </c:pt>
                <c:pt idx="211">
                  <c:v>0.46219408285968988</c:v>
                </c:pt>
                <c:pt idx="212">
                  <c:v>0.46219408285968988</c:v>
                </c:pt>
                <c:pt idx="213">
                  <c:v>0.46219408285968988</c:v>
                </c:pt>
                <c:pt idx="214">
                  <c:v>0.46219408285968988</c:v>
                </c:pt>
                <c:pt idx="215">
                  <c:v>0.46219408285968988</c:v>
                </c:pt>
                <c:pt idx="216">
                  <c:v>0.46219408285968988</c:v>
                </c:pt>
                <c:pt idx="217">
                  <c:v>0.46219408285968988</c:v>
                </c:pt>
                <c:pt idx="218">
                  <c:v>0.46219408285968988</c:v>
                </c:pt>
                <c:pt idx="219">
                  <c:v>0.46219408285968988</c:v>
                </c:pt>
                <c:pt idx="220">
                  <c:v>0.46219408285968988</c:v>
                </c:pt>
                <c:pt idx="221">
                  <c:v>0.46219408285968988</c:v>
                </c:pt>
                <c:pt idx="222">
                  <c:v>0.46219408285968988</c:v>
                </c:pt>
                <c:pt idx="223">
                  <c:v>0.46219408285968988</c:v>
                </c:pt>
                <c:pt idx="224">
                  <c:v>0.46219408285968988</c:v>
                </c:pt>
                <c:pt idx="225">
                  <c:v>0.46219408285968988</c:v>
                </c:pt>
                <c:pt idx="226">
                  <c:v>0.46219408285968988</c:v>
                </c:pt>
                <c:pt idx="227">
                  <c:v>0.46219408285968988</c:v>
                </c:pt>
                <c:pt idx="228">
                  <c:v>0.46219408285968988</c:v>
                </c:pt>
                <c:pt idx="229">
                  <c:v>0.46219408285968988</c:v>
                </c:pt>
                <c:pt idx="230">
                  <c:v>0.46219408285968988</c:v>
                </c:pt>
                <c:pt idx="231">
                  <c:v>0.46219408285968988</c:v>
                </c:pt>
                <c:pt idx="232">
                  <c:v>0.46219408285968988</c:v>
                </c:pt>
                <c:pt idx="233">
                  <c:v>0.46219408285968988</c:v>
                </c:pt>
                <c:pt idx="234">
                  <c:v>0.46219408285968988</c:v>
                </c:pt>
                <c:pt idx="235">
                  <c:v>0.46219408285968988</c:v>
                </c:pt>
                <c:pt idx="236">
                  <c:v>0.46219408285968988</c:v>
                </c:pt>
                <c:pt idx="237">
                  <c:v>0.46219408285968988</c:v>
                </c:pt>
                <c:pt idx="238">
                  <c:v>0.46219408285968988</c:v>
                </c:pt>
                <c:pt idx="239">
                  <c:v>0.46219408285968988</c:v>
                </c:pt>
                <c:pt idx="240">
                  <c:v>0.46219408285968988</c:v>
                </c:pt>
                <c:pt idx="241">
                  <c:v>0.46219408285968988</c:v>
                </c:pt>
                <c:pt idx="242">
                  <c:v>0.46219408285968988</c:v>
                </c:pt>
                <c:pt idx="243">
                  <c:v>0.46219408285968988</c:v>
                </c:pt>
                <c:pt idx="244">
                  <c:v>0.46219408285968988</c:v>
                </c:pt>
                <c:pt idx="245">
                  <c:v>0.46219408285968988</c:v>
                </c:pt>
                <c:pt idx="246">
                  <c:v>0.46219408285968988</c:v>
                </c:pt>
                <c:pt idx="247">
                  <c:v>0.46219408285968988</c:v>
                </c:pt>
                <c:pt idx="248">
                  <c:v>0.46219408285968988</c:v>
                </c:pt>
                <c:pt idx="249">
                  <c:v>0.46219408285968988</c:v>
                </c:pt>
                <c:pt idx="250">
                  <c:v>0.46219408285968988</c:v>
                </c:pt>
                <c:pt idx="251">
                  <c:v>0.46219408285968988</c:v>
                </c:pt>
                <c:pt idx="252">
                  <c:v>0.46219408285968988</c:v>
                </c:pt>
                <c:pt idx="253">
                  <c:v>0.46219408285968988</c:v>
                </c:pt>
                <c:pt idx="254">
                  <c:v>0.46219408285968988</c:v>
                </c:pt>
                <c:pt idx="255">
                  <c:v>0.46219408285968988</c:v>
                </c:pt>
                <c:pt idx="256">
                  <c:v>0.46219408285968988</c:v>
                </c:pt>
                <c:pt idx="257">
                  <c:v>0.46219408285968988</c:v>
                </c:pt>
                <c:pt idx="258">
                  <c:v>0.46219408285968988</c:v>
                </c:pt>
                <c:pt idx="259">
                  <c:v>0.46219408285968988</c:v>
                </c:pt>
                <c:pt idx="260">
                  <c:v>0.46219408285968988</c:v>
                </c:pt>
                <c:pt idx="261">
                  <c:v>0.46219408285968988</c:v>
                </c:pt>
                <c:pt idx="262">
                  <c:v>0.46219408285968988</c:v>
                </c:pt>
                <c:pt idx="263">
                  <c:v>0.46219408285968988</c:v>
                </c:pt>
                <c:pt idx="264">
                  <c:v>0.46219408285968988</c:v>
                </c:pt>
                <c:pt idx="265">
                  <c:v>0.46219408285968988</c:v>
                </c:pt>
                <c:pt idx="266">
                  <c:v>0.46219408285968988</c:v>
                </c:pt>
                <c:pt idx="267">
                  <c:v>0.46219408285968988</c:v>
                </c:pt>
                <c:pt idx="268">
                  <c:v>0.46219408285968988</c:v>
                </c:pt>
                <c:pt idx="269">
                  <c:v>0.46219408285968988</c:v>
                </c:pt>
                <c:pt idx="270">
                  <c:v>0.46219408285968988</c:v>
                </c:pt>
                <c:pt idx="271">
                  <c:v>0.46219408285968988</c:v>
                </c:pt>
                <c:pt idx="272">
                  <c:v>0.46219408285968988</c:v>
                </c:pt>
                <c:pt idx="273">
                  <c:v>0.46219408285968988</c:v>
                </c:pt>
                <c:pt idx="274">
                  <c:v>0.46219408285968988</c:v>
                </c:pt>
                <c:pt idx="275">
                  <c:v>0.46219408285968988</c:v>
                </c:pt>
                <c:pt idx="276">
                  <c:v>0.46219408285968988</c:v>
                </c:pt>
                <c:pt idx="277">
                  <c:v>0.46219408285968988</c:v>
                </c:pt>
                <c:pt idx="278">
                  <c:v>0.46219408285968988</c:v>
                </c:pt>
                <c:pt idx="279">
                  <c:v>0.46219408285968988</c:v>
                </c:pt>
                <c:pt idx="280">
                  <c:v>0.46219408285968988</c:v>
                </c:pt>
                <c:pt idx="281">
                  <c:v>0.46219408285968988</c:v>
                </c:pt>
                <c:pt idx="282">
                  <c:v>0.46219408285968988</c:v>
                </c:pt>
                <c:pt idx="283">
                  <c:v>0.46219408285968988</c:v>
                </c:pt>
                <c:pt idx="284">
                  <c:v>0.46219408285968988</c:v>
                </c:pt>
                <c:pt idx="285">
                  <c:v>0.46219408285968988</c:v>
                </c:pt>
                <c:pt idx="286">
                  <c:v>0.46219408285968988</c:v>
                </c:pt>
                <c:pt idx="287">
                  <c:v>0.46219408285968988</c:v>
                </c:pt>
                <c:pt idx="288">
                  <c:v>0.46219408285968988</c:v>
                </c:pt>
                <c:pt idx="289">
                  <c:v>0.46219408285968988</c:v>
                </c:pt>
                <c:pt idx="290">
                  <c:v>0.46219408285968988</c:v>
                </c:pt>
                <c:pt idx="291">
                  <c:v>0.46219408285968988</c:v>
                </c:pt>
                <c:pt idx="292">
                  <c:v>0.46219408285968988</c:v>
                </c:pt>
                <c:pt idx="293">
                  <c:v>0.46219408285968988</c:v>
                </c:pt>
                <c:pt idx="294">
                  <c:v>0.46219408285968988</c:v>
                </c:pt>
                <c:pt idx="295">
                  <c:v>0.46219408285968988</c:v>
                </c:pt>
                <c:pt idx="296">
                  <c:v>0.46219408285968988</c:v>
                </c:pt>
                <c:pt idx="297">
                  <c:v>0.46219408285968988</c:v>
                </c:pt>
                <c:pt idx="298">
                  <c:v>0.46219408285968988</c:v>
                </c:pt>
                <c:pt idx="299">
                  <c:v>0.46219408285968988</c:v>
                </c:pt>
                <c:pt idx="300">
                  <c:v>0.46219408285968988</c:v>
                </c:pt>
                <c:pt idx="301">
                  <c:v>0.46219408285968988</c:v>
                </c:pt>
                <c:pt idx="302">
                  <c:v>0.46219408285968988</c:v>
                </c:pt>
                <c:pt idx="303">
                  <c:v>0.46219408285968988</c:v>
                </c:pt>
                <c:pt idx="304">
                  <c:v>0.46219408285968988</c:v>
                </c:pt>
                <c:pt idx="305">
                  <c:v>0.46219408285968988</c:v>
                </c:pt>
                <c:pt idx="306">
                  <c:v>0.46219408285968988</c:v>
                </c:pt>
                <c:pt idx="307">
                  <c:v>0.46219408285968988</c:v>
                </c:pt>
                <c:pt idx="308">
                  <c:v>0.46219408285968988</c:v>
                </c:pt>
                <c:pt idx="309">
                  <c:v>0.46219408285968988</c:v>
                </c:pt>
                <c:pt idx="310">
                  <c:v>0.46219408285968988</c:v>
                </c:pt>
                <c:pt idx="311">
                  <c:v>0.46219408285968988</c:v>
                </c:pt>
                <c:pt idx="312">
                  <c:v>0.46219408285968988</c:v>
                </c:pt>
                <c:pt idx="313">
                  <c:v>0.46219408285968988</c:v>
                </c:pt>
                <c:pt idx="314">
                  <c:v>0.46219408285968988</c:v>
                </c:pt>
                <c:pt idx="315">
                  <c:v>0.46219408285968988</c:v>
                </c:pt>
                <c:pt idx="316">
                  <c:v>0.46219408285968988</c:v>
                </c:pt>
                <c:pt idx="317">
                  <c:v>0.46219408285968988</c:v>
                </c:pt>
                <c:pt idx="318">
                  <c:v>0.46219408285968988</c:v>
                </c:pt>
                <c:pt idx="319">
                  <c:v>0.46219408285968988</c:v>
                </c:pt>
                <c:pt idx="320">
                  <c:v>0.46219408285968988</c:v>
                </c:pt>
                <c:pt idx="321">
                  <c:v>0.46219408285968988</c:v>
                </c:pt>
                <c:pt idx="322">
                  <c:v>0.46219408285968988</c:v>
                </c:pt>
                <c:pt idx="323">
                  <c:v>0.46219408285968988</c:v>
                </c:pt>
                <c:pt idx="324">
                  <c:v>0.46219408285968988</c:v>
                </c:pt>
                <c:pt idx="325">
                  <c:v>0.46219408285968988</c:v>
                </c:pt>
                <c:pt idx="326">
                  <c:v>0.46219408285968988</c:v>
                </c:pt>
                <c:pt idx="327">
                  <c:v>0.46219408285968988</c:v>
                </c:pt>
                <c:pt idx="328">
                  <c:v>0.46219408285968988</c:v>
                </c:pt>
                <c:pt idx="329">
                  <c:v>0.46219408285968988</c:v>
                </c:pt>
                <c:pt idx="330">
                  <c:v>0.46219408285968988</c:v>
                </c:pt>
                <c:pt idx="331">
                  <c:v>0.46219408285968988</c:v>
                </c:pt>
                <c:pt idx="332">
                  <c:v>0.46219408285968988</c:v>
                </c:pt>
                <c:pt idx="333">
                  <c:v>0.46219408285968988</c:v>
                </c:pt>
                <c:pt idx="334">
                  <c:v>0.46219408285968988</c:v>
                </c:pt>
                <c:pt idx="335">
                  <c:v>0.46219408285968988</c:v>
                </c:pt>
                <c:pt idx="336">
                  <c:v>0.46219408285968988</c:v>
                </c:pt>
                <c:pt idx="337">
                  <c:v>0.46219408285968988</c:v>
                </c:pt>
                <c:pt idx="338">
                  <c:v>0.46219408285968988</c:v>
                </c:pt>
                <c:pt idx="339">
                  <c:v>0.46219408285968988</c:v>
                </c:pt>
                <c:pt idx="340">
                  <c:v>0.46219408285968988</c:v>
                </c:pt>
                <c:pt idx="341">
                  <c:v>0.46219408285968988</c:v>
                </c:pt>
                <c:pt idx="342">
                  <c:v>0.46219408285968988</c:v>
                </c:pt>
                <c:pt idx="343">
                  <c:v>0.46219408285968988</c:v>
                </c:pt>
                <c:pt idx="344">
                  <c:v>0.46219408285968988</c:v>
                </c:pt>
                <c:pt idx="345">
                  <c:v>0.46219408285968988</c:v>
                </c:pt>
                <c:pt idx="346">
                  <c:v>0.46219408285968988</c:v>
                </c:pt>
                <c:pt idx="347">
                  <c:v>0.46219408285968988</c:v>
                </c:pt>
                <c:pt idx="348">
                  <c:v>0.46219408285968988</c:v>
                </c:pt>
                <c:pt idx="349">
                  <c:v>0.46219408285968988</c:v>
                </c:pt>
                <c:pt idx="350">
                  <c:v>0.46219408285968988</c:v>
                </c:pt>
                <c:pt idx="351">
                  <c:v>0.46219408285968988</c:v>
                </c:pt>
                <c:pt idx="352">
                  <c:v>0.46219408285968988</c:v>
                </c:pt>
                <c:pt idx="353">
                  <c:v>0.46219408285968988</c:v>
                </c:pt>
                <c:pt idx="354">
                  <c:v>0.46219408285968988</c:v>
                </c:pt>
                <c:pt idx="355">
                  <c:v>0.46219408285968988</c:v>
                </c:pt>
                <c:pt idx="356">
                  <c:v>0.46219408285968988</c:v>
                </c:pt>
                <c:pt idx="357">
                  <c:v>0.46219408285968988</c:v>
                </c:pt>
                <c:pt idx="358">
                  <c:v>0.46219408285968988</c:v>
                </c:pt>
                <c:pt idx="359">
                  <c:v>0.46219408285968988</c:v>
                </c:pt>
                <c:pt idx="360">
                  <c:v>0.46219408285968988</c:v>
                </c:pt>
                <c:pt idx="361">
                  <c:v>0.46219408285968988</c:v>
                </c:pt>
                <c:pt idx="362">
                  <c:v>0.46219408285968988</c:v>
                </c:pt>
                <c:pt idx="363">
                  <c:v>0.46219408285968988</c:v>
                </c:pt>
                <c:pt idx="364">
                  <c:v>0.46219408285968988</c:v>
                </c:pt>
                <c:pt idx="365">
                  <c:v>0.46219408285968988</c:v>
                </c:pt>
                <c:pt idx="366">
                  <c:v>0.46219408285968988</c:v>
                </c:pt>
                <c:pt idx="367">
                  <c:v>0.46219408285968988</c:v>
                </c:pt>
                <c:pt idx="368">
                  <c:v>0.46219408285968988</c:v>
                </c:pt>
                <c:pt idx="369">
                  <c:v>0.46219408285968988</c:v>
                </c:pt>
                <c:pt idx="370">
                  <c:v>0.46219408285968988</c:v>
                </c:pt>
                <c:pt idx="371">
                  <c:v>0.46219408285968988</c:v>
                </c:pt>
                <c:pt idx="372">
                  <c:v>0.46219408285968988</c:v>
                </c:pt>
                <c:pt idx="373">
                  <c:v>0.46219408285968988</c:v>
                </c:pt>
                <c:pt idx="374">
                  <c:v>0.46219408285968988</c:v>
                </c:pt>
                <c:pt idx="375">
                  <c:v>0.46219408285968988</c:v>
                </c:pt>
                <c:pt idx="376">
                  <c:v>0.46219408285968988</c:v>
                </c:pt>
                <c:pt idx="377">
                  <c:v>0.46219408285968988</c:v>
                </c:pt>
                <c:pt idx="378">
                  <c:v>0.46219408285968988</c:v>
                </c:pt>
                <c:pt idx="379">
                  <c:v>0.46219408285968988</c:v>
                </c:pt>
                <c:pt idx="380">
                  <c:v>0.46219408285968988</c:v>
                </c:pt>
                <c:pt idx="381">
                  <c:v>0.46219408285968988</c:v>
                </c:pt>
                <c:pt idx="382">
                  <c:v>0.46219408285968988</c:v>
                </c:pt>
                <c:pt idx="383">
                  <c:v>0.46219408285968988</c:v>
                </c:pt>
                <c:pt idx="384">
                  <c:v>0.46219408285968988</c:v>
                </c:pt>
                <c:pt idx="385">
                  <c:v>0.46219408285968988</c:v>
                </c:pt>
                <c:pt idx="386">
                  <c:v>0.46219408285968988</c:v>
                </c:pt>
                <c:pt idx="387">
                  <c:v>0.46219408285968988</c:v>
                </c:pt>
                <c:pt idx="388">
                  <c:v>0.46219408285968988</c:v>
                </c:pt>
                <c:pt idx="389">
                  <c:v>0.46219408285968988</c:v>
                </c:pt>
                <c:pt idx="390">
                  <c:v>0.46219408285968988</c:v>
                </c:pt>
                <c:pt idx="391">
                  <c:v>0.46219408285968988</c:v>
                </c:pt>
                <c:pt idx="392">
                  <c:v>0.46219408285968988</c:v>
                </c:pt>
                <c:pt idx="393">
                  <c:v>0.46219408285968988</c:v>
                </c:pt>
                <c:pt idx="394">
                  <c:v>0.46219408285968988</c:v>
                </c:pt>
                <c:pt idx="395">
                  <c:v>0.46219408285968988</c:v>
                </c:pt>
                <c:pt idx="396">
                  <c:v>0.46219408285968988</c:v>
                </c:pt>
                <c:pt idx="397">
                  <c:v>0.46219408285968988</c:v>
                </c:pt>
                <c:pt idx="398">
                  <c:v>0.46219408285968988</c:v>
                </c:pt>
                <c:pt idx="399">
                  <c:v>0.46219408285968988</c:v>
                </c:pt>
                <c:pt idx="400">
                  <c:v>0.46219408285968988</c:v>
                </c:pt>
                <c:pt idx="401">
                  <c:v>0.46219408285968988</c:v>
                </c:pt>
                <c:pt idx="402">
                  <c:v>0.46219408285968988</c:v>
                </c:pt>
                <c:pt idx="403">
                  <c:v>0.46219408285968988</c:v>
                </c:pt>
                <c:pt idx="404">
                  <c:v>0.46219408285968988</c:v>
                </c:pt>
                <c:pt idx="405">
                  <c:v>0.46219408285968988</c:v>
                </c:pt>
                <c:pt idx="406">
                  <c:v>0.46219408285968988</c:v>
                </c:pt>
                <c:pt idx="407">
                  <c:v>0.46219408285968988</c:v>
                </c:pt>
                <c:pt idx="408">
                  <c:v>0.46219408285968988</c:v>
                </c:pt>
                <c:pt idx="409">
                  <c:v>0.46219408285968988</c:v>
                </c:pt>
                <c:pt idx="410">
                  <c:v>0.46219408285968988</c:v>
                </c:pt>
                <c:pt idx="411">
                  <c:v>0.46219408285968988</c:v>
                </c:pt>
                <c:pt idx="412">
                  <c:v>0.46219408285968988</c:v>
                </c:pt>
                <c:pt idx="413">
                  <c:v>0.46219408285968988</c:v>
                </c:pt>
                <c:pt idx="414">
                  <c:v>0.46219408285968988</c:v>
                </c:pt>
                <c:pt idx="415">
                  <c:v>0.46219408285968988</c:v>
                </c:pt>
                <c:pt idx="416">
                  <c:v>0.46219408285968988</c:v>
                </c:pt>
                <c:pt idx="417">
                  <c:v>0.46219408285968988</c:v>
                </c:pt>
                <c:pt idx="418">
                  <c:v>0.46219408285968988</c:v>
                </c:pt>
                <c:pt idx="419">
                  <c:v>0.46219408285968988</c:v>
                </c:pt>
                <c:pt idx="420">
                  <c:v>0.46219408285968988</c:v>
                </c:pt>
                <c:pt idx="421">
                  <c:v>0.46219408285968988</c:v>
                </c:pt>
                <c:pt idx="422">
                  <c:v>0.46219408285968988</c:v>
                </c:pt>
                <c:pt idx="423">
                  <c:v>0.46219408285968988</c:v>
                </c:pt>
                <c:pt idx="424">
                  <c:v>0.46219408285968988</c:v>
                </c:pt>
                <c:pt idx="425">
                  <c:v>0.46219408285968988</c:v>
                </c:pt>
                <c:pt idx="426">
                  <c:v>0.46219408285968988</c:v>
                </c:pt>
                <c:pt idx="427">
                  <c:v>0.46219408285968988</c:v>
                </c:pt>
                <c:pt idx="428">
                  <c:v>0.46219408285968988</c:v>
                </c:pt>
                <c:pt idx="429">
                  <c:v>0.46219408285968988</c:v>
                </c:pt>
                <c:pt idx="430">
                  <c:v>0.46219408285968988</c:v>
                </c:pt>
                <c:pt idx="431">
                  <c:v>0.46219408285968988</c:v>
                </c:pt>
                <c:pt idx="432">
                  <c:v>0.46219408285968988</c:v>
                </c:pt>
                <c:pt idx="433">
                  <c:v>0.46219408285968988</c:v>
                </c:pt>
                <c:pt idx="434">
                  <c:v>0.46219408285968988</c:v>
                </c:pt>
                <c:pt idx="435">
                  <c:v>0.46219408285968988</c:v>
                </c:pt>
                <c:pt idx="436">
                  <c:v>0.46219408285968988</c:v>
                </c:pt>
                <c:pt idx="437">
                  <c:v>0.46219408285968988</c:v>
                </c:pt>
                <c:pt idx="438">
                  <c:v>0.46219408285968988</c:v>
                </c:pt>
                <c:pt idx="439">
                  <c:v>0.46219408285968988</c:v>
                </c:pt>
                <c:pt idx="440">
                  <c:v>0.46219408285968988</c:v>
                </c:pt>
                <c:pt idx="441">
                  <c:v>0.46219408285968988</c:v>
                </c:pt>
                <c:pt idx="442">
                  <c:v>0.46219408285968988</c:v>
                </c:pt>
                <c:pt idx="443">
                  <c:v>0.46219408285968988</c:v>
                </c:pt>
                <c:pt idx="444">
                  <c:v>0.46219408285968988</c:v>
                </c:pt>
                <c:pt idx="445">
                  <c:v>0.46219408285968988</c:v>
                </c:pt>
                <c:pt idx="446">
                  <c:v>0.46219408285968988</c:v>
                </c:pt>
                <c:pt idx="447">
                  <c:v>0.46219408285968988</c:v>
                </c:pt>
                <c:pt idx="448">
                  <c:v>0.46219408285968988</c:v>
                </c:pt>
                <c:pt idx="449">
                  <c:v>0.46219408285968988</c:v>
                </c:pt>
                <c:pt idx="450">
                  <c:v>0.46219408285968988</c:v>
                </c:pt>
                <c:pt idx="451">
                  <c:v>0.46219408285968988</c:v>
                </c:pt>
                <c:pt idx="452">
                  <c:v>0.46219408285968988</c:v>
                </c:pt>
                <c:pt idx="453">
                  <c:v>0.46219408285968988</c:v>
                </c:pt>
                <c:pt idx="454">
                  <c:v>0.46219408285968988</c:v>
                </c:pt>
                <c:pt idx="455">
                  <c:v>0.46219408285968988</c:v>
                </c:pt>
                <c:pt idx="456">
                  <c:v>0.46219408285968988</c:v>
                </c:pt>
                <c:pt idx="457">
                  <c:v>0.46219408285968988</c:v>
                </c:pt>
                <c:pt idx="458">
                  <c:v>0.46219408285968988</c:v>
                </c:pt>
                <c:pt idx="459">
                  <c:v>0.46219408285968988</c:v>
                </c:pt>
                <c:pt idx="460">
                  <c:v>0.46219408285968988</c:v>
                </c:pt>
                <c:pt idx="461">
                  <c:v>0.46219408285968988</c:v>
                </c:pt>
                <c:pt idx="462">
                  <c:v>0.46219408285968988</c:v>
                </c:pt>
                <c:pt idx="463">
                  <c:v>0.46219408285968988</c:v>
                </c:pt>
                <c:pt idx="464">
                  <c:v>0.46219408285968988</c:v>
                </c:pt>
                <c:pt idx="465">
                  <c:v>0.46219408285968988</c:v>
                </c:pt>
                <c:pt idx="466">
                  <c:v>0.46219408285968988</c:v>
                </c:pt>
                <c:pt idx="467">
                  <c:v>0.46219408285968988</c:v>
                </c:pt>
                <c:pt idx="468">
                  <c:v>0.46219408285968988</c:v>
                </c:pt>
                <c:pt idx="469">
                  <c:v>0.46219408285968988</c:v>
                </c:pt>
                <c:pt idx="470">
                  <c:v>0.46219408285968988</c:v>
                </c:pt>
                <c:pt idx="471">
                  <c:v>0.46219408285968988</c:v>
                </c:pt>
                <c:pt idx="472">
                  <c:v>0.46219408285968988</c:v>
                </c:pt>
                <c:pt idx="473">
                  <c:v>0.46219408285968988</c:v>
                </c:pt>
                <c:pt idx="474">
                  <c:v>0.46219408285968988</c:v>
                </c:pt>
                <c:pt idx="475">
                  <c:v>0.46219408285968988</c:v>
                </c:pt>
                <c:pt idx="476">
                  <c:v>0.46219408285968988</c:v>
                </c:pt>
                <c:pt idx="477">
                  <c:v>0.46219408285968988</c:v>
                </c:pt>
                <c:pt idx="478">
                  <c:v>0.46219408285968988</c:v>
                </c:pt>
                <c:pt idx="479">
                  <c:v>0.46219408285968988</c:v>
                </c:pt>
                <c:pt idx="480">
                  <c:v>0.46219408285968988</c:v>
                </c:pt>
                <c:pt idx="481">
                  <c:v>0.46219408285968988</c:v>
                </c:pt>
                <c:pt idx="482">
                  <c:v>0.46219408285968988</c:v>
                </c:pt>
                <c:pt idx="483">
                  <c:v>0.46219408285968988</c:v>
                </c:pt>
                <c:pt idx="484">
                  <c:v>0.46219408285968988</c:v>
                </c:pt>
                <c:pt idx="485">
                  <c:v>0.46219408285968988</c:v>
                </c:pt>
                <c:pt idx="486">
                  <c:v>0.46219408285968988</c:v>
                </c:pt>
                <c:pt idx="487">
                  <c:v>0.46219408285968988</c:v>
                </c:pt>
                <c:pt idx="488">
                  <c:v>0.46219408285968988</c:v>
                </c:pt>
                <c:pt idx="489">
                  <c:v>0.46219408285968988</c:v>
                </c:pt>
                <c:pt idx="490">
                  <c:v>0.46219408285968988</c:v>
                </c:pt>
                <c:pt idx="491">
                  <c:v>0.46219408285968988</c:v>
                </c:pt>
                <c:pt idx="492">
                  <c:v>0.46219408285968988</c:v>
                </c:pt>
                <c:pt idx="493">
                  <c:v>0.46219408285968988</c:v>
                </c:pt>
                <c:pt idx="494">
                  <c:v>0.46219408285968988</c:v>
                </c:pt>
                <c:pt idx="495">
                  <c:v>0.46219408285968988</c:v>
                </c:pt>
                <c:pt idx="496">
                  <c:v>0.46219408285968988</c:v>
                </c:pt>
                <c:pt idx="497">
                  <c:v>0.46219408285968988</c:v>
                </c:pt>
                <c:pt idx="498">
                  <c:v>0.46219408285968988</c:v>
                </c:pt>
                <c:pt idx="499">
                  <c:v>0.46219408285968988</c:v>
                </c:pt>
                <c:pt idx="500">
                  <c:v>0.46219408285968988</c:v>
                </c:pt>
                <c:pt idx="501">
                  <c:v>0.46219408285968988</c:v>
                </c:pt>
                <c:pt idx="502">
                  <c:v>0.46219408285968988</c:v>
                </c:pt>
                <c:pt idx="503">
                  <c:v>0.46219408285968988</c:v>
                </c:pt>
                <c:pt idx="504">
                  <c:v>0.46219408285968988</c:v>
                </c:pt>
                <c:pt idx="505">
                  <c:v>0.46219408285968988</c:v>
                </c:pt>
                <c:pt idx="506">
                  <c:v>0.46219408285968988</c:v>
                </c:pt>
                <c:pt idx="507">
                  <c:v>0.46219408285968988</c:v>
                </c:pt>
                <c:pt idx="508">
                  <c:v>0.46219408285968988</c:v>
                </c:pt>
                <c:pt idx="509">
                  <c:v>0.46219408285968988</c:v>
                </c:pt>
                <c:pt idx="510">
                  <c:v>0.46219408285968988</c:v>
                </c:pt>
                <c:pt idx="511">
                  <c:v>0.46219408285968988</c:v>
                </c:pt>
                <c:pt idx="512">
                  <c:v>0.46219408285968988</c:v>
                </c:pt>
                <c:pt idx="513">
                  <c:v>0.46219408285968988</c:v>
                </c:pt>
                <c:pt idx="514">
                  <c:v>0.46219408285968988</c:v>
                </c:pt>
                <c:pt idx="515">
                  <c:v>0.46219408285968988</c:v>
                </c:pt>
                <c:pt idx="516">
                  <c:v>0.46219408285968988</c:v>
                </c:pt>
                <c:pt idx="517">
                  <c:v>0.46219408285968988</c:v>
                </c:pt>
                <c:pt idx="518">
                  <c:v>0.46219408285968988</c:v>
                </c:pt>
                <c:pt idx="519">
                  <c:v>0.46219408285968988</c:v>
                </c:pt>
                <c:pt idx="520">
                  <c:v>0.46219408285968988</c:v>
                </c:pt>
                <c:pt idx="521">
                  <c:v>0.46219408285968988</c:v>
                </c:pt>
                <c:pt idx="522">
                  <c:v>0.46219408285968988</c:v>
                </c:pt>
                <c:pt idx="523">
                  <c:v>0.46219408285968988</c:v>
                </c:pt>
                <c:pt idx="524">
                  <c:v>0.46219408285968988</c:v>
                </c:pt>
                <c:pt idx="525">
                  <c:v>0.46219408285968988</c:v>
                </c:pt>
                <c:pt idx="526">
                  <c:v>0.46219408285968988</c:v>
                </c:pt>
                <c:pt idx="527">
                  <c:v>0.46219408285968988</c:v>
                </c:pt>
                <c:pt idx="528">
                  <c:v>0.46219408285968988</c:v>
                </c:pt>
                <c:pt idx="529">
                  <c:v>0.46219408285968988</c:v>
                </c:pt>
                <c:pt idx="530">
                  <c:v>0.46219408285968988</c:v>
                </c:pt>
                <c:pt idx="531">
                  <c:v>0.46219408285968988</c:v>
                </c:pt>
                <c:pt idx="532">
                  <c:v>0.46219408285968988</c:v>
                </c:pt>
                <c:pt idx="533">
                  <c:v>0.46219408285968988</c:v>
                </c:pt>
                <c:pt idx="534">
                  <c:v>0.46219408285968988</c:v>
                </c:pt>
                <c:pt idx="535">
                  <c:v>0.46219408285968988</c:v>
                </c:pt>
                <c:pt idx="536">
                  <c:v>0.46219408285968988</c:v>
                </c:pt>
                <c:pt idx="537">
                  <c:v>0.46219408285968988</c:v>
                </c:pt>
                <c:pt idx="538">
                  <c:v>0.46219408285968988</c:v>
                </c:pt>
                <c:pt idx="539">
                  <c:v>0.46219408285968988</c:v>
                </c:pt>
                <c:pt idx="540">
                  <c:v>0.46219408285968988</c:v>
                </c:pt>
                <c:pt idx="541">
                  <c:v>0.46219408285968988</c:v>
                </c:pt>
                <c:pt idx="542">
                  <c:v>0.46219408285968988</c:v>
                </c:pt>
                <c:pt idx="543">
                  <c:v>0.46219408285968988</c:v>
                </c:pt>
                <c:pt idx="544">
                  <c:v>0.46219408285968988</c:v>
                </c:pt>
                <c:pt idx="545">
                  <c:v>0.46219408285968988</c:v>
                </c:pt>
                <c:pt idx="546">
                  <c:v>0.46219408285968988</c:v>
                </c:pt>
                <c:pt idx="547">
                  <c:v>0.46219408285968988</c:v>
                </c:pt>
                <c:pt idx="548">
                  <c:v>0.46219408285968988</c:v>
                </c:pt>
                <c:pt idx="549">
                  <c:v>0.46219408285968988</c:v>
                </c:pt>
                <c:pt idx="550">
                  <c:v>0.46219408285968988</c:v>
                </c:pt>
                <c:pt idx="551">
                  <c:v>0.46219408285968988</c:v>
                </c:pt>
                <c:pt idx="552">
                  <c:v>0.46219408285968988</c:v>
                </c:pt>
                <c:pt idx="553">
                  <c:v>0.46219408285968988</c:v>
                </c:pt>
                <c:pt idx="554">
                  <c:v>0.46219408285968988</c:v>
                </c:pt>
                <c:pt idx="555">
                  <c:v>0.46219408285968988</c:v>
                </c:pt>
                <c:pt idx="556">
                  <c:v>0.46219408285968988</c:v>
                </c:pt>
                <c:pt idx="557">
                  <c:v>0.46219408285968988</c:v>
                </c:pt>
                <c:pt idx="558">
                  <c:v>0.46219408285968988</c:v>
                </c:pt>
                <c:pt idx="559">
                  <c:v>0.46219408285968988</c:v>
                </c:pt>
                <c:pt idx="560">
                  <c:v>0.46219408285968988</c:v>
                </c:pt>
                <c:pt idx="561">
                  <c:v>0.46219408285968988</c:v>
                </c:pt>
                <c:pt idx="562">
                  <c:v>0.46219408285968988</c:v>
                </c:pt>
                <c:pt idx="563">
                  <c:v>0.46219408285968988</c:v>
                </c:pt>
                <c:pt idx="564">
                  <c:v>0.46219408285968988</c:v>
                </c:pt>
                <c:pt idx="565">
                  <c:v>0.46219408285968988</c:v>
                </c:pt>
                <c:pt idx="566">
                  <c:v>0.46219408285968988</c:v>
                </c:pt>
                <c:pt idx="567">
                  <c:v>0.46219408285968988</c:v>
                </c:pt>
                <c:pt idx="568">
                  <c:v>0.46219408285968988</c:v>
                </c:pt>
                <c:pt idx="569">
                  <c:v>0.46219408285968988</c:v>
                </c:pt>
                <c:pt idx="570">
                  <c:v>0.46219408285968988</c:v>
                </c:pt>
                <c:pt idx="571">
                  <c:v>0.46219408285968988</c:v>
                </c:pt>
                <c:pt idx="572">
                  <c:v>0.46219408285968988</c:v>
                </c:pt>
                <c:pt idx="573">
                  <c:v>0.46219408285968988</c:v>
                </c:pt>
                <c:pt idx="574">
                  <c:v>0.46219408285968988</c:v>
                </c:pt>
                <c:pt idx="575">
                  <c:v>0.46219408285968988</c:v>
                </c:pt>
                <c:pt idx="576">
                  <c:v>0.46219408285968988</c:v>
                </c:pt>
                <c:pt idx="577">
                  <c:v>0.46219408285968988</c:v>
                </c:pt>
                <c:pt idx="578">
                  <c:v>0.46219408285968988</c:v>
                </c:pt>
                <c:pt idx="579">
                  <c:v>0.46219408285968988</c:v>
                </c:pt>
                <c:pt idx="580">
                  <c:v>0.46219408285968988</c:v>
                </c:pt>
                <c:pt idx="581">
                  <c:v>0.46219408285968988</c:v>
                </c:pt>
                <c:pt idx="582">
                  <c:v>0.46219408285968988</c:v>
                </c:pt>
                <c:pt idx="583">
                  <c:v>0.46219408285968988</c:v>
                </c:pt>
                <c:pt idx="584">
                  <c:v>0.46219408285968988</c:v>
                </c:pt>
                <c:pt idx="585">
                  <c:v>0.46219408285968988</c:v>
                </c:pt>
                <c:pt idx="586">
                  <c:v>0.46219408285968988</c:v>
                </c:pt>
                <c:pt idx="587">
                  <c:v>0.46219408285968988</c:v>
                </c:pt>
                <c:pt idx="588">
                  <c:v>0.46219408285968988</c:v>
                </c:pt>
                <c:pt idx="589">
                  <c:v>0.46219408285968988</c:v>
                </c:pt>
                <c:pt idx="590">
                  <c:v>0.46219408285968988</c:v>
                </c:pt>
                <c:pt idx="591">
                  <c:v>0.46219408285968988</c:v>
                </c:pt>
                <c:pt idx="592">
                  <c:v>0.46219408285968988</c:v>
                </c:pt>
                <c:pt idx="593">
                  <c:v>0.46219408285968988</c:v>
                </c:pt>
                <c:pt idx="594">
                  <c:v>0.46219408285968988</c:v>
                </c:pt>
                <c:pt idx="595">
                  <c:v>0.46219408285968988</c:v>
                </c:pt>
                <c:pt idx="596">
                  <c:v>0.46219408285968988</c:v>
                </c:pt>
                <c:pt idx="597">
                  <c:v>0.46219408285968988</c:v>
                </c:pt>
                <c:pt idx="598">
                  <c:v>0.46219408285968988</c:v>
                </c:pt>
                <c:pt idx="599">
                  <c:v>0.46219408285968988</c:v>
                </c:pt>
                <c:pt idx="600">
                  <c:v>0.46219408285968988</c:v>
                </c:pt>
                <c:pt idx="601">
                  <c:v>0.46219408285968988</c:v>
                </c:pt>
                <c:pt idx="602">
                  <c:v>0.46219408285968988</c:v>
                </c:pt>
                <c:pt idx="603">
                  <c:v>0.46219408285968988</c:v>
                </c:pt>
                <c:pt idx="604">
                  <c:v>0.46219408285968988</c:v>
                </c:pt>
                <c:pt idx="605">
                  <c:v>0.46219408285968988</c:v>
                </c:pt>
                <c:pt idx="606">
                  <c:v>0.46219408285968988</c:v>
                </c:pt>
                <c:pt idx="607">
                  <c:v>0.46219408285968988</c:v>
                </c:pt>
                <c:pt idx="608">
                  <c:v>0.46219408285968988</c:v>
                </c:pt>
                <c:pt idx="609">
                  <c:v>0.46219408285968988</c:v>
                </c:pt>
                <c:pt idx="610">
                  <c:v>0.46219408285968988</c:v>
                </c:pt>
                <c:pt idx="611">
                  <c:v>0.46219408285968988</c:v>
                </c:pt>
                <c:pt idx="612">
                  <c:v>0.46219408285968988</c:v>
                </c:pt>
                <c:pt idx="613">
                  <c:v>0.46219408285968988</c:v>
                </c:pt>
                <c:pt idx="614">
                  <c:v>0.46219408285968988</c:v>
                </c:pt>
                <c:pt idx="615">
                  <c:v>0.46219408285968988</c:v>
                </c:pt>
                <c:pt idx="616">
                  <c:v>0.46219408285968988</c:v>
                </c:pt>
                <c:pt idx="617">
                  <c:v>0.46219408285968988</c:v>
                </c:pt>
                <c:pt idx="618">
                  <c:v>0.46219408285968988</c:v>
                </c:pt>
                <c:pt idx="619">
                  <c:v>0.46219408285968988</c:v>
                </c:pt>
                <c:pt idx="620">
                  <c:v>0.46219408285968988</c:v>
                </c:pt>
                <c:pt idx="621">
                  <c:v>0.46219408285968988</c:v>
                </c:pt>
                <c:pt idx="622">
                  <c:v>0.46219408285968988</c:v>
                </c:pt>
                <c:pt idx="623">
                  <c:v>0.46219408285968988</c:v>
                </c:pt>
                <c:pt idx="624">
                  <c:v>0.46219408285968988</c:v>
                </c:pt>
                <c:pt idx="625">
                  <c:v>0.46219408285968988</c:v>
                </c:pt>
                <c:pt idx="626">
                  <c:v>0.46219408285968988</c:v>
                </c:pt>
                <c:pt idx="627">
                  <c:v>0.46219408285968988</c:v>
                </c:pt>
                <c:pt idx="628">
                  <c:v>0.46219408285968988</c:v>
                </c:pt>
                <c:pt idx="629">
                  <c:v>0.46219408285968988</c:v>
                </c:pt>
                <c:pt idx="630">
                  <c:v>0.46219408285968988</c:v>
                </c:pt>
                <c:pt idx="631">
                  <c:v>0.46219408285968988</c:v>
                </c:pt>
                <c:pt idx="632">
                  <c:v>0.46219408285968988</c:v>
                </c:pt>
                <c:pt idx="633">
                  <c:v>0.46219408285968988</c:v>
                </c:pt>
                <c:pt idx="634">
                  <c:v>0.46219408285968988</c:v>
                </c:pt>
                <c:pt idx="635">
                  <c:v>0.46219408285968988</c:v>
                </c:pt>
                <c:pt idx="636">
                  <c:v>0.46219408285968988</c:v>
                </c:pt>
                <c:pt idx="637">
                  <c:v>0.46219408285968988</c:v>
                </c:pt>
                <c:pt idx="638">
                  <c:v>0.46219408285968988</c:v>
                </c:pt>
                <c:pt idx="639">
                  <c:v>0.46219408285968988</c:v>
                </c:pt>
                <c:pt idx="640">
                  <c:v>0.46219408285968988</c:v>
                </c:pt>
                <c:pt idx="641">
                  <c:v>0.46219408285968988</c:v>
                </c:pt>
                <c:pt idx="642">
                  <c:v>0.46219408285968988</c:v>
                </c:pt>
                <c:pt idx="643">
                  <c:v>0.46219408285968988</c:v>
                </c:pt>
                <c:pt idx="644">
                  <c:v>0.46219408285968988</c:v>
                </c:pt>
                <c:pt idx="645">
                  <c:v>0.46219408285968988</c:v>
                </c:pt>
                <c:pt idx="646">
                  <c:v>0.46219408285968988</c:v>
                </c:pt>
                <c:pt idx="647">
                  <c:v>0.46219408285968988</c:v>
                </c:pt>
                <c:pt idx="648">
                  <c:v>0.46219408285968988</c:v>
                </c:pt>
                <c:pt idx="649">
                  <c:v>0.46219408285968988</c:v>
                </c:pt>
                <c:pt idx="650">
                  <c:v>0.46219408285968988</c:v>
                </c:pt>
                <c:pt idx="651">
                  <c:v>0.46219408285968988</c:v>
                </c:pt>
                <c:pt idx="652">
                  <c:v>0.46219408285968988</c:v>
                </c:pt>
                <c:pt idx="653">
                  <c:v>0.46219408285968988</c:v>
                </c:pt>
                <c:pt idx="654">
                  <c:v>0.46219408285968988</c:v>
                </c:pt>
                <c:pt idx="655">
                  <c:v>0.46219408285968988</c:v>
                </c:pt>
                <c:pt idx="656">
                  <c:v>0.46219408285968988</c:v>
                </c:pt>
                <c:pt idx="657">
                  <c:v>0.46219408285968988</c:v>
                </c:pt>
                <c:pt idx="658">
                  <c:v>0.46219408285968988</c:v>
                </c:pt>
                <c:pt idx="659">
                  <c:v>0.46219408285968988</c:v>
                </c:pt>
                <c:pt idx="660">
                  <c:v>0.46219408285968988</c:v>
                </c:pt>
                <c:pt idx="661">
                  <c:v>0.46219408285968988</c:v>
                </c:pt>
                <c:pt idx="662">
                  <c:v>0.46219408285968988</c:v>
                </c:pt>
                <c:pt idx="663">
                  <c:v>0.46219408285968988</c:v>
                </c:pt>
                <c:pt idx="664">
                  <c:v>0.46219408285968988</c:v>
                </c:pt>
                <c:pt idx="665">
                  <c:v>0.46219408285968988</c:v>
                </c:pt>
                <c:pt idx="666">
                  <c:v>0.46219408285968988</c:v>
                </c:pt>
                <c:pt idx="667">
                  <c:v>0.46219408285968988</c:v>
                </c:pt>
                <c:pt idx="668">
                  <c:v>0.46219408285968988</c:v>
                </c:pt>
                <c:pt idx="669">
                  <c:v>0.46219408285968988</c:v>
                </c:pt>
                <c:pt idx="670">
                  <c:v>0.46219408285968988</c:v>
                </c:pt>
                <c:pt idx="671">
                  <c:v>0.46219408285968988</c:v>
                </c:pt>
                <c:pt idx="672">
                  <c:v>0.46219408285968988</c:v>
                </c:pt>
                <c:pt idx="673">
                  <c:v>0.46219408285968988</c:v>
                </c:pt>
                <c:pt idx="674">
                  <c:v>0.46219408285968988</c:v>
                </c:pt>
                <c:pt idx="675">
                  <c:v>0.46219408285968988</c:v>
                </c:pt>
                <c:pt idx="676">
                  <c:v>0.46219408285968988</c:v>
                </c:pt>
                <c:pt idx="677">
                  <c:v>0.46219408285968988</c:v>
                </c:pt>
                <c:pt idx="678">
                  <c:v>0.46219408285968988</c:v>
                </c:pt>
                <c:pt idx="679">
                  <c:v>0.46219408285968988</c:v>
                </c:pt>
                <c:pt idx="680">
                  <c:v>0.46219408285968988</c:v>
                </c:pt>
                <c:pt idx="681">
                  <c:v>0.46219408285968988</c:v>
                </c:pt>
                <c:pt idx="682">
                  <c:v>0.46219408285968988</c:v>
                </c:pt>
                <c:pt idx="683">
                  <c:v>0.46219408285968988</c:v>
                </c:pt>
                <c:pt idx="684">
                  <c:v>0.46219408285968988</c:v>
                </c:pt>
                <c:pt idx="685">
                  <c:v>0.46219408285968988</c:v>
                </c:pt>
                <c:pt idx="686">
                  <c:v>0.46219408285968988</c:v>
                </c:pt>
                <c:pt idx="687">
                  <c:v>0.46219408285968988</c:v>
                </c:pt>
                <c:pt idx="688">
                  <c:v>0.46219408285968988</c:v>
                </c:pt>
                <c:pt idx="689">
                  <c:v>0.46219408285968988</c:v>
                </c:pt>
                <c:pt idx="690">
                  <c:v>0.46219408285968988</c:v>
                </c:pt>
                <c:pt idx="691">
                  <c:v>0.46219408285968988</c:v>
                </c:pt>
                <c:pt idx="692">
                  <c:v>0.46219408285968988</c:v>
                </c:pt>
                <c:pt idx="693">
                  <c:v>0.46219408285968988</c:v>
                </c:pt>
                <c:pt idx="694">
                  <c:v>0.46219408285968988</c:v>
                </c:pt>
                <c:pt idx="695">
                  <c:v>0.46219408285968988</c:v>
                </c:pt>
                <c:pt idx="696">
                  <c:v>0.46219408285968988</c:v>
                </c:pt>
                <c:pt idx="697">
                  <c:v>0.46219408285968988</c:v>
                </c:pt>
                <c:pt idx="698">
                  <c:v>0.46219408285968988</c:v>
                </c:pt>
                <c:pt idx="699">
                  <c:v>0.46219408285968988</c:v>
                </c:pt>
                <c:pt idx="700">
                  <c:v>0.46219408285968988</c:v>
                </c:pt>
                <c:pt idx="701">
                  <c:v>0.46219408285968988</c:v>
                </c:pt>
                <c:pt idx="702">
                  <c:v>0.46219408285968988</c:v>
                </c:pt>
                <c:pt idx="703">
                  <c:v>0.46219408285968988</c:v>
                </c:pt>
                <c:pt idx="704">
                  <c:v>0.46219408285968988</c:v>
                </c:pt>
                <c:pt idx="705">
                  <c:v>0.46219408285968988</c:v>
                </c:pt>
                <c:pt idx="706">
                  <c:v>0.46219408285968988</c:v>
                </c:pt>
                <c:pt idx="707">
                  <c:v>0.46219408285968988</c:v>
                </c:pt>
                <c:pt idx="708">
                  <c:v>0.46219408285968988</c:v>
                </c:pt>
                <c:pt idx="709">
                  <c:v>0.46219408285968988</c:v>
                </c:pt>
                <c:pt idx="710">
                  <c:v>0.46219408285968988</c:v>
                </c:pt>
                <c:pt idx="711">
                  <c:v>0.46219408285968988</c:v>
                </c:pt>
                <c:pt idx="712">
                  <c:v>0.46219408285968988</c:v>
                </c:pt>
                <c:pt idx="713">
                  <c:v>0.46219408285968988</c:v>
                </c:pt>
                <c:pt idx="714">
                  <c:v>0.46219408285968988</c:v>
                </c:pt>
                <c:pt idx="715">
                  <c:v>0.46219408285968988</c:v>
                </c:pt>
                <c:pt idx="716">
                  <c:v>0.46219408285968988</c:v>
                </c:pt>
                <c:pt idx="717">
                  <c:v>0.46219408285968988</c:v>
                </c:pt>
                <c:pt idx="718">
                  <c:v>0.46219408285968988</c:v>
                </c:pt>
                <c:pt idx="719">
                  <c:v>0.46219408285968988</c:v>
                </c:pt>
                <c:pt idx="720">
                  <c:v>0.46219408285968988</c:v>
                </c:pt>
                <c:pt idx="721">
                  <c:v>0.46219408285968988</c:v>
                </c:pt>
                <c:pt idx="722">
                  <c:v>0.46219408285968988</c:v>
                </c:pt>
                <c:pt idx="723">
                  <c:v>0.46219408285968988</c:v>
                </c:pt>
                <c:pt idx="724">
                  <c:v>0.46219408285968988</c:v>
                </c:pt>
                <c:pt idx="725">
                  <c:v>0.46219408285968988</c:v>
                </c:pt>
                <c:pt idx="726">
                  <c:v>0.46219408285968988</c:v>
                </c:pt>
                <c:pt idx="727">
                  <c:v>0.46219408285968988</c:v>
                </c:pt>
                <c:pt idx="728">
                  <c:v>0.46219408285968988</c:v>
                </c:pt>
                <c:pt idx="729">
                  <c:v>0.46219408285968988</c:v>
                </c:pt>
                <c:pt idx="730">
                  <c:v>0.46219408285968988</c:v>
                </c:pt>
                <c:pt idx="731">
                  <c:v>0.46219408285968988</c:v>
                </c:pt>
                <c:pt idx="732">
                  <c:v>0.46219408285968988</c:v>
                </c:pt>
                <c:pt idx="733">
                  <c:v>0.46219408285968988</c:v>
                </c:pt>
                <c:pt idx="734">
                  <c:v>0.46219408285968988</c:v>
                </c:pt>
                <c:pt idx="735">
                  <c:v>0.46219408285968988</c:v>
                </c:pt>
                <c:pt idx="736">
                  <c:v>0.46219408285968988</c:v>
                </c:pt>
                <c:pt idx="737">
                  <c:v>0.46219408285968988</c:v>
                </c:pt>
                <c:pt idx="738">
                  <c:v>0.46219408285968988</c:v>
                </c:pt>
                <c:pt idx="739">
                  <c:v>0.46219408285968988</c:v>
                </c:pt>
                <c:pt idx="740">
                  <c:v>0.46219408285968988</c:v>
                </c:pt>
                <c:pt idx="741">
                  <c:v>0.46219408285968988</c:v>
                </c:pt>
                <c:pt idx="742">
                  <c:v>0.46219408285968988</c:v>
                </c:pt>
                <c:pt idx="743">
                  <c:v>0.46219408285968988</c:v>
                </c:pt>
                <c:pt idx="744">
                  <c:v>0.46219408285968988</c:v>
                </c:pt>
                <c:pt idx="745">
                  <c:v>0.46219408285968988</c:v>
                </c:pt>
                <c:pt idx="746">
                  <c:v>0.46219408285968988</c:v>
                </c:pt>
                <c:pt idx="747">
                  <c:v>0.46219408285968988</c:v>
                </c:pt>
                <c:pt idx="748">
                  <c:v>0.46219408285968988</c:v>
                </c:pt>
                <c:pt idx="749">
                  <c:v>0.46219408285968988</c:v>
                </c:pt>
                <c:pt idx="750">
                  <c:v>0.46219408285968988</c:v>
                </c:pt>
                <c:pt idx="751">
                  <c:v>0.46219408285968988</c:v>
                </c:pt>
                <c:pt idx="752">
                  <c:v>0.46219408285968988</c:v>
                </c:pt>
                <c:pt idx="753">
                  <c:v>0.46219408285968988</c:v>
                </c:pt>
                <c:pt idx="754">
                  <c:v>0.46219408285968988</c:v>
                </c:pt>
                <c:pt idx="755">
                  <c:v>0.46219408285968988</c:v>
                </c:pt>
                <c:pt idx="756">
                  <c:v>0.46219408285968988</c:v>
                </c:pt>
                <c:pt idx="757">
                  <c:v>0.46219408285968988</c:v>
                </c:pt>
                <c:pt idx="758">
                  <c:v>0.46219408285968988</c:v>
                </c:pt>
                <c:pt idx="759">
                  <c:v>0.46219408285968988</c:v>
                </c:pt>
                <c:pt idx="760">
                  <c:v>0.46219408285968988</c:v>
                </c:pt>
                <c:pt idx="761">
                  <c:v>0.46219408285968988</c:v>
                </c:pt>
                <c:pt idx="762">
                  <c:v>0.46219408285968988</c:v>
                </c:pt>
                <c:pt idx="763">
                  <c:v>0.46219408285968988</c:v>
                </c:pt>
                <c:pt idx="764">
                  <c:v>0.46219408285968988</c:v>
                </c:pt>
                <c:pt idx="765">
                  <c:v>0.46219408285968988</c:v>
                </c:pt>
                <c:pt idx="766">
                  <c:v>0.46219408285968988</c:v>
                </c:pt>
                <c:pt idx="767">
                  <c:v>0.46219408285968988</c:v>
                </c:pt>
                <c:pt idx="768">
                  <c:v>0.46219408285968988</c:v>
                </c:pt>
                <c:pt idx="769">
                  <c:v>0.46219408285968988</c:v>
                </c:pt>
                <c:pt idx="770">
                  <c:v>0.46219408285968988</c:v>
                </c:pt>
                <c:pt idx="771">
                  <c:v>0.46219408285968988</c:v>
                </c:pt>
                <c:pt idx="772">
                  <c:v>0.46219408285968988</c:v>
                </c:pt>
                <c:pt idx="773">
                  <c:v>0.46219408285968988</c:v>
                </c:pt>
                <c:pt idx="774">
                  <c:v>0.46219408285968988</c:v>
                </c:pt>
                <c:pt idx="775">
                  <c:v>0.46219408285968988</c:v>
                </c:pt>
                <c:pt idx="776">
                  <c:v>0.46219408285968988</c:v>
                </c:pt>
                <c:pt idx="777">
                  <c:v>0.46219408285968988</c:v>
                </c:pt>
                <c:pt idx="778">
                  <c:v>0.46219408285968988</c:v>
                </c:pt>
                <c:pt idx="779">
                  <c:v>0.46219408285968988</c:v>
                </c:pt>
                <c:pt idx="780">
                  <c:v>0.46219408285968988</c:v>
                </c:pt>
                <c:pt idx="781">
                  <c:v>0.46219408285968988</c:v>
                </c:pt>
                <c:pt idx="782">
                  <c:v>0.46219408285968988</c:v>
                </c:pt>
                <c:pt idx="783">
                  <c:v>0.46219408285968988</c:v>
                </c:pt>
                <c:pt idx="784">
                  <c:v>0.46219408285968988</c:v>
                </c:pt>
                <c:pt idx="785">
                  <c:v>0.46219408285968988</c:v>
                </c:pt>
                <c:pt idx="786">
                  <c:v>0.46219408285968988</c:v>
                </c:pt>
                <c:pt idx="787">
                  <c:v>0.46219408285968988</c:v>
                </c:pt>
                <c:pt idx="788">
                  <c:v>0.46219408285968988</c:v>
                </c:pt>
                <c:pt idx="789">
                  <c:v>0.46219408285968988</c:v>
                </c:pt>
                <c:pt idx="790">
                  <c:v>0.46219408285968988</c:v>
                </c:pt>
                <c:pt idx="791">
                  <c:v>0.46219408285968988</c:v>
                </c:pt>
                <c:pt idx="792">
                  <c:v>0.46219408285968988</c:v>
                </c:pt>
                <c:pt idx="793">
                  <c:v>0.46219408285968988</c:v>
                </c:pt>
                <c:pt idx="794">
                  <c:v>0.46219408285968988</c:v>
                </c:pt>
                <c:pt idx="795">
                  <c:v>0.46219408285968988</c:v>
                </c:pt>
                <c:pt idx="796">
                  <c:v>0.46219408285968988</c:v>
                </c:pt>
                <c:pt idx="797">
                  <c:v>0.46219408285968988</c:v>
                </c:pt>
                <c:pt idx="798">
                  <c:v>0.46219408285968988</c:v>
                </c:pt>
                <c:pt idx="799">
                  <c:v>0.46219408285968988</c:v>
                </c:pt>
                <c:pt idx="800">
                  <c:v>0.46219408285968988</c:v>
                </c:pt>
                <c:pt idx="801">
                  <c:v>0.46219408285968988</c:v>
                </c:pt>
                <c:pt idx="802">
                  <c:v>0.46219408285968988</c:v>
                </c:pt>
                <c:pt idx="803">
                  <c:v>0.46219408285968988</c:v>
                </c:pt>
                <c:pt idx="804">
                  <c:v>0.46219408285968988</c:v>
                </c:pt>
                <c:pt idx="805">
                  <c:v>0.46219408285968988</c:v>
                </c:pt>
                <c:pt idx="806">
                  <c:v>0.46219408285968988</c:v>
                </c:pt>
                <c:pt idx="807">
                  <c:v>0.46219408285968988</c:v>
                </c:pt>
                <c:pt idx="808">
                  <c:v>0.46219408285968988</c:v>
                </c:pt>
                <c:pt idx="809">
                  <c:v>0.46219408285968988</c:v>
                </c:pt>
                <c:pt idx="810">
                  <c:v>0.46219408285968988</c:v>
                </c:pt>
                <c:pt idx="811">
                  <c:v>0.46219408285968988</c:v>
                </c:pt>
                <c:pt idx="812">
                  <c:v>0.46219408285968988</c:v>
                </c:pt>
                <c:pt idx="813">
                  <c:v>0.46219408285968988</c:v>
                </c:pt>
                <c:pt idx="814">
                  <c:v>0.46219408285968988</c:v>
                </c:pt>
                <c:pt idx="815">
                  <c:v>0.46219408285968988</c:v>
                </c:pt>
                <c:pt idx="816">
                  <c:v>0.46219408285968988</c:v>
                </c:pt>
                <c:pt idx="817">
                  <c:v>0.46219408285968988</c:v>
                </c:pt>
                <c:pt idx="818">
                  <c:v>0.46219408285968988</c:v>
                </c:pt>
                <c:pt idx="819">
                  <c:v>0.46219408285968988</c:v>
                </c:pt>
                <c:pt idx="820">
                  <c:v>0.46219408285968988</c:v>
                </c:pt>
                <c:pt idx="821">
                  <c:v>0.46219408285968988</c:v>
                </c:pt>
                <c:pt idx="822">
                  <c:v>0.46219408285968988</c:v>
                </c:pt>
                <c:pt idx="823">
                  <c:v>0.46219408285968988</c:v>
                </c:pt>
                <c:pt idx="824">
                  <c:v>0.46219408285968988</c:v>
                </c:pt>
                <c:pt idx="825">
                  <c:v>0.46219408285968988</c:v>
                </c:pt>
                <c:pt idx="826">
                  <c:v>0.46219408285968988</c:v>
                </c:pt>
                <c:pt idx="827">
                  <c:v>0.46219408285968988</c:v>
                </c:pt>
                <c:pt idx="828">
                  <c:v>0.46219408285968988</c:v>
                </c:pt>
                <c:pt idx="829">
                  <c:v>0.46219408285968988</c:v>
                </c:pt>
                <c:pt idx="830">
                  <c:v>0.46219408285968988</c:v>
                </c:pt>
                <c:pt idx="831">
                  <c:v>0.46219408285968988</c:v>
                </c:pt>
                <c:pt idx="832">
                  <c:v>0.46219408285968988</c:v>
                </c:pt>
                <c:pt idx="833">
                  <c:v>0.46219408285968988</c:v>
                </c:pt>
                <c:pt idx="834">
                  <c:v>0.46219408285968988</c:v>
                </c:pt>
                <c:pt idx="835">
                  <c:v>0.46219408285968988</c:v>
                </c:pt>
                <c:pt idx="836">
                  <c:v>0.46219408285968988</c:v>
                </c:pt>
                <c:pt idx="837">
                  <c:v>0.46219408285968988</c:v>
                </c:pt>
                <c:pt idx="838">
                  <c:v>0.46219408285968988</c:v>
                </c:pt>
                <c:pt idx="839">
                  <c:v>0.46219408285968988</c:v>
                </c:pt>
                <c:pt idx="840">
                  <c:v>0.46219408285968988</c:v>
                </c:pt>
                <c:pt idx="841">
                  <c:v>0.46219408285968988</c:v>
                </c:pt>
                <c:pt idx="842">
                  <c:v>0.46219408285968988</c:v>
                </c:pt>
                <c:pt idx="843">
                  <c:v>0.46219408285968988</c:v>
                </c:pt>
                <c:pt idx="844">
                  <c:v>0.46219408285968988</c:v>
                </c:pt>
                <c:pt idx="845">
                  <c:v>0.46219408285968988</c:v>
                </c:pt>
                <c:pt idx="846">
                  <c:v>0.46219408285968988</c:v>
                </c:pt>
                <c:pt idx="847">
                  <c:v>0.46219408285968988</c:v>
                </c:pt>
                <c:pt idx="848">
                  <c:v>0.46219408285968988</c:v>
                </c:pt>
                <c:pt idx="849">
                  <c:v>0.46219408285968988</c:v>
                </c:pt>
                <c:pt idx="850">
                  <c:v>0.46219408285968988</c:v>
                </c:pt>
                <c:pt idx="851">
                  <c:v>0.46219408285968988</c:v>
                </c:pt>
                <c:pt idx="852">
                  <c:v>0.46219408285968988</c:v>
                </c:pt>
                <c:pt idx="853">
                  <c:v>0.46219408285968988</c:v>
                </c:pt>
                <c:pt idx="854">
                  <c:v>0.46219408285968988</c:v>
                </c:pt>
                <c:pt idx="855">
                  <c:v>0.46219408285968988</c:v>
                </c:pt>
                <c:pt idx="856">
                  <c:v>0.46219408285968988</c:v>
                </c:pt>
                <c:pt idx="857">
                  <c:v>0.46219408285968988</c:v>
                </c:pt>
                <c:pt idx="858">
                  <c:v>0.46219408285968988</c:v>
                </c:pt>
                <c:pt idx="859">
                  <c:v>0.46219408285968988</c:v>
                </c:pt>
                <c:pt idx="860">
                  <c:v>0.46219408285968988</c:v>
                </c:pt>
                <c:pt idx="861">
                  <c:v>0.46219408285968988</c:v>
                </c:pt>
                <c:pt idx="862">
                  <c:v>0.46219408285968988</c:v>
                </c:pt>
                <c:pt idx="863">
                  <c:v>0.46219408285968988</c:v>
                </c:pt>
                <c:pt idx="864">
                  <c:v>0.46219408285968988</c:v>
                </c:pt>
                <c:pt idx="865">
                  <c:v>0.46219408285968988</c:v>
                </c:pt>
                <c:pt idx="866">
                  <c:v>0.46219408285968988</c:v>
                </c:pt>
                <c:pt idx="867">
                  <c:v>0.46219408285968988</c:v>
                </c:pt>
                <c:pt idx="868">
                  <c:v>0.46219408285968988</c:v>
                </c:pt>
                <c:pt idx="869">
                  <c:v>0.46219408285968988</c:v>
                </c:pt>
                <c:pt idx="870">
                  <c:v>0.46219408285968988</c:v>
                </c:pt>
                <c:pt idx="871">
                  <c:v>0.46219408285968988</c:v>
                </c:pt>
                <c:pt idx="872">
                  <c:v>0.46219408285968988</c:v>
                </c:pt>
                <c:pt idx="873">
                  <c:v>0.46219408285968988</c:v>
                </c:pt>
                <c:pt idx="874">
                  <c:v>0.46219408285968988</c:v>
                </c:pt>
                <c:pt idx="875">
                  <c:v>0.46219408285968988</c:v>
                </c:pt>
                <c:pt idx="876">
                  <c:v>0.46219408285968988</c:v>
                </c:pt>
                <c:pt idx="877">
                  <c:v>0.46219408285968988</c:v>
                </c:pt>
                <c:pt idx="878">
                  <c:v>0.46219408285968988</c:v>
                </c:pt>
                <c:pt idx="879">
                  <c:v>0.46219408285968988</c:v>
                </c:pt>
                <c:pt idx="880">
                  <c:v>0.46219408285968988</c:v>
                </c:pt>
                <c:pt idx="881">
                  <c:v>0.46219408285968988</c:v>
                </c:pt>
                <c:pt idx="882">
                  <c:v>0.46219408285968988</c:v>
                </c:pt>
                <c:pt idx="883">
                  <c:v>0.46219408285968988</c:v>
                </c:pt>
                <c:pt idx="884">
                  <c:v>0.46219408285968988</c:v>
                </c:pt>
                <c:pt idx="885">
                  <c:v>0.46219408285968988</c:v>
                </c:pt>
                <c:pt idx="886">
                  <c:v>0.46219408285968988</c:v>
                </c:pt>
                <c:pt idx="887">
                  <c:v>0.46219408285968988</c:v>
                </c:pt>
                <c:pt idx="888">
                  <c:v>0.46219408285968988</c:v>
                </c:pt>
                <c:pt idx="889">
                  <c:v>0.46219408285968988</c:v>
                </c:pt>
                <c:pt idx="890">
                  <c:v>0.46219408285968988</c:v>
                </c:pt>
                <c:pt idx="891">
                  <c:v>0.46219408285968988</c:v>
                </c:pt>
                <c:pt idx="892">
                  <c:v>0.46219408285968988</c:v>
                </c:pt>
                <c:pt idx="893">
                  <c:v>0.46219408285968988</c:v>
                </c:pt>
                <c:pt idx="894">
                  <c:v>0.46219408285968988</c:v>
                </c:pt>
                <c:pt idx="895">
                  <c:v>0.46219408285968988</c:v>
                </c:pt>
                <c:pt idx="896">
                  <c:v>0.46219408285968988</c:v>
                </c:pt>
                <c:pt idx="897">
                  <c:v>0.46219408285968988</c:v>
                </c:pt>
                <c:pt idx="898">
                  <c:v>0.46219408285968988</c:v>
                </c:pt>
                <c:pt idx="899">
                  <c:v>0.46219408285968988</c:v>
                </c:pt>
                <c:pt idx="900">
                  <c:v>0.46219408285968988</c:v>
                </c:pt>
                <c:pt idx="901">
                  <c:v>0.46219408285968988</c:v>
                </c:pt>
                <c:pt idx="902">
                  <c:v>0.46219408285968988</c:v>
                </c:pt>
                <c:pt idx="903">
                  <c:v>0.46219408285968988</c:v>
                </c:pt>
                <c:pt idx="904">
                  <c:v>0.46219408285968988</c:v>
                </c:pt>
                <c:pt idx="905">
                  <c:v>0.46219408285968988</c:v>
                </c:pt>
                <c:pt idx="906">
                  <c:v>0.46219408285968988</c:v>
                </c:pt>
                <c:pt idx="907">
                  <c:v>0.46219408285968988</c:v>
                </c:pt>
                <c:pt idx="908">
                  <c:v>0.46219408285968988</c:v>
                </c:pt>
                <c:pt idx="909">
                  <c:v>0.46219408285968988</c:v>
                </c:pt>
                <c:pt idx="910">
                  <c:v>0.46219408285968988</c:v>
                </c:pt>
                <c:pt idx="911">
                  <c:v>0.46219408285968988</c:v>
                </c:pt>
                <c:pt idx="912">
                  <c:v>0.46219408285968988</c:v>
                </c:pt>
                <c:pt idx="913">
                  <c:v>0.46219408285968988</c:v>
                </c:pt>
                <c:pt idx="914">
                  <c:v>0.46219408285968988</c:v>
                </c:pt>
                <c:pt idx="915">
                  <c:v>0.46219408285968988</c:v>
                </c:pt>
                <c:pt idx="916">
                  <c:v>0.46219408285968988</c:v>
                </c:pt>
                <c:pt idx="917">
                  <c:v>0.46219408285968988</c:v>
                </c:pt>
                <c:pt idx="918">
                  <c:v>0.46219408285968988</c:v>
                </c:pt>
                <c:pt idx="919">
                  <c:v>0.46219408285968988</c:v>
                </c:pt>
                <c:pt idx="920">
                  <c:v>0.46219408285968988</c:v>
                </c:pt>
                <c:pt idx="921">
                  <c:v>0.46219408285968988</c:v>
                </c:pt>
                <c:pt idx="922">
                  <c:v>0.46219408285968988</c:v>
                </c:pt>
                <c:pt idx="923">
                  <c:v>0.46219408285968988</c:v>
                </c:pt>
                <c:pt idx="924">
                  <c:v>0.46219408285968988</c:v>
                </c:pt>
                <c:pt idx="925">
                  <c:v>0.46219408285968988</c:v>
                </c:pt>
                <c:pt idx="926">
                  <c:v>0.46219408285968988</c:v>
                </c:pt>
                <c:pt idx="927">
                  <c:v>0.46219408285968988</c:v>
                </c:pt>
                <c:pt idx="928">
                  <c:v>0.46219408285968988</c:v>
                </c:pt>
                <c:pt idx="929">
                  <c:v>0.46219408285968988</c:v>
                </c:pt>
                <c:pt idx="930">
                  <c:v>0.46219408285968988</c:v>
                </c:pt>
                <c:pt idx="931">
                  <c:v>0.46219408285968988</c:v>
                </c:pt>
                <c:pt idx="932">
                  <c:v>0.46219408285968988</c:v>
                </c:pt>
                <c:pt idx="933">
                  <c:v>0.46219408285968988</c:v>
                </c:pt>
                <c:pt idx="934">
                  <c:v>0.46219408285968988</c:v>
                </c:pt>
                <c:pt idx="935">
                  <c:v>0.46219408285968988</c:v>
                </c:pt>
                <c:pt idx="936">
                  <c:v>0.46219408285968988</c:v>
                </c:pt>
                <c:pt idx="937">
                  <c:v>0.46219408285968988</c:v>
                </c:pt>
                <c:pt idx="938">
                  <c:v>0.46219408285968988</c:v>
                </c:pt>
                <c:pt idx="939">
                  <c:v>0.46219408285968988</c:v>
                </c:pt>
                <c:pt idx="940">
                  <c:v>0.46219408285968988</c:v>
                </c:pt>
                <c:pt idx="941">
                  <c:v>0.46219408285968988</c:v>
                </c:pt>
                <c:pt idx="942">
                  <c:v>0.46219408285968988</c:v>
                </c:pt>
                <c:pt idx="943">
                  <c:v>0.46219408285968988</c:v>
                </c:pt>
                <c:pt idx="944">
                  <c:v>0.46219408285968988</c:v>
                </c:pt>
                <c:pt idx="945">
                  <c:v>0.46219408285968988</c:v>
                </c:pt>
                <c:pt idx="946">
                  <c:v>0.46219408285968988</c:v>
                </c:pt>
                <c:pt idx="947">
                  <c:v>0.46219408285968988</c:v>
                </c:pt>
                <c:pt idx="948">
                  <c:v>0.46219408285968988</c:v>
                </c:pt>
                <c:pt idx="949">
                  <c:v>0.46219408285968988</c:v>
                </c:pt>
                <c:pt idx="950">
                  <c:v>0.46219408285968988</c:v>
                </c:pt>
                <c:pt idx="951">
                  <c:v>0.46219408285968988</c:v>
                </c:pt>
                <c:pt idx="952">
                  <c:v>0.46219408285968988</c:v>
                </c:pt>
                <c:pt idx="953">
                  <c:v>0.46219408285968988</c:v>
                </c:pt>
                <c:pt idx="954">
                  <c:v>0.46219408285968988</c:v>
                </c:pt>
                <c:pt idx="955">
                  <c:v>0.46219408285968988</c:v>
                </c:pt>
                <c:pt idx="956">
                  <c:v>0.46219408285968988</c:v>
                </c:pt>
                <c:pt idx="957">
                  <c:v>0.46219408285968988</c:v>
                </c:pt>
                <c:pt idx="958">
                  <c:v>0.46219408285968988</c:v>
                </c:pt>
                <c:pt idx="959">
                  <c:v>0.46219408285968988</c:v>
                </c:pt>
                <c:pt idx="960">
                  <c:v>0.46219408285968988</c:v>
                </c:pt>
                <c:pt idx="961">
                  <c:v>0.46219408285968988</c:v>
                </c:pt>
                <c:pt idx="962">
                  <c:v>0.46219408285968988</c:v>
                </c:pt>
                <c:pt idx="963">
                  <c:v>0.46219408285968988</c:v>
                </c:pt>
                <c:pt idx="964">
                  <c:v>0.46219408285968988</c:v>
                </c:pt>
                <c:pt idx="965">
                  <c:v>0.46219408285968988</c:v>
                </c:pt>
                <c:pt idx="966">
                  <c:v>0.46219408285968988</c:v>
                </c:pt>
                <c:pt idx="967">
                  <c:v>0.46219408285968988</c:v>
                </c:pt>
                <c:pt idx="968">
                  <c:v>0.46219408285968988</c:v>
                </c:pt>
                <c:pt idx="969">
                  <c:v>0.46219408285968988</c:v>
                </c:pt>
                <c:pt idx="970">
                  <c:v>0.46219408285968988</c:v>
                </c:pt>
                <c:pt idx="971">
                  <c:v>0.46219408285968988</c:v>
                </c:pt>
                <c:pt idx="972">
                  <c:v>0.46219408285968988</c:v>
                </c:pt>
                <c:pt idx="973">
                  <c:v>0.46219408285968988</c:v>
                </c:pt>
                <c:pt idx="974">
                  <c:v>0.46219408285968988</c:v>
                </c:pt>
                <c:pt idx="975">
                  <c:v>0.46219408285968988</c:v>
                </c:pt>
                <c:pt idx="976">
                  <c:v>0.46219408285968988</c:v>
                </c:pt>
                <c:pt idx="977">
                  <c:v>0.46219408285968988</c:v>
                </c:pt>
                <c:pt idx="978">
                  <c:v>0.46219408285968988</c:v>
                </c:pt>
                <c:pt idx="979">
                  <c:v>0.46219408285968988</c:v>
                </c:pt>
                <c:pt idx="980">
                  <c:v>0.46219408285968988</c:v>
                </c:pt>
                <c:pt idx="981">
                  <c:v>0.46219408285968988</c:v>
                </c:pt>
                <c:pt idx="982">
                  <c:v>0.46219408285968988</c:v>
                </c:pt>
                <c:pt idx="983">
                  <c:v>0.46219408285968988</c:v>
                </c:pt>
                <c:pt idx="984">
                  <c:v>0.46219408285968988</c:v>
                </c:pt>
                <c:pt idx="985">
                  <c:v>0.46219408285968988</c:v>
                </c:pt>
                <c:pt idx="986">
                  <c:v>0.46219408285968988</c:v>
                </c:pt>
                <c:pt idx="987">
                  <c:v>0.46219408285968988</c:v>
                </c:pt>
                <c:pt idx="988">
                  <c:v>0.46219408285968988</c:v>
                </c:pt>
                <c:pt idx="989">
                  <c:v>0.46219408285968988</c:v>
                </c:pt>
                <c:pt idx="990">
                  <c:v>0.46219408285968988</c:v>
                </c:pt>
                <c:pt idx="991">
                  <c:v>0.46219408285968988</c:v>
                </c:pt>
                <c:pt idx="992">
                  <c:v>0.46219408285968988</c:v>
                </c:pt>
                <c:pt idx="993">
                  <c:v>0.46219408285968988</c:v>
                </c:pt>
                <c:pt idx="994">
                  <c:v>0.46219408285968988</c:v>
                </c:pt>
                <c:pt idx="995">
                  <c:v>0.46219408285968988</c:v>
                </c:pt>
                <c:pt idx="996">
                  <c:v>0.46219408285968988</c:v>
                </c:pt>
                <c:pt idx="997">
                  <c:v>0.46219408285968988</c:v>
                </c:pt>
                <c:pt idx="998">
                  <c:v>0.46219408285968988</c:v>
                </c:pt>
                <c:pt idx="999">
                  <c:v>0.46219408285968988</c:v>
                </c:pt>
                <c:pt idx="1000">
                  <c:v>0.46219408285968988</c:v>
                </c:pt>
                <c:pt idx="1001">
                  <c:v>0.46219408285968988</c:v>
                </c:pt>
                <c:pt idx="1002">
                  <c:v>0.46219408285968988</c:v>
                </c:pt>
                <c:pt idx="1003">
                  <c:v>0.46219408285968988</c:v>
                </c:pt>
                <c:pt idx="1004">
                  <c:v>0.46219408285968988</c:v>
                </c:pt>
                <c:pt idx="1005">
                  <c:v>0.46219408285968988</c:v>
                </c:pt>
                <c:pt idx="1006">
                  <c:v>0.46219408285968988</c:v>
                </c:pt>
                <c:pt idx="1007">
                  <c:v>0.46219408285968988</c:v>
                </c:pt>
                <c:pt idx="1008">
                  <c:v>0.46219408285968988</c:v>
                </c:pt>
                <c:pt idx="1009">
                  <c:v>0.46219408285968988</c:v>
                </c:pt>
                <c:pt idx="1010">
                  <c:v>0.46219408285968988</c:v>
                </c:pt>
                <c:pt idx="1011">
                  <c:v>0.46219408285968988</c:v>
                </c:pt>
                <c:pt idx="1012">
                  <c:v>0.46219408285968988</c:v>
                </c:pt>
                <c:pt idx="1013">
                  <c:v>0.46219408285968988</c:v>
                </c:pt>
                <c:pt idx="1014">
                  <c:v>0.46219408285968988</c:v>
                </c:pt>
                <c:pt idx="1015">
                  <c:v>0.46219408285968988</c:v>
                </c:pt>
                <c:pt idx="1016">
                  <c:v>0.46219408285968988</c:v>
                </c:pt>
                <c:pt idx="1017">
                  <c:v>0.46219408285968988</c:v>
                </c:pt>
                <c:pt idx="1018">
                  <c:v>0.46219408285968988</c:v>
                </c:pt>
                <c:pt idx="1019">
                  <c:v>0.46219408285968988</c:v>
                </c:pt>
                <c:pt idx="1020">
                  <c:v>0.46219408285968988</c:v>
                </c:pt>
                <c:pt idx="1021">
                  <c:v>0.46219408285968988</c:v>
                </c:pt>
                <c:pt idx="1022">
                  <c:v>0.46219408285968988</c:v>
                </c:pt>
                <c:pt idx="1023">
                  <c:v>0.46219408285968988</c:v>
                </c:pt>
                <c:pt idx="1024">
                  <c:v>0.46219408285968988</c:v>
                </c:pt>
                <c:pt idx="1025">
                  <c:v>0.46219408285968988</c:v>
                </c:pt>
                <c:pt idx="1026">
                  <c:v>0.46219408285968988</c:v>
                </c:pt>
                <c:pt idx="1027">
                  <c:v>0.46219408285968988</c:v>
                </c:pt>
                <c:pt idx="1028">
                  <c:v>0.46219408285968988</c:v>
                </c:pt>
                <c:pt idx="1029">
                  <c:v>0.46219408285968988</c:v>
                </c:pt>
                <c:pt idx="1030">
                  <c:v>0.46219408285968988</c:v>
                </c:pt>
                <c:pt idx="1031">
                  <c:v>0.46219408285968988</c:v>
                </c:pt>
                <c:pt idx="1032">
                  <c:v>0.46219408285968988</c:v>
                </c:pt>
                <c:pt idx="1033">
                  <c:v>0.46219408285968988</c:v>
                </c:pt>
                <c:pt idx="1034">
                  <c:v>0.46219408285968988</c:v>
                </c:pt>
                <c:pt idx="1035">
                  <c:v>0.46219408285968988</c:v>
                </c:pt>
                <c:pt idx="1036">
                  <c:v>0.46219408285968988</c:v>
                </c:pt>
                <c:pt idx="1037">
                  <c:v>0.46219408285968988</c:v>
                </c:pt>
                <c:pt idx="1038">
                  <c:v>0.46219408285968988</c:v>
                </c:pt>
                <c:pt idx="1039">
                  <c:v>0.46219408285968988</c:v>
                </c:pt>
                <c:pt idx="1040">
                  <c:v>0.46219408285968988</c:v>
                </c:pt>
                <c:pt idx="1041">
                  <c:v>0.46219408285968988</c:v>
                </c:pt>
                <c:pt idx="1042">
                  <c:v>0.46219408285968988</c:v>
                </c:pt>
                <c:pt idx="1043">
                  <c:v>0.46219408285968988</c:v>
                </c:pt>
                <c:pt idx="1044">
                  <c:v>0.46219408285968988</c:v>
                </c:pt>
                <c:pt idx="1045">
                  <c:v>0.46219408285968988</c:v>
                </c:pt>
                <c:pt idx="1046">
                  <c:v>0.46219408285968988</c:v>
                </c:pt>
                <c:pt idx="1047">
                  <c:v>0.46219408285968988</c:v>
                </c:pt>
                <c:pt idx="1048">
                  <c:v>0.46219408285968988</c:v>
                </c:pt>
                <c:pt idx="1049">
                  <c:v>0.46219408285968988</c:v>
                </c:pt>
                <c:pt idx="1050">
                  <c:v>0.46219408285968988</c:v>
                </c:pt>
                <c:pt idx="1051">
                  <c:v>0.46219408285968988</c:v>
                </c:pt>
                <c:pt idx="1052">
                  <c:v>0.46219408285968988</c:v>
                </c:pt>
                <c:pt idx="1053">
                  <c:v>0.46219408285968988</c:v>
                </c:pt>
                <c:pt idx="1054">
                  <c:v>0.46219408285968988</c:v>
                </c:pt>
                <c:pt idx="1055">
                  <c:v>0.46219408285968988</c:v>
                </c:pt>
                <c:pt idx="1056">
                  <c:v>0.46219408285968988</c:v>
                </c:pt>
                <c:pt idx="1057">
                  <c:v>0.46219408285968988</c:v>
                </c:pt>
                <c:pt idx="1058">
                  <c:v>0.46219408285968988</c:v>
                </c:pt>
                <c:pt idx="1059">
                  <c:v>0.46219408285968988</c:v>
                </c:pt>
                <c:pt idx="1060">
                  <c:v>0.46219408285968988</c:v>
                </c:pt>
                <c:pt idx="1061">
                  <c:v>0.46219408285968988</c:v>
                </c:pt>
                <c:pt idx="1062">
                  <c:v>0.46219408285968988</c:v>
                </c:pt>
                <c:pt idx="1063">
                  <c:v>0.46219408285968988</c:v>
                </c:pt>
                <c:pt idx="1064">
                  <c:v>0.46219408285968988</c:v>
                </c:pt>
                <c:pt idx="1065">
                  <c:v>0.46219408285968988</c:v>
                </c:pt>
                <c:pt idx="1066">
                  <c:v>0.46219408285968988</c:v>
                </c:pt>
                <c:pt idx="1067">
                  <c:v>0.46219408285968988</c:v>
                </c:pt>
                <c:pt idx="1068">
                  <c:v>0.46219408285968988</c:v>
                </c:pt>
                <c:pt idx="1069">
                  <c:v>0.46219408285968988</c:v>
                </c:pt>
                <c:pt idx="1070">
                  <c:v>0.46219408285968988</c:v>
                </c:pt>
                <c:pt idx="1071">
                  <c:v>0.46219408285968988</c:v>
                </c:pt>
                <c:pt idx="1072">
                  <c:v>0.46219408285968988</c:v>
                </c:pt>
                <c:pt idx="1073">
                  <c:v>0.46219408285968988</c:v>
                </c:pt>
                <c:pt idx="1074">
                  <c:v>0.46219408285968988</c:v>
                </c:pt>
                <c:pt idx="1075">
                  <c:v>0.46219408285968988</c:v>
                </c:pt>
                <c:pt idx="1076">
                  <c:v>0.46219408285968988</c:v>
                </c:pt>
                <c:pt idx="1077">
                  <c:v>0.46219408285968988</c:v>
                </c:pt>
                <c:pt idx="1078">
                  <c:v>0.46219408285968988</c:v>
                </c:pt>
                <c:pt idx="1079">
                  <c:v>0.46219408285968988</c:v>
                </c:pt>
                <c:pt idx="1080">
                  <c:v>0.46219408285968988</c:v>
                </c:pt>
                <c:pt idx="1081">
                  <c:v>0.46219408285968988</c:v>
                </c:pt>
                <c:pt idx="1082">
                  <c:v>0.46219408285968988</c:v>
                </c:pt>
                <c:pt idx="1083">
                  <c:v>0.46219408285968988</c:v>
                </c:pt>
                <c:pt idx="1084">
                  <c:v>0.46219408285968988</c:v>
                </c:pt>
                <c:pt idx="1085">
                  <c:v>0.46219408285968988</c:v>
                </c:pt>
                <c:pt idx="1086">
                  <c:v>0.46219408285968988</c:v>
                </c:pt>
                <c:pt idx="1087">
                  <c:v>0.46219408285968988</c:v>
                </c:pt>
                <c:pt idx="1088">
                  <c:v>0.46219408285968988</c:v>
                </c:pt>
                <c:pt idx="1089">
                  <c:v>0.46219408285968988</c:v>
                </c:pt>
                <c:pt idx="1090">
                  <c:v>0.46219408285968988</c:v>
                </c:pt>
                <c:pt idx="1091">
                  <c:v>0.46219408285968988</c:v>
                </c:pt>
                <c:pt idx="1092">
                  <c:v>0.46219408285968988</c:v>
                </c:pt>
                <c:pt idx="1093">
                  <c:v>0.46219408285968988</c:v>
                </c:pt>
                <c:pt idx="1094">
                  <c:v>0.46219408285968988</c:v>
                </c:pt>
                <c:pt idx="1095">
                  <c:v>0.46219408285968988</c:v>
                </c:pt>
                <c:pt idx="1096">
                  <c:v>0.46219408285968988</c:v>
                </c:pt>
                <c:pt idx="1097">
                  <c:v>0.46219408285968988</c:v>
                </c:pt>
                <c:pt idx="1098">
                  <c:v>0.46219408285968988</c:v>
                </c:pt>
                <c:pt idx="1099">
                  <c:v>0.46219408285968988</c:v>
                </c:pt>
                <c:pt idx="1100">
                  <c:v>0.46219408285968988</c:v>
                </c:pt>
                <c:pt idx="1101">
                  <c:v>0.46219408285968988</c:v>
                </c:pt>
                <c:pt idx="1102">
                  <c:v>0.46219408285968988</c:v>
                </c:pt>
                <c:pt idx="1103">
                  <c:v>0.46219408285968988</c:v>
                </c:pt>
                <c:pt idx="1104">
                  <c:v>0.46219408285968988</c:v>
                </c:pt>
                <c:pt idx="1105">
                  <c:v>0.46219408285968988</c:v>
                </c:pt>
                <c:pt idx="1106">
                  <c:v>0.46219408285968988</c:v>
                </c:pt>
                <c:pt idx="1107">
                  <c:v>0.46219408285968988</c:v>
                </c:pt>
                <c:pt idx="1108">
                  <c:v>0.46219408285968988</c:v>
                </c:pt>
                <c:pt idx="1109">
                  <c:v>0.46219408285968988</c:v>
                </c:pt>
                <c:pt idx="1110">
                  <c:v>0.46219408285968988</c:v>
                </c:pt>
                <c:pt idx="1111">
                  <c:v>0.46219408285968988</c:v>
                </c:pt>
                <c:pt idx="1112">
                  <c:v>0.46219408285968988</c:v>
                </c:pt>
                <c:pt idx="1113">
                  <c:v>0.46219408285968988</c:v>
                </c:pt>
                <c:pt idx="1114">
                  <c:v>0.46219408285968988</c:v>
                </c:pt>
                <c:pt idx="1115">
                  <c:v>0.46219408285968988</c:v>
                </c:pt>
                <c:pt idx="1116">
                  <c:v>0.46219408285968988</c:v>
                </c:pt>
                <c:pt idx="1117">
                  <c:v>0.46219408285968988</c:v>
                </c:pt>
                <c:pt idx="1118">
                  <c:v>0.46219408285968988</c:v>
                </c:pt>
                <c:pt idx="1119">
                  <c:v>0.46219408285968988</c:v>
                </c:pt>
                <c:pt idx="1120">
                  <c:v>0.46219408285968988</c:v>
                </c:pt>
                <c:pt idx="1121">
                  <c:v>0.46219408285968988</c:v>
                </c:pt>
                <c:pt idx="1122">
                  <c:v>0.46219408285968988</c:v>
                </c:pt>
                <c:pt idx="1123">
                  <c:v>0.46219408285968988</c:v>
                </c:pt>
                <c:pt idx="1124">
                  <c:v>0.46219408285968988</c:v>
                </c:pt>
                <c:pt idx="1125">
                  <c:v>0.46219408285968988</c:v>
                </c:pt>
                <c:pt idx="1126">
                  <c:v>0.46219408285968988</c:v>
                </c:pt>
                <c:pt idx="1127">
                  <c:v>0.46219408285968988</c:v>
                </c:pt>
                <c:pt idx="1128">
                  <c:v>0.46219408285968988</c:v>
                </c:pt>
                <c:pt idx="1129">
                  <c:v>0.46219408285968988</c:v>
                </c:pt>
                <c:pt idx="1130">
                  <c:v>0.46219408285968988</c:v>
                </c:pt>
                <c:pt idx="1131">
                  <c:v>0.46219408285968988</c:v>
                </c:pt>
                <c:pt idx="1132">
                  <c:v>0.46219408285968988</c:v>
                </c:pt>
                <c:pt idx="1133">
                  <c:v>0.46219408285968988</c:v>
                </c:pt>
                <c:pt idx="1134">
                  <c:v>0.46219408285968988</c:v>
                </c:pt>
                <c:pt idx="1135">
                  <c:v>0.46219408285968988</c:v>
                </c:pt>
                <c:pt idx="1136">
                  <c:v>0.46219408285968988</c:v>
                </c:pt>
                <c:pt idx="1137">
                  <c:v>0.46219408285968988</c:v>
                </c:pt>
                <c:pt idx="1138">
                  <c:v>0.46219408285968988</c:v>
                </c:pt>
                <c:pt idx="1139">
                  <c:v>0.46219408285968988</c:v>
                </c:pt>
                <c:pt idx="1140">
                  <c:v>0.46219408285968988</c:v>
                </c:pt>
                <c:pt idx="1141">
                  <c:v>0.46219408285968988</c:v>
                </c:pt>
                <c:pt idx="1142">
                  <c:v>0.46219408285968988</c:v>
                </c:pt>
                <c:pt idx="1143">
                  <c:v>0.46219408285968988</c:v>
                </c:pt>
                <c:pt idx="1144">
                  <c:v>0.46219408285968988</c:v>
                </c:pt>
                <c:pt idx="1145">
                  <c:v>0.46219408285968988</c:v>
                </c:pt>
                <c:pt idx="1146">
                  <c:v>0.46219408285968988</c:v>
                </c:pt>
                <c:pt idx="1147">
                  <c:v>0.46219408285968988</c:v>
                </c:pt>
                <c:pt idx="1148">
                  <c:v>0.46219408285968988</c:v>
                </c:pt>
                <c:pt idx="1149">
                  <c:v>0.46219408285968988</c:v>
                </c:pt>
                <c:pt idx="1150">
                  <c:v>0.46219408285968988</c:v>
                </c:pt>
                <c:pt idx="1151">
                  <c:v>0.46219408285968988</c:v>
                </c:pt>
                <c:pt idx="1152">
                  <c:v>0.46219408285968988</c:v>
                </c:pt>
                <c:pt idx="1153">
                  <c:v>0.46219408285968988</c:v>
                </c:pt>
                <c:pt idx="1154">
                  <c:v>0.46219408285968988</c:v>
                </c:pt>
                <c:pt idx="1155">
                  <c:v>0.46219408285968988</c:v>
                </c:pt>
                <c:pt idx="1156">
                  <c:v>0.46219408285968988</c:v>
                </c:pt>
                <c:pt idx="1157">
                  <c:v>0.46219408285968988</c:v>
                </c:pt>
                <c:pt idx="1158">
                  <c:v>0.46219408285968988</c:v>
                </c:pt>
                <c:pt idx="1159">
                  <c:v>0.46219408285968988</c:v>
                </c:pt>
                <c:pt idx="1160">
                  <c:v>0.46219408285968988</c:v>
                </c:pt>
                <c:pt idx="1161">
                  <c:v>0.46219408285968988</c:v>
                </c:pt>
                <c:pt idx="1162">
                  <c:v>0.46219408285968988</c:v>
                </c:pt>
                <c:pt idx="1163">
                  <c:v>0.46219408285968988</c:v>
                </c:pt>
                <c:pt idx="1164">
                  <c:v>0.46219408285968988</c:v>
                </c:pt>
                <c:pt idx="1165">
                  <c:v>0.46219408285968988</c:v>
                </c:pt>
                <c:pt idx="1166">
                  <c:v>0.46219408285968988</c:v>
                </c:pt>
                <c:pt idx="1167">
                  <c:v>0.46219408285968988</c:v>
                </c:pt>
                <c:pt idx="1168">
                  <c:v>0.46219408285968988</c:v>
                </c:pt>
                <c:pt idx="1169">
                  <c:v>0.46219408285968988</c:v>
                </c:pt>
                <c:pt idx="1170">
                  <c:v>0.46219408285968988</c:v>
                </c:pt>
                <c:pt idx="1171">
                  <c:v>0.46219408285968988</c:v>
                </c:pt>
                <c:pt idx="1172">
                  <c:v>0.46219408285968988</c:v>
                </c:pt>
                <c:pt idx="1173">
                  <c:v>0.46219408285968988</c:v>
                </c:pt>
                <c:pt idx="1174">
                  <c:v>0.46219408285968988</c:v>
                </c:pt>
                <c:pt idx="1175">
                  <c:v>0.46219408285968988</c:v>
                </c:pt>
                <c:pt idx="1176">
                  <c:v>0.46219408285968988</c:v>
                </c:pt>
                <c:pt idx="1177">
                  <c:v>0.46219408285968988</c:v>
                </c:pt>
                <c:pt idx="1178">
                  <c:v>0.46219408285968988</c:v>
                </c:pt>
                <c:pt idx="1179">
                  <c:v>0.46219408285968988</c:v>
                </c:pt>
                <c:pt idx="1180">
                  <c:v>0.46219408285968988</c:v>
                </c:pt>
                <c:pt idx="1181">
                  <c:v>0.46219408285968988</c:v>
                </c:pt>
                <c:pt idx="1182">
                  <c:v>0.46219408285968988</c:v>
                </c:pt>
                <c:pt idx="1183">
                  <c:v>0.46219408285968988</c:v>
                </c:pt>
                <c:pt idx="1184">
                  <c:v>0.46219408285968988</c:v>
                </c:pt>
                <c:pt idx="1185">
                  <c:v>0.46219408285968988</c:v>
                </c:pt>
                <c:pt idx="1186">
                  <c:v>0.46219408285968988</c:v>
                </c:pt>
                <c:pt idx="1187">
                  <c:v>0.46219408285968988</c:v>
                </c:pt>
                <c:pt idx="1188">
                  <c:v>0.46219408285968988</c:v>
                </c:pt>
                <c:pt idx="1189">
                  <c:v>0.46219408285968988</c:v>
                </c:pt>
                <c:pt idx="1190">
                  <c:v>0.46219408285968988</c:v>
                </c:pt>
                <c:pt idx="1191">
                  <c:v>0.46219408285968988</c:v>
                </c:pt>
                <c:pt idx="1192">
                  <c:v>0.46219408285968988</c:v>
                </c:pt>
                <c:pt idx="1193">
                  <c:v>0.46219408285968988</c:v>
                </c:pt>
                <c:pt idx="1194">
                  <c:v>0.46219408285968988</c:v>
                </c:pt>
                <c:pt idx="1195">
                  <c:v>0.46219408285968988</c:v>
                </c:pt>
                <c:pt idx="1196">
                  <c:v>0.46219408285968988</c:v>
                </c:pt>
                <c:pt idx="1197">
                  <c:v>0.46219408285968988</c:v>
                </c:pt>
                <c:pt idx="1198">
                  <c:v>0.46219408285968988</c:v>
                </c:pt>
                <c:pt idx="1199">
                  <c:v>0.46219408285968988</c:v>
                </c:pt>
                <c:pt idx="1200">
                  <c:v>0.46219408285968988</c:v>
                </c:pt>
                <c:pt idx="1201">
                  <c:v>0.46219408285968988</c:v>
                </c:pt>
                <c:pt idx="1202">
                  <c:v>0.46219408285968988</c:v>
                </c:pt>
                <c:pt idx="1203">
                  <c:v>0.46219408285968988</c:v>
                </c:pt>
                <c:pt idx="1204">
                  <c:v>0.46219408285968988</c:v>
                </c:pt>
                <c:pt idx="1205">
                  <c:v>0.46219408285968988</c:v>
                </c:pt>
                <c:pt idx="1206">
                  <c:v>0.46219408285968988</c:v>
                </c:pt>
                <c:pt idx="1207">
                  <c:v>0.46219408285968988</c:v>
                </c:pt>
                <c:pt idx="1208">
                  <c:v>0.46219408285968988</c:v>
                </c:pt>
                <c:pt idx="1209">
                  <c:v>0.46219408285968988</c:v>
                </c:pt>
                <c:pt idx="1210">
                  <c:v>0.46219408285968988</c:v>
                </c:pt>
                <c:pt idx="1211">
                  <c:v>0.46219408285968988</c:v>
                </c:pt>
                <c:pt idx="1212">
                  <c:v>0.46219408285968988</c:v>
                </c:pt>
                <c:pt idx="1213">
                  <c:v>0.46219408285968988</c:v>
                </c:pt>
                <c:pt idx="1214">
                  <c:v>0.46219408285968988</c:v>
                </c:pt>
                <c:pt idx="1215">
                  <c:v>0.46219408285968988</c:v>
                </c:pt>
                <c:pt idx="1216">
                  <c:v>0.46219408285968988</c:v>
                </c:pt>
                <c:pt idx="1217">
                  <c:v>0.46219408285968988</c:v>
                </c:pt>
                <c:pt idx="1218">
                  <c:v>0.46219408285968988</c:v>
                </c:pt>
                <c:pt idx="1219">
                  <c:v>0.46219408285968988</c:v>
                </c:pt>
                <c:pt idx="1220">
                  <c:v>0.46219408285968988</c:v>
                </c:pt>
                <c:pt idx="1221">
                  <c:v>0.46219408285968988</c:v>
                </c:pt>
                <c:pt idx="1222">
                  <c:v>0.46219408285968988</c:v>
                </c:pt>
                <c:pt idx="1223">
                  <c:v>0.46219408285968988</c:v>
                </c:pt>
                <c:pt idx="1224">
                  <c:v>0.46219408285968988</c:v>
                </c:pt>
                <c:pt idx="1225">
                  <c:v>0.46219408285968988</c:v>
                </c:pt>
                <c:pt idx="1226">
                  <c:v>0.46219408285968988</c:v>
                </c:pt>
                <c:pt idx="1227">
                  <c:v>0.46219408285968988</c:v>
                </c:pt>
                <c:pt idx="1228">
                  <c:v>0.46219408285968988</c:v>
                </c:pt>
                <c:pt idx="1229">
                  <c:v>0.46219408285968988</c:v>
                </c:pt>
                <c:pt idx="1230">
                  <c:v>0.46219408285968988</c:v>
                </c:pt>
                <c:pt idx="1231">
                  <c:v>0.46219408285968988</c:v>
                </c:pt>
                <c:pt idx="1232">
                  <c:v>0.46219408285968988</c:v>
                </c:pt>
                <c:pt idx="1233">
                  <c:v>0.46219408285968988</c:v>
                </c:pt>
                <c:pt idx="1234">
                  <c:v>0.46219408285968988</c:v>
                </c:pt>
                <c:pt idx="1235">
                  <c:v>0.46219408285968988</c:v>
                </c:pt>
                <c:pt idx="1236">
                  <c:v>0.46219408285968988</c:v>
                </c:pt>
                <c:pt idx="1237">
                  <c:v>0.46219408285968988</c:v>
                </c:pt>
                <c:pt idx="1238">
                  <c:v>0.46219408285968988</c:v>
                </c:pt>
                <c:pt idx="1239">
                  <c:v>0.46219408285968988</c:v>
                </c:pt>
                <c:pt idx="1240">
                  <c:v>0.46219408285968988</c:v>
                </c:pt>
                <c:pt idx="1241">
                  <c:v>0.46219408285968988</c:v>
                </c:pt>
                <c:pt idx="1242">
                  <c:v>0.46219408285968988</c:v>
                </c:pt>
                <c:pt idx="1243">
                  <c:v>0.46219408285968988</c:v>
                </c:pt>
                <c:pt idx="1244">
                  <c:v>0.46219408285968988</c:v>
                </c:pt>
                <c:pt idx="1245">
                  <c:v>0.46219408285968988</c:v>
                </c:pt>
                <c:pt idx="1246">
                  <c:v>0.46219408285968988</c:v>
                </c:pt>
                <c:pt idx="1247">
                  <c:v>0.46219408285968988</c:v>
                </c:pt>
                <c:pt idx="1248">
                  <c:v>0.46219408285968988</c:v>
                </c:pt>
                <c:pt idx="1249">
                  <c:v>0.46219408285968988</c:v>
                </c:pt>
                <c:pt idx="1250">
                  <c:v>0.46219408285968988</c:v>
                </c:pt>
                <c:pt idx="1251">
                  <c:v>0.46219408285968988</c:v>
                </c:pt>
                <c:pt idx="1252">
                  <c:v>0.46219408285968988</c:v>
                </c:pt>
                <c:pt idx="1253">
                  <c:v>0.46219408285968988</c:v>
                </c:pt>
                <c:pt idx="1254">
                  <c:v>0.46219408285968988</c:v>
                </c:pt>
                <c:pt idx="1255">
                  <c:v>0.46219408285968988</c:v>
                </c:pt>
                <c:pt idx="1256">
                  <c:v>0.46219408285968988</c:v>
                </c:pt>
                <c:pt idx="1257">
                  <c:v>0.46219408285968988</c:v>
                </c:pt>
                <c:pt idx="1258">
                  <c:v>0.46219408285968988</c:v>
                </c:pt>
                <c:pt idx="1259">
                  <c:v>0.46219408285968988</c:v>
                </c:pt>
                <c:pt idx="1260">
                  <c:v>0.46219408285968988</c:v>
                </c:pt>
                <c:pt idx="1261">
                  <c:v>0.46219408285968988</c:v>
                </c:pt>
                <c:pt idx="1262">
                  <c:v>0.46219408285968988</c:v>
                </c:pt>
                <c:pt idx="1263">
                  <c:v>0.46219408285968988</c:v>
                </c:pt>
                <c:pt idx="1264">
                  <c:v>0.46219408285968988</c:v>
                </c:pt>
                <c:pt idx="1265">
                  <c:v>0.46219408285968988</c:v>
                </c:pt>
                <c:pt idx="1266">
                  <c:v>0.46219408285968988</c:v>
                </c:pt>
                <c:pt idx="1267">
                  <c:v>0.46219408285968988</c:v>
                </c:pt>
                <c:pt idx="1268">
                  <c:v>0.46219408285968988</c:v>
                </c:pt>
                <c:pt idx="1269">
                  <c:v>0.46219408285968988</c:v>
                </c:pt>
                <c:pt idx="1270">
                  <c:v>0.46219408285968988</c:v>
                </c:pt>
                <c:pt idx="1271">
                  <c:v>0.46219408285968988</c:v>
                </c:pt>
                <c:pt idx="1272">
                  <c:v>0.46219408285968988</c:v>
                </c:pt>
                <c:pt idx="1273">
                  <c:v>0.46219408285968988</c:v>
                </c:pt>
                <c:pt idx="1274">
                  <c:v>0.46219408285968988</c:v>
                </c:pt>
                <c:pt idx="1275">
                  <c:v>0.46219408285968988</c:v>
                </c:pt>
                <c:pt idx="1276">
                  <c:v>0.46219408285968988</c:v>
                </c:pt>
                <c:pt idx="1277">
                  <c:v>0.46219408285968988</c:v>
                </c:pt>
                <c:pt idx="1278">
                  <c:v>0.46219408285968988</c:v>
                </c:pt>
                <c:pt idx="1279">
                  <c:v>0.46219408285968988</c:v>
                </c:pt>
                <c:pt idx="1280">
                  <c:v>0.46219408285968988</c:v>
                </c:pt>
                <c:pt idx="1281">
                  <c:v>0.46219408285968988</c:v>
                </c:pt>
                <c:pt idx="1282">
                  <c:v>0.46219408285968988</c:v>
                </c:pt>
                <c:pt idx="1283">
                  <c:v>0.46219408285968988</c:v>
                </c:pt>
                <c:pt idx="1284">
                  <c:v>0.46219408285968988</c:v>
                </c:pt>
                <c:pt idx="1285">
                  <c:v>0.46219408285968988</c:v>
                </c:pt>
                <c:pt idx="1286">
                  <c:v>0.46219408285968988</c:v>
                </c:pt>
                <c:pt idx="1287">
                  <c:v>0.46219408285968988</c:v>
                </c:pt>
                <c:pt idx="1288">
                  <c:v>0.46219408285968988</c:v>
                </c:pt>
                <c:pt idx="1289">
                  <c:v>0.46219408285968988</c:v>
                </c:pt>
                <c:pt idx="1290">
                  <c:v>0.46219408285968988</c:v>
                </c:pt>
                <c:pt idx="1291">
                  <c:v>0.46219408285968988</c:v>
                </c:pt>
                <c:pt idx="1292">
                  <c:v>0.46219408285968988</c:v>
                </c:pt>
                <c:pt idx="1293">
                  <c:v>0.46219408285968988</c:v>
                </c:pt>
                <c:pt idx="1294">
                  <c:v>0.46219408285968988</c:v>
                </c:pt>
                <c:pt idx="1295">
                  <c:v>0.46219408285968988</c:v>
                </c:pt>
                <c:pt idx="1296">
                  <c:v>0.46219408285968988</c:v>
                </c:pt>
                <c:pt idx="1297">
                  <c:v>0.46219408285968988</c:v>
                </c:pt>
                <c:pt idx="1298">
                  <c:v>0.46219408285968988</c:v>
                </c:pt>
                <c:pt idx="1299">
                  <c:v>0.46219408285968988</c:v>
                </c:pt>
                <c:pt idx="1300">
                  <c:v>0.46219408285968988</c:v>
                </c:pt>
                <c:pt idx="1301">
                  <c:v>0.46219408285968988</c:v>
                </c:pt>
                <c:pt idx="1302">
                  <c:v>0.46219408285968988</c:v>
                </c:pt>
                <c:pt idx="1303">
                  <c:v>0.46219408285968988</c:v>
                </c:pt>
                <c:pt idx="1304">
                  <c:v>0.46219408285968988</c:v>
                </c:pt>
                <c:pt idx="1305">
                  <c:v>0.46219408285968988</c:v>
                </c:pt>
                <c:pt idx="1306">
                  <c:v>0.46219408285968988</c:v>
                </c:pt>
                <c:pt idx="1307">
                  <c:v>0.46219408285968988</c:v>
                </c:pt>
                <c:pt idx="1308">
                  <c:v>0.46219408285968988</c:v>
                </c:pt>
                <c:pt idx="1309">
                  <c:v>0.46219408285968988</c:v>
                </c:pt>
                <c:pt idx="1310">
                  <c:v>0.46219408285968988</c:v>
                </c:pt>
                <c:pt idx="1311">
                  <c:v>0.46219408285968988</c:v>
                </c:pt>
                <c:pt idx="1312">
                  <c:v>0.46219408285968988</c:v>
                </c:pt>
                <c:pt idx="1313">
                  <c:v>0.46219408285968988</c:v>
                </c:pt>
                <c:pt idx="1314">
                  <c:v>0.46219408285968988</c:v>
                </c:pt>
                <c:pt idx="1315">
                  <c:v>0.46219408285968988</c:v>
                </c:pt>
                <c:pt idx="1316">
                  <c:v>0.46219408285968988</c:v>
                </c:pt>
                <c:pt idx="1317">
                  <c:v>0.46219408285968988</c:v>
                </c:pt>
                <c:pt idx="1318">
                  <c:v>0.46219408285968988</c:v>
                </c:pt>
                <c:pt idx="1319">
                  <c:v>0.46219408285968988</c:v>
                </c:pt>
                <c:pt idx="1320">
                  <c:v>0.46219408285968988</c:v>
                </c:pt>
                <c:pt idx="1321">
                  <c:v>0.46219408285968988</c:v>
                </c:pt>
                <c:pt idx="1322">
                  <c:v>0.46219408285968988</c:v>
                </c:pt>
                <c:pt idx="1323">
                  <c:v>0.46219408285968988</c:v>
                </c:pt>
                <c:pt idx="1324">
                  <c:v>0.46219408285968988</c:v>
                </c:pt>
                <c:pt idx="1325">
                  <c:v>0.46219408285968988</c:v>
                </c:pt>
                <c:pt idx="1326">
                  <c:v>0.46219408285968988</c:v>
                </c:pt>
                <c:pt idx="1327">
                  <c:v>0.46219408285968988</c:v>
                </c:pt>
                <c:pt idx="1328">
                  <c:v>0.46219408285968988</c:v>
                </c:pt>
                <c:pt idx="1329">
                  <c:v>0.46219408285968988</c:v>
                </c:pt>
                <c:pt idx="1330">
                  <c:v>0.46219408285968988</c:v>
                </c:pt>
                <c:pt idx="1331">
                  <c:v>0.46219408285968988</c:v>
                </c:pt>
                <c:pt idx="1332">
                  <c:v>0.46219408285968988</c:v>
                </c:pt>
                <c:pt idx="1333">
                  <c:v>0.46219408285968988</c:v>
                </c:pt>
                <c:pt idx="1334">
                  <c:v>0.46219408285968988</c:v>
                </c:pt>
                <c:pt idx="1335">
                  <c:v>0.46219408285968988</c:v>
                </c:pt>
                <c:pt idx="1336">
                  <c:v>0.46219408285968988</c:v>
                </c:pt>
                <c:pt idx="1337">
                  <c:v>0.46219408285968988</c:v>
                </c:pt>
                <c:pt idx="1338">
                  <c:v>0.46219408285968988</c:v>
                </c:pt>
                <c:pt idx="1339">
                  <c:v>0.46219408285968988</c:v>
                </c:pt>
                <c:pt idx="1340">
                  <c:v>0.46219408285968988</c:v>
                </c:pt>
                <c:pt idx="1341">
                  <c:v>0.46219408285968988</c:v>
                </c:pt>
                <c:pt idx="1342">
                  <c:v>0.46219408285968988</c:v>
                </c:pt>
                <c:pt idx="1343">
                  <c:v>0.46219408285968988</c:v>
                </c:pt>
                <c:pt idx="1344">
                  <c:v>0.46219408285968988</c:v>
                </c:pt>
                <c:pt idx="1345">
                  <c:v>0.46219408285968988</c:v>
                </c:pt>
                <c:pt idx="1346">
                  <c:v>0.46219408285968988</c:v>
                </c:pt>
                <c:pt idx="1347">
                  <c:v>0.46219408285968988</c:v>
                </c:pt>
                <c:pt idx="1348">
                  <c:v>0.46219408285968988</c:v>
                </c:pt>
                <c:pt idx="1349">
                  <c:v>0.46219408285968988</c:v>
                </c:pt>
                <c:pt idx="1350">
                  <c:v>0.46219408285968988</c:v>
                </c:pt>
                <c:pt idx="1351">
                  <c:v>0.46219408285968988</c:v>
                </c:pt>
                <c:pt idx="1352">
                  <c:v>0.46219408285968988</c:v>
                </c:pt>
                <c:pt idx="1353">
                  <c:v>0.46219408285968988</c:v>
                </c:pt>
                <c:pt idx="1354">
                  <c:v>0.46219408285968988</c:v>
                </c:pt>
                <c:pt idx="1355">
                  <c:v>0.46219408285968988</c:v>
                </c:pt>
                <c:pt idx="1356">
                  <c:v>0.46219408285968988</c:v>
                </c:pt>
                <c:pt idx="1357">
                  <c:v>0.46219408285968988</c:v>
                </c:pt>
                <c:pt idx="1358">
                  <c:v>0.46219408285968988</c:v>
                </c:pt>
                <c:pt idx="1359">
                  <c:v>0.46219408285968988</c:v>
                </c:pt>
                <c:pt idx="1360">
                  <c:v>0.46219408285968988</c:v>
                </c:pt>
                <c:pt idx="1361">
                  <c:v>0.46219408285968988</c:v>
                </c:pt>
                <c:pt idx="1362">
                  <c:v>0.46219408285968988</c:v>
                </c:pt>
                <c:pt idx="1363">
                  <c:v>0.46219408285968988</c:v>
                </c:pt>
                <c:pt idx="1364">
                  <c:v>0.46219408285968988</c:v>
                </c:pt>
                <c:pt idx="1365">
                  <c:v>0.46219408285968988</c:v>
                </c:pt>
                <c:pt idx="1366">
                  <c:v>0.46219408285968988</c:v>
                </c:pt>
                <c:pt idx="1367">
                  <c:v>0.46219408285968988</c:v>
                </c:pt>
                <c:pt idx="1368">
                  <c:v>0.46219408285968988</c:v>
                </c:pt>
                <c:pt idx="1369">
                  <c:v>0.46219408285968988</c:v>
                </c:pt>
                <c:pt idx="1370">
                  <c:v>0.46219408285968988</c:v>
                </c:pt>
                <c:pt idx="1371">
                  <c:v>0.46219408285968988</c:v>
                </c:pt>
                <c:pt idx="1372">
                  <c:v>0.46219408285968988</c:v>
                </c:pt>
                <c:pt idx="1373">
                  <c:v>0.46219408285968988</c:v>
                </c:pt>
                <c:pt idx="1374">
                  <c:v>0.46219408285968988</c:v>
                </c:pt>
                <c:pt idx="1375">
                  <c:v>0.46219408285968988</c:v>
                </c:pt>
                <c:pt idx="1376">
                  <c:v>0.46219408285968988</c:v>
                </c:pt>
                <c:pt idx="1377">
                  <c:v>0.46219408285968988</c:v>
                </c:pt>
                <c:pt idx="1378">
                  <c:v>0.46219408285968988</c:v>
                </c:pt>
                <c:pt idx="1379">
                  <c:v>0.46219408285968988</c:v>
                </c:pt>
                <c:pt idx="1380">
                  <c:v>0.46219408285968988</c:v>
                </c:pt>
                <c:pt idx="1381">
                  <c:v>0.46219408285968988</c:v>
                </c:pt>
                <c:pt idx="1382">
                  <c:v>0.46219408285968988</c:v>
                </c:pt>
                <c:pt idx="1383">
                  <c:v>0.46219408285968988</c:v>
                </c:pt>
                <c:pt idx="1384">
                  <c:v>0.46219408285968988</c:v>
                </c:pt>
                <c:pt idx="1385">
                  <c:v>0.46219408285968988</c:v>
                </c:pt>
                <c:pt idx="1386">
                  <c:v>0.46219408285968988</c:v>
                </c:pt>
                <c:pt idx="1387">
                  <c:v>0.46219408285968988</c:v>
                </c:pt>
                <c:pt idx="1388">
                  <c:v>0.46219408285968988</c:v>
                </c:pt>
                <c:pt idx="1389">
                  <c:v>0.46219408285968988</c:v>
                </c:pt>
                <c:pt idx="1390">
                  <c:v>0.46219408285968988</c:v>
                </c:pt>
                <c:pt idx="1391">
                  <c:v>0.46219408285968988</c:v>
                </c:pt>
                <c:pt idx="1392">
                  <c:v>0.46219408285968988</c:v>
                </c:pt>
                <c:pt idx="1393">
                  <c:v>0.46219408285968988</c:v>
                </c:pt>
                <c:pt idx="1394">
                  <c:v>0.46219408285968988</c:v>
                </c:pt>
                <c:pt idx="1395">
                  <c:v>0.46219408285968988</c:v>
                </c:pt>
                <c:pt idx="1396">
                  <c:v>0.46219408285968988</c:v>
                </c:pt>
                <c:pt idx="1397">
                  <c:v>0.46219408285968988</c:v>
                </c:pt>
                <c:pt idx="1398">
                  <c:v>0.46219408285968988</c:v>
                </c:pt>
                <c:pt idx="1399">
                  <c:v>0.46219408285968988</c:v>
                </c:pt>
                <c:pt idx="1400">
                  <c:v>0.46219408285968988</c:v>
                </c:pt>
                <c:pt idx="1401">
                  <c:v>0.46219408285968988</c:v>
                </c:pt>
                <c:pt idx="1402">
                  <c:v>0.46219408285968988</c:v>
                </c:pt>
                <c:pt idx="1403">
                  <c:v>0.46219408285968988</c:v>
                </c:pt>
                <c:pt idx="1404">
                  <c:v>0.46219408285968988</c:v>
                </c:pt>
                <c:pt idx="1405">
                  <c:v>0.46219408285968988</c:v>
                </c:pt>
                <c:pt idx="1406">
                  <c:v>0.46219408285968988</c:v>
                </c:pt>
                <c:pt idx="1407">
                  <c:v>0.46219408285968988</c:v>
                </c:pt>
                <c:pt idx="1408">
                  <c:v>0.46219408285968988</c:v>
                </c:pt>
                <c:pt idx="1409">
                  <c:v>0.46219408285968988</c:v>
                </c:pt>
                <c:pt idx="1410">
                  <c:v>0.46219408285968988</c:v>
                </c:pt>
                <c:pt idx="1411">
                  <c:v>0.46219408285968988</c:v>
                </c:pt>
                <c:pt idx="1412">
                  <c:v>0.46219408285968988</c:v>
                </c:pt>
                <c:pt idx="1413">
                  <c:v>0.46219408285968988</c:v>
                </c:pt>
                <c:pt idx="1414">
                  <c:v>0.46219408285968988</c:v>
                </c:pt>
                <c:pt idx="1415">
                  <c:v>0.46219408285968988</c:v>
                </c:pt>
                <c:pt idx="1416">
                  <c:v>0.46219408285968988</c:v>
                </c:pt>
                <c:pt idx="1417">
                  <c:v>0.46219408285968988</c:v>
                </c:pt>
                <c:pt idx="1418">
                  <c:v>0.46219408285968988</c:v>
                </c:pt>
                <c:pt idx="1419">
                  <c:v>0.46219408285968988</c:v>
                </c:pt>
                <c:pt idx="1420">
                  <c:v>0.46219408285968988</c:v>
                </c:pt>
                <c:pt idx="1421">
                  <c:v>0.46219408285968988</c:v>
                </c:pt>
                <c:pt idx="1422">
                  <c:v>0.46219408285968988</c:v>
                </c:pt>
                <c:pt idx="1423">
                  <c:v>0.46219408285968988</c:v>
                </c:pt>
                <c:pt idx="1424">
                  <c:v>0.46219408285968988</c:v>
                </c:pt>
                <c:pt idx="1425">
                  <c:v>0.46219408285968988</c:v>
                </c:pt>
                <c:pt idx="1426">
                  <c:v>0.46219408285968988</c:v>
                </c:pt>
                <c:pt idx="1427">
                  <c:v>0.46219408285968988</c:v>
                </c:pt>
                <c:pt idx="1428">
                  <c:v>0.46219408285968988</c:v>
                </c:pt>
                <c:pt idx="1429">
                  <c:v>0.46219408285968988</c:v>
                </c:pt>
                <c:pt idx="1430">
                  <c:v>0.46219408285968988</c:v>
                </c:pt>
                <c:pt idx="1431">
                  <c:v>0.46219408285968988</c:v>
                </c:pt>
                <c:pt idx="1432">
                  <c:v>0.46219408285968988</c:v>
                </c:pt>
                <c:pt idx="1433">
                  <c:v>0.46219408285968988</c:v>
                </c:pt>
                <c:pt idx="1434">
                  <c:v>0.46219408285968988</c:v>
                </c:pt>
                <c:pt idx="1435">
                  <c:v>0.46219408285968988</c:v>
                </c:pt>
                <c:pt idx="1436">
                  <c:v>0.46219408285968988</c:v>
                </c:pt>
                <c:pt idx="1437">
                  <c:v>0.46219408285968988</c:v>
                </c:pt>
                <c:pt idx="1438">
                  <c:v>0.46219408285968988</c:v>
                </c:pt>
                <c:pt idx="1439">
                  <c:v>0.46219408285968988</c:v>
                </c:pt>
                <c:pt idx="1440">
                  <c:v>0.46219408285968988</c:v>
                </c:pt>
                <c:pt idx="1441">
                  <c:v>0.46219408285968988</c:v>
                </c:pt>
                <c:pt idx="1442">
                  <c:v>0.46219408285968988</c:v>
                </c:pt>
                <c:pt idx="1443">
                  <c:v>0.46219408285968988</c:v>
                </c:pt>
                <c:pt idx="1444">
                  <c:v>0.46219408285968988</c:v>
                </c:pt>
                <c:pt idx="1445">
                  <c:v>0.46219408285968988</c:v>
                </c:pt>
                <c:pt idx="1446">
                  <c:v>0.46219408285968988</c:v>
                </c:pt>
                <c:pt idx="1447">
                  <c:v>0.46219408285968988</c:v>
                </c:pt>
                <c:pt idx="1448">
                  <c:v>0.46219408285968988</c:v>
                </c:pt>
                <c:pt idx="1449">
                  <c:v>0.46219408285968988</c:v>
                </c:pt>
                <c:pt idx="1450">
                  <c:v>0.46219408285968988</c:v>
                </c:pt>
                <c:pt idx="1451">
                  <c:v>0.46219408285968988</c:v>
                </c:pt>
                <c:pt idx="1452">
                  <c:v>0.46219408285968988</c:v>
                </c:pt>
                <c:pt idx="1453">
                  <c:v>0.46219408285968988</c:v>
                </c:pt>
                <c:pt idx="1454">
                  <c:v>0.46219408285968988</c:v>
                </c:pt>
                <c:pt idx="1455">
                  <c:v>0.46219408285968988</c:v>
                </c:pt>
                <c:pt idx="1456">
                  <c:v>0.46219408285968988</c:v>
                </c:pt>
                <c:pt idx="1457">
                  <c:v>0.46219408285968988</c:v>
                </c:pt>
                <c:pt idx="1458">
                  <c:v>0.46219408285968988</c:v>
                </c:pt>
                <c:pt idx="1459">
                  <c:v>0.46219408285968988</c:v>
                </c:pt>
                <c:pt idx="1460">
                  <c:v>0.46219408285968988</c:v>
                </c:pt>
                <c:pt idx="1461">
                  <c:v>0.46219408285968988</c:v>
                </c:pt>
                <c:pt idx="1462">
                  <c:v>0.46219408285968988</c:v>
                </c:pt>
                <c:pt idx="1463">
                  <c:v>0.46219408285968988</c:v>
                </c:pt>
                <c:pt idx="1464">
                  <c:v>0.46219408285968988</c:v>
                </c:pt>
                <c:pt idx="1465">
                  <c:v>0.46219408285968988</c:v>
                </c:pt>
                <c:pt idx="1466">
                  <c:v>0.46219408285968988</c:v>
                </c:pt>
                <c:pt idx="1467">
                  <c:v>0.46219408285968988</c:v>
                </c:pt>
                <c:pt idx="1468">
                  <c:v>0.46219408285968988</c:v>
                </c:pt>
                <c:pt idx="1469">
                  <c:v>0.46219408285968988</c:v>
                </c:pt>
                <c:pt idx="1470">
                  <c:v>0.46219408285968988</c:v>
                </c:pt>
                <c:pt idx="1471">
                  <c:v>0.46219408285968988</c:v>
                </c:pt>
                <c:pt idx="1472">
                  <c:v>0.46219408285968988</c:v>
                </c:pt>
                <c:pt idx="1473">
                  <c:v>0.46219408285968988</c:v>
                </c:pt>
                <c:pt idx="1474">
                  <c:v>0.46219408285968988</c:v>
                </c:pt>
                <c:pt idx="1475">
                  <c:v>0.46219408285968988</c:v>
                </c:pt>
                <c:pt idx="1476">
                  <c:v>0.46219408285968988</c:v>
                </c:pt>
                <c:pt idx="1477">
                  <c:v>0.46219408285968988</c:v>
                </c:pt>
                <c:pt idx="1478">
                  <c:v>0.46219408285968988</c:v>
                </c:pt>
                <c:pt idx="1479">
                  <c:v>0.46219408285968988</c:v>
                </c:pt>
                <c:pt idx="1480">
                  <c:v>0.46219408285968988</c:v>
                </c:pt>
                <c:pt idx="1481">
                  <c:v>0.46219408285968988</c:v>
                </c:pt>
                <c:pt idx="1482">
                  <c:v>0.46219408285968988</c:v>
                </c:pt>
                <c:pt idx="1483">
                  <c:v>0.46219408285968988</c:v>
                </c:pt>
                <c:pt idx="1484">
                  <c:v>0.46219408285968988</c:v>
                </c:pt>
                <c:pt idx="1485">
                  <c:v>0.46219408285968988</c:v>
                </c:pt>
                <c:pt idx="1486">
                  <c:v>0.46219408285968988</c:v>
                </c:pt>
                <c:pt idx="1487">
                  <c:v>0.46219408285968988</c:v>
                </c:pt>
                <c:pt idx="1488">
                  <c:v>0.46219408285968988</c:v>
                </c:pt>
                <c:pt idx="1489">
                  <c:v>0.46219408285968988</c:v>
                </c:pt>
                <c:pt idx="1490">
                  <c:v>0.46219408285968988</c:v>
                </c:pt>
                <c:pt idx="1491">
                  <c:v>0.46219408285968988</c:v>
                </c:pt>
                <c:pt idx="1492">
                  <c:v>0.46219408285968988</c:v>
                </c:pt>
                <c:pt idx="1493">
                  <c:v>0.46219408285968988</c:v>
                </c:pt>
                <c:pt idx="1494">
                  <c:v>0.46219408285968988</c:v>
                </c:pt>
                <c:pt idx="1495">
                  <c:v>0.46219408285968988</c:v>
                </c:pt>
                <c:pt idx="1496">
                  <c:v>0.46219408285968988</c:v>
                </c:pt>
                <c:pt idx="1497">
                  <c:v>0.46219408285968988</c:v>
                </c:pt>
                <c:pt idx="1498">
                  <c:v>0.46219408285968988</c:v>
                </c:pt>
                <c:pt idx="1499">
                  <c:v>0.46219408285968988</c:v>
                </c:pt>
                <c:pt idx="1500">
                  <c:v>0.46219408285968988</c:v>
                </c:pt>
                <c:pt idx="1501">
                  <c:v>0.46219408285968988</c:v>
                </c:pt>
                <c:pt idx="1502">
                  <c:v>0.46219408285968988</c:v>
                </c:pt>
                <c:pt idx="1503">
                  <c:v>0.46219408285968988</c:v>
                </c:pt>
                <c:pt idx="1504">
                  <c:v>0.46219408285968988</c:v>
                </c:pt>
                <c:pt idx="1505">
                  <c:v>0.46219408285968988</c:v>
                </c:pt>
                <c:pt idx="1506">
                  <c:v>0.46219408285968988</c:v>
                </c:pt>
                <c:pt idx="1507">
                  <c:v>0.46219408285968988</c:v>
                </c:pt>
                <c:pt idx="1508">
                  <c:v>0.46219408285968988</c:v>
                </c:pt>
                <c:pt idx="1509">
                  <c:v>0.46219408285968988</c:v>
                </c:pt>
                <c:pt idx="1510">
                  <c:v>0.46219408285968988</c:v>
                </c:pt>
                <c:pt idx="1511">
                  <c:v>0.46219408285968988</c:v>
                </c:pt>
                <c:pt idx="1512">
                  <c:v>0.46219408285968988</c:v>
                </c:pt>
                <c:pt idx="1513">
                  <c:v>0.46219408285968988</c:v>
                </c:pt>
                <c:pt idx="1514">
                  <c:v>0.46219408285968988</c:v>
                </c:pt>
                <c:pt idx="1515">
                  <c:v>0.46219408285968988</c:v>
                </c:pt>
                <c:pt idx="1516">
                  <c:v>0.46219408285968988</c:v>
                </c:pt>
                <c:pt idx="1517">
                  <c:v>0.46219408285968988</c:v>
                </c:pt>
                <c:pt idx="1518">
                  <c:v>0.46219408285968988</c:v>
                </c:pt>
                <c:pt idx="1519">
                  <c:v>0.46219408285968988</c:v>
                </c:pt>
                <c:pt idx="1520">
                  <c:v>0.46219408285968988</c:v>
                </c:pt>
                <c:pt idx="1521">
                  <c:v>0.46219408285968988</c:v>
                </c:pt>
                <c:pt idx="1522">
                  <c:v>0.46219408285968988</c:v>
                </c:pt>
                <c:pt idx="1523">
                  <c:v>0.46219408285968988</c:v>
                </c:pt>
                <c:pt idx="1524">
                  <c:v>0.46219408285968988</c:v>
                </c:pt>
                <c:pt idx="1525">
                  <c:v>0.46219408285968988</c:v>
                </c:pt>
                <c:pt idx="1526">
                  <c:v>0.46219408285968988</c:v>
                </c:pt>
                <c:pt idx="1527">
                  <c:v>0.46219408285968988</c:v>
                </c:pt>
                <c:pt idx="1528">
                  <c:v>0.46219408285968988</c:v>
                </c:pt>
                <c:pt idx="1529">
                  <c:v>0.46219408285968988</c:v>
                </c:pt>
                <c:pt idx="1530">
                  <c:v>0.46219408285968988</c:v>
                </c:pt>
                <c:pt idx="1531">
                  <c:v>0.46219408285968988</c:v>
                </c:pt>
                <c:pt idx="1532">
                  <c:v>0.46219408285968988</c:v>
                </c:pt>
                <c:pt idx="1533">
                  <c:v>0.46219408285968988</c:v>
                </c:pt>
                <c:pt idx="1534">
                  <c:v>0.46219408285968988</c:v>
                </c:pt>
                <c:pt idx="1535">
                  <c:v>0.46219408285968988</c:v>
                </c:pt>
                <c:pt idx="1536">
                  <c:v>0.46219408285968988</c:v>
                </c:pt>
                <c:pt idx="1537">
                  <c:v>0.46219408285968988</c:v>
                </c:pt>
                <c:pt idx="1538">
                  <c:v>0.46219408285968988</c:v>
                </c:pt>
                <c:pt idx="1539">
                  <c:v>0.46219408285968988</c:v>
                </c:pt>
                <c:pt idx="1540">
                  <c:v>0.46219408285968988</c:v>
                </c:pt>
                <c:pt idx="1541">
                  <c:v>0.46219408285968988</c:v>
                </c:pt>
                <c:pt idx="1542">
                  <c:v>0.46219408285968988</c:v>
                </c:pt>
                <c:pt idx="1543">
                  <c:v>0.46219408285968988</c:v>
                </c:pt>
                <c:pt idx="1544">
                  <c:v>0.46219408285968988</c:v>
                </c:pt>
                <c:pt idx="1545">
                  <c:v>0.46219408285968988</c:v>
                </c:pt>
                <c:pt idx="1546">
                  <c:v>0.46219408285968988</c:v>
                </c:pt>
                <c:pt idx="1547">
                  <c:v>0.46219408285968988</c:v>
                </c:pt>
                <c:pt idx="1548">
                  <c:v>0.46219408285968988</c:v>
                </c:pt>
                <c:pt idx="1549">
                  <c:v>0.46219408285968988</c:v>
                </c:pt>
                <c:pt idx="1550">
                  <c:v>0.46219408285968988</c:v>
                </c:pt>
                <c:pt idx="1551">
                  <c:v>0.46219408285968988</c:v>
                </c:pt>
                <c:pt idx="1552">
                  <c:v>0.46219408285968988</c:v>
                </c:pt>
                <c:pt idx="1553">
                  <c:v>0.46219408285968988</c:v>
                </c:pt>
                <c:pt idx="1554">
                  <c:v>0.46219408285968988</c:v>
                </c:pt>
                <c:pt idx="1555">
                  <c:v>0.46219408285968988</c:v>
                </c:pt>
                <c:pt idx="1556">
                  <c:v>0.46219408285968988</c:v>
                </c:pt>
                <c:pt idx="1557">
                  <c:v>0.46219408285968988</c:v>
                </c:pt>
                <c:pt idx="1558">
                  <c:v>0.46219408285968988</c:v>
                </c:pt>
                <c:pt idx="1559">
                  <c:v>0.46219408285968988</c:v>
                </c:pt>
                <c:pt idx="1560">
                  <c:v>0.46219408285968988</c:v>
                </c:pt>
                <c:pt idx="1561">
                  <c:v>0.46219408285968988</c:v>
                </c:pt>
                <c:pt idx="1562">
                  <c:v>0.46219408285968988</c:v>
                </c:pt>
                <c:pt idx="1563">
                  <c:v>0.46219408285968988</c:v>
                </c:pt>
                <c:pt idx="1564">
                  <c:v>0.46219408285968988</c:v>
                </c:pt>
                <c:pt idx="1565">
                  <c:v>0.46219408285968988</c:v>
                </c:pt>
                <c:pt idx="1566">
                  <c:v>0.46219408285968988</c:v>
                </c:pt>
                <c:pt idx="1567">
                  <c:v>0.46219408285968988</c:v>
                </c:pt>
                <c:pt idx="1568">
                  <c:v>0.46219408285968988</c:v>
                </c:pt>
                <c:pt idx="1569">
                  <c:v>0.46219408285968988</c:v>
                </c:pt>
                <c:pt idx="1570">
                  <c:v>0.46219408285968988</c:v>
                </c:pt>
                <c:pt idx="1571">
                  <c:v>0.46219408285968988</c:v>
                </c:pt>
                <c:pt idx="1572">
                  <c:v>0.46219408285968988</c:v>
                </c:pt>
                <c:pt idx="1573">
                  <c:v>0.46219408285968988</c:v>
                </c:pt>
                <c:pt idx="1574">
                  <c:v>0.46219408285968988</c:v>
                </c:pt>
                <c:pt idx="1575">
                  <c:v>0.46219408285968988</c:v>
                </c:pt>
                <c:pt idx="1576">
                  <c:v>0.46219408285968988</c:v>
                </c:pt>
                <c:pt idx="1577">
                  <c:v>0.46219408285968988</c:v>
                </c:pt>
                <c:pt idx="1578">
                  <c:v>0.46219408285968988</c:v>
                </c:pt>
                <c:pt idx="1579">
                  <c:v>0.46219408285968988</c:v>
                </c:pt>
                <c:pt idx="1580">
                  <c:v>0.46219408285968988</c:v>
                </c:pt>
                <c:pt idx="1581">
                  <c:v>0.46219408285968988</c:v>
                </c:pt>
                <c:pt idx="1582">
                  <c:v>0.46219408285968988</c:v>
                </c:pt>
                <c:pt idx="1583">
                  <c:v>0.46219408285968988</c:v>
                </c:pt>
                <c:pt idx="1584">
                  <c:v>0.46219408285968988</c:v>
                </c:pt>
                <c:pt idx="1585">
                  <c:v>0.46219408285968988</c:v>
                </c:pt>
                <c:pt idx="1586">
                  <c:v>0.46219408285968988</c:v>
                </c:pt>
                <c:pt idx="1587">
                  <c:v>0.46219408285968988</c:v>
                </c:pt>
                <c:pt idx="1588">
                  <c:v>0.46219408285968988</c:v>
                </c:pt>
                <c:pt idx="1589">
                  <c:v>0.46219408285968988</c:v>
                </c:pt>
                <c:pt idx="1590">
                  <c:v>0.46219408285968988</c:v>
                </c:pt>
                <c:pt idx="1591">
                  <c:v>0.46219408285968988</c:v>
                </c:pt>
                <c:pt idx="1592">
                  <c:v>0.46219408285968988</c:v>
                </c:pt>
                <c:pt idx="1593">
                  <c:v>0.46219408285968988</c:v>
                </c:pt>
                <c:pt idx="1594">
                  <c:v>0.46219408285968988</c:v>
                </c:pt>
                <c:pt idx="1595">
                  <c:v>0.46219408285968988</c:v>
                </c:pt>
                <c:pt idx="1596">
                  <c:v>0.46219408285968988</c:v>
                </c:pt>
                <c:pt idx="1597">
                  <c:v>0.46219408285968988</c:v>
                </c:pt>
                <c:pt idx="1598">
                  <c:v>0.46219408285968988</c:v>
                </c:pt>
                <c:pt idx="1599">
                  <c:v>0.46219408285968988</c:v>
                </c:pt>
                <c:pt idx="1600">
                  <c:v>0.46219408285968988</c:v>
                </c:pt>
                <c:pt idx="1601">
                  <c:v>0.46219408285968988</c:v>
                </c:pt>
                <c:pt idx="1602">
                  <c:v>0.46219408285968988</c:v>
                </c:pt>
                <c:pt idx="1603">
                  <c:v>0.46219408285968988</c:v>
                </c:pt>
                <c:pt idx="1604">
                  <c:v>0.46219408285968988</c:v>
                </c:pt>
                <c:pt idx="1605">
                  <c:v>0.46219408285968988</c:v>
                </c:pt>
                <c:pt idx="1606">
                  <c:v>0.46219408285968988</c:v>
                </c:pt>
                <c:pt idx="1607">
                  <c:v>0.46219408285968988</c:v>
                </c:pt>
                <c:pt idx="1608">
                  <c:v>0.46219408285968988</c:v>
                </c:pt>
                <c:pt idx="1609">
                  <c:v>0.46219408285968988</c:v>
                </c:pt>
                <c:pt idx="1610">
                  <c:v>0.46219408285968988</c:v>
                </c:pt>
                <c:pt idx="1611">
                  <c:v>0.46219408285968988</c:v>
                </c:pt>
                <c:pt idx="1612">
                  <c:v>0.46219408285968988</c:v>
                </c:pt>
                <c:pt idx="1613">
                  <c:v>0.46219408285968988</c:v>
                </c:pt>
                <c:pt idx="1614">
                  <c:v>0.46219408285968988</c:v>
                </c:pt>
                <c:pt idx="1615">
                  <c:v>0.46219408285968988</c:v>
                </c:pt>
                <c:pt idx="1616">
                  <c:v>0.46219408285968988</c:v>
                </c:pt>
                <c:pt idx="1617">
                  <c:v>0.46219408285968988</c:v>
                </c:pt>
                <c:pt idx="1618">
                  <c:v>0.46219408285968988</c:v>
                </c:pt>
                <c:pt idx="1619">
                  <c:v>0.46219408285968988</c:v>
                </c:pt>
                <c:pt idx="1620">
                  <c:v>0.46219408285968988</c:v>
                </c:pt>
                <c:pt idx="1621">
                  <c:v>0.46219408285968988</c:v>
                </c:pt>
                <c:pt idx="1622">
                  <c:v>0.46219408285968988</c:v>
                </c:pt>
                <c:pt idx="1623">
                  <c:v>0.46219408285968988</c:v>
                </c:pt>
                <c:pt idx="1624">
                  <c:v>0.46219408285968988</c:v>
                </c:pt>
                <c:pt idx="1625">
                  <c:v>0.46219408285968988</c:v>
                </c:pt>
                <c:pt idx="1626">
                  <c:v>0.46219408285968988</c:v>
                </c:pt>
                <c:pt idx="1627">
                  <c:v>0.46219408285968988</c:v>
                </c:pt>
                <c:pt idx="1628">
                  <c:v>0.46219408285968988</c:v>
                </c:pt>
                <c:pt idx="1629">
                  <c:v>0.46219408285968988</c:v>
                </c:pt>
                <c:pt idx="1630">
                  <c:v>0.46219408285968988</c:v>
                </c:pt>
                <c:pt idx="1631">
                  <c:v>0.46219408285968988</c:v>
                </c:pt>
                <c:pt idx="1632">
                  <c:v>0.46219408285968988</c:v>
                </c:pt>
                <c:pt idx="1633">
                  <c:v>0.46219408285968988</c:v>
                </c:pt>
                <c:pt idx="1634">
                  <c:v>0.46219408285968988</c:v>
                </c:pt>
                <c:pt idx="1635">
                  <c:v>0.46219408285968988</c:v>
                </c:pt>
                <c:pt idx="1636">
                  <c:v>0.46219408285968988</c:v>
                </c:pt>
                <c:pt idx="1637">
                  <c:v>0.46219408285968988</c:v>
                </c:pt>
                <c:pt idx="1638">
                  <c:v>0.46219408285968988</c:v>
                </c:pt>
                <c:pt idx="1639">
                  <c:v>0.46219408285968988</c:v>
                </c:pt>
                <c:pt idx="1640">
                  <c:v>0.46219408285968988</c:v>
                </c:pt>
                <c:pt idx="1641">
                  <c:v>0.46219408285968988</c:v>
                </c:pt>
                <c:pt idx="1642">
                  <c:v>0.46219408285968988</c:v>
                </c:pt>
                <c:pt idx="1643">
                  <c:v>0.46219408285968988</c:v>
                </c:pt>
                <c:pt idx="1644">
                  <c:v>0.46219408285968988</c:v>
                </c:pt>
                <c:pt idx="1645">
                  <c:v>0.46219408285968988</c:v>
                </c:pt>
                <c:pt idx="1646">
                  <c:v>0.46219408285968988</c:v>
                </c:pt>
                <c:pt idx="1647">
                  <c:v>0.46219408285968988</c:v>
                </c:pt>
                <c:pt idx="1648">
                  <c:v>0.46219408285968988</c:v>
                </c:pt>
                <c:pt idx="1649">
                  <c:v>0.46219408285968988</c:v>
                </c:pt>
                <c:pt idx="1650">
                  <c:v>0.46219408285968988</c:v>
                </c:pt>
                <c:pt idx="1651">
                  <c:v>0.46219408285968988</c:v>
                </c:pt>
                <c:pt idx="1652">
                  <c:v>0.46219408285968988</c:v>
                </c:pt>
                <c:pt idx="1653">
                  <c:v>0.46219408285968988</c:v>
                </c:pt>
                <c:pt idx="1654">
                  <c:v>0.46219408285968988</c:v>
                </c:pt>
                <c:pt idx="1655">
                  <c:v>0.46219408285968988</c:v>
                </c:pt>
                <c:pt idx="1656">
                  <c:v>0.46219408285968988</c:v>
                </c:pt>
                <c:pt idx="1657">
                  <c:v>0.46219408285968988</c:v>
                </c:pt>
                <c:pt idx="1658">
                  <c:v>0.46219408285968988</c:v>
                </c:pt>
                <c:pt idx="1659">
                  <c:v>0.46219408285968988</c:v>
                </c:pt>
                <c:pt idx="1660">
                  <c:v>0.46219408285968988</c:v>
                </c:pt>
                <c:pt idx="1661">
                  <c:v>0.46219408285968988</c:v>
                </c:pt>
                <c:pt idx="1662">
                  <c:v>0.46219408285968988</c:v>
                </c:pt>
                <c:pt idx="1663">
                  <c:v>0.46219408285968988</c:v>
                </c:pt>
                <c:pt idx="1664">
                  <c:v>0.46219408285968988</c:v>
                </c:pt>
                <c:pt idx="1665">
                  <c:v>0.46219408285968988</c:v>
                </c:pt>
                <c:pt idx="1666">
                  <c:v>0.46219408285968988</c:v>
                </c:pt>
                <c:pt idx="1667">
                  <c:v>0.46219408285968988</c:v>
                </c:pt>
                <c:pt idx="1668">
                  <c:v>0.46219408285968988</c:v>
                </c:pt>
                <c:pt idx="1669">
                  <c:v>0.46219408285968988</c:v>
                </c:pt>
                <c:pt idx="1670">
                  <c:v>0.46219408285968988</c:v>
                </c:pt>
                <c:pt idx="1671">
                  <c:v>0.46219408285968988</c:v>
                </c:pt>
                <c:pt idx="1672">
                  <c:v>0.46219408285968988</c:v>
                </c:pt>
                <c:pt idx="1673">
                  <c:v>0.46219408285968988</c:v>
                </c:pt>
                <c:pt idx="1674">
                  <c:v>0.46219408285968988</c:v>
                </c:pt>
                <c:pt idx="1675">
                  <c:v>0.46219408285968988</c:v>
                </c:pt>
                <c:pt idx="1676">
                  <c:v>0.46219408285968988</c:v>
                </c:pt>
                <c:pt idx="1677">
                  <c:v>0.46219408285968988</c:v>
                </c:pt>
                <c:pt idx="1678">
                  <c:v>0.46219408285968988</c:v>
                </c:pt>
                <c:pt idx="1679">
                  <c:v>0.46219408285968988</c:v>
                </c:pt>
                <c:pt idx="1680">
                  <c:v>0.46219408285968988</c:v>
                </c:pt>
                <c:pt idx="1681">
                  <c:v>0.46219408285968988</c:v>
                </c:pt>
                <c:pt idx="1682">
                  <c:v>0.46219408285968988</c:v>
                </c:pt>
                <c:pt idx="1683">
                  <c:v>0.46219408285968988</c:v>
                </c:pt>
                <c:pt idx="1684">
                  <c:v>0.46219408285968988</c:v>
                </c:pt>
                <c:pt idx="1685">
                  <c:v>0.46219408285968988</c:v>
                </c:pt>
                <c:pt idx="1686">
                  <c:v>0.46219408285968988</c:v>
                </c:pt>
                <c:pt idx="1687">
                  <c:v>0.46219408285968988</c:v>
                </c:pt>
                <c:pt idx="1688">
                  <c:v>0.46219408285968988</c:v>
                </c:pt>
                <c:pt idx="1689">
                  <c:v>0.46219408285968988</c:v>
                </c:pt>
                <c:pt idx="1690">
                  <c:v>0.46219408285968988</c:v>
                </c:pt>
                <c:pt idx="1691">
                  <c:v>0.46219408285968988</c:v>
                </c:pt>
                <c:pt idx="1692">
                  <c:v>0.46219408285968988</c:v>
                </c:pt>
                <c:pt idx="1693">
                  <c:v>0.46219408285968988</c:v>
                </c:pt>
                <c:pt idx="1694">
                  <c:v>0.46219408285968988</c:v>
                </c:pt>
                <c:pt idx="1695">
                  <c:v>0.46219408285968988</c:v>
                </c:pt>
                <c:pt idx="1696">
                  <c:v>0.46219408285968988</c:v>
                </c:pt>
                <c:pt idx="1697">
                  <c:v>0.46219408285968988</c:v>
                </c:pt>
                <c:pt idx="1698">
                  <c:v>0.46219408285968988</c:v>
                </c:pt>
                <c:pt idx="1699">
                  <c:v>0.46219408285968988</c:v>
                </c:pt>
                <c:pt idx="1700">
                  <c:v>0.46219408285968988</c:v>
                </c:pt>
                <c:pt idx="1701">
                  <c:v>0.46219408285968988</c:v>
                </c:pt>
                <c:pt idx="1702">
                  <c:v>0.46219408285968988</c:v>
                </c:pt>
                <c:pt idx="1703">
                  <c:v>0.46219408285968988</c:v>
                </c:pt>
                <c:pt idx="1704">
                  <c:v>0.46219408285968988</c:v>
                </c:pt>
                <c:pt idx="1705">
                  <c:v>0.46219408285968988</c:v>
                </c:pt>
                <c:pt idx="1706">
                  <c:v>0.46219408285968988</c:v>
                </c:pt>
                <c:pt idx="1707">
                  <c:v>0.46219408285968988</c:v>
                </c:pt>
                <c:pt idx="1708">
                  <c:v>0.46219408285968988</c:v>
                </c:pt>
                <c:pt idx="1709">
                  <c:v>0.46219408285968988</c:v>
                </c:pt>
                <c:pt idx="1710">
                  <c:v>0.46219408285968988</c:v>
                </c:pt>
                <c:pt idx="1711">
                  <c:v>0.46219408285968988</c:v>
                </c:pt>
                <c:pt idx="1712">
                  <c:v>0.46219408285968988</c:v>
                </c:pt>
                <c:pt idx="1713">
                  <c:v>0.46219408285968988</c:v>
                </c:pt>
                <c:pt idx="1714">
                  <c:v>0.46219408285968988</c:v>
                </c:pt>
                <c:pt idx="1715">
                  <c:v>0.46219408285968988</c:v>
                </c:pt>
                <c:pt idx="1716">
                  <c:v>0.46219408285968988</c:v>
                </c:pt>
                <c:pt idx="1717">
                  <c:v>0.46219408285968988</c:v>
                </c:pt>
                <c:pt idx="1718">
                  <c:v>0.46219408285968988</c:v>
                </c:pt>
                <c:pt idx="1719">
                  <c:v>0.46219408285968988</c:v>
                </c:pt>
                <c:pt idx="1720">
                  <c:v>0.46219408285968988</c:v>
                </c:pt>
                <c:pt idx="1721">
                  <c:v>0.46219408285968988</c:v>
                </c:pt>
                <c:pt idx="1722">
                  <c:v>0.46219408285968988</c:v>
                </c:pt>
                <c:pt idx="1723">
                  <c:v>0.46219408285968988</c:v>
                </c:pt>
                <c:pt idx="1724">
                  <c:v>0.46219408285968988</c:v>
                </c:pt>
                <c:pt idx="1725">
                  <c:v>0.46219408285968988</c:v>
                </c:pt>
                <c:pt idx="1726">
                  <c:v>0.46219408285968988</c:v>
                </c:pt>
                <c:pt idx="1727">
                  <c:v>0.46219408285968988</c:v>
                </c:pt>
                <c:pt idx="1728">
                  <c:v>0.46219408285968988</c:v>
                </c:pt>
                <c:pt idx="1729">
                  <c:v>0.46219408285968988</c:v>
                </c:pt>
                <c:pt idx="1730">
                  <c:v>0.46219408285968988</c:v>
                </c:pt>
                <c:pt idx="1731">
                  <c:v>0.46219408285968988</c:v>
                </c:pt>
                <c:pt idx="1732">
                  <c:v>0.46219408285968988</c:v>
                </c:pt>
                <c:pt idx="1733">
                  <c:v>0.46219408285968988</c:v>
                </c:pt>
                <c:pt idx="1734">
                  <c:v>0.46219408285968988</c:v>
                </c:pt>
                <c:pt idx="1735">
                  <c:v>0.46219408285968988</c:v>
                </c:pt>
                <c:pt idx="1736">
                  <c:v>0.46219408285968988</c:v>
                </c:pt>
                <c:pt idx="1737">
                  <c:v>0.46219408285968988</c:v>
                </c:pt>
                <c:pt idx="1738">
                  <c:v>0.46219408285968988</c:v>
                </c:pt>
                <c:pt idx="1739">
                  <c:v>0.46219408285968988</c:v>
                </c:pt>
                <c:pt idx="1740">
                  <c:v>0.46219408285968988</c:v>
                </c:pt>
                <c:pt idx="1741">
                  <c:v>0.46219408285968988</c:v>
                </c:pt>
                <c:pt idx="1742">
                  <c:v>0.46219408285968988</c:v>
                </c:pt>
                <c:pt idx="1743">
                  <c:v>0.46219408285968988</c:v>
                </c:pt>
                <c:pt idx="1744">
                  <c:v>0.46219408285968988</c:v>
                </c:pt>
                <c:pt idx="1745">
                  <c:v>0.46219408285968988</c:v>
                </c:pt>
                <c:pt idx="1746">
                  <c:v>0.46219408285968988</c:v>
                </c:pt>
                <c:pt idx="1747">
                  <c:v>0.46219408285968988</c:v>
                </c:pt>
                <c:pt idx="1748">
                  <c:v>0.46219408285968988</c:v>
                </c:pt>
                <c:pt idx="1749">
                  <c:v>0.46219408285968988</c:v>
                </c:pt>
                <c:pt idx="1750">
                  <c:v>0.46219408285968988</c:v>
                </c:pt>
                <c:pt idx="1751">
                  <c:v>0.46219408285968988</c:v>
                </c:pt>
                <c:pt idx="1752">
                  <c:v>0.46219408285968988</c:v>
                </c:pt>
                <c:pt idx="1753">
                  <c:v>0.46219408285968988</c:v>
                </c:pt>
                <c:pt idx="1754">
                  <c:v>0.46219408285968988</c:v>
                </c:pt>
                <c:pt idx="1755">
                  <c:v>0.46219408285968988</c:v>
                </c:pt>
                <c:pt idx="1756">
                  <c:v>0.46219408285968988</c:v>
                </c:pt>
                <c:pt idx="1757">
                  <c:v>0.46219408285968988</c:v>
                </c:pt>
                <c:pt idx="1758">
                  <c:v>0.46219408285968988</c:v>
                </c:pt>
                <c:pt idx="1759">
                  <c:v>0.46219408285968988</c:v>
                </c:pt>
                <c:pt idx="1760">
                  <c:v>0.46219408285968988</c:v>
                </c:pt>
                <c:pt idx="1761">
                  <c:v>0.46219408285968988</c:v>
                </c:pt>
                <c:pt idx="1762">
                  <c:v>0.46219408285968988</c:v>
                </c:pt>
                <c:pt idx="1763">
                  <c:v>0.46219408285968988</c:v>
                </c:pt>
                <c:pt idx="1764">
                  <c:v>0.46219408285968988</c:v>
                </c:pt>
                <c:pt idx="1765">
                  <c:v>0.46219408285968988</c:v>
                </c:pt>
                <c:pt idx="1766">
                  <c:v>0.46219408285968988</c:v>
                </c:pt>
                <c:pt idx="1767">
                  <c:v>0.46219408285968988</c:v>
                </c:pt>
                <c:pt idx="1768">
                  <c:v>0.46219408285968988</c:v>
                </c:pt>
                <c:pt idx="1769">
                  <c:v>0.46219408285968988</c:v>
                </c:pt>
                <c:pt idx="1770">
                  <c:v>0.46219408285968988</c:v>
                </c:pt>
                <c:pt idx="1771">
                  <c:v>0.46219408285968988</c:v>
                </c:pt>
                <c:pt idx="1772">
                  <c:v>0.46219408285968988</c:v>
                </c:pt>
                <c:pt idx="1773">
                  <c:v>0.46219408285968988</c:v>
                </c:pt>
                <c:pt idx="1774">
                  <c:v>0.46219408285968988</c:v>
                </c:pt>
                <c:pt idx="1775">
                  <c:v>0.46219408285968988</c:v>
                </c:pt>
                <c:pt idx="1776">
                  <c:v>0.46219408285968988</c:v>
                </c:pt>
                <c:pt idx="1777">
                  <c:v>0.46219408285968988</c:v>
                </c:pt>
                <c:pt idx="1778">
                  <c:v>0.46219408285968988</c:v>
                </c:pt>
                <c:pt idx="1779">
                  <c:v>0.46219408285968988</c:v>
                </c:pt>
                <c:pt idx="1780">
                  <c:v>0.46219408285968988</c:v>
                </c:pt>
                <c:pt idx="1781">
                  <c:v>0.46219408285968988</c:v>
                </c:pt>
                <c:pt idx="1782">
                  <c:v>0.46219408285968988</c:v>
                </c:pt>
                <c:pt idx="1783">
                  <c:v>0.46219408285968988</c:v>
                </c:pt>
                <c:pt idx="1784">
                  <c:v>0.46219408285968988</c:v>
                </c:pt>
                <c:pt idx="1785">
                  <c:v>0.46219408285968988</c:v>
                </c:pt>
                <c:pt idx="1786">
                  <c:v>0.46219408285968988</c:v>
                </c:pt>
                <c:pt idx="1787">
                  <c:v>0.46219408285968988</c:v>
                </c:pt>
                <c:pt idx="1788">
                  <c:v>0.46219408285968988</c:v>
                </c:pt>
                <c:pt idx="1789">
                  <c:v>0.46219408285968988</c:v>
                </c:pt>
                <c:pt idx="1790">
                  <c:v>0.46219408285968988</c:v>
                </c:pt>
                <c:pt idx="1791">
                  <c:v>0.46219408285968988</c:v>
                </c:pt>
                <c:pt idx="1792">
                  <c:v>0.46219408285968988</c:v>
                </c:pt>
                <c:pt idx="1793">
                  <c:v>0.46219408285968988</c:v>
                </c:pt>
                <c:pt idx="1794">
                  <c:v>0.46219408285968988</c:v>
                </c:pt>
                <c:pt idx="1795">
                  <c:v>0.46219408285968988</c:v>
                </c:pt>
                <c:pt idx="1796">
                  <c:v>0.46219408285968988</c:v>
                </c:pt>
                <c:pt idx="1797">
                  <c:v>0.46219408285968988</c:v>
                </c:pt>
                <c:pt idx="1798">
                  <c:v>0.46219408285968988</c:v>
                </c:pt>
                <c:pt idx="1799">
                  <c:v>0.46219408285968988</c:v>
                </c:pt>
                <c:pt idx="1800">
                  <c:v>0.46219408285968988</c:v>
                </c:pt>
                <c:pt idx="1801">
                  <c:v>0.46219408285968988</c:v>
                </c:pt>
                <c:pt idx="1802">
                  <c:v>0.46219408285968988</c:v>
                </c:pt>
                <c:pt idx="1803">
                  <c:v>0.46219408285968988</c:v>
                </c:pt>
                <c:pt idx="1804">
                  <c:v>0.46219408285968988</c:v>
                </c:pt>
                <c:pt idx="1805">
                  <c:v>0.46219408285968988</c:v>
                </c:pt>
                <c:pt idx="1806">
                  <c:v>0.46219408285968988</c:v>
                </c:pt>
                <c:pt idx="1807">
                  <c:v>0.46219408285968988</c:v>
                </c:pt>
                <c:pt idx="1808">
                  <c:v>0.46219408285968988</c:v>
                </c:pt>
                <c:pt idx="1809">
                  <c:v>0.46219408285968988</c:v>
                </c:pt>
                <c:pt idx="1810">
                  <c:v>0.46219408285968988</c:v>
                </c:pt>
                <c:pt idx="1811">
                  <c:v>0.46219408285968988</c:v>
                </c:pt>
                <c:pt idx="1812">
                  <c:v>0.46219408285968988</c:v>
                </c:pt>
                <c:pt idx="1813">
                  <c:v>0.46219408285968988</c:v>
                </c:pt>
                <c:pt idx="1814">
                  <c:v>0.46219408285968988</c:v>
                </c:pt>
                <c:pt idx="1815">
                  <c:v>0.46219408285968988</c:v>
                </c:pt>
                <c:pt idx="1816">
                  <c:v>0.46219408285968988</c:v>
                </c:pt>
                <c:pt idx="1817">
                  <c:v>0.46219408285968988</c:v>
                </c:pt>
                <c:pt idx="1818">
                  <c:v>0.46219408285968988</c:v>
                </c:pt>
                <c:pt idx="1819">
                  <c:v>0.46219408285968988</c:v>
                </c:pt>
                <c:pt idx="1820">
                  <c:v>0.46219408285968988</c:v>
                </c:pt>
                <c:pt idx="1821">
                  <c:v>0.46219408285968988</c:v>
                </c:pt>
                <c:pt idx="1822">
                  <c:v>0.46219408285968988</c:v>
                </c:pt>
                <c:pt idx="1823">
                  <c:v>0.46219408285968988</c:v>
                </c:pt>
                <c:pt idx="1824">
                  <c:v>0.46219408285968988</c:v>
                </c:pt>
                <c:pt idx="1825">
                  <c:v>0.46219408285968988</c:v>
                </c:pt>
                <c:pt idx="1826">
                  <c:v>0.46219408285968988</c:v>
                </c:pt>
                <c:pt idx="1827">
                  <c:v>0.46219408285968988</c:v>
                </c:pt>
                <c:pt idx="1828">
                  <c:v>0.46219408285968988</c:v>
                </c:pt>
                <c:pt idx="1829">
                  <c:v>0.46219408285968988</c:v>
                </c:pt>
                <c:pt idx="1830">
                  <c:v>0.46219408285968988</c:v>
                </c:pt>
                <c:pt idx="1831">
                  <c:v>0.46219408285968988</c:v>
                </c:pt>
                <c:pt idx="1832">
                  <c:v>0.46219408285968988</c:v>
                </c:pt>
                <c:pt idx="1833">
                  <c:v>0.46219408285968988</c:v>
                </c:pt>
                <c:pt idx="1834">
                  <c:v>0.46219408285968988</c:v>
                </c:pt>
                <c:pt idx="1835">
                  <c:v>0.46219408285968988</c:v>
                </c:pt>
                <c:pt idx="1836">
                  <c:v>0.46219408285968988</c:v>
                </c:pt>
                <c:pt idx="1837">
                  <c:v>0.46219408285968988</c:v>
                </c:pt>
                <c:pt idx="1838">
                  <c:v>0.46219408285968988</c:v>
                </c:pt>
                <c:pt idx="1839">
                  <c:v>0.46219408285968988</c:v>
                </c:pt>
                <c:pt idx="1840">
                  <c:v>0.46219408285968988</c:v>
                </c:pt>
                <c:pt idx="1841">
                  <c:v>0.46219408285968988</c:v>
                </c:pt>
                <c:pt idx="1842">
                  <c:v>0.46219408285968988</c:v>
                </c:pt>
                <c:pt idx="1843">
                  <c:v>0.46219408285968988</c:v>
                </c:pt>
                <c:pt idx="1844">
                  <c:v>0.46219408285968988</c:v>
                </c:pt>
                <c:pt idx="1845">
                  <c:v>0.46219408285968988</c:v>
                </c:pt>
                <c:pt idx="1846">
                  <c:v>0.46219408285968988</c:v>
                </c:pt>
                <c:pt idx="1847">
                  <c:v>0.46219408285968988</c:v>
                </c:pt>
                <c:pt idx="1848">
                  <c:v>0.46219408285968988</c:v>
                </c:pt>
                <c:pt idx="1849">
                  <c:v>0.46219408285968988</c:v>
                </c:pt>
                <c:pt idx="1850">
                  <c:v>0.46219408285968988</c:v>
                </c:pt>
                <c:pt idx="1851">
                  <c:v>0.46219408285968988</c:v>
                </c:pt>
                <c:pt idx="1852">
                  <c:v>0.46219408285968988</c:v>
                </c:pt>
                <c:pt idx="1853">
                  <c:v>0.46219408285968988</c:v>
                </c:pt>
                <c:pt idx="1854">
                  <c:v>0.46219408285968988</c:v>
                </c:pt>
                <c:pt idx="1855">
                  <c:v>0.46219408285968988</c:v>
                </c:pt>
                <c:pt idx="1856">
                  <c:v>0.46219408285968988</c:v>
                </c:pt>
                <c:pt idx="1857">
                  <c:v>0.46219408285968988</c:v>
                </c:pt>
                <c:pt idx="1858">
                  <c:v>0.46219408285968988</c:v>
                </c:pt>
                <c:pt idx="1859">
                  <c:v>0.46219408285968988</c:v>
                </c:pt>
                <c:pt idx="1860">
                  <c:v>0.46219408285968988</c:v>
                </c:pt>
                <c:pt idx="1861">
                  <c:v>0.46219408285968988</c:v>
                </c:pt>
                <c:pt idx="1862">
                  <c:v>0.46219408285968988</c:v>
                </c:pt>
                <c:pt idx="1863">
                  <c:v>0.46219408285968988</c:v>
                </c:pt>
                <c:pt idx="1864">
                  <c:v>0.46219408285968988</c:v>
                </c:pt>
                <c:pt idx="1865">
                  <c:v>0.46219408285968988</c:v>
                </c:pt>
                <c:pt idx="1866">
                  <c:v>0.46219408285968988</c:v>
                </c:pt>
                <c:pt idx="1867">
                  <c:v>0.46219408285968988</c:v>
                </c:pt>
                <c:pt idx="1868">
                  <c:v>0.46219408285968988</c:v>
                </c:pt>
                <c:pt idx="1869">
                  <c:v>0.46219408285968988</c:v>
                </c:pt>
                <c:pt idx="1870">
                  <c:v>0.46219408285968988</c:v>
                </c:pt>
                <c:pt idx="1871">
                  <c:v>0.46219408285968988</c:v>
                </c:pt>
                <c:pt idx="1872">
                  <c:v>0.46219408285968988</c:v>
                </c:pt>
                <c:pt idx="1873">
                  <c:v>0.46219408285968988</c:v>
                </c:pt>
                <c:pt idx="1874">
                  <c:v>0.46219408285968988</c:v>
                </c:pt>
                <c:pt idx="1875">
                  <c:v>0.46219408285968988</c:v>
                </c:pt>
                <c:pt idx="1876">
                  <c:v>0.46219408285968988</c:v>
                </c:pt>
                <c:pt idx="1877">
                  <c:v>0.46219408285968988</c:v>
                </c:pt>
                <c:pt idx="1878">
                  <c:v>0.46219408285968988</c:v>
                </c:pt>
                <c:pt idx="1879">
                  <c:v>0.46219408285968988</c:v>
                </c:pt>
                <c:pt idx="1880">
                  <c:v>0.46219408285968988</c:v>
                </c:pt>
                <c:pt idx="1881">
                  <c:v>0.46219408285968988</c:v>
                </c:pt>
                <c:pt idx="1882">
                  <c:v>0.46219408285968988</c:v>
                </c:pt>
                <c:pt idx="1883">
                  <c:v>0.46219408285968988</c:v>
                </c:pt>
                <c:pt idx="1884">
                  <c:v>0.46219408285968988</c:v>
                </c:pt>
                <c:pt idx="1885">
                  <c:v>0.46219408285968988</c:v>
                </c:pt>
                <c:pt idx="1886">
                  <c:v>0.46219408285968988</c:v>
                </c:pt>
                <c:pt idx="1887">
                  <c:v>0.46219408285968988</c:v>
                </c:pt>
                <c:pt idx="1888">
                  <c:v>0.46219408285968988</c:v>
                </c:pt>
                <c:pt idx="1889">
                  <c:v>0.46219408285968988</c:v>
                </c:pt>
                <c:pt idx="1890">
                  <c:v>0.46219408285968988</c:v>
                </c:pt>
                <c:pt idx="1891">
                  <c:v>0.46219408285968988</c:v>
                </c:pt>
                <c:pt idx="1892">
                  <c:v>0.46219408285968988</c:v>
                </c:pt>
                <c:pt idx="1893">
                  <c:v>0.46219408285968988</c:v>
                </c:pt>
                <c:pt idx="1894">
                  <c:v>0.46219408285968988</c:v>
                </c:pt>
                <c:pt idx="1895">
                  <c:v>0.46219408285968988</c:v>
                </c:pt>
                <c:pt idx="1896">
                  <c:v>0.46219408285968988</c:v>
                </c:pt>
                <c:pt idx="1897">
                  <c:v>0.46219408285968988</c:v>
                </c:pt>
                <c:pt idx="1898">
                  <c:v>0.46219408285968988</c:v>
                </c:pt>
                <c:pt idx="1899">
                  <c:v>0.46219408285968988</c:v>
                </c:pt>
                <c:pt idx="1900">
                  <c:v>0.46219408285968988</c:v>
                </c:pt>
                <c:pt idx="1901">
                  <c:v>0.46219408285968988</c:v>
                </c:pt>
                <c:pt idx="1902">
                  <c:v>0.46219408285968988</c:v>
                </c:pt>
                <c:pt idx="1903">
                  <c:v>0.46219408285968988</c:v>
                </c:pt>
                <c:pt idx="1904">
                  <c:v>0.46219408285968988</c:v>
                </c:pt>
                <c:pt idx="1905">
                  <c:v>0.46219408285968988</c:v>
                </c:pt>
                <c:pt idx="1906">
                  <c:v>0.46219408285968988</c:v>
                </c:pt>
                <c:pt idx="1907">
                  <c:v>0.46219408285968988</c:v>
                </c:pt>
                <c:pt idx="1908">
                  <c:v>0.46219408285968988</c:v>
                </c:pt>
                <c:pt idx="1909">
                  <c:v>0.46219408285968988</c:v>
                </c:pt>
                <c:pt idx="1910">
                  <c:v>0.46219408285968988</c:v>
                </c:pt>
                <c:pt idx="1911">
                  <c:v>0.46219408285968988</c:v>
                </c:pt>
                <c:pt idx="1912">
                  <c:v>0.46219408285968988</c:v>
                </c:pt>
                <c:pt idx="1913">
                  <c:v>0.46219408285968988</c:v>
                </c:pt>
                <c:pt idx="1914">
                  <c:v>0.46219408285968988</c:v>
                </c:pt>
                <c:pt idx="1915">
                  <c:v>0.46219408285968988</c:v>
                </c:pt>
                <c:pt idx="1916">
                  <c:v>0.46219408285968988</c:v>
                </c:pt>
                <c:pt idx="1917">
                  <c:v>0.46219408285968988</c:v>
                </c:pt>
                <c:pt idx="1918">
                  <c:v>0.46219408285968988</c:v>
                </c:pt>
                <c:pt idx="1919">
                  <c:v>0.46219408285968988</c:v>
                </c:pt>
                <c:pt idx="1920">
                  <c:v>0.46219408285968988</c:v>
                </c:pt>
                <c:pt idx="1921">
                  <c:v>0.46219408285968988</c:v>
                </c:pt>
                <c:pt idx="1922">
                  <c:v>0.46219408285968988</c:v>
                </c:pt>
                <c:pt idx="1923">
                  <c:v>0.46219408285968988</c:v>
                </c:pt>
                <c:pt idx="1924">
                  <c:v>0.46219408285968988</c:v>
                </c:pt>
                <c:pt idx="1925">
                  <c:v>0.46219408285968988</c:v>
                </c:pt>
                <c:pt idx="1926">
                  <c:v>0.46219408285968988</c:v>
                </c:pt>
                <c:pt idx="1927">
                  <c:v>0.46219408285968988</c:v>
                </c:pt>
                <c:pt idx="1928">
                  <c:v>0.46219408285968988</c:v>
                </c:pt>
                <c:pt idx="1929">
                  <c:v>0.46219408285968988</c:v>
                </c:pt>
                <c:pt idx="1930">
                  <c:v>0.46219408285968988</c:v>
                </c:pt>
                <c:pt idx="1931">
                  <c:v>0.46219408285968988</c:v>
                </c:pt>
                <c:pt idx="1932">
                  <c:v>0.46219408285968988</c:v>
                </c:pt>
                <c:pt idx="1933">
                  <c:v>0.46219408285968988</c:v>
                </c:pt>
                <c:pt idx="1934">
                  <c:v>0.46219408285968988</c:v>
                </c:pt>
                <c:pt idx="1935">
                  <c:v>0.46219408285968988</c:v>
                </c:pt>
                <c:pt idx="1936">
                  <c:v>0.46219408285968988</c:v>
                </c:pt>
                <c:pt idx="1937">
                  <c:v>0.46219408285968988</c:v>
                </c:pt>
                <c:pt idx="1938">
                  <c:v>0.46219408285968988</c:v>
                </c:pt>
                <c:pt idx="1939">
                  <c:v>0.46219408285968988</c:v>
                </c:pt>
                <c:pt idx="1940">
                  <c:v>0.46219408285968988</c:v>
                </c:pt>
                <c:pt idx="1941">
                  <c:v>0.46219408285968988</c:v>
                </c:pt>
                <c:pt idx="1942">
                  <c:v>0.46219408285968988</c:v>
                </c:pt>
                <c:pt idx="1943">
                  <c:v>0.46219408285968988</c:v>
                </c:pt>
                <c:pt idx="1944">
                  <c:v>0.46219408285968988</c:v>
                </c:pt>
                <c:pt idx="1945">
                  <c:v>0.46219408285968988</c:v>
                </c:pt>
                <c:pt idx="1946">
                  <c:v>0.46219408285968988</c:v>
                </c:pt>
                <c:pt idx="1947">
                  <c:v>0.46219408285968988</c:v>
                </c:pt>
                <c:pt idx="1948">
                  <c:v>0.46219408285968988</c:v>
                </c:pt>
                <c:pt idx="1949">
                  <c:v>0.46219408285968988</c:v>
                </c:pt>
                <c:pt idx="1950">
                  <c:v>0.46219408285968988</c:v>
                </c:pt>
                <c:pt idx="1951">
                  <c:v>0.46219408285968988</c:v>
                </c:pt>
                <c:pt idx="1952">
                  <c:v>0.46219408285968988</c:v>
                </c:pt>
                <c:pt idx="1953">
                  <c:v>0.46219408285968988</c:v>
                </c:pt>
                <c:pt idx="1954">
                  <c:v>0.46219408285968988</c:v>
                </c:pt>
                <c:pt idx="1955">
                  <c:v>0.46219408285968988</c:v>
                </c:pt>
                <c:pt idx="1956">
                  <c:v>0.46219408285968988</c:v>
                </c:pt>
                <c:pt idx="1957">
                  <c:v>0.46219408285968988</c:v>
                </c:pt>
                <c:pt idx="1958">
                  <c:v>0.46219408285968988</c:v>
                </c:pt>
                <c:pt idx="1959">
                  <c:v>0.46219408285968988</c:v>
                </c:pt>
                <c:pt idx="1960">
                  <c:v>0.46219408285968988</c:v>
                </c:pt>
                <c:pt idx="1961">
                  <c:v>0.46219408285968988</c:v>
                </c:pt>
                <c:pt idx="1962">
                  <c:v>0.46219408285968988</c:v>
                </c:pt>
                <c:pt idx="1963">
                  <c:v>0.46219408285968988</c:v>
                </c:pt>
                <c:pt idx="1964">
                  <c:v>0.46219408285968988</c:v>
                </c:pt>
                <c:pt idx="1965">
                  <c:v>0.46219408285968988</c:v>
                </c:pt>
                <c:pt idx="1966">
                  <c:v>0.46219408285968988</c:v>
                </c:pt>
                <c:pt idx="1967">
                  <c:v>0.46219408285968988</c:v>
                </c:pt>
                <c:pt idx="1968">
                  <c:v>0.46219408285968988</c:v>
                </c:pt>
                <c:pt idx="1969">
                  <c:v>0.46219408285968988</c:v>
                </c:pt>
                <c:pt idx="1970">
                  <c:v>0.46219408285968988</c:v>
                </c:pt>
                <c:pt idx="1971">
                  <c:v>0.46219408285968988</c:v>
                </c:pt>
                <c:pt idx="1972">
                  <c:v>0.46219408285968988</c:v>
                </c:pt>
                <c:pt idx="1973">
                  <c:v>0.46219408285968988</c:v>
                </c:pt>
                <c:pt idx="1974">
                  <c:v>0.46219408285968988</c:v>
                </c:pt>
                <c:pt idx="1975">
                  <c:v>0.46219408285968988</c:v>
                </c:pt>
                <c:pt idx="1976">
                  <c:v>0.46219408285968988</c:v>
                </c:pt>
                <c:pt idx="1977">
                  <c:v>0.46219408285968988</c:v>
                </c:pt>
                <c:pt idx="1978">
                  <c:v>0.46219408285968988</c:v>
                </c:pt>
                <c:pt idx="1979">
                  <c:v>0.46219408285968988</c:v>
                </c:pt>
                <c:pt idx="1980">
                  <c:v>0.46219408285968988</c:v>
                </c:pt>
                <c:pt idx="1981">
                  <c:v>0.46219408285968988</c:v>
                </c:pt>
                <c:pt idx="1982">
                  <c:v>0.46219408285968988</c:v>
                </c:pt>
                <c:pt idx="1983">
                  <c:v>0.46219408285968988</c:v>
                </c:pt>
                <c:pt idx="1984">
                  <c:v>0.46219408285968988</c:v>
                </c:pt>
                <c:pt idx="1985">
                  <c:v>0.46219408285968988</c:v>
                </c:pt>
                <c:pt idx="1986">
                  <c:v>0.46219408285968988</c:v>
                </c:pt>
                <c:pt idx="1987">
                  <c:v>0.46219408285968988</c:v>
                </c:pt>
                <c:pt idx="1988">
                  <c:v>0.46219408285968988</c:v>
                </c:pt>
                <c:pt idx="1989">
                  <c:v>0.46219408285968988</c:v>
                </c:pt>
                <c:pt idx="1990">
                  <c:v>0.46219408285968988</c:v>
                </c:pt>
                <c:pt idx="1991">
                  <c:v>0.46219408285968988</c:v>
                </c:pt>
                <c:pt idx="1992">
                  <c:v>0.46219408285968988</c:v>
                </c:pt>
                <c:pt idx="1993">
                  <c:v>0.46219408285968988</c:v>
                </c:pt>
                <c:pt idx="1994">
                  <c:v>0.46219408285968988</c:v>
                </c:pt>
                <c:pt idx="1995">
                  <c:v>0.46219408285968988</c:v>
                </c:pt>
                <c:pt idx="1996">
                  <c:v>0.46219408285968988</c:v>
                </c:pt>
                <c:pt idx="1997">
                  <c:v>0.46219408285968988</c:v>
                </c:pt>
                <c:pt idx="1998">
                  <c:v>0.46219408285968988</c:v>
                </c:pt>
                <c:pt idx="1999">
                  <c:v>0.46219408285968988</c:v>
                </c:pt>
                <c:pt idx="2000">
                  <c:v>0.46219408285968988</c:v>
                </c:pt>
                <c:pt idx="2001">
                  <c:v>0.46219408285968988</c:v>
                </c:pt>
                <c:pt idx="2002">
                  <c:v>0.46219408285968988</c:v>
                </c:pt>
                <c:pt idx="2003">
                  <c:v>0.46219408285968988</c:v>
                </c:pt>
                <c:pt idx="2004">
                  <c:v>0.46219408285968988</c:v>
                </c:pt>
                <c:pt idx="2005">
                  <c:v>0.46219408285968988</c:v>
                </c:pt>
                <c:pt idx="2006">
                  <c:v>0.46219408285968988</c:v>
                </c:pt>
                <c:pt idx="2007">
                  <c:v>0.46219408285968988</c:v>
                </c:pt>
                <c:pt idx="2008">
                  <c:v>0.46219408285968988</c:v>
                </c:pt>
                <c:pt idx="2009">
                  <c:v>0.46219408285968988</c:v>
                </c:pt>
                <c:pt idx="2010">
                  <c:v>0.46219408285968988</c:v>
                </c:pt>
                <c:pt idx="2011">
                  <c:v>0.46219408285968988</c:v>
                </c:pt>
                <c:pt idx="2012">
                  <c:v>0.46219408285968988</c:v>
                </c:pt>
                <c:pt idx="2013">
                  <c:v>0.46219408285968988</c:v>
                </c:pt>
                <c:pt idx="2014">
                  <c:v>0.46219408285968988</c:v>
                </c:pt>
                <c:pt idx="2015">
                  <c:v>0.46219408285968988</c:v>
                </c:pt>
                <c:pt idx="2016">
                  <c:v>0.46219408285968988</c:v>
                </c:pt>
                <c:pt idx="2017">
                  <c:v>0.46219408285968988</c:v>
                </c:pt>
                <c:pt idx="2018">
                  <c:v>0.46219408285968988</c:v>
                </c:pt>
                <c:pt idx="2019">
                  <c:v>0.46219408285968988</c:v>
                </c:pt>
                <c:pt idx="2020">
                  <c:v>0.46219408285968988</c:v>
                </c:pt>
                <c:pt idx="2021">
                  <c:v>0.46219408285968988</c:v>
                </c:pt>
                <c:pt idx="2022">
                  <c:v>0.46219408285968988</c:v>
                </c:pt>
                <c:pt idx="2023">
                  <c:v>0.46219408285968988</c:v>
                </c:pt>
                <c:pt idx="2024">
                  <c:v>0.46219408285968988</c:v>
                </c:pt>
                <c:pt idx="2025">
                  <c:v>0.46219408285968988</c:v>
                </c:pt>
                <c:pt idx="2026">
                  <c:v>0.46219408285968988</c:v>
                </c:pt>
                <c:pt idx="2027">
                  <c:v>0.46219408285968988</c:v>
                </c:pt>
                <c:pt idx="2028">
                  <c:v>0.46219408285968988</c:v>
                </c:pt>
                <c:pt idx="2029">
                  <c:v>0.46219408285968988</c:v>
                </c:pt>
                <c:pt idx="2030">
                  <c:v>0.46219408285968988</c:v>
                </c:pt>
                <c:pt idx="2031">
                  <c:v>0.46219408285968988</c:v>
                </c:pt>
                <c:pt idx="2032">
                  <c:v>0.46219408285968988</c:v>
                </c:pt>
                <c:pt idx="2033">
                  <c:v>0.46219408285968988</c:v>
                </c:pt>
                <c:pt idx="2034">
                  <c:v>0.46219408285968988</c:v>
                </c:pt>
                <c:pt idx="2035">
                  <c:v>0.46219408285968988</c:v>
                </c:pt>
                <c:pt idx="2036">
                  <c:v>0.46219408285968988</c:v>
                </c:pt>
                <c:pt idx="2037">
                  <c:v>0.46219408285968988</c:v>
                </c:pt>
                <c:pt idx="2038">
                  <c:v>0.46219408285968988</c:v>
                </c:pt>
                <c:pt idx="2039">
                  <c:v>0.46219408285968988</c:v>
                </c:pt>
                <c:pt idx="2040">
                  <c:v>0.46219408285968988</c:v>
                </c:pt>
                <c:pt idx="2041">
                  <c:v>0.46219408285968988</c:v>
                </c:pt>
                <c:pt idx="2042">
                  <c:v>0.46219408285968988</c:v>
                </c:pt>
                <c:pt idx="2043">
                  <c:v>0.46219408285968988</c:v>
                </c:pt>
                <c:pt idx="2044">
                  <c:v>0.46219408285968988</c:v>
                </c:pt>
                <c:pt idx="2045">
                  <c:v>0.46219408285968988</c:v>
                </c:pt>
                <c:pt idx="2046">
                  <c:v>0.46219408285968988</c:v>
                </c:pt>
                <c:pt idx="2047">
                  <c:v>0.46219408285968988</c:v>
                </c:pt>
                <c:pt idx="2048">
                  <c:v>0.46219408285968988</c:v>
                </c:pt>
                <c:pt idx="2049">
                  <c:v>0.46219408285968988</c:v>
                </c:pt>
                <c:pt idx="2050">
                  <c:v>0.46219408285968988</c:v>
                </c:pt>
                <c:pt idx="2051">
                  <c:v>0.46219408285968988</c:v>
                </c:pt>
                <c:pt idx="2052">
                  <c:v>0.46219408285968988</c:v>
                </c:pt>
                <c:pt idx="2053">
                  <c:v>0.46219408285968988</c:v>
                </c:pt>
                <c:pt idx="2054">
                  <c:v>0.46219408285968988</c:v>
                </c:pt>
                <c:pt idx="2055">
                  <c:v>0.46219408285968988</c:v>
                </c:pt>
                <c:pt idx="2056">
                  <c:v>0.46219408285968988</c:v>
                </c:pt>
                <c:pt idx="2057">
                  <c:v>0.46219408285968988</c:v>
                </c:pt>
                <c:pt idx="2058">
                  <c:v>0.46219408285968988</c:v>
                </c:pt>
                <c:pt idx="2059">
                  <c:v>0.46219408285968988</c:v>
                </c:pt>
                <c:pt idx="2060">
                  <c:v>0.46219408285968988</c:v>
                </c:pt>
                <c:pt idx="2061">
                  <c:v>0.46219408285968988</c:v>
                </c:pt>
                <c:pt idx="2062">
                  <c:v>0.46219408285968988</c:v>
                </c:pt>
                <c:pt idx="2063">
                  <c:v>0.46219408285968988</c:v>
                </c:pt>
                <c:pt idx="2064">
                  <c:v>0.46219408285968988</c:v>
                </c:pt>
                <c:pt idx="2065">
                  <c:v>0.46219408285968988</c:v>
                </c:pt>
                <c:pt idx="2066">
                  <c:v>0.46219408285968988</c:v>
                </c:pt>
                <c:pt idx="2067">
                  <c:v>0.46219408285968988</c:v>
                </c:pt>
                <c:pt idx="2068">
                  <c:v>0.46219408285968988</c:v>
                </c:pt>
                <c:pt idx="2069">
                  <c:v>0.46219408285968988</c:v>
                </c:pt>
                <c:pt idx="2070">
                  <c:v>0.46219408285968988</c:v>
                </c:pt>
                <c:pt idx="2071">
                  <c:v>0.46219408285968988</c:v>
                </c:pt>
                <c:pt idx="2072">
                  <c:v>0.46219408285968988</c:v>
                </c:pt>
                <c:pt idx="2073">
                  <c:v>0.46219408285968988</c:v>
                </c:pt>
                <c:pt idx="2074">
                  <c:v>0.46219408285968988</c:v>
                </c:pt>
                <c:pt idx="2075">
                  <c:v>0.46219408285968988</c:v>
                </c:pt>
                <c:pt idx="2076">
                  <c:v>0.46219408285968988</c:v>
                </c:pt>
                <c:pt idx="2077">
                  <c:v>0.46219408285968988</c:v>
                </c:pt>
                <c:pt idx="2078">
                  <c:v>0.46219408285968988</c:v>
                </c:pt>
                <c:pt idx="2079">
                  <c:v>0.46219408285968988</c:v>
                </c:pt>
                <c:pt idx="2080">
                  <c:v>0.46219408285968988</c:v>
                </c:pt>
                <c:pt idx="2081">
                  <c:v>0.46219408285968988</c:v>
                </c:pt>
                <c:pt idx="2082">
                  <c:v>0.46219408285968988</c:v>
                </c:pt>
                <c:pt idx="2083">
                  <c:v>0.46219408285968988</c:v>
                </c:pt>
                <c:pt idx="2084">
                  <c:v>0.46219408285968988</c:v>
                </c:pt>
                <c:pt idx="2085">
                  <c:v>0.46219408285968988</c:v>
                </c:pt>
                <c:pt idx="2086">
                  <c:v>0.46219408285968988</c:v>
                </c:pt>
                <c:pt idx="2087">
                  <c:v>0.46219408285968988</c:v>
                </c:pt>
                <c:pt idx="2088">
                  <c:v>0.46219408285968988</c:v>
                </c:pt>
                <c:pt idx="2089">
                  <c:v>0.46219408285968988</c:v>
                </c:pt>
                <c:pt idx="2090">
                  <c:v>0.46219408285968988</c:v>
                </c:pt>
                <c:pt idx="2091">
                  <c:v>0.46219408285968988</c:v>
                </c:pt>
                <c:pt idx="2092">
                  <c:v>0.46219408285968988</c:v>
                </c:pt>
                <c:pt idx="2093">
                  <c:v>0.46219408285968988</c:v>
                </c:pt>
                <c:pt idx="2094">
                  <c:v>0.46219408285968988</c:v>
                </c:pt>
                <c:pt idx="2095">
                  <c:v>0.46219408285968988</c:v>
                </c:pt>
                <c:pt idx="2096">
                  <c:v>0.46219408285968988</c:v>
                </c:pt>
                <c:pt idx="2097">
                  <c:v>0.46219408285968988</c:v>
                </c:pt>
                <c:pt idx="2098">
                  <c:v>0.46219408285968988</c:v>
                </c:pt>
                <c:pt idx="2099">
                  <c:v>0.46219408285968988</c:v>
                </c:pt>
                <c:pt idx="2100">
                  <c:v>0.46219408285968988</c:v>
                </c:pt>
                <c:pt idx="2101">
                  <c:v>0.46219408285968988</c:v>
                </c:pt>
                <c:pt idx="2102">
                  <c:v>0.46219408285968988</c:v>
                </c:pt>
                <c:pt idx="2103">
                  <c:v>0.46219408285968988</c:v>
                </c:pt>
                <c:pt idx="2104">
                  <c:v>0.46219408285968988</c:v>
                </c:pt>
                <c:pt idx="2105">
                  <c:v>0.46219408285968988</c:v>
                </c:pt>
                <c:pt idx="2106">
                  <c:v>0.46219408285968988</c:v>
                </c:pt>
                <c:pt idx="2107">
                  <c:v>0.46219408285968988</c:v>
                </c:pt>
                <c:pt idx="2108">
                  <c:v>0.46219408285968988</c:v>
                </c:pt>
                <c:pt idx="2109">
                  <c:v>0.46219408285968988</c:v>
                </c:pt>
                <c:pt idx="2110">
                  <c:v>0.46219408285968988</c:v>
                </c:pt>
                <c:pt idx="2111">
                  <c:v>0.46219408285968988</c:v>
                </c:pt>
                <c:pt idx="2112">
                  <c:v>0.46219408285968988</c:v>
                </c:pt>
                <c:pt idx="2113">
                  <c:v>0.46219408285968988</c:v>
                </c:pt>
                <c:pt idx="2114">
                  <c:v>0.46219408285968988</c:v>
                </c:pt>
                <c:pt idx="2115">
                  <c:v>0.46219408285968988</c:v>
                </c:pt>
                <c:pt idx="2116">
                  <c:v>0.46219408285968988</c:v>
                </c:pt>
                <c:pt idx="2117">
                  <c:v>0.46219408285968988</c:v>
                </c:pt>
                <c:pt idx="2118">
                  <c:v>0.46219408285968988</c:v>
                </c:pt>
                <c:pt idx="2119">
                  <c:v>0.46219408285968988</c:v>
                </c:pt>
                <c:pt idx="2120">
                  <c:v>0.46219408285968988</c:v>
                </c:pt>
                <c:pt idx="2121">
                  <c:v>0.46219408285968988</c:v>
                </c:pt>
                <c:pt idx="2122">
                  <c:v>0.46219408285968988</c:v>
                </c:pt>
                <c:pt idx="2123">
                  <c:v>0.46219408285968988</c:v>
                </c:pt>
                <c:pt idx="2124">
                  <c:v>0.46219408285968988</c:v>
                </c:pt>
                <c:pt idx="2125">
                  <c:v>0.46219408285968988</c:v>
                </c:pt>
                <c:pt idx="2126">
                  <c:v>0.46219408285968988</c:v>
                </c:pt>
                <c:pt idx="2127">
                  <c:v>0.46219408285968988</c:v>
                </c:pt>
                <c:pt idx="2128">
                  <c:v>0.46219408285968988</c:v>
                </c:pt>
                <c:pt idx="2129">
                  <c:v>0.46219408285968988</c:v>
                </c:pt>
                <c:pt idx="2130">
                  <c:v>0.46219408285968988</c:v>
                </c:pt>
                <c:pt idx="2131">
                  <c:v>0.46219408285968988</c:v>
                </c:pt>
                <c:pt idx="2132">
                  <c:v>0.46219408285968988</c:v>
                </c:pt>
                <c:pt idx="2133">
                  <c:v>0.46219408285968988</c:v>
                </c:pt>
                <c:pt idx="2134">
                  <c:v>0.46219408285968988</c:v>
                </c:pt>
                <c:pt idx="2135">
                  <c:v>0.46219408285968988</c:v>
                </c:pt>
                <c:pt idx="2136">
                  <c:v>0.46219408285968988</c:v>
                </c:pt>
                <c:pt idx="2137">
                  <c:v>0.46219408285968988</c:v>
                </c:pt>
                <c:pt idx="2138">
                  <c:v>0.46219408285968988</c:v>
                </c:pt>
                <c:pt idx="2139">
                  <c:v>0.46219408285968988</c:v>
                </c:pt>
                <c:pt idx="2140">
                  <c:v>0.46219408285968988</c:v>
                </c:pt>
                <c:pt idx="2141">
                  <c:v>0.46219408285968988</c:v>
                </c:pt>
                <c:pt idx="2142">
                  <c:v>0.46219408285968988</c:v>
                </c:pt>
                <c:pt idx="2143">
                  <c:v>0.46219408285968988</c:v>
                </c:pt>
                <c:pt idx="2144">
                  <c:v>0.46219408285968988</c:v>
                </c:pt>
                <c:pt idx="2145">
                  <c:v>0.46219408285968988</c:v>
                </c:pt>
                <c:pt idx="2146">
                  <c:v>0.46219408285968988</c:v>
                </c:pt>
                <c:pt idx="2147">
                  <c:v>0.46219408285968988</c:v>
                </c:pt>
                <c:pt idx="2148">
                  <c:v>0.46219408285968988</c:v>
                </c:pt>
                <c:pt idx="2149">
                  <c:v>0.46219408285968988</c:v>
                </c:pt>
                <c:pt idx="2150">
                  <c:v>0.46219408285968988</c:v>
                </c:pt>
                <c:pt idx="2151">
                  <c:v>0.46219408285968988</c:v>
                </c:pt>
                <c:pt idx="2152">
                  <c:v>0.46219408285968988</c:v>
                </c:pt>
                <c:pt idx="2153">
                  <c:v>0.46219408285968988</c:v>
                </c:pt>
                <c:pt idx="2154">
                  <c:v>0.46219408285968988</c:v>
                </c:pt>
                <c:pt idx="2155">
                  <c:v>0.46219408285968988</c:v>
                </c:pt>
                <c:pt idx="2156">
                  <c:v>0.46219408285968988</c:v>
                </c:pt>
                <c:pt idx="2157">
                  <c:v>0.46219408285968988</c:v>
                </c:pt>
                <c:pt idx="2158">
                  <c:v>0.46219408285968988</c:v>
                </c:pt>
                <c:pt idx="2159">
                  <c:v>0.46219408285968988</c:v>
                </c:pt>
                <c:pt idx="2160">
                  <c:v>0.46219408285968988</c:v>
                </c:pt>
                <c:pt idx="2161">
                  <c:v>0.46219408285968988</c:v>
                </c:pt>
                <c:pt idx="2162">
                  <c:v>0.46219408285968988</c:v>
                </c:pt>
                <c:pt idx="2163">
                  <c:v>0.46219408285968988</c:v>
                </c:pt>
                <c:pt idx="2164">
                  <c:v>0.46219408285968988</c:v>
                </c:pt>
                <c:pt idx="2165">
                  <c:v>0.46219408285968988</c:v>
                </c:pt>
                <c:pt idx="2166">
                  <c:v>0.46219408285968988</c:v>
                </c:pt>
                <c:pt idx="2167">
                  <c:v>0.46219408285968988</c:v>
                </c:pt>
                <c:pt idx="2168">
                  <c:v>0.46219408285968988</c:v>
                </c:pt>
                <c:pt idx="2169">
                  <c:v>0.46219408285968988</c:v>
                </c:pt>
                <c:pt idx="2170">
                  <c:v>0.46219408285968988</c:v>
                </c:pt>
                <c:pt idx="2171">
                  <c:v>0.46219408285968988</c:v>
                </c:pt>
                <c:pt idx="2172">
                  <c:v>0.46219408285968988</c:v>
                </c:pt>
                <c:pt idx="2173">
                  <c:v>0.46219408285968988</c:v>
                </c:pt>
                <c:pt idx="2174">
                  <c:v>0.46219408285968988</c:v>
                </c:pt>
                <c:pt idx="2175">
                  <c:v>0.46219408285968988</c:v>
                </c:pt>
                <c:pt idx="2176">
                  <c:v>0.46219408285968988</c:v>
                </c:pt>
                <c:pt idx="2177">
                  <c:v>0.46219408285968988</c:v>
                </c:pt>
                <c:pt idx="2178">
                  <c:v>0.46219408285968988</c:v>
                </c:pt>
                <c:pt idx="2179">
                  <c:v>0.46219408285968988</c:v>
                </c:pt>
                <c:pt idx="2180">
                  <c:v>0.46219408285968988</c:v>
                </c:pt>
                <c:pt idx="2181">
                  <c:v>0.46219408285968988</c:v>
                </c:pt>
                <c:pt idx="2182">
                  <c:v>0.46219408285968988</c:v>
                </c:pt>
                <c:pt idx="2183">
                  <c:v>0.46219408285968988</c:v>
                </c:pt>
                <c:pt idx="2184">
                  <c:v>0.46219408285968988</c:v>
                </c:pt>
                <c:pt idx="2185">
                  <c:v>0.46219408285968988</c:v>
                </c:pt>
                <c:pt idx="2186">
                  <c:v>0.46219408285968988</c:v>
                </c:pt>
                <c:pt idx="2187">
                  <c:v>0.46219408285968988</c:v>
                </c:pt>
                <c:pt idx="2188">
                  <c:v>0.46219408285968988</c:v>
                </c:pt>
                <c:pt idx="2189">
                  <c:v>0.46219408285968988</c:v>
                </c:pt>
                <c:pt idx="2190">
                  <c:v>0.46219408285968988</c:v>
                </c:pt>
                <c:pt idx="2191">
                  <c:v>0.46219408285968988</c:v>
                </c:pt>
                <c:pt idx="2192">
                  <c:v>0.46219408285968988</c:v>
                </c:pt>
                <c:pt idx="2193">
                  <c:v>0.46219408285968988</c:v>
                </c:pt>
                <c:pt idx="2194">
                  <c:v>0.46219408285968988</c:v>
                </c:pt>
                <c:pt idx="2195">
                  <c:v>0.46219408285968988</c:v>
                </c:pt>
                <c:pt idx="2196">
                  <c:v>0.46219408285968988</c:v>
                </c:pt>
                <c:pt idx="2197">
                  <c:v>0.46219408285968988</c:v>
                </c:pt>
                <c:pt idx="2198">
                  <c:v>0.46219408285968988</c:v>
                </c:pt>
                <c:pt idx="2199">
                  <c:v>0.46219408285968988</c:v>
                </c:pt>
                <c:pt idx="2200">
                  <c:v>0.46219408285968988</c:v>
                </c:pt>
                <c:pt idx="2201">
                  <c:v>0.46219408285968988</c:v>
                </c:pt>
                <c:pt idx="2202">
                  <c:v>0.46219408285968988</c:v>
                </c:pt>
                <c:pt idx="2203">
                  <c:v>0.46219408285968988</c:v>
                </c:pt>
                <c:pt idx="2204">
                  <c:v>0.46219408285968988</c:v>
                </c:pt>
                <c:pt idx="2205">
                  <c:v>0.46219408285968988</c:v>
                </c:pt>
                <c:pt idx="2206">
                  <c:v>0.46219408285968988</c:v>
                </c:pt>
                <c:pt idx="2207">
                  <c:v>0.46219408285968988</c:v>
                </c:pt>
                <c:pt idx="2208">
                  <c:v>0.46219408285968988</c:v>
                </c:pt>
                <c:pt idx="2209">
                  <c:v>0.46219408285968988</c:v>
                </c:pt>
                <c:pt idx="2210">
                  <c:v>0.46219408285968988</c:v>
                </c:pt>
                <c:pt idx="2211">
                  <c:v>0.46219408285968988</c:v>
                </c:pt>
                <c:pt idx="2212">
                  <c:v>0.46219408285968988</c:v>
                </c:pt>
                <c:pt idx="2213">
                  <c:v>0.46219408285968988</c:v>
                </c:pt>
                <c:pt idx="2214">
                  <c:v>0.46219408285968988</c:v>
                </c:pt>
                <c:pt idx="2215">
                  <c:v>0.46219408285968988</c:v>
                </c:pt>
                <c:pt idx="2216">
                  <c:v>0.46219408285968988</c:v>
                </c:pt>
                <c:pt idx="2217">
                  <c:v>0.46219408285968988</c:v>
                </c:pt>
                <c:pt idx="2218">
                  <c:v>0.46219408285968988</c:v>
                </c:pt>
                <c:pt idx="2219">
                  <c:v>0.46219408285968988</c:v>
                </c:pt>
                <c:pt idx="2220">
                  <c:v>0.46219408285968988</c:v>
                </c:pt>
                <c:pt idx="2221">
                  <c:v>0.46219408285968988</c:v>
                </c:pt>
                <c:pt idx="2222">
                  <c:v>0.46219408285968988</c:v>
                </c:pt>
                <c:pt idx="2223">
                  <c:v>0.46219408285968988</c:v>
                </c:pt>
                <c:pt idx="2224">
                  <c:v>0.46219408285968988</c:v>
                </c:pt>
                <c:pt idx="2225">
                  <c:v>0.46219408285968988</c:v>
                </c:pt>
                <c:pt idx="2226">
                  <c:v>0.46219408285968988</c:v>
                </c:pt>
                <c:pt idx="2227">
                  <c:v>0.46219408285968988</c:v>
                </c:pt>
                <c:pt idx="2228">
                  <c:v>0.46219408285968988</c:v>
                </c:pt>
                <c:pt idx="2229">
                  <c:v>0.46219408285968988</c:v>
                </c:pt>
                <c:pt idx="2230">
                  <c:v>0.46219408285968988</c:v>
                </c:pt>
                <c:pt idx="2231">
                  <c:v>0.46219408285968988</c:v>
                </c:pt>
                <c:pt idx="2232">
                  <c:v>0.46219408285968988</c:v>
                </c:pt>
                <c:pt idx="2233">
                  <c:v>0.46219408285968988</c:v>
                </c:pt>
                <c:pt idx="2234">
                  <c:v>0.46219408285968988</c:v>
                </c:pt>
                <c:pt idx="2235">
                  <c:v>0.46219408285968988</c:v>
                </c:pt>
                <c:pt idx="2236">
                  <c:v>0.46219408285968988</c:v>
                </c:pt>
                <c:pt idx="2237">
                  <c:v>0.46219408285968988</c:v>
                </c:pt>
                <c:pt idx="2238">
                  <c:v>0.46219408285968988</c:v>
                </c:pt>
                <c:pt idx="2239">
                  <c:v>0.46219408285968988</c:v>
                </c:pt>
                <c:pt idx="2240">
                  <c:v>0.46219408285968988</c:v>
                </c:pt>
                <c:pt idx="2241">
                  <c:v>0.46219408285968988</c:v>
                </c:pt>
                <c:pt idx="2242">
                  <c:v>0.46219408285968988</c:v>
                </c:pt>
                <c:pt idx="2243">
                  <c:v>0.46219408285968988</c:v>
                </c:pt>
                <c:pt idx="2244">
                  <c:v>0.46219408285968988</c:v>
                </c:pt>
                <c:pt idx="2245">
                  <c:v>0.46219408285968988</c:v>
                </c:pt>
                <c:pt idx="2246">
                  <c:v>0.46219408285968988</c:v>
                </c:pt>
                <c:pt idx="2247">
                  <c:v>0.46219408285968988</c:v>
                </c:pt>
                <c:pt idx="2248">
                  <c:v>0.46219408285968988</c:v>
                </c:pt>
                <c:pt idx="2249">
                  <c:v>0.46219408285968988</c:v>
                </c:pt>
                <c:pt idx="2250">
                  <c:v>0.46219408285968988</c:v>
                </c:pt>
                <c:pt idx="2251">
                  <c:v>0.46219408285968988</c:v>
                </c:pt>
                <c:pt idx="2252">
                  <c:v>0.46219408285968988</c:v>
                </c:pt>
                <c:pt idx="2253">
                  <c:v>0.46219408285968988</c:v>
                </c:pt>
                <c:pt idx="2254">
                  <c:v>0.46219408285968988</c:v>
                </c:pt>
                <c:pt idx="2255">
                  <c:v>0.46219408285968988</c:v>
                </c:pt>
                <c:pt idx="2256">
                  <c:v>0.46219408285968988</c:v>
                </c:pt>
                <c:pt idx="2257">
                  <c:v>0.46219408285968988</c:v>
                </c:pt>
                <c:pt idx="2258">
                  <c:v>0.46219408285968988</c:v>
                </c:pt>
                <c:pt idx="2259">
                  <c:v>0.46219408285968988</c:v>
                </c:pt>
                <c:pt idx="2260">
                  <c:v>0.46219408285968988</c:v>
                </c:pt>
                <c:pt idx="2261">
                  <c:v>0.46219408285968988</c:v>
                </c:pt>
                <c:pt idx="2262">
                  <c:v>0.46219408285968988</c:v>
                </c:pt>
                <c:pt idx="2263">
                  <c:v>0.46219408285968988</c:v>
                </c:pt>
                <c:pt idx="2264">
                  <c:v>0.46219408285968988</c:v>
                </c:pt>
                <c:pt idx="2265">
                  <c:v>0.46219408285968988</c:v>
                </c:pt>
                <c:pt idx="2266">
                  <c:v>0.46219408285968988</c:v>
                </c:pt>
                <c:pt idx="2267">
                  <c:v>0.46219408285968988</c:v>
                </c:pt>
                <c:pt idx="2268">
                  <c:v>0.46219408285968988</c:v>
                </c:pt>
                <c:pt idx="2269">
                  <c:v>0.46219408285968988</c:v>
                </c:pt>
                <c:pt idx="2270">
                  <c:v>0.46219408285968988</c:v>
                </c:pt>
                <c:pt idx="2271">
                  <c:v>0.46219408285968988</c:v>
                </c:pt>
                <c:pt idx="2272">
                  <c:v>0.46219408285968988</c:v>
                </c:pt>
                <c:pt idx="2273">
                  <c:v>0.46219408285968988</c:v>
                </c:pt>
                <c:pt idx="2274">
                  <c:v>0.46219408285968988</c:v>
                </c:pt>
                <c:pt idx="2275">
                  <c:v>0.46219408285968988</c:v>
                </c:pt>
                <c:pt idx="2276">
                  <c:v>0.46219408285968988</c:v>
                </c:pt>
                <c:pt idx="2277">
                  <c:v>0.46219408285968988</c:v>
                </c:pt>
                <c:pt idx="2278">
                  <c:v>0.46219408285968988</c:v>
                </c:pt>
                <c:pt idx="2279">
                  <c:v>0.46219408285968988</c:v>
                </c:pt>
                <c:pt idx="2280">
                  <c:v>0.46219408285968988</c:v>
                </c:pt>
                <c:pt idx="2281">
                  <c:v>0.46219408285968988</c:v>
                </c:pt>
                <c:pt idx="2282">
                  <c:v>0.46219408285968988</c:v>
                </c:pt>
                <c:pt idx="2283">
                  <c:v>0.46219408285968988</c:v>
                </c:pt>
                <c:pt idx="2284">
                  <c:v>0.46219408285968988</c:v>
                </c:pt>
                <c:pt idx="2285">
                  <c:v>0.46219408285968988</c:v>
                </c:pt>
                <c:pt idx="2286">
                  <c:v>0.46219408285968988</c:v>
                </c:pt>
                <c:pt idx="2287">
                  <c:v>0.46219408285968988</c:v>
                </c:pt>
                <c:pt idx="2288">
                  <c:v>0.46219408285968988</c:v>
                </c:pt>
                <c:pt idx="2289">
                  <c:v>0.46219408285968988</c:v>
                </c:pt>
                <c:pt idx="2290">
                  <c:v>0.46219408285968988</c:v>
                </c:pt>
                <c:pt idx="2291">
                  <c:v>0.46219408285968988</c:v>
                </c:pt>
                <c:pt idx="2292">
                  <c:v>0.46219408285968988</c:v>
                </c:pt>
                <c:pt idx="2293">
                  <c:v>0.46219408285968988</c:v>
                </c:pt>
                <c:pt idx="2294">
                  <c:v>0.46219408285968988</c:v>
                </c:pt>
                <c:pt idx="2295">
                  <c:v>0.46219408285968988</c:v>
                </c:pt>
                <c:pt idx="2296">
                  <c:v>0.46219408285968988</c:v>
                </c:pt>
                <c:pt idx="2297">
                  <c:v>0.46219408285968988</c:v>
                </c:pt>
                <c:pt idx="2298">
                  <c:v>0.46219408285968988</c:v>
                </c:pt>
                <c:pt idx="2299">
                  <c:v>0.46219408285968988</c:v>
                </c:pt>
                <c:pt idx="2300">
                  <c:v>0.46219408285968988</c:v>
                </c:pt>
                <c:pt idx="2301">
                  <c:v>0.46219408285968988</c:v>
                </c:pt>
                <c:pt idx="2302">
                  <c:v>0.46219408285968988</c:v>
                </c:pt>
                <c:pt idx="2303">
                  <c:v>0.46219408285968988</c:v>
                </c:pt>
                <c:pt idx="2304">
                  <c:v>0.46219408285968988</c:v>
                </c:pt>
                <c:pt idx="2305">
                  <c:v>0.46219408285968988</c:v>
                </c:pt>
                <c:pt idx="2306">
                  <c:v>0.46219408285968988</c:v>
                </c:pt>
                <c:pt idx="2307">
                  <c:v>0.46219408285968988</c:v>
                </c:pt>
                <c:pt idx="2308">
                  <c:v>0.46219408285968988</c:v>
                </c:pt>
                <c:pt idx="2309">
                  <c:v>0.46219408285968988</c:v>
                </c:pt>
                <c:pt idx="2310">
                  <c:v>0.46219408285968988</c:v>
                </c:pt>
                <c:pt idx="2311">
                  <c:v>0.46219408285968988</c:v>
                </c:pt>
                <c:pt idx="2312">
                  <c:v>0.46219408285968988</c:v>
                </c:pt>
                <c:pt idx="2313">
                  <c:v>0.46219408285968988</c:v>
                </c:pt>
                <c:pt idx="2314">
                  <c:v>0.46219408285968988</c:v>
                </c:pt>
                <c:pt idx="2315">
                  <c:v>0.46219408285968988</c:v>
                </c:pt>
                <c:pt idx="2316">
                  <c:v>0.46219408285968988</c:v>
                </c:pt>
                <c:pt idx="2317">
                  <c:v>0.46219408285968988</c:v>
                </c:pt>
                <c:pt idx="2318">
                  <c:v>0.46219408285968988</c:v>
                </c:pt>
                <c:pt idx="2319">
                  <c:v>0.46219408285968988</c:v>
                </c:pt>
                <c:pt idx="2320">
                  <c:v>0.46219408285968988</c:v>
                </c:pt>
                <c:pt idx="2321">
                  <c:v>0.46219408285968988</c:v>
                </c:pt>
                <c:pt idx="2322">
                  <c:v>0.46219408285968988</c:v>
                </c:pt>
                <c:pt idx="2323">
                  <c:v>0.46219408285968988</c:v>
                </c:pt>
                <c:pt idx="2324">
                  <c:v>0.46219408285968988</c:v>
                </c:pt>
                <c:pt idx="2325">
                  <c:v>0.46219408285968988</c:v>
                </c:pt>
                <c:pt idx="2326">
                  <c:v>0.46219408285968988</c:v>
                </c:pt>
                <c:pt idx="2327">
                  <c:v>0.46219408285968988</c:v>
                </c:pt>
                <c:pt idx="2328">
                  <c:v>0.46219408285968988</c:v>
                </c:pt>
                <c:pt idx="2329">
                  <c:v>0.46219408285968988</c:v>
                </c:pt>
                <c:pt idx="2330">
                  <c:v>0.46219408285968988</c:v>
                </c:pt>
                <c:pt idx="2331">
                  <c:v>0.46219408285968988</c:v>
                </c:pt>
                <c:pt idx="2332">
                  <c:v>0.46219408285968988</c:v>
                </c:pt>
                <c:pt idx="2333">
                  <c:v>0.46219408285968988</c:v>
                </c:pt>
                <c:pt idx="2334">
                  <c:v>0.46219408285968988</c:v>
                </c:pt>
                <c:pt idx="2335">
                  <c:v>0.46219408285968988</c:v>
                </c:pt>
                <c:pt idx="2336">
                  <c:v>0.46219408285968988</c:v>
                </c:pt>
                <c:pt idx="2337">
                  <c:v>0.46219408285968988</c:v>
                </c:pt>
                <c:pt idx="2338">
                  <c:v>0.46219408285968988</c:v>
                </c:pt>
                <c:pt idx="2339">
                  <c:v>0.46219408285968988</c:v>
                </c:pt>
                <c:pt idx="2340">
                  <c:v>0.46219408285968988</c:v>
                </c:pt>
                <c:pt idx="2341">
                  <c:v>0.46219408285968988</c:v>
                </c:pt>
                <c:pt idx="2342">
                  <c:v>0.46219408285968988</c:v>
                </c:pt>
                <c:pt idx="2343">
                  <c:v>0.46219408285968988</c:v>
                </c:pt>
                <c:pt idx="2344">
                  <c:v>0.46219408285968988</c:v>
                </c:pt>
                <c:pt idx="2345">
                  <c:v>0.46219408285968988</c:v>
                </c:pt>
                <c:pt idx="2346">
                  <c:v>0.46219408285968988</c:v>
                </c:pt>
                <c:pt idx="2347">
                  <c:v>0.46219408285968988</c:v>
                </c:pt>
                <c:pt idx="2348">
                  <c:v>0.46219408285968988</c:v>
                </c:pt>
                <c:pt idx="2349">
                  <c:v>0.46219408285968988</c:v>
                </c:pt>
                <c:pt idx="2350">
                  <c:v>0.46219408285968988</c:v>
                </c:pt>
                <c:pt idx="2351">
                  <c:v>0.46219408285968988</c:v>
                </c:pt>
                <c:pt idx="2352">
                  <c:v>0.46219408285968988</c:v>
                </c:pt>
                <c:pt idx="2353">
                  <c:v>0.46219408285968988</c:v>
                </c:pt>
                <c:pt idx="2354">
                  <c:v>0.46219408285968988</c:v>
                </c:pt>
                <c:pt idx="2355">
                  <c:v>0.46219408285968988</c:v>
                </c:pt>
                <c:pt idx="2356">
                  <c:v>0.46219408285968988</c:v>
                </c:pt>
                <c:pt idx="2357">
                  <c:v>0.46219408285968988</c:v>
                </c:pt>
                <c:pt idx="2358">
                  <c:v>0.46219408285968988</c:v>
                </c:pt>
                <c:pt idx="2359">
                  <c:v>0.46219408285968988</c:v>
                </c:pt>
                <c:pt idx="2360">
                  <c:v>0.46219408285968988</c:v>
                </c:pt>
                <c:pt idx="2361">
                  <c:v>0.46219408285968988</c:v>
                </c:pt>
                <c:pt idx="2362">
                  <c:v>0.46219408285968988</c:v>
                </c:pt>
                <c:pt idx="2363">
                  <c:v>0.46219408285968988</c:v>
                </c:pt>
                <c:pt idx="2364">
                  <c:v>0.46219408285968988</c:v>
                </c:pt>
                <c:pt idx="2365">
                  <c:v>0.46219408285968988</c:v>
                </c:pt>
                <c:pt idx="2366">
                  <c:v>0.46219408285968988</c:v>
                </c:pt>
                <c:pt idx="2367">
                  <c:v>0.46219408285968988</c:v>
                </c:pt>
                <c:pt idx="2368">
                  <c:v>0.46219408285968988</c:v>
                </c:pt>
                <c:pt idx="2369">
                  <c:v>0.46219408285968988</c:v>
                </c:pt>
                <c:pt idx="2370">
                  <c:v>0.46219408285968988</c:v>
                </c:pt>
                <c:pt idx="2371">
                  <c:v>0.46219408285968988</c:v>
                </c:pt>
                <c:pt idx="2372">
                  <c:v>0.46219408285968988</c:v>
                </c:pt>
                <c:pt idx="2373">
                  <c:v>0.46219408285968988</c:v>
                </c:pt>
                <c:pt idx="2374">
                  <c:v>0.46219408285968988</c:v>
                </c:pt>
                <c:pt idx="2375">
                  <c:v>0.46219408285968988</c:v>
                </c:pt>
                <c:pt idx="2376">
                  <c:v>0.46219408285968988</c:v>
                </c:pt>
                <c:pt idx="2377">
                  <c:v>0.46219408285968988</c:v>
                </c:pt>
                <c:pt idx="2378">
                  <c:v>0.46219408285968988</c:v>
                </c:pt>
                <c:pt idx="2379">
                  <c:v>0.46219408285968988</c:v>
                </c:pt>
                <c:pt idx="2380">
                  <c:v>0.46219408285968988</c:v>
                </c:pt>
                <c:pt idx="2381">
                  <c:v>0.46219408285968988</c:v>
                </c:pt>
                <c:pt idx="2382">
                  <c:v>0.46219408285968988</c:v>
                </c:pt>
                <c:pt idx="2383">
                  <c:v>0.46219408285968988</c:v>
                </c:pt>
                <c:pt idx="2384">
                  <c:v>0.46219408285968988</c:v>
                </c:pt>
                <c:pt idx="2385">
                  <c:v>0.46219408285968988</c:v>
                </c:pt>
                <c:pt idx="2386">
                  <c:v>0.46219408285968988</c:v>
                </c:pt>
                <c:pt idx="2387">
                  <c:v>0.46219408285968988</c:v>
                </c:pt>
                <c:pt idx="2388">
                  <c:v>0.46219408285968988</c:v>
                </c:pt>
                <c:pt idx="2389">
                  <c:v>0.46219408285968988</c:v>
                </c:pt>
                <c:pt idx="2390">
                  <c:v>0.46219408285968988</c:v>
                </c:pt>
                <c:pt idx="2391">
                  <c:v>0.46219408285968988</c:v>
                </c:pt>
                <c:pt idx="2392">
                  <c:v>0.46219408285968988</c:v>
                </c:pt>
                <c:pt idx="2393">
                  <c:v>0.46219408285968988</c:v>
                </c:pt>
                <c:pt idx="2394">
                  <c:v>0.46219408285968988</c:v>
                </c:pt>
                <c:pt idx="2395">
                  <c:v>0.46219408285968988</c:v>
                </c:pt>
                <c:pt idx="2396">
                  <c:v>0.46219408285968988</c:v>
                </c:pt>
                <c:pt idx="2397">
                  <c:v>0.46219408285968988</c:v>
                </c:pt>
                <c:pt idx="2398">
                  <c:v>0.46219408285968988</c:v>
                </c:pt>
                <c:pt idx="2399">
                  <c:v>0.46219408285968988</c:v>
                </c:pt>
                <c:pt idx="2400">
                  <c:v>0.46219408285968988</c:v>
                </c:pt>
                <c:pt idx="2401">
                  <c:v>0.46219408285968988</c:v>
                </c:pt>
                <c:pt idx="2402">
                  <c:v>0.46219408285968988</c:v>
                </c:pt>
                <c:pt idx="2403">
                  <c:v>0.46219408285968988</c:v>
                </c:pt>
                <c:pt idx="2404">
                  <c:v>0.46219408285968988</c:v>
                </c:pt>
                <c:pt idx="2405">
                  <c:v>0.46219408285968988</c:v>
                </c:pt>
                <c:pt idx="2406">
                  <c:v>0.46219408285968988</c:v>
                </c:pt>
                <c:pt idx="2407">
                  <c:v>0.46219408285968988</c:v>
                </c:pt>
                <c:pt idx="2408">
                  <c:v>0.46219408285968988</c:v>
                </c:pt>
                <c:pt idx="2409">
                  <c:v>0.46219408285968988</c:v>
                </c:pt>
                <c:pt idx="2410">
                  <c:v>0.46219408285968988</c:v>
                </c:pt>
                <c:pt idx="2411">
                  <c:v>0.46219408285968988</c:v>
                </c:pt>
                <c:pt idx="2412">
                  <c:v>0.46219408285968988</c:v>
                </c:pt>
                <c:pt idx="2413">
                  <c:v>0.46219408285968988</c:v>
                </c:pt>
                <c:pt idx="2414">
                  <c:v>0.46219408285968988</c:v>
                </c:pt>
                <c:pt idx="2415">
                  <c:v>0.46219408285968988</c:v>
                </c:pt>
                <c:pt idx="2416">
                  <c:v>0.46219408285968988</c:v>
                </c:pt>
                <c:pt idx="2417">
                  <c:v>0.46219408285968988</c:v>
                </c:pt>
                <c:pt idx="2418">
                  <c:v>0.46219408285968988</c:v>
                </c:pt>
                <c:pt idx="2419">
                  <c:v>0.46219408285968988</c:v>
                </c:pt>
                <c:pt idx="2420">
                  <c:v>0.46219408285968988</c:v>
                </c:pt>
                <c:pt idx="2421">
                  <c:v>0.46219408285968988</c:v>
                </c:pt>
                <c:pt idx="2422">
                  <c:v>0.46219408285968988</c:v>
                </c:pt>
                <c:pt idx="2423">
                  <c:v>0.46219408285968988</c:v>
                </c:pt>
                <c:pt idx="2424">
                  <c:v>0.46219408285968988</c:v>
                </c:pt>
                <c:pt idx="2425">
                  <c:v>0.46219408285968988</c:v>
                </c:pt>
                <c:pt idx="2426">
                  <c:v>0.46219408285968988</c:v>
                </c:pt>
                <c:pt idx="2427">
                  <c:v>0.46219408285968988</c:v>
                </c:pt>
                <c:pt idx="2428">
                  <c:v>0.46219408285968988</c:v>
                </c:pt>
                <c:pt idx="2429">
                  <c:v>0.46219408285968988</c:v>
                </c:pt>
                <c:pt idx="2430">
                  <c:v>0.46219408285968988</c:v>
                </c:pt>
                <c:pt idx="2431">
                  <c:v>0.46219408285968988</c:v>
                </c:pt>
                <c:pt idx="2432">
                  <c:v>0.46219408285968988</c:v>
                </c:pt>
                <c:pt idx="2433">
                  <c:v>0.46219408285968988</c:v>
                </c:pt>
                <c:pt idx="2434">
                  <c:v>0.46219408285968988</c:v>
                </c:pt>
                <c:pt idx="2435">
                  <c:v>0.46219408285968988</c:v>
                </c:pt>
                <c:pt idx="2436">
                  <c:v>0.46219408285968988</c:v>
                </c:pt>
                <c:pt idx="2437">
                  <c:v>0.46219408285968988</c:v>
                </c:pt>
                <c:pt idx="2438">
                  <c:v>0.46219408285968988</c:v>
                </c:pt>
                <c:pt idx="2439">
                  <c:v>0.46219408285968988</c:v>
                </c:pt>
                <c:pt idx="2440">
                  <c:v>0.46219408285968988</c:v>
                </c:pt>
                <c:pt idx="2441">
                  <c:v>0.46219408285968988</c:v>
                </c:pt>
                <c:pt idx="2442">
                  <c:v>0.46219408285968988</c:v>
                </c:pt>
                <c:pt idx="2443">
                  <c:v>0.46219408285968988</c:v>
                </c:pt>
                <c:pt idx="2444">
                  <c:v>0.46219408285968988</c:v>
                </c:pt>
                <c:pt idx="2445">
                  <c:v>0.46219408285968988</c:v>
                </c:pt>
                <c:pt idx="2446">
                  <c:v>0.46219408285968988</c:v>
                </c:pt>
                <c:pt idx="2447">
                  <c:v>0.46219408285968988</c:v>
                </c:pt>
                <c:pt idx="2448">
                  <c:v>0.46219408285968988</c:v>
                </c:pt>
                <c:pt idx="2449">
                  <c:v>0.46219408285968988</c:v>
                </c:pt>
                <c:pt idx="2450">
                  <c:v>0.46219408285968988</c:v>
                </c:pt>
                <c:pt idx="2451">
                  <c:v>0.46219408285968988</c:v>
                </c:pt>
                <c:pt idx="2452">
                  <c:v>0.46219408285968988</c:v>
                </c:pt>
                <c:pt idx="2453">
                  <c:v>0.46219408285968988</c:v>
                </c:pt>
                <c:pt idx="2454">
                  <c:v>0.46219408285968988</c:v>
                </c:pt>
                <c:pt idx="2455">
                  <c:v>0.46219408285968988</c:v>
                </c:pt>
                <c:pt idx="2456">
                  <c:v>0.46219408285968988</c:v>
                </c:pt>
                <c:pt idx="2457">
                  <c:v>0.46219408285968988</c:v>
                </c:pt>
                <c:pt idx="2458">
                  <c:v>0.46219408285968988</c:v>
                </c:pt>
                <c:pt idx="2459">
                  <c:v>0.46219408285968988</c:v>
                </c:pt>
                <c:pt idx="2460">
                  <c:v>0.46219408285968988</c:v>
                </c:pt>
                <c:pt idx="2461">
                  <c:v>0.46219408285968988</c:v>
                </c:pt>
                <c:pt idx="2462">
                  <c:v>0.46219408285968988</c:v>
                </c:pt>
                <c:pt idx="2463">
                  <c:v>0.46219408285968988</c:v>
                </c:pt>
                <c:pt idx="2464">
                  <c:v>0.46219408285968988</c:v>
                </c:pt>
                <c:pt idx="2465">
                  <c:v>0.46219408285968988</c:v>
                </c:pt>
                <c:pt idx="2466">
                  <c:v>0.46219408285968988</c:v>
                </c:pt>
                <c:pt idx="2467">
                  <c:v>0.46219408285968988</c:v>
                </c:pt>
                <c:pt idx="2468">
                  <c:v>0.46219408285968988</c:v>
                </c:pt>
                <c:pt idx="2469">
                  <c:v>0.46219408285968988</c:v>
                </c:pt>
                <c:pt idx="2470">
                  <c:v>0.46219408285968988</c:v>
                </c:pt>
                <c:pt idx="2471">
                  <c:v>0.46219408285968988</c:v>
                </c:pt>
                <c:pt idx="2472">
                  <c:v>0.46219408285968988</c:v>
                </c:pt>
                <c:pt idx="2473">
                  <c:v>0.46219408285968988</c:v>
                </c:pt>
                <c:pt idx="2474">
                  <c:v>0.46219408285968988</c:v>
                </c:pt>
                <c:pt idx="2475">
                  <c:v>0.46219408285968988</c:v>
                </c:pt>
                <c:pt idx="2476">
                  <c:v>0.46219408285968988</c:v>
                </c:pt>
                <c:pt idx="2477">
                  <c:v>0.46219408285968988</c:v>
                </c:pt>
                <c:pt idx="2478">
                  <c:v>0.46219408285968988</c:v>
                </c:pt>
                <c:pt idx="2479">
                  <c:v>0.46219408285968988</c:v>
                </c:pt>
                <c:pt idx="2480">
                  <c:v>0.46219408285968988</c:v>
                </c:pt>
                <c:pt idx="2481">
                  <c:v>0.46219408285968988</c:v>
                </c:pt>
                <c:pt idx="2482">
                  <c:v>0.46219408285968988</c:v>
                </c:pt>
                <c:pt idx="2483">
                  <c:v>0.46219408285968988</c:v>
                </c:pt>
                <c:pt idx="2484">
                  <c:v>0.46219408285968988</c:v>
                </c:pt>
                <c:pt idx="2485">
                  <c:v>0.46219408285968988</c:v>
                </c:pt>
                <c:pt idx="2486">
                  <c:v>0.46219408285968988</c:v>
                </c:pt>
                <c:pt idx="2487">
                  <c:v>0.46219408285968988</c:v>
                </c:pt>
                <c:pt idx="2488">
                  <c:v>0.46219408285968988</c:v>
                </c:pt>
                <c:pt idx="2489">
                  <c:v>0.46219408285968988</c:v>
                </c:pt>
                <c:pt idx="2490">
                  <c:v>0.46219408285968988</c:v>
                </c:pt>
                <c:pt idx="2491">
                  <c:v>0.46219408285968988</c:v>
                </c:pt>
                <c:pt idx="2492">
                  <c:v>0.46219408285968988</c:v>
                </c:pt>
                <c:pt idx="2493">
                  <c:v>0.46219408285968988</c:v>
                </c:pt>
                <c:pt idx="2494">
                  <c:v>0.46219408285968988</c:v>
                </c:pt>
                <c:pt idx="2495">
                  <c:v>0.46219408285968988</c:v>
                </c:pt>
                <c:pt idx="2496">
                  <c:v>0.46219408285968988</c:v>
                </c:pt>
                <c:pt idx="2497">
                  <c:v>0.46219408285968988</c:v>
                </c:pt>
                <c:pt idx="2498">
                  <c:v>0.46219408285968988</c:v>
                </c:pt>
                <c:pt idx="2499">
                  <c:v>0.46219408285968988</c:v>
                </c:pt>
                <c:pt idx="2500">
                  <c:v>0.46219408285968988</c:v>
                </c:pt>
                <c:pt idx="2501">
                  <c:v>0.46219408285968988</c:v>
                </c:pt>
                <c:pt idx="2502">
                  <c:v>0.46219408285968988</c:v>
                </c:pt>
                <c:pt idx="2503">
                  <c:v>0.46219408285968988</c:v>
                </c:pt>
                <c:pt idx="2504">
                  <c:v>0.46219408285968988</c:v>
                </c:pt>
                <c:pt idx="2505">
                  <c:v>0.46219408285968988</c:v>
                </c:pt>
                <c:pt idx="2506">
                  <c:v>0.46219408285968988</c:v>
                </c:pt>
                <c:pt idx="2507">
                  <c:v>0.46219408285968988</c:v>
                </c:pt>
                <c:pt idx="2508">
                  <c:v>0.46219408285968988</c:v>
                </c:pt>
                <c:pt idx="2509">
                  <c:v>0.46219408285968988</c:v>
                </c:pt>
                <c:pt idx="2510">
                  <c:v>0.46219408285968988</c:v>
                </c:pt>
                <c:pt idx="2511">
                  <c:v>0.46219408285968988</c:v>
                </c:pt>
                <c:pt idx="2512">
                  <c:v>0.46219408285968988</c:v>
                </c:pt>
                <c:pt idx="2513">
                  <c:v>0.46219408285968988</c:v>
                </c:pt>
                <c:pt idx="2514">
                  <c:v>0.46219408285968988</c:v>
                </c:pt>
                <c:pt idx="2515">
                  <c:v>0.46219408285968988</c:v>
                </c:pt>
                <c:pt idx="2516">
                  <c:v>0.46219408285968988</c:v>
                </c:pt>
                <c:pt idx="2517">
                  <c:v>0.46219408285968988</c:v>
                </c:pt>
                <c:pt idx="2518">
                  <c:v>0.46219408285968988</c:v>
                </c:pt>
                <c:pt idx="2519">
                  <c:v>0.46219408285968988</c:v>
                </c:pt>
                <c:pt idx="2520">
                  <c:v>0.46219408285968988</c:v>
                </c:pt>
                <c:pt idx="2521">
                  <c:v>0.46219408285968988</c:v>
                </c:pt>
                <c:pt idx="2522">
                  <c:v>0.46219408285968988</c:v>
                </c:pt>
                <c:pt idx="2523">
                  <c:v>0.46219408285968988</c:v>
                </c:pt>
                <c:pt idx="2524">
                  <c:v>0.46219408285968988</c:v>
                </c:pt>
                <c:pt idx="2525">
                  <c:v>0.46219408285968988</c:v>
                </c:pt>
                <c:pt idx="2526">
                  <c:v>0.46219408285968988</c:v>
                </c:pt>
                <c:pt idx="2527">
                  <c:v>0.46219408285968988</c:v>
                </c:pt>
                <c:pt idx="2528">
                  <c:v>0.46219408285968988</c:v>
                </c:pt>
                <c:pt idx="2529">
                  <c:v>0.46219408285968988</c:v>
                </c:pt>
                <c:pt idx="2530">
                  <c:v>0.46219408285968988</c:v>
                </c:pt>
                <c:pt idx="2531">
                  <c:v>0.46219408285968988</c:v>
                </c:pt>
                <c:pt idx="2532">
                  <c:v>0.46219408285968988</c:v>
                </c:pt>
                <c:pt idx="2533">
                  <c:v>0.46219408285968988</c:v>
                </c:pt>
                <c:pt idx="2534">
                  <c:v>0.46219408285968988</c:v>
                </c:pt>
                <c:pt idx="2535">
                  <c:v>0.46219408285968988</c:v>
                </c:pt>
                <c:pt idx="2536">
                  <c:v>0.46219408285968988</c:v>
                </c:pt>
                <c:pt idx="2537">
                  <c:v>0.46219408285968988</c:v>
                </c:pt>
                <c:pt idx="2538">
                  <c:v>0.46219408285968988</c:v>
                </c:pt>
                <c:pt idx="2539">
                  <c:v>0.46219408285968988</c:v>
                </c:pt>
                <c:pt idx="2540">
                  <c:v>0.46219408285968988</c:v>
                </c:pt>
                <c:pt idx="2541">
                  <c:v>0.46219408285968988</c:v>
                </c:pt>
                <c:pt idx="2542">
                  <c:v>0.46219408285968988</c:v>
                </c:pt>
                <c:pt idx="2543">
                  <c:v>0.46219408285968988</c:v>
                </c:pt>
                <c:pt idx="2544">
                  <c:v>0.46219408285968988</c:v>
                </c:pt>
                <c:pt idx="2545">
                  <c:v>0.46219408285968988</c:v>
                </c:pt>
                <c:pt idx="2546">
                  <c:v>0.46219408285968988</c:v>
                </c:pt>
                <c:pt idx="2547">
                  <c:v>0.46219408285968988</c:v>
                </c:pt>
                <c:pt idx="2548">
                  <c:v>0.46219408285968988</c:v>
                </c:pt>
                <c:pt idx="2549">
                  <c:v>0.46219408285968988</c:v>
                </c:pt>
                <c:pt idx="2550">
                  <c:v>0.46219408285968988</c:v>
                </c:pt>
                <c:pt idx="2551">
                  <c:v>0.46219408285968988</c:v>
                </c:pt>
                <c:pt idx="2552">
                  <c:v>0.46219408285968988</c:v>
                </c:pt>
                <c:pt idx="2553">
                  <c:v>0.46219408285968988</c:v>
                </c:pt>
                <c:pt idx="2554">
                  <c:v>0.46219408285968988</c:v>
                </c:pt>
                <c:pt idx="2555">
                  <c:v>0.46219408285968988</c:v>
                </c:pt>
                <c:pt idx="2556">
                  <c:v>0.46219408285968988</c:v>
                </c:pt>
                <c:pt idx="2557">
                  <c:v>0.46219408285968988</c:v>
                </c:pt>
                <c:pt idx="2558">
                  <c:v>0.46219408285968988</c:v>
                </c:pt>
                <c:pt idx="2559">
                  <c:v>0.46219408285968988</c:v>
                </c:pt>
                <c:pt idx="2560">
                  <c:v>0.46219408285968988</c:v>
                </c:pt>
                <c:pt idx="2561">
                  <c:v>0.46219408285968988</c:v>
                </c:pt>
                <c:pt idx="2562">
                  <c:v>0.46219408285968988</c:v>
                </c:pt>
                <c:pt idx="2563">
                  <c:v>0.46219408285968988</c:v>
                </c:pt>
                <c:pt idx="2564">
                  <c:v>0.46219408285968988</c:v>
                </c:pt>
                <c:pt idx="2565">
                  <c:v>0.46219408285968988</c:v>
                </c:pt>
                <c:pt idx="2566">
                  <c:v>0.46219408285968988</c:v>
                </c:pt>
                <c:pt idx="2567">
                  <c:v>0.46219408285968988</c:v>
                </c:pt>
                <c:pt idx="2568">
                  <c:v>0.46219408285968988</c:v>
                </c:pt>
                <c:pt idx="2569">
                  <c:v>0.46219408285968988</c:v>
                </c:pt>
                <c:pt idx="2570">
                  <c:v>0.46219408285968988</c:v>
                </c:pt>
                <c:pt idx="2571">
                  <c:v>0.46219408285968988</c:v>
                </c:pt>
                <c:pt idx="2572">
                  <c:v>0.46219408285968988</c:v>
                </c:pt>
                <c:pt idx="2573">
                  <c:v>0.46219408285968988</c:v>
                </c:pt>
                <c:pt idx="2574">
                  <c:v>0.46219408285968988</c:v>
                </c:pt>
                <c:pt idx="2575">
                  <c:v>0.46219408285968988</c:v>
                </c:pt>
                <c:pt idx="2576">
                  <c:v>0.46219408285968988</c:v>
                </c:pt>
                <c:pt idx="2577">
                  <c:v>0.46219408285968988</c:v>
                </c:pt>
                <c:pt idx="2578">
                  <c:v>0.46219408285968988</c:v>
                </c:pt>
                <c:pt idx="2579">
                  <c:v>0.46219408285968988</c:v>
                </c:pt>
                <c:pt idx="2580">
                  <c:v>0.46219408285968988</c:v>
                </c:pt>
                <c:pt idx="2581">
                  <c:v>0.46219408285968988</c:v>
                </c:pt>
                <c:pt idx="2582">
                  <c:v>0.46219408285968988</c:v>
                </c:pt>
                <c:pt idx="2583">
                  <c:v>0.46219408285968988</c:v>
                </c:pt>
                <c:pt idx="2584">
                  <c:v>0.46219408285968988</c:v>
                </c:pt>
                <c:pt idx="2585">
                  <c:v>0.46219408285968988</c:v>
                </c:pt>
                <c:pt idx="2586">
                  <c:v>0.46219408285968988</c:v>
                </c:pt>
                <c:pt idx="2587">
                  <c:v>0.46219408285968988</c:v>
                </c:pt>
                <c:pt idx="2588">
                  <c:v>0.46219408285968988</c:v>
                </c:pt>
                <c:pt idx="2589">
                  <c:v>0.46219408285968988</c:v>
                </c:pt>
                <c:pt idx="2590">
                  <c:v>0.46219408285968988</c:v>
                </c:pt>
                <c:pt idx="2591">
                  <c:v>0.46219408285968988</c:v>
                </c:pt>
                <c:pt idx="2592">
                  <c:v>0.46219408285968988</c:v>
                </c:pt>
                <c:pt idx="2593">
                  <c:v>0.46219408285968988</c:v>
                </c:pt>
                <c:pt idx="2594">
                  <c:v>0.46219408285968988</c:v>
                </c:pt>
                <c:pt idx="2595">
                  <c:v>0.46219408285968988</c:v>
                </c:pt>
                <c:pt idx="2596">
                  <c:v>0.46219408285968988</c:v>
                </c:pt>
                <c:pt idx="2597">
                  <c:v>0.46219408285968988</c:v>
                </c:pt>
                <c:pt idx="2598">
                  <c:v>0.46219408285968988</c:v>
                </c:pt>
                <c:pt idx="2599">
                  <c:v>0.46219408285968988</c:v>
                </c:pt>
                <c:pt idx="2600">
                  <c:v>0.46219408285968988</c:v>
                </c:pt>
                <c:pt idx="2601">
                  <c:v>0.46219408285968988</c:v>
                </c:pt>
                <c:pt idx="2602">
                  <c:v>0.46219408285968988</c:v>
                </c:pt>
                <c:pt idx="2603">
                  <c:v>0.46219408285968988</c:v>
                </c:pt>
                <c:pt idx="2604">
                  <c:v>0.46219408285968988</c:v>
                </c:pt>
                <c:pt idx="2605">
                  <c:v>0.46219408285968988</c:v>
                </c:pt>
                <c:pt idx="2606">
                  <c:v>0.46219408285968988</c:v>
                </c:pt>
                <c:pt idx="2607">
                  <c:v>0.46219408285968988</c:v>
                </c:pt>
                <c:pt idx="2608">
                  <c:v>0.46219408285968988</c:v>
                </c:pt>
                <c:pt idx="2609">
                  <c:v>0.46219408285968988</c:v>
                </c:pt>
                <c:pt idx="2610">
                  <c:v>0.46219408285968988</c:v>
                </c:pt>
                <c:pt idx="2611">
                  <c:v>0.46219408285968988</c:v>
                </c:pt>
                <c:pt idx="2612">
                  <c:v>0.46219408285968988</c:v>
                </c:pt>
                <c:pt idx="2613">
                  <c:v>0.46219408285968988</c:v>
                </c:pt>
                <c:pt idx="2614">
                  <c:v>0.46219408285968988</c:v>
                </c:pt>
                <c:pt idx="2615">
                  <c:v>0.46219408285968988</c:v>
                </c:pt>
                <c:pt idx="2616">
                  <c:v>0.46219408285968988</c:v>
                </c:pt>
                <c:pt idx="2617">
                  <c:v>0.46219408285968988</c:v>
                </c:pt>
                <c:pt idx="2618">
                  <c:v>0.46219408285968988</c:v>
                </c:pt>
                <c:pt idx="2619">
                  <c:v>0.46219408285968988</c:v>
                </c:pt>
                <c:pt idx="2620">
                  <c:v>0.46219408285968988</c:v>
                </c:pt>
                <c:pt idx="2621">
                  <c:v>0.46219408285968988</c:v>
                </c:pt>
                <c:pt idx="2622">
                  <c:v>0.46219408285968988</c:v>
                </c:pt>
                <c:pt idx="2623">
                  <c:v>0.46219408285968988</c:v>
                </c:pt>
                <c:pt idx="2624">
                  <c:v>0.46219408285968988</c:v>
                </c:pt>
                <c:pt idx="2625">
                  <c:v>0.46219408285968988</c:v>
                </c:pt>
                <c:pt idx="2626">
                  <c:v>0.46219408285968988</c:v>
                </c:pt>
                <c:pt idx="2627">
                  <c:v>0.46219408285968988</c:v>
                </c:pt>
                <c:pt idx="2628">
                  <c:v>0.46219408285968988</c:v>
                </c:pt>
                <c:pt idx="2629">
                  <c:v>0.46219408285968988</c:v>
                </c:pt>
                <c:pt idx="2630">
                  <c:v>0.46219408285968988</c:v>
                </c:pt>
                <c:pt idx="2631">
                  <c:v>0.46219408285968988</c:v>
                </c:pt>
                <c:pt idx="2632">
                  <c:v>0.46219408285968988</c:v>
                </c:pt>
                <c:pt idx="2633">
                  <c:v>0.46219408285968988</c:v>
                </c:pt>
                <c:pt idx="2634">
                  <c:v>0.46219408285968988</c:v>
                </c:pt>
                <c:pt idx="2635">
                  <c:v>0.46219408285968988</c:v>
                </c:pt>
                <c:pt idx="2636">
                  <c:v>0.46219408285968988</c:v>
                </c:pt>
                <c:pt idx="2637">
                  <c:v>0.46219408285968988</c:v>
                </c:pt>
                <c:pt idx="2638">
                  <c:v>0.46219408285968988</c:v>
                </c:pt>
                <c:pt idx="2639">
                  <c:v>0.46219408285968988</c:v>
                </c:pt>
                <c:pt idx="2640">
                  <c:v>0.46219408285968988</c:v>
                </c:pt>
                <c:pt idx="2641">
                  <c:v>0.46219408285968988</c:v>
                </c:pt>
                <c:pt idx="2642">
                  <c:v>0.46219408285968988</c:v>
                </c:pt>
                <c:pt idx="2643">
                  <c:v>0.46219408285968988</c:v>
                </c:pt>
                <c:pt idx="2644">
                  <c:v>0.46219408285968988</c:v>
                </c:pt>
                <c:pt idx="2645">
                  <c:v>0.46219408285968988</c:v>
                </c:pt>
                <c:pt idx="2646">
                  <c:v>0.46219408285968988</c:v>
                </c:pt>
                <c:pt idx="2647">
                  <c:v>0.46219408285968988</c:v>
                </c:pt>
                <c:pt idx="2648">
                  <c:v>0.46219408285968988</c:v>
                </c:pt>
                <c:pt idx="2649">
                  <c:v>0.46219408285968988</c:v>
                </c:pt>
                <c:pt idx="2650">
                  <c:v>0.46219408285968988</c:v>
                </c:pt>
                <c:pt idx="2651">
                  <c:v>0.46219408285968988</c:v>
                </c:pt>
                <c:pt idx="2652">
                  <c:v>0.46219408285968988</c:v>
                </c:pt>
                <c:pt idx="2653">
                  <c:v>0.46219408285968988</c:v>
                </c:pt>
                <c:pt idx="2654">
                  <c:v>0.46219408285968988</c:v>
                </c:pt>
                <c:pt idx="2655">
                  <c:v>0.46219408285968988</c:v>
                </c:pt>
                <c:pt idx="2656">
                  <c:v>0.46219408285968988</c:v>
                </c:pt>
                <c:pt idx="2657">
                  <c:v>0.46219408285968988</c:v>
                </c:pt>
                <c:pt idx="2658">
                  <c:v>0.46219408285968988</c:v>
                </c:pt>
                <c:pt idx="2659">
                  <c:v>0.46219408285968988</c:v>
                </c:pt>
                <c:pt idx="2660">
                  <c:v>0.46219408285968988</c:v>
                </c:pt>
                <c:pt idx="2661">
                  <c:v>0.46219408285968988</c:v>
                </c:pt>
                <c:pt idx="2662">
                  <c:v>0.46219408285968988</c:v>
                </c:pt>
                <c:pt idx="2663">
                  <c:v>0.46219408285968988</c:v>
                </c:pt>
                <c:pt idx="2664">
                  <c:v>0.46219408285968988</c:v>
                </c:pt>
                <c:pt idx="2665">
                  <c:v>0.46219408285968988</c:v>
                </c:pt>
                <c:pt idx="2666">
                  <c:v>0.46219408285968988</c:v>
                </c:pt>
                <c:pt idx="2667">
                  <c:v>0.46219408285968988</c:v>
                </c:pt>
                <c:pt idx="2668">
                  <c:v>0.46219408285968988</c:v>
                </c:pt>
                <c:pt idx="2669">
                  <c:v>0.46219408285968988</c:v>
                </c:pt>
                <c:pt idx="2670">
                  <c:v>0.46219408285968988</c:v>
                </c:pt>
                <c:pt idx="2671">
                  <c:v>0.46219408285968988</c:v>
                </c:pt>
                <c:pt idx="2672">
                  <c:v>0.46219408285968988</c:v>
                </c:pt>
                <c:pt idx="2673">
                  <c:v>0.46219408285968988</c:v>
                </c:pt>
                <c:pt idx="2674">
                  <c:v>0.46219408285968988</c:v>
                </c:pt>
                <c:pt idx="2675">
                  <c:v>0.46219408285968988</c:v>
                </c:pt>
                <c:pt idx="2676">
                  <c:v>0.46219408285968988</c:v>
                </c:pt>
                <c:pt idx="2677">
                  <c:v>0.46219408285968988</c:v>
                </c:pt>
                <c:pt idx="2678">
                  <c:v>0.46219408285968988</c:v>
                </c:pt>
                <c:pt idx="2679">
                  <c:v>0.46219408285968988</c:v>
                </c:pt>
                <c:pt idx="2680">
                  <c:v>0.46219408285968988</c:v>
                </c:pt>
                <c:pt idx="2681">
                  <c:v>0.46219408285968988</c:v>
                </c:pt>
                <c:pt idx="2682">
                  <c:v>0.46219408285968988</c:v>
                </c:pt>
                <c:pt idx="2683">
                  <c:v>0.46219408285968988</c:v>
                </c:pt>
                <c:pt idx="2684">
                  <c:v>0.46219408285968988</c:v>
                </c:pt>
                <c:pt idx="2685">
                  <c:v>0.46219408285968988</c:v>
                </c:pt>
                <c:pt idx="2686">
                  <c:v>0.46219408285968988</c:v>
                </c:pt>
                <c:pt idx="2687">
                  <c:v>0.46219408285968988</c:v>
                </c:pt>
                <c:pt idx="2688">
                  <c:v>0.46219408285968988</c:v>
                </c:pt>
                <c:pt idx="2689">
                  <c:v>0.46219408285968988</c:v>
                </c:pt>
                <c:pt idx="2690">
                  <c:v>0.46219408285968988</c:v>
                </c:pt>
                <c:pt idx="2691">
                  <c:v>0.46219408285968988</c:v>
                </c:pt>
                <c:pt idx="2692">
                  <c:v>0.46219408285968988</c:v>
                </c:pt>
                <c:pt idx="2693">
                  <c:v>0.46219408285968988</c:v>
                </c:pt>
                <c:pt idx="2694">
                  <c:v>0.46219408285968988</c:v>
                </c:pt>
                <c:pt idx="2695">
                  <c:v>0.46219408285968988</c:v>
                </c:pt>
                <c:pt idx="2696">
                  <c:v>0.46219408285968988</c:v>
                </c:pt>
                <c:pt idx="2697">
                  <c:v>0.46219408285968988</c:v>
                </c:pt>
                <c:pt idx="2698">
                  <c:v>0.46219408285968988</c:v>
                </c:pt>
                <c:pt idx="2699">
                  <c:v>0.46219408285968988</c:v>
                </c:pt>
                <c:pt idx="2700">
                  <c:v>0.46219408285968988</c:v>
                </c:pt>
                <c:pt idx="2701">
                  <c:v>0.46219408285968988</c:v>
                </c:pt>
                <c:pt idx="2702">
                  <c:v>0.46219408285968988</c:v>
                </c:pt>
                <c:pt idx="2703">
                  <c:v>0.46219408285968988</c:v>
                </c:pt>
                <c:pt idx="2704">
                  <c:v>0.46219408285968988</c:v>
                </c:pt>
                <c:pt idx="2705">
                  <c:v>0.46219408285968988</c:v>
                </c:pt>
                <c:pt idx="2706">
                  <c:v>0.46219408285968988</c:v>
                </c:pt>
                <c:pt idx="2707">
                  <c:v>0.46219408285968988</c:v>
                </c:pt>
                <c:pt idx="2708">
                  <c:v>0.46219408285968988</c:v>
                </c:pt>
                <c:pt idx="2709">
                  <c:v>0.46219408285968988</c:v>
                </c:pt>
                <c:pt idx="2710">
                  <c:v>0.46219408285968988</c:v>
                </c:pt>
                <c:pt idx="2711">
                  <c:v>0.46219408285968988</c:v>
                </c:pt>
                <c:pt idx="2712">
                  <c:v>0.46219408285968988</c:v>
                </c:pt>
                <c:pt idx="2713">
                  <c:v>0.46219408285968988</c:v>
                </c:pt>
                <c:pt idx="2714">
                  <c:v>0.46219408285968988</c:v>
                </c:pt>
                <c:pt idx="2715">
                  <c:v>0.46219408285968988</c:v>
                </c:pt>
                <c:pt idx="2716">
                  <c:v>0.46219408285968988</c:v>
                </c:pt>
                <c:pt idx="2717">
                  <c:v>0.46219408285968988</c:v>
                </c:pt>
                <c:pt idx="2718">
                  <c:v>0.46219408285968988</c:v>
                </c:pt>
                <c:pt idx="2719">
                  <c:v>0.46219408285968988</c:v>
                </c:pt>
                <c:pt idx="2720">
                  <c:v>0.46219408285968988</c:v>
                </c:pt>
                <c:pt idx="2721">
                  <c:v>0.46219408285968988</c:v>
                </c:pt>
                <c:pt idx="2722">
                  <c:v>0.46219408285968988</c:v>
                </c:pt>
                <c:pt idx="2723">
                  <c:v>0.46219408285968988</c:v>
                </c:pt>
                <c:pt idx="2724">
                  <c:v>0.46219408285968988</c:v>
                </c:pt>
                <c:pt idx="2725">
                  <c:v>0.46219408285968988</c:v>
                </c:pt>
                <c:pt idx="2726">
                  <c:v>0.46219408285968988</c:v>
                </c:pt>
                <c:pt idx="2727">
                  <c:v>0.46219408285968988</c:v>
                </c:pt>
                <c:pt idx="2728">
                  <c:v>0.46219408285968988</c:v>
                </c:pt>
                <c:pt idx="2729">
                  <c:v>0.46219408285968988</c:v>
                </c:pt>
                <c:pt idx="2730">
                  <c:v>0.46219408285968988</c:v>
                </c:pt>
                <c:pt idx="2731">
                  <c:v>0.46219408285968988</c:v>
                </c:pt>
                <c:pt idx="2732">
                  <c:v>0.46219408285968988</c:v>
                </c:pt>
                <c:pt idx="2733">
                  <c:v>0.46219408285968988</c:v>
                </c:pt>
                <c:pt idx="2734">
                  <c:v>0.46219408285968988</c:v>
                </c:pt>
                <c:pt idx="2735">
                  <c:v>0.46219408285968988</c:v>
                </c:pt>
                <c:pt idx="2736">
                  <c:v>0.46219408285968988</c:v>
                </c:pt>
                <c:pt idx="2737">
                  <c:v>0.46219408285968988</c:v>
                </c:pt>
                <c:pt idx="2738">
                  <c:v>0.46219408285968988</c:v>
                </c:pt>
                <c:pt idx="2739">
                  <c:v>0.46219408285968988</c:v>
                </c:pt>
                <c:pt idx="2740">
                  <c:v>0.46219408285968988</c:v>
                </c:pt>
                <c:pt idx="2741">
                  <c:v>0.46219408285968988</c:v>
                </c:pt>
                <c:pt idx="2742">
                  <c:v>0.46219408285968988</c:v>
                </c:pt>
                <c:pt idx="2743">
                  <c:v>0.46219408285968988</c:v>
                </c:pt>
                <c:pt idx="2744">
                  <c:v>0.46219408285968988</c:v>
                </c:pt>
                <c:pt idx="2745">
                  <c:v>0.46219408285968988</c:v>
                </c:pt>
                <c:pt idx="2746">
                  <c:v>0.46219408285968988</c:v>
                </c:pt>
                <c:pt idx="2747">
                  <c:v>0.46219408285968988</c:v>
                </c:pt>
                <c:pt idx="2748">
                  <c:v>0.46219408285968988</c:v>
                </c:pt>
                <c:pt idx="2749">
                  <c:v>0.46219408285968988</c:v>
                </c:pt>
                <c:pt idx="2750">
                  <c:v>0.46219408285968988</c:v>
                </c:pt>
                <c:pt idx="2751">
                  <c:v>0.46219408285968988</c:v>
                </c:pt>
                <c:pt idx="2752">
                  <c:v>0.46219408285968988</c:v>
                </c:pt>
                <c:pt idx="2753">
                  <c:v>0.46219408285968988</c:v>
                </c:pt>
                <c:pt idx="2754">
                  <c:v>0.46219408285968988</c:v>
                </c:pt>
                <c:pt idx="2755">
                  <c:v>0.46219408285968988</c:v>
                </c:pt>
                <c:pt idx="2756">
                  <c:v>0.46219408285968988</c:v>
                </c:pt>
                <c:pt idx="2757">
                  <c:v>0.46219408285968988</c:v>
                </c:pt>
                <c:pt idx="2758">
                  <c:v>0.46219408285968988</c:v>
                </c:pt>
                <c:pt idx="2759">
                  <c:v>0.46219408285968988</c:v>
                </c:pt>
                <c:pt idx="2760">
                  <c:v>0.46219408285968988</c:v>
                </c:pt>
                <c:pt idx="2761">
                  <c:v>0.46219408285968988</c:v>
                </c:pt>
                <c:pt idx="2762">
                  <c:v>0.46219408285968988</c:v>
                </c:pt>
                <c:pt idx="2763">
                  <c:v>0.46219408285968988</c:v>
                </c:pt>
                <c:pt idx="2764">
                  <c:v>0.46219408285968988</c:v>
                </c:pt>
                <c:pt idx="2765">
                  <c:v>0.46219408285968988</c:v>
                </c:pt>
                <c:pt idx="2766">
                  <c:v>0.46219408285968988</c:v>
                </c:pt>
                <c:pt idx="2767">
                  <c:v>0.46219408285968988</c:v>
                </c:pt>
                <c:pt idx="2768">
                  <c:v>0.46219408285968988</c:v>
                </c:pt>
                <c:pt idx="2769">
                  <c:v>0.46219408285968988</c:v>
                </c:pt>
                <c:pt idx="2770">
                  <c:v>0.46219408285968988</c:v>
                </c:pt>
                <c:pt idx="2771">
                  <c:v>0.46219408285968988</c:v>
                </c:pt>
                <c:pt idx="2772">
                  <c:v>0.46219408285968988</c:v>
                </c:pt>
                <c:pt idx="2773">
                  <c:v>0.46219408285968988</c:v>
                </c:pt>
                <c:pt idx="2774">
                  <c:v>0.46219408285968988</c:v>
                </c:pt>
                <c:pt idx="2775">
                  <c:v>0.46219408285968988</c:v>
                </c:pt>
                <c:pt idx="2776">
                  <c:v>0.46219408285968988</c:v>
                </c:pt>
                <c:pt idx="2777">
                  <c:v>0.46219408285968988</c:v>
                </c:pt>
                <c:pt idx="2778">
                  <c:v>0.46219408285968988</c:v>
                </c:pt>
                <c:pt idx="2779">
                  <c:v>0.46219408285968988</c:v>
                </c:pt>
                <c:pt idx="2780">
                  <c:v>0.46219408285968988</c:v>
                </c:pt>
                <c:pt idx="2781">
                  <c:v>0.46219408285968988</c:v>
                </c:pt>
                <c:pt idx="2782">
                  <c:v>0.46219408285968988</c:v>
                </c:pt>
                <c:pt idx="2783">
                  <c:v>0.46219408285968988</c:v>
                </c:pt>
                <c:pt idx="2784">
                  <c:v>0.46219408285968988</c:v>
                </c:pt>
                <c:pt idx="2785">
                  <c:v>0.46219408285968988</c:v>
                </c:pt>
                <c:pt idx="2786">
                  <c:v>0.46219408285968988</c:v>
                </c:pt>
                <c:pt idx="2787">
                  <c:v>0.46219408285968988</c:v>
                </c:pt>
                <c:pt idx="2788">
                  <c:v>0.46219408285968988</c:v>
                </c:pt>
                <c:pt idx="2789">
                  <c:v>0.46219408285968988</c:v>
                </c:pt>
                <c:pt idx="2790">
                  <c:v>0.46219408285968988</c:v>
                </c:pt>
                <c:pt idx="2791">
                  <c:v>0.46219408285968988</c:v>
                </c:pt>
                <c:pt idx="2792">
                  <c:v>0.46219408285968988</c:v>
                </c:pt>
                <c:pt idx="2793">
                  <c:v>0.46219408285968988</c:v>
                </c:pt>
                <c:pt idx="2794">
                  <c:v>0.46219408285968988</c:v>
                </c:pt>
                <c:pt idx="2795">
                  <c:v>0.46219408285968988</c:v>
                </c:pt>
                <c:pt idx="2796">
                  <c:v>0.46219408285968988</c:v>
                </c:pt>
                <c:pt idx="2797">
                  <c:v>0.46219408285968988</c:v>
                </c:pt>
                <c:pt idx="2798">
                  <c:v>0.46219408285968988</c:v>
                </c:pt>
                <c:pt idx="2799">
                  <c:v>0.46219408285968988</c:v>
                </c:pt>
                <c:pt idx="2800">
                  <c:v>0.46219408285968988</c:v>
                </c:pt>
                <c:pt idx="2801">
                  <c:v>0.46219408285968988</c:v>
                </c:pt>
                <c:pt idx="2802">
                  <c:v>0.46219408285968988</c:v>
                </c:pt>
                <c:pt idx="2803">
                  <c:v>0.46219408285968988</c:v>
                </c:pt>
                <c:pt idx="2804">
                  <c:v>0.46219408285968988</c:v>
                </c:pt>
                <c:pt idx="2805">
                  <c:v>0.46219408285968988</c:v>
                </c:pt>
                <c:pt idx="2806">
                  <c:v>0.46219408285968988</c:v>
                </c:pt>
                <c:pt idx="2807">
                  <c:v>0.46219408285968988</c:v>
                </c:pt>
                <c:pt idx="2808">
                  <c:v>0.46219408285968988</c:v>
                </c:pt>
                <c:pt idx="2809">
                  <c:v>0.46219408285968988</c:v>
                </c:pt>
                <c:pt idx="2810">
                  <c:v>0.46219408285968988</c:v>
                </c:pt>
                <c:pt idx="2811">
                  <c:v>0.46219408285968988</c:v>
                </c:pt>
                <c:pt idx="2812">
                  <c:v>0.46219408285968988</c:v>
                </c:pt>
                <c:pt idx="2813">
                  <c:v>0.46219408285968988</c:v>
                </c:pt>
                <c:pt idx="2814">
                  <c:v>0.46219408285968988</c:v>
                </c:pt>
                <c:pt idx="2815">
                  <c:v>0.46219408285968988</c:v>
                </c:pt>
                <c:pt idx="2816">
                  <c:v>0.46219408285968988</c:v>
                </c:pt>
                <c:pt idx="2817">
                  <c:v>0.46219408285968988</c:v>
                </c:pt>
                <c:pt idx="2818">
                  <c:v>0.46219408285968988</c:v>
                </c:pt>
                <c:pt idx="2819">
                  <c:v>0.46219408285968988</c:v>
                </c:pt>
                <c:pt idx="2820">
                  <c:v>0.46219408285968988</c:v>
                </c:pt>
                <c:pt idx="2821">
                  <c:v>0.46219408285968988</c:v>
                </c:pt>
                <c:pt idx="2822">
                  <c:v>0.46219408285968988</c:v>
                </c:pt>
                <c:pt idx="2823">
                  <c:v>0.46219408285968988</c:v>
                </c:pt>
                <c:pt idx="2824">
                  <c:v>0.46219408285968988</c:v>
                </c:pt>
                <c:pt idx="2825">
                  <c:v>0.46219408285968988</c:v>
                </c:pt>
                <c:pt idx="2826">
                  <c:v>0.46219408285968988</c:v>
                </c:pt>
                <c:pt idx="2827">
                  <c:v>0.46219408285968988</c:v>
                </c:pt>
                <c:pt idx="2828">
                  <c:v>0.46219408285968988</c:v>
                </c:pt>
                <c:pt idx="2829">
                  <c:v>0.46219408285968988</c:v>
                </c:pt>
                <c:pt idx="2830">
                  <c:v>0.46219408285968988</c:v>
                </c:pt>
                <c:pt idx="2831">
                  <c:v>0.46219408285968988</c:v>
                </c:pt>
                <c:pt idx="2832">
                  <c:v>0.46219408285968988</c:v>
                </c:pt>
                <c:pt idx="2833">
                  <c:v>0.46219408285968988</c:v>
                </c:pt>
                <c:pt idx="2834">
                  <c:v>0.46219408285968988</c:v>
                </c:pt>
                <c:pt idx="2835">
                  <c:v>0.46219408285968988</c:v>
                </c:pt>
                <c:pt idx="2836">
                  <c:v>0.46219408285968988</c:v>
                </c:pt>
                <c:pt idx="2837">
                  <c:v>0.46219408285968988</c:v>
                </c:pt>
                <c:pt idx="2838">
                  <c:v>0.46219408285968988</c:v>
                </c:pt>
                <c:pt idx="2839">
                  <c:v>0.46219408285968988</c:v>
                </c:pt>
                <c:pt idx="2840">
                  <c:v>0.46219408285968988</c:v>
                </c:pt>
                <c:pt idx="2841">
                  <c:v>0.46219408285968988</c:v>
                </c:pt>
                <c:pt idx="2842">
                  <c:v>0.46219408285968988</c:v>
                </c:pt>
                <c:pt idx="2843">
                  <c:v>0.46219408285968988</c:v>
                </c:pt>
                <c:pt idx="2844">
                  <c:v>0.46219408285968988</c:v>
                </c:pt>
                <c:pt idx="2845">
                  <c:v>0.46219408285968988</c:v>
                </c:pt>
                <c:pt idx="2846">
                  <c:v>0.46219408285968988</c:v>
                </c:pt>
                <c:pt idx="2847">
                  <c:v>0.46219408285968988</c:v>
                </c:pt>
                <c:pt idx="2848">
                  <c:v>0.46219408285968988</c:v>
                </c:pt>
                <c:pt idx="2849">
                  <c:v>0.46219408285968988</c:v>
                </c:pt>
                <c:pt idx="2850">
                  <c:v>0.46219408285968988</c:v>
                </c:pt>
                <c:pt idx="2851">
                  <c:v>0.46219408285968988</c:v>
                </c:pt>
                <c:pt idx="2852">
                  <c:v>0.46219408285968988</c:v>
                </c:pt>
                <c:pt idx="2853">
                  <c:v>0.46219408285968988</c:v>
                </c:pt>
                <c:pt idx="2854">
                  <c:v>0.46219408285968988</c:v>
                </c:pt>
                <c:pt idx="2855">
                  <c:v>0.46219408285968988</c:v>
                </c:pt>
                <c:pt idx="2856">
                  <c:v>0.46219408285968988</c:v>
                </c:pt>
                <c:pt idx="2857">
                  <c:v>0.46219408285968988</c:v>
                </c:pt>
                <c:pt idx="2858">
                  <c:v>0.46219408285968988</c:v>
                </c:pt>
                <c:pt idx="2859">
                  <c:v>0.46219408285968988</c:v>
                </c:pt>
                <c:pt idx="2860">
                  <c:v>0.46219408285968988</c:v>
                </c:pt>
                <c:pt idx="2861">
                  <c:v>0.46219408285968988</c:v>
                </c:pt>
                <c:pt idx="2862">
                  <c:v>0.46219408285968988</c:v>
                </c:pt>
                <c:pt idx="2863">
                  <c:v>0.46219408285968988</c:v>
                </c:pt>
                <c:pt idx="2864">
                  <c:v>0.46219408285968988</c:v>
                </c:pt>
                <c:pt idx="2865">
                  <c:v>0.46219408285968988</c:v>
                </c:pt>
                <c:pt idx="2866">
                  <c:v>0.46219408285968988</c:v>
                </c:pt>
                <c:pt idx="2867">
                  <c:v>0.46219408285968988</c:v>
                </c:pt>
                <c:pt idx="2868">
                  <c:v>0.46219408285968988</c:v>
                </c:pt>
                <c:pt idx="2869">
                  <c:v>0.46219408285968988</c:v>
                </c:pt>
                <c:pt idx="2870">
                  <c:v>0.46219408285968988</c:v>
                </c:pt>
                <c:pt idx="2871">
                  <c:v>0.46219408285968988</c:v>
                </c:pt>
                <c:pt idx="2872">
                  <c:v>0.46219408285968988</c:v>
                </c:pt>
                <c:pt idx="2873">
                  <c:v>0.46219408285968988</c:v>
                </c:pt>
                <c:pt idx="2874">
                  <c:v>0.46219408285968988</c:v>
                </c:pt>
                <c:pt idx="2875">
                  <c:v>0.46219408285968988</c:v>
                </c:pt>
                <c:pt idx="2876">
                  <c:v>0.46219408285968988</c:v>
                </c:pt>
                <c:pt idx="2877">
                  <c:v>0.46219408285968988</c:v>
                </c:pt>
                <c:pt idx="2878">
                  <c:v>0.46219408285968988</c:v>
                </c:pt>
                <c:pt idx="2879">
                  <c:v>0.46219408285968988</c:v>
                </c:pt>
                <c:pt idx="2880">
                  <c:v>0.46219408285968988</c:v>
                </c:pt>
                <c:pt idx="2881">
                  <c:v>0.46219408285968988</c:v>
                </c:pt>
                <c:pt idx="2882">
                  <c:v>0.46219408285968988</c:v>
                </c:pt>
                <c:pt idx="2883">
                  <c:v>0.46219408285968988</c:v>
                </c:pt>
                <c:pt idx="2884">
                  <c:v>0.46219408285968988</c:v>
                </c:pt>
                <c:pt idx="2885">
                  <c:v>0.46219408285968988</c:v>
                </c:pt>
                <c:pt idx="2886">
                  <c:v>0.46219408285968988</c:v>
                </c:pt>
                <c:pt idx="2887">
                  <c:v>0.46219408285968988</c:v>
                </c:pt>
                <c:pt idx="2888">
                  <c:v>0.46219408285968988</c:v>
                </c:pt>
                <c:pt idx="2889">
                  <c:v>0.46219408285968988</c:v>
                </c:pt>
                <c:pt idx="2890">
                  <c:v>0.46219408285968988</c:v>
                </c:pt>
                <c:pt idx="2891">
                  <c:v>0.46219408285968988</c:v>
                </c:pt>
                <c:pt idx="2892">
                  <c:v>0.46219408285968988</c:v>
                </c:pt>
                <c:pt idx="2893">
                  <c:v>0.46219408285968988</c:v>
                </c:pt>
                <c:pt idx="2894">
                  <c:v>0.46219408285968988</c:v>
                </c:pt>
                <c:pt idx="2895">
                  <c:v>0.46219408285968988</c:v>
                </c:pt>
                <c:pt idx="2896">
                  <c:v>0.46219408285968988</c:v>
                </c:pt>
                <c:pt idx="2897">
                  <c:v>0.46219408285968988</c:v>
                </c:pt>
                <c:pt idx="2898">
                  <c:v>0.46219408285968988</c:v>
                </c:pt>
                <c:pt idx="2899">
                  <c:v>0.46219408285968988</c:v>
                </c:pt>
                <c:pt idx="2900">
                  <c:v>0.46219408285968988</c:v>
                </c:pt>
                <c:pt idx="2901">
                  <c:v>0.46219408285968988</c:v>
                </c:pt>
                <c:pt idx="2902">
                  <c:v>0.46219408285968988</c:v>
                </c:pt>
                <c:pt idx="2903">
                  <c:v>0.46219408285968988</c:v>
                </c:pt>
                <c:pt idx="2904">
                  <c:v>0.46219408285968988</c:v>
                </c:pt>
                <c:pt idx="2905">
                  <c:v>0.46219408285968988</c:v>
                </c:pt>
                <c:pt idx="2906">
                  <c:v>0.46219408285968988</c:v>
                </c:pt>
                <c:pt idx="2907">
                  <c:v>0.46219408285968988</c:v>
                </c:pt>
                <c:pt idx="2908">
                  <c:v>0.46219408285968988</c:v>
                </c:pt>
                <c:pt idx="2909">
                  <c:v>0.46219408285968988</c:v>
                </c:pt>
                <c:pt idx="2910">
                  <c:v>0.46219408285968988</c:v>
                </c:pt>
                <c:pt idx="2911">
                  <c:v>0.46219408285968988</c:v>
                </c:pt>
                <c:pt idx="2912">
                  <c:v>0.46219408285968988</c:v>
                </c:pt>
                <c:pt idx="2913">
                  <c:v>0.46219408285968988</c:v>
                </c:pt>
                <c:pt idx="2914">
                  <c:v>0.46219408285968988</c:v>
                </c:pt>
                <c:pt idx="2915">
                  <c:v>0.46219408285968988</c:v>
                </c:pt>
                <c:pt idx="2916">
                  <c:v>0.46219408285968988</c:v>
                </c:pt>
                <c:pt idx="2917">
                  <c:v>0.46219408285968988</c:v>
                </c:pt>
                <c:pt idx="2918">
                  <c:v>0.46219408285968988</c:v>
                </c:pt>
                <c:pt idx="2919">
                  <c:v>0.46219408285968988</c:v>
                </c:pt>
                <c:pt idx="2920">
                  <c:v>0.46219408285968988</c:v>
                </c:pt>
                <c:pt idx="2921">
                  <c:v>0.46219408285968988</c:v>
                </c:pt>
                <c:pt idx="2922">
                  <c:v>0.46219408285968988</c:v>
                </c:pt>
                <c:pt idx="2923">
                  <c:v>0.46219408285968988</c:v>
                </c:pt>
                <c:pt idx="2924">
                  <c:v>0.46219408285968988</c:v>
                </c:pt>
                <c:pt idx="2925">
                  <c:v>0.46219408285968988</c:v>
                </c:pt>
                <c:pt idx="2926">
                  <c:v>0.46219408285968988</c:v>
                </c:pt>
                <c:pt idx="2927">
                  <c:v>0.46219408285968988</c:v>
                </c:pt>
                <c:pt idx="2928">
                  <c:v>0.46219408285968988</c:v>
                </c:pt>
                <c:pt idx="2929">
                  <c:v>0.46219408285968988</c:v>
                </c:pt>
                <c:pt idx="2930">
                  <c:v>0.46219408285968988</c:v>
                </c:pt>
                <c:pt idx="2931">
                  <c:v>0.46219408285968988</c:v>
                </c:pt>
                <c:pt idx="2932">
                  <c:v>0.46219408285968988</c:v>
                </c:pt>
                <c:pt idx="2933">
                  <c:v>0.46219408285968988</c:v>
                </c:pt>
                <c:pt idx="2934">
                  <c:v>0.46219408285968988</c:v>
                </c:pt>
                <c:pt idx="2935">
                  <c:v>0.46219408285968988</c:v>
                </c:pt>
                <c:pt idx="2936">
                  <c:v>0.46219408285968988</c:v>
                </c:pt>
                <c:pt idx="2937">
                  <c:v>0.46219408285968988</c:v>
                </c:pt>
                <c:pt idx="2938">
                  <c:v>0.46219408285968988</c:v>
                </c:pt>
                <c:pt idx="2939">
                  <c:v>0.46219408285968988</c:v>
                </c:pt>
                <c:pt idx="2940">
                  <c:v>0.46219408285968988</c:v>
                </c:pt>
                <c:pt idx="2941">
                  <c:v>0.46219408285968988</c:v>
                </c:pt>
                <c:pt idx="2942">
                  <c:v>0.46219408285968988</c:v>
                </c:pt>
                <c:pt idx="2943">
                  <c:v>0.46219408285968988</c:v>
                </c:pt>
                <c:pt idx="2944">
                  <c:v>0.46219408285968988</c:v>
                </c:pt>
                <c:pt idx="2945">
                  <c:v>0.46219408285968988</c:v>
                </c:pt>
                <c:pt idx="2946">
                  <c:v>0.46219408285968988</c:v>
                </c:pt>
                <c:pt idx="2947">
                  <c:v>0.46219408285968988</c:v>
                </c:pt>
                <c:pt idx="2948">
                  <c:v>0.46219408285968988</c:v>
                </c:pt>
                <c:pt idx="2949">
                  <c:v>0.46219408285968988</c:v>
                </c:pt>
                <c:pt idx="2950">
                  <c:v>0.46219408285968988</c:v>
                </c:pt>
                <c:pt idx="2951">
                  <c:v>0.46219408285968988</c:v>
                </c:pt>
                <c:pt idx="2952">
                  <c:v>0.46219408285968988</c:v>
                </c:pt>
                <c:pt idx="2953">
                  <c:v>0.46219408285968988</c:v>
                </c:pt>
                <c:pt idx="2954">
                  <c:v>0.46219408285968988</c:v>
                </c:pt>
                <c:pt idx="2955">
                  <c:v>0.46219408285968988</c:v>
                </c:pt>
                <c:pt idx="2956">
                  <c:v>0.46219408285968988</c:v>
                </c:pt>
                <c:pt idx="2957">
                  <c:v>0.46219408285968988</c:v>
                </c:pt>
                <c:pt idx="2958">
                  <c:v>0.46219408285968988</c:v>
                </c:pt>
                <c:pt idx="2959">
                  <c:v>0.46219408285968988</c:v>
                </c:pt>
                <c:pt idx="2960">
                  <c:v>0.46219408285968988</c:v>
                </c:pt>
                <c:pt idx="2961">
                  <c:v>0.46219408285968988</c:v>
                </c:pt>
                <c:pt idx="2962">
                  <c:v>0.46219408285968988</c:v>
                </c:pt>
                <c:pt idx="2963">
                  <c:v>0.46219408285968988</c:v>
                </c:pt>
                <c:pt idx="2964">
                  <c:v>0.46219408285968988</c:v>
                </c:pt>
                <c:pt idx="2965">
                  <c:v>0.46219408285968988</c:v>
                </c:pt>
                <c:pt idx="2966">
                  <c:v>0.46219408285968988</c:v>
                </c:pt>
                <c:pt idx="2967">
                  <c:v>0.46219408285968988</c:v>
                </c:pt>
                <c:pt idx="2968">
                  <c:v>0.46219408285968988</c:v>
                </c:pt>
                <c:pt idx="2969">
                  <c:v>0.46219408285968988</c:v>
                </c:pt>
                <c:pt idx="2970">
                  <c:v>0.46219408285968988</c:v>
                </c:pt>
                <c:pt idx="2971">
                  <c:v>0.46219408285968988</c:v>
                </c:pt>
                <c:pt idx="2972">
                  <c:v>0.46219408285968988</c:v>
                </c:pt>
                <c:pt idx="2973">
                  <c:v>0.46219408285968988</c:v>
                </c:pt>
                <c:pt idx="2974">
                  <c:v>0.46219408285968988</c:v>
                </c:pt>
                <c:pt idx="2975">
                  <c:v>0.46219408285968988</c:v>
                </c:pt>
                <c:pt idx="2976">
                  <c:v>0.46219408285968988</c:v>
                </c:pt>
                <c:pt idx="2977">
                  <c:v>0.46219408285968988</c:v>
                </c:pt>
                <c:pt idx="2978">
                  <c:v>0.46219408285968988</c:v>
                </c:pt>
                <c:pt idx="2979">
                  <c:v>0.46219408285968988</c:v>
                </c:pt>
                <c:pt idx="2980">
                  <c:v>0.46219408285968988</c:v>
                </c:pt>
                <c:pt idx="2981">
                  <c:v>0.46219408285968988</c:v>
                </c:pt>
                <c:pt idx="2982">
                  <c:v>0.46219408285968988</c:v>
                </c:pt>
                <c:pt idx="2983">
                  <c:v>0.46219408285968988</c:v>
                </c:pt>
                <c:pt idx="2984">
                  <c:v>0.46219408285968988</c:v>
                </c:pt>
                <c:pt idx="2985">
                  <c:v>0.46219408285968988</c:v>
                </c:pt>
                <c:pt idx="2986">
                  <c:v>0.46219408285968988</c:v>
                </c:pt>
                <c:pt idx="2987">
                  <c:v>0.46219408285968988</c:v>
                </c:pt>
                <c:pt idx="2988">
                  <c:v>0.46219408285968988</c:v>
                </c:pt>
                <c:pt idx="2989">
                  <c:v>0.46219408285968988</c:v>
                </c:pt>
                <c:pt idx="2990">
                  <c:v>0.46219408285968988</c:v>
                </c:pt>
                <c:pt idx="2991">
                  <c:v>0.46219408285968988</c:v>
                </c:pt>
                <c:pt idx="2992">
                  <c:v>0.46219408285968988</c:v>
                </c:pt>
                <c:pt idx="2993">
                  <c:v>0.46219408285968988</c:v>
                </c:pt>
                <c:pt idx="2994">
                  <c:v>0.46219408285968988</c:v>
                </c:pt>
                <c:pt idx="2995">
                  <c:v>0.46219408285968988</c:v>
                </c:pt>
                <c:pt idx="2996">
                  <c:v>0.46219408285968988</c:v>
                </c:pt>
                <c:pt idx="2997">
                  <c:v>0.46219408285968988</c:v>
                </c:pt>
                <c:pt idx="2998">
                  <c:v>0.46219408285968988</c:v>
                </c:pt>
                <c:pt idx="2999">
                  <c:v>0.46219408285968988</c:v>
                </c:pt>
                <c:pt idx="3000">
                  <c:v>0.46219408285968988</c:v>
                </c:pt>
                <c:pt idx="3001">
                  <c:v>0.46219408285968988</c:v>
                </c:pt>
                <c:pt idx="3002">
                  <c:v>0.46219408285968988</c:v>
                </c:pt>
                <c:pt idx="3003">
                  <c:v>0.46219408285968988</c:v>
                </c:pt>
                <c:pt idx="3004">
                  <c:v>0.46219408285968988</c:v>
                </c:pt>
                <c:pt idx="3005">
                  <c:v>0.46219408285968988</c:v>
                </c:pt>
                <c:pt idx="3006">
                  <c:v>0.46219408285968988</c:v>
                </c:pt>
                <c:pt idx="3007">
                  <c:v>0.46219408285968988</c:v>
                </c:pt>
                <c:pt idx="3008">
                  <c:v>0.46219408285968988</c:v>
                </c:pt>
                <c:pt idx="3009">
                  <c:v>0.46219408285968988</c:v>
                </c:pt>
                <c:pt idx="3010">
                  <c:v>0.46219408285968988</c:v>
                </c:pt>
                <c:pt idx="3011">
                  <c:v>0.46219408285968988</c:v>
                </c:pt>
                <c:pt idx="3012">
                  <c:v>0.46219408285968988</c:v>
                </c:pt>
                <c:pt idx="3013">
                  <c:v>0.46219408285968988</c:v>
                </c:pt>
                <c:pt idx="3014">
                  <c:v>0.46219408285968988</c:v>
                </c:pt>
                <c:pt idx="3015">
                  <c:v>0.46219408285968988</c:v>
                </c:pt>
                <c:pt idx="3016">
                  <c:v>0.46219408285968988</c:v>
                </c:pt>
                <c:pt idx="3017">
                  <c:v>0.46219408285968988</c:v>
                </c:pt>
                <c:pt idx="3018">
                  <c:v>0.46219408285968988</c:v>
                </c:pt>
                <c:pt idx="3019">
                  <c:v>0.46219408285968988</c:v>
                </c:pt>
                <c:pt idx="3020">
                  <c:v>0.46219408285968988</c:v>
                </c:pt>
                <c:pt idx="3021">
                  <c:v>0.46219408285968988</c:v>
                </c:pt>
                <c:pt idx="3022">
                  <c:v>0.46219408285968988</c:v>
                </c:pt>
                <c:pt idx="3023">
                  <c:v>0.46219408285968988</c:v>
                </c:pt>
                <c:pt idx="3024">
                  <c:v>0.46219408285968988</c:v>
                </c:pt>
                <c:pt idx="3025">
                  <c:v>0.46219408285968988</c:v>
                </c:pt>
                <c:pt idx="3026">
                  <c:v>0.46219408285968988</c:v>
                </c:pt>
                <c:pt idx="3027">
                  <c:v>0.46219408285968988</c:v>
                </c:pt>
                <c:pt idx="3028">
                  <c:v>0.46219408285968988</c:v>
                </c:pt>
                <c:pt idx="3029">
                  <c:v>0.46219408285968988</c:v>
                </c:pt>
                <c:pt idx="3030">
                  <c:v>0.46219408285968988</c:v>
                </c:pt>
                <c:pt idx="3031">
                  <c:v>0.46219408285968988</c:v>
                </c:pt>
                <c:pt idx="3032">
                  <c:v>0.46219408285968988</c:v>
                </c:pt>
                <c:pt idx="3033">
                  <c:v>0.46219408285968988</c:v>
                </c:pt>
                <c:pt idx="3034">
                  <c:v>0.46219408285968988</c:v>
                </c:pt>
                <c:pt idx="3035">
                  <c:v>0.46219408285968988</c:v>
                </c:pt>
                <c:pt idx="3036">
                  <c:v>0.46219408285968988</c:v>
                </c:pt>
                <c:pt idx="3037">
                  <c:v>0.46219408285968988</c:v>
                </c:pt>
                <c:pt idx="3038">
                  <c:v>0.46219408285968988</c:v>
                </c:pt>
                <c:pt idx="3039">
                  <c:v>0.46219408285968988</c:v>
                </c:pt>
                <c:pt idx="3040">
                  <c:v>0.46219408285968988</c:v>
                </c:pt>
                <c:pt idx="3041">
                  <c:v>0.46219408285968988</c:v>
                </c:pt>
                <c:pt idx="3042">
                  <c:v>0.46219408285968988</c:v>
                </c:pt>
                <c:pt idx="3043">
                  <c:v>0.46219408285968988</c:v>
                </c:pt>
                <c:pt idx="3044">
                  <c:v>0.46219408285968988</c:v>
                </c:pt>
                <c:pt idx="3045">
                  <c:v>0.46219408285968988</c:v>
                </c:pt>
                <c:pt idx="3046">
                  <c:v>0.46219408285968988</c:v>
                </c:pt>
                <c:pt idx="3047">
                  <c:v>0.46219408285968988</c:v>
                </c:pt>
                <c:pt idx="3048">
                  <c:v>0.46219408285968988</c:v>
                </c:pt>
                <c:pt idx="3049">
                  <c:v>0.46219408285968988</c:v>
                </c:pt>
                <c:pt idx="3050">
                  <c:v>0.46219408285968988</c:v>
                </c:pt>
                <c:pt idx="3051">
                  <c:v>0.46219408285968988</c:v>
                </c:pt>
                <c:pt idx="3052">
                  <c:v>0.46219408285968988</c:v>
                </c:pt>
                <c:pt idx="3053">
                  <c:v>0.46219408285968988</c:v>
                </c:pt>
                <c:pt idx="3054">
                  <c:v>0.46219408285968988</c:v>
                </c:pt>
                <c:pt idx="3055">
                  <c:v>0.46219408285968988</c:v>
                </c:pt>
                <c:pt idx="3056">
                  <c:v>0.46219408285968988</c:v>
                </c:pt>
                <c:pt idx="3057">
                  <c:v>0.46219408285968988</c:v>
                </c:pt>
                <c:pt idx="3058">
                  <c:v>0.46219408285968988</c:v>
                </c:pt>
                <c:pt idx="3059">
                  <c:v>0.46219408285968988</c:v>
                </c:pt>
                <c:pt idx="3060">
                  <c:v>0.46219408285968988</c:v>
                </c:pt>
                <c:pt idx="3061">
                  <c:v>0.46219408285968988</c:v>
                </c:pt>
                <c:pt idx="3062">
                  <c:v>0.46219408285968988</c:v>
                </c:pt>
                <c:pt idx="3063">
                  <c:v>0.46219408285968988</c:v>
                </c:pt>
                <c:pt idx="3064">
                  <c:v>0.46219408285968988</c:v>
                </c:pt>
                <c:pt idx="3065">
                  <c:v>0.46219408285968988</c:v>
                </c:pt>
                <c:pt idx="3066">
                  <c:v>0.46219408285968988</c:v>
                </c:pt>
                <c:pt idx="3067">
                  <c:v>0.46219408285968988</c:v>
                </c:pt>
                <c:pt idx="3068">
                  <c:v>0.46219408285968988</c:v>
                </c:pt>
                <c:pt idx="3069">
                  <c:v>0.46219408285968988</c:v>
                </c:pt>
                <c:pt idx="3070">
                  <c:v>0.46219408285968988</c:v>
                </c:pt>
                <c:pt idx="3071">
                  <c:v>0.46219408285968988</c:v>
                </c:pt>
                <c:pt idx="3072">
                  <c:v>0.46219408285968988</c:v>
                </c:pt>
                <c:pt idx="3073">
                  <c:v>0.46219408285968988</c:v>
                </c:pt>
                <c:pt idx="3074">
                  <c:v>0.46219408285968988</c:v>
                </c:pt>
                <c:pt idx="3075">
                  <c:v>0.46219408285968988</c:v>
                </c:pt>
                <c:pt idx="3076">
                  <c:v>0.46219408285968988</c:v>
                </c:pt>
                <c:pt idx="3077">
                  <c:v>0.46219408285968988</c:v>
                </c:pt>
                <c:pt idx="3078">
                  <c:v>0.46219408285968988</c:v>
                </c:pt>
                <c:pt idx="3079">
                  <c:v>0.46219408285968988</c:v>
                </c:pt>
                <c:pt idx="3080">
                  <c:v>0.46219408285968988</c:v>
                </c:pt>
                <c:pt idx="3081">
                  <c:v>0.46219408285968988</c:v>
                </c:pt>
                <c:pt idx="3082">
                  <c:v>0.46219408285968988</c:v>
                </c:pt>
                <c:pt idx="3083">
                  <c:v>0.46219408285968988</c:v>
                </c:pt>
                <c:pt idx="3084">
                  <c:v>0.46219408285968988</c:v>
                </c:pt>
                <c:pt idx="3085">
                  <c:v>0.46219408285968988</c:v>
                </c:pt>
                <c:pt idx="3086">
                  <c:v>0.46219408285968988</c:v>
                </c:pt>
                <c:pt idx="3087">
                  <c:v>0.46219408285968988</c:v>
                </c:pt>
                <c:pt idx="3088">
                  <c:v>0.46219408285968988</c:v>
                </c:pt>
                <c:pt idx="3089">
                  <c:v>0.46219408285968988</c:v>
                </c:pt>
                <c:pt idx="3090">
                  <c:v>0.46219408285968988</c:v>
                </c:pt>
                <c:pt idx="3091">
                  <c:v>0.46219408285968988</c:v>
                </c:pt>
                <c:pt idx="3092">
                  <c:v>0.46219408285968988</c:v>
                </c:pt>
                <c:pt idx="3093">
                  <c:v>0.46219408285968988</c:v>
                </c:pt>
                <c:pt idx="3094">
                  <c:v>0.46219408285968988</c:v>
                </c:pt>
                <c:pt idx="3095">
                  <c:v>0.46219408285968988</c:v>
                </c:pt>
                <c:pt idx="3096">
                  <c:v>0.46219408285968988</c:v>
                </c:pt>
                <c:pt idx="3097">
                  <c:v>0.46219408285968988</c:v>
                </c:pt>
                <c:pt idx="3098">
                  <c:v>0.46219408285968988</c:v>
                </c:pt>
                <c:pt idx="3099">
                  <c:v>0.46219408285968988</c:v>
                </c:pt>
                <c:pt idx="3100">
                  <c:v>0.46219408285968988</c:v>
                </c:pt>
                <c:pt idx="3101">
                  <c:v>0.46219408285968988</c:v>
                </c:pt>
                <c:pt idx="3102">
                  <c:v>0.46219408285968988</c:v>
                </c:pt>
                <c:pt idx="3103">
                  <c:v>0.46219408285968988</c:v>
                </c:pt>
                <c:pt idx="3104">
                  <c:v>0.46219408285968988</c:v>
                </c:pt>
                <c:pt idx="3105">
                  <c:v>0.46219408285968988</c:v>
                </c:pt>
                <c:pt idx="3106">
                  <c:v>0.46219408285968988</c:v>
                </c:pt>
                <c:pt idx="3107">
                  <c:v>0.46219408285968988</c:v>
                </c:pt>
                <c:pt idx="3108">
                  <c:v>0.46219408285968988</c:v>
                </c:pt>
                <c:pt idx="3109">
                  <c:v>0.46219408285968988</c:v>
                </c:pt>
                <c:pt idx="3110">
                  <c:v>0.46219408285968988</c:v>
                </c:pt>
                <c:pt idx="3111">
                  <c:v>0.46219408285968988</c:v>
                </c:pt>
                <c:pt idx="3112">
                  <c:v>0.46219408285968988</c:v>
                </c:pt>
                <c:pt idx="3113">
                  <c:v>0.46219408285968988</c:v>
                </c:pt>
                <c:pt idx="3114">
                  <c:v>0.46219408285968988</c:v>
                </c:pt>
                <c:pt idx="3115">
                  <c:v>0.46219408285968988</c:v>
                </c:pt>
                <c:pt idx="3116">
                  <c:v>0.46219408285968988</c:v>
                </c:pt>
                <c:pt idx="3117">
                  <c:v>0.46219408285968988</c:v>
                </c:pt>
                <c:pt idx="3118">
                  <c:v>0.46219408285968988</c:v>
                </c:pt>
                <c:pt idx="3119">
                  <c:v>0.46219408285968988</c:v>
                </c:pt>
                <c:pt idx="3120">
                  <c:v>0.46219408285968988</c:v>
                </c:pt>
                <c:pt idx="3121">
                  <c:v>0.46219408285968988</c:v>
                </c:pt>
                <c:pt idx="3122">
                  <c:v>0.46219408285968988</c:v>
                </c:pt>
                <c:pt idx="3123">
                  <c:v>0.46219408285968988</c:v>
                </c:pt>
                <c:pt idx="3124">
                  <c:v>0.46219408285968988</c:v>
                </c:pt>
                <c:pt idx="3125">
                  <c:v>0.46219408285968988</c:v>
                </c:pt>
                <c:pt idx="3126">
                  <c:v>0.46219408285968988</c:v>
                </c:pt>
                <c:pt idx="3127">
                  <c:v>0.46219408285968988</c:v>
                </c:pt>
                <c:pt idx="3128">
                  <c:v>0.46219408285968988</c:v>
                </c:pt>
                <c:pt idx="3129">
                  <c:v>0.46219408285968988</c:v>
                </c:pt>
                <c:pt idx="3130">
                  <c:v>0.46219408285968988</c:v>
                </c:pt>
                <c:pt idx="3131">
                  <c:v>0.46219408285968988</c:v>
                </c:pt>
                <c:pt idx="3132">
                  <c:v>0.46219408285968988</c:v>
                </c:pt>
                <c:pt idx="3133">
                  <c:v>0.46219408285968988</c:v>
                </c:pt>
                <c:pt idx="3134">
                  <c:v>0.46219408285968988</c:v>
                </c:pt>
                <c:pt idx="3135">
                  <c:v>0.46219408285968988</c:v>
                </c:pt>
                <c:pt idx="3136">
                  <c:v>0.46219408285968988</c:v>
                </c:pt>
                <c:pt idx="3137">
                  <c:v>0.46219408285968988</c:v>
                </c:pt>
                <c:pt idx="3138">
                  <c:v>0.46219408285968988</c:v>
                </c:pt>
                <c:pt idx="3139">
                  <c:v>0.46219408285968988</c:v>
                </c:pt>
                <c:pt idx="3140">
                  <c:v>0.46219408285968988</c:v>
                </c:pt>
                <c:pt idx="3141">
                  <c:v>0.46219408285968988</c:v>
                </c:pt>
                <c:pt idx="3142">
                  <c:v>0.46219408285968988</c:v>
                </c:pt>
                <c:pt idx="3143">
                  <c:v>0.46219408285968988</c:v>
                </c:pt>
                <c:pt idx="3144">
                  <c:v>0.46219408285968988</c:v>
                </c:pt>
                <c:pt idx="3145">
                  <c:v>0.46219408285968988</c:v>
                </c:pt>
                <c:pt idx="3146">
                  <c:v>0.46219408285968988</c:v>
                </c:pt>
                <c:pt idx="3147">
                  <c:v>0.46219408285968988</c:v>
                </c:pt>
                <c:pt idx="3148">
                  <c:v>0.46219408285968988</c:v>
                </c:pt>
                <c:pt idx="3149">
                  <c:v>0.46219408285968988</c:v>
                </c:pt>
                <c:pt idx="3150">
                  <c:v>0.46219408285968988</c:v>
                </c:pt>
                <c:pt idx="3151">
                  <c:v>0.46219408285968988</c:v>
                </c:pt>
                <c:pt idx="3152">
                  <c:v>0.46219408285968988</c:v>
                </c:pt>
                <c:pt idx="3153">
                  <c:v>0.46219408285968988</c:v>
                </c:pt>
                <c:pt idx="3154">
                  <c:v>0.46219408285968988</c:v>
                </c:pt>
                <c:pt idx="3155">
                  <c:v>0.46219408285968988</c:v>
                </c:pt>
                <c:pt idx="3156">
                  <c:v>0.46219408285968988</c:v>
                </c:pt>
                <c:pt idx="3157">
                  <c:v>0.46219408285968988</c:v>
                </c:pt>
                <c:pt idx="3158">
                  <c:v>0.46219408285968988</c:v>
                </c:pt>
                <c:pt idx="3159">
                  <c:v>0.46219408285968988</c:v>
                </c:pt>
                <c:pt idx="3160">
                  <c:v>0.46219408285968988</c:v>
                </c:pt>
                <c:pt idx="3161">
                  <c:v>0.46219408285968988</c:v>
                </c:pt>
                <c:pt idx="3162">
                  <c:v>0.46219408285968988</c:v>
                </c:pt>
                <c:pt idx="3163">
                  <c:v>0.46219408285968988</c:v>
                </c:pt>
                <c:pt idx="3164">
                  <c:v>0.46219408285968988</c:v>
                </c:pt>
                <c:pt idx="3165">
                  <c:v>0.46219408285968988</c:v>
                </c:pt>
                <c:pt idx="3166">
                  <c:v>0.46219408285968988</c:v>
                </c:pt>
                <c:pt idx="3167">
                  <c:v>0.46219408285968988</c:v>
                </c:pt>
                <c:pt idx="3168">
                  <c:v>0.46219408285968988</c:v>
                </c:pt>
                <c:pt idx="3169">
                  <c:v>0.46219408285968988</c:v>
                </c:pt>
                <c:pt idx="3170">
                  <c:v>0.46219408285968988</c:v>
                </c:pt>
                <c:pt idx="3171">
                  <c:v>0.46219408285968988</c:v>
                </c:pt>
                <c:pt idx="3172">
                  <c:v>0.46219408285968988</c:v>
                </c:pt>
                <c:pt idx="3173">
                  <c:v>0.46219408285968988</c:v>
                </c:pt>
                <c:pt idx="3174">
                  <c:v>0.46219408285968988</c:v>
                </c:pt>
                <c:pt idx="3175">
                  <c:v>0.46219408285968988</c:v>
                </c:pt>
                <c:pt idx="3176">
                  <c:v>0.46219408285968988</c:v>
                </c:pt>
                <c:pt idx="3177">
                  <c:v>0.46219408285968988</c:v>
                </c:pt>
                <c:pt idx="3178">
                  <c:v>0.46219408285968988</c:v>
                </c:pt>
                <c:pt idx="3179">
                  <c:v>0.46219408285968988</c:v>
                </c:pt>
                <c:pt idx="3180">
                  <c:v>0.46219408285968988</c:v>
                </c:pt>
                <c:pt idx="3181">
                  <c:v>0.46219408285968988</c:v>
                </c:pt>
                <c:pt idx="3182">
                  <c:v>0.46219408285968988</c:v>
                </c:pt>
                <c:pt idx="3183">
                  <c:v>0.46219408285968988</c:v>
                </c:pt>
                <c:pt idx="3184">
                  <c:v>0.46219408285968988</c:v>
                </c:pt>
                <c:pt idx="3185">
                  <c:v>0.46219408285968988</c:v>
                </c:pt>
                <c:pt idx="3186">
                  <c:v>0.46219408285968988</c:v>
                </c:pt>
                <c:pt idx="3187">
                  <c:v>0.46219408285968988</c:v>
                </c:pt>
                <c:pt idx="3188">
                  <c:v>0.46219408285968988</c:v>
                </c:pt>
                <c:pt idx="3189">
                  <c:v>0.46219408285968988</c:v>
                </c:pt>
                <c:pt idx="3190">
                  <c:v>0.46219408285968988</c:v>
                </c:pt>
                <c:pt idx="3191">
                  <c:v>0.46219408285968988</c:v>
                </c:pt>
                <c:pt idx="3192">
                  <c:v>0.46219408285968988</c:v>
                </c:pt>
                <c:pt idx="3193">
                  <c:v>0.46219408285968988</c:v>
                </c:pt>
                <c:pt idx="3194">
                  <c:v>0.46219408285968988</c:v>
                </c:pt>
                <c:pt idx="3195">
                  <c:v>0.46219408285968988</c:v>
                </c:pt>
                <c:pt idx="3196">
                  <c:v>0.46219408285968988</c:v>
                </c:pt>
                <c:pt idx="3197">
                  <c:v>0.46219408285968988</c:v>
                </c:pt>
                <c:pt idx="3198">
                  <c:v>0.46219408285968988</c:v>
                </c:pt>
                <c:pt idx="3199">
                  <c:v>0.46219408285968988</c:v>
                </c:pt>
                <c:pt idx="3200">
                  <c:v>0.46219408285968988</c:v>
                </c:pt>
                <c:pt idx="3201">
                  <c:v>0.46219408285968988</c:v>
                </c:pt>
                <c:pt idx="3202">
                  <c:v>0.46219408285968988</c:v>
                </c:pt>
                <c:pt idx="3203">
                  <c:v>0.46219408285968988</c:v>
                </c:pt>
                <c:pt idx="3204">
                  <c:v>0.46219408285968988</c:v>
                </c:pt>
                <c:pt idx="3205">
                  <c:v>0.46219408285968988</c:v>
                </c:pt>
                <c:pt idx="3206">
                  <c:v>0.46219408285968988</c:v>
                </c:pt>
                <c:pt idx="3207">
                  <c:v>0.46219408285968988</c:v>
                </c:pt>
                <c:pt idx="3208">
                  <c:v>0.46219408285968988</c:v>
                </c:pt>
                <c:pt idx="3209">
                  <c:v>0.46219408285968988</c:v>
                </c:pt>
                <c:pt idx="3210">
                  <c:v>0.46219408285968988</c:v>
                </c:pt>
                <c:pt idx="3211">
                  <c:v>0.46219408285968988</c:v>
                </c:pt>
                <c:pt idx="3212">
                  <c:v>0.46219408285968988</c:v>
                </c:pt>
                <c:pt idx="3213">
                  <c:v>0.46219408285968988</c:v>
                </c:pt>
                <c:pt idx="3214">
                  <c:v>0.46219408285968988</c:v>
                </c:pt>
                <c:pt idx="3215">
                  <c:v>0.46219408285968988</c:v>
                </c:pt>
                <c:pt idx="3216">
                  <c:v>0.46219408285968988</c:v>
                </c:pt>
                <c:pt idx="3217">
                  <c:v>0.46219408285968988</c:v>
                </c:pt>
                <c:pt idx="3218">
                  <c:v>0.46219408285968988</c:v>
                </c:pt>
                <c:pt idx="3219">
                  <c:v>0.46219408285968988</c:v>
                </c:pt>
                <c:pt idx="3220">
                  <c:v>0.46219408285968988</c:v>
                </c:pt>
                <c:pt idx="3221">
                  <c:v>0.46219408285968988</c:v>
                </c:pt>
                <c:pt idx="3222">
                  <c:v>0.46219408285968988</c:v>
                </c:pt>
                <c:pt idx="3223">
                  <c:v>0.46219408285968988</c:v>
                </c:pt>
                <c:pt idx="3224">
                  <c:v>0.46219408285968988</c:v>
                </c:pt>
                <c:pt idx="3225">
                  <c:v>0.46219408285968988</c:v>
                </c:pt>
                <c:pt idx="3226">
                  <c:v>0.46219408285968988</c:v>
                </c:pt>
                <c:pt idx="3227">
                  <c:v>0.46219408285968988</c:v>
                </c:pt>
                <c:pt idx="3228">
                  <c:v>0.46219408285968988</c:v>
                </c:pt>
                <c:pt idx="3229">
                  <c:v>0.46219408285968988</c:v>
                </c:pt>
                <c:pt idx="3230">
                  <c:v>0.46219408285968988</c:v>
                </c:pt>
                <c:pt idx="3231">
                  <c:v>0.46219408285968988</c:v>
                </c:pt>
                <c:pt idx="3232">
                  <c:v>0.46219408285968988</c:v>
                </c:pt>
                <c:pt idx="3233">
                  <c:v>0.46219408285968988</c:v>
                </c:pt>
                <c:pt idx="3234">
                  <c:v>0.46219408285968988</c:v>
                </c:pt>
                <c:pt idx="3235">
                  <c:v>0.46219408285968988</c:v>
                </c:pt>
                <c:pt idx="3236">
                  <c:v>0.46219408285968988</c:v>
                </c:pt>
                <c:pt idx="3237">
                  <c:v>0.46219408285968988</c:v>
                </c:pt>
                <c:pt idx="3238">
                  <c:v>0.46219408285968988</c:v>
                </c:pt>
                <c:pt idx="3239">
                  <c:v>0.46219408285968988</c:v>
                </c:pt>
                <c:pt idx="3240">
                  <c:v>0.46219408285968988</c:v>
                </c:pt>
                <c:pt idx="3241">
                  <c:v>0.46219408285968988</c:v>
                </c:pt>
                <c:pt idx="3242">
                  <c:v>0.46219408285968988</c:v>
                </c:pt>
                <c:pt idx="3243">
                  <c:v>0.46219408285968988</c:v>
                </c:pt>
                <c:pt idx="3244">
                  <c:v>0.46219408285968988</c:v>
                </c:pt>
                <c:pt idx="3245">
                  <c:v>0.46219408285968988</c:v>
                </c:pt>
                <c:pt idx="3246">
                  <c:v>0.46219408285968988</c:v>
                </c:pt>
                <c:pt idx="3247">
                  <c:v>0.46219408285968988</c:v>
                </c:pt>
                <c:pt idx="3248">
                  <c:v>0.46219408285968988</c:v>
                </c:pt>
                <c:pt idx="3249">
                  <c:v>0.46219408285968988</c:v>
                </c:pt>
                <c:pt idx="3250">
                  <c:v>0.46219408285968988</c:v>
                </c:pt>
                <c:pt idx="3251">
                  <c:v>0.46219408285968988</c:v>
                </c:pt>
                <c:pt idx="3252">
                  <c:v>0.46219408285968988</c:v>
                </c:pt>
                <c:pt idx="3253">
                  <c:v>0.46219408285968988</c:v>
                </c:pt>
                <c:pt idx="3254">
                  <c:v>0.46219408285968988</c:v>
                </c:pt>
                <c:pt idx="3255">
                  <c:v>0.46219408285968988</c:v>
                </c:pt>
                <c:pt idx="3256">
                  <c:v>0.46219408285968988</c:v>
                </c:pt>
                <c:pt idx="3257">
                  <c:v>0.46219408285968988</c:v>
                </c:pt>
                <c:pt idx="3258">
                  <c:v>0.46219408285968988</c:v>
                </c:pt>
                <c:pt idx="3259">
                  <c:v>0.46219408285968988</c:v>
                </c:pt>
                <c:pt idx="3260">
                  <c:v>0.46219408285968988</c:v>
                </c:pt>
                <c:pt idx="3261">
                  <c:v>0.46219408285968988</c:v>
                </c:pt>
                <c:pt idx="3262">
                  <c:v>0.46219408285968988</c:v>
                </c:pt>
                <c:pt idx="3263">
                  <c:v>0.46219408285968988</c:v>
                </c:pt>
                <c:pt idx="3264">
                  <c:v>0.46219408285968988</c:v>
                </c:pt>
                <c:pt idx="3265">
                  <c:v>0.46219408285968988</c:v>
                </c:pt>
                <c:pt idx="3266">
                  <c:v>0.46219408285968988</c:v>
                </c:pt>
                <c:pt idx="3267">
                  <c:v>0.46219408285968988</c:v>
                </c:pt>
                <c:pt idx="3268">
                  <c:v>0.46219408285968988</c:v>
                </c:pt>
                <c:pt idx="3269">
                  <c:v>0.46219408285968988</c:v>
                </c:pt>
                <c:pt idx="3270">
                  <c:v>0.46219408285968988</c:v>
                </c:pt>
                <c:pt idx="3271">
                  <c:v>0.46219408285968988</c:v>
                </c:pt>
                <c:pt idx="3272">
                  <c:v>0.46219408285968988</c:v>
                </c:pt>
                <c:pt idx="3273">
                  <c:v>0.46219408285968988</c:v>
                </c:pt>
                <c:pt idx="3274">
                  <c:v>0.46219408285968988</c:v>
                </c:pt>
                <c:pt idx="3275">
                  <c:v>0.46219408285968988</c:v>
                </c:pt>
                <c:pt idx="3276">
                  <c:v>0.46219408285968988</c:v>
                </c:pt>
                <c:pt idx="3277">
                  <c:v>0.46219408285968988</c:v>
                </c:pt>
                <c:pt idx="3278">
                  <c:v>0.46219408285968988</c:v>
                </c:pt>
                <c:pt idx="3279">
                  <c:v>0.46219408285968988</c:v>
                </c:pt>
                <c:pt idx="3280">
                  <c:v>0.46219408285968988</c:v>
                </c:pt>
                <c:pt idx="3281">
                  <c:v>0.46219408285968988</c:v>
                </c:pt>
                <c:pt idx="3282">
                  <c:v>0.46219408285968988</c:v>
                </c:pt>
                <c:pt idx="3283">
                  <c:v>0.46219408285968988</c:v>
                </c:pt>
                <c:pt idx="3284">
                  <c:v>0.46219408285968988</c:v>
                </c:pt>
                <c:pt idx="3285">
                  <c:v>0.46219408285968988</c:v>
                </c:pt>
                <c:pt idx="3286">
                  <c:v>0.46219408285968988</c:v>
                </c:pt>
                <c:pt idx="3287">
                  <c:v>0.46219408285968988</c:v>
                </c:pt>
                <c:pt idx="3288">
                  <c:v>0.46219408285968988</c:v>
                </c:pt>
                <c:pt idx="3289">
                  <c:v>0.46219408285968988</c:v>
                </c:pt>
                <c:pt idx="3290">
                  <c:v>0.46219408285968988</c:v>
                </c:pt>
                <c:pt idx="3291">
                  <c:v>0.46219408285968988</c:v>
                </c:pt>
                <c:pt idx="3292">
                  <c:v>0.46219408285968988</c:v>
                </c:pt>
                <c:pt idx="3293">
                  <c:v>0.46219408285968988</c:v>
                </c:pt>
                <c:pt idx="3294">
                  <c:v>0.46219408285968988</c:v>
                </c:pt>
                <c:pt idx="3295">
                  <c:v>0.46219408285968988</c:v>
                </c:pt>
                <c:pt idx="3296">
                  <c:v>0.46219408285968988</c:v>
                </c:pt>
                <c:pt idx="3297">
                  <c:v>0.46219408285968988</c:v>
                </c:pt>
                <c:pt idx="3298">
                  <c:v>0.46219408285968988</c:v>
                </c:pt>
                <c:pt idx="3299">
                  <c:v>0.46219408285968988</c:v>
                </c:pt>
                <c:pt idx="3300">
                  <c:v>0.46219408285968988</c:v>
                </c:pt>
                <c:pt idx="3301">
                  <c:v>0.46219408285968988</c:v>
                </c:pt>
                <c:pt idx="3302">
                  <c:v>0.46219408285968988</c:v>
                </c:pt>
                <c:pt idx="3303">
                  <c:v>0.46219408285968988</c:v>
                </c:pt>
                <c:pt idx="3304">
                  <c:v>0.46219408285968988</c:v>
                </c:pt>
                <c:pt idx="3305">
                  <c:v>0.46219408285968988</c:v>
                </c:pt>
                <c:pt idx="3306">
                  <c:v>0.46219408285968988</c:v>
                </c:pt>
                <c:pt idx="3307">
                  <c:v>0.46219408285968988</c:v>
                </c:pt>
                <c:pt idx="3308">
                  <c:v>0.46219408285968988</c:v>
                </c:pt>
                <c:pt idx="3309">
                  <c:v>0.46219408285968988</c:v>
                </c:pt>
                <c:pt idx="3310">
                  <c:v>0.46219408285968988</c:v>
                </c:pt>
                <c:pt idx="3311">
                  <c:v>0.46219408285968988</c:v>
                </c:pt>
                <c:pt idx="3312">
                  <c:v>0.46219408285968988</c:v>
                </c:pt>
                <c:pt idx="3313">
                  <c:v>0.46219408285968988</c:v>
                </c:pt>
                <c:pt idx="3314">
                  <c:v>0.46219408285968988</c:v>
                </c:pt>
                <c:pt idx="3315">
                  <c:v>0.46219408285968988</c:v>
                </c:pt>
                <c:pt idx="3316">
                  <c:v>0.46219408285968988</c:v>
                </c:pt>
                <c:pt idx="3317">
                  <c:v>0.46219408285968988</c:v>
                </c:pt>
                <c:pt idx="3318">
                  <c:v>0.46219408285968988</c:v>
                </c:pt>
                <c:pt idx="3319">
                  <c:v>0.46219408285968988</c:v>
                </c:pt>
                <c:pt idx="3320">
                  <c:v>0.46219408285968988</c:v>
                </c:pt>
                <c:pt idx="3321">
                  <c:v>0.46219408285968988</c:v>
                </c:pt>
                <c:pt idx="3322">
                  <c:v>0.46219408285968988</c:v>
                </c:pt>
                <c:pt idx="3323">
                  <c:v>0.46219408285968988</c:v>
                </c:pt>
                <c:pt idx="3324">
                  <c:v>0.46219408285968988</c:v>
                </c:pt>
                <c:pt idx="3325">
                  <c:v>0.46219408285968988</c:v>
                </c:pt>
                <c:pt idx="3326">
                  <c:v>0.46219408285968988</c:v>
                </c:pt>
                <c:pt idx="3327">
                  <c:v>0.46219408285968988</c:v>
                </c:pt>
                <c:pt idx="3328">
                  <c:v>0.46219408285968988</c:v>
                </c:pt>
                <c:pt idx="3329">
                  <c:v>0.46219408285968988</c:v>
                </c:pt>
                <c:pt idx="3330">
                  <c:v>0.46219408285968988</c:v>
                </c:pt>
                <c:pt idx="3331">
                  <c:v>0.46219408285968988</c:v>
                </c:pt>
                <c:pt idx="3332">
                  <c:v>0.46219408285968988</c:v>
                </c:pt>
                <c:pt idx="3333">
                  <c:v>0.46219408285968988</c:v>
                </c:pt>
                <c:pt idx="3334">
                  <c:v>0.46219408285968988</c:v>
                </c:pt>
                <c:pt idx="3335">
                  <c:v>0.46219408285968988</c:v>
                </c:pt>
                <c:pt idx="3336">
                  <c:v>0.46219408285968988</c:v>
                </c:pt>
                <c:pt idx="3337">
                  <c:v>0.46219408285968988</c:v>
                </c:pt>
                <c:pt idx="3338">
                  <c:v>0.46219408285968988</c:v>
                </c:pt>
                <c:pt idx="3339">
                  <c:v>0.46219408285968988</c:v>
                </c:pt>
                <c:pt idx="3340">
                  <c:v>0.46219408285968988</c:v>
                </c:pt>
                <c:pt idx="3341">
                  <c:v>0.46219408285968988</c:v>
                </c:pt>
                <c:pt idx="3342">
                  <c:v>0.46219408285968988</c:v>
                </c:pt>
                <c:pt idx="3343">
                  <c:v>0.46219408285968988</c:v>
                </c:pt>
                <c:pt idx="3344">
                  <c:v>0.46219408285968988</c:v>
                </c:pt>
                <c:pt idx="3345">
                  <c:v>0.46219408285968988</c:v>
                </c:pt>
                <c:pt idx="3346">
                  <c:v>0.46219408285968988</c:v>
                </c:pt>
                <c:pt idx="3347">
                  <c:v>0.46219408285968988</c:v>
                </c:pt>
                <c:pt idx="3348">
                  <c:v>0.46219408285968988</c:v>
                </c:pt>
                <c:pt idx="3349">
                  <c:v>0.46219408285968988</c:v>
                </c:pt>
                <c:pt idx="3350">
                  <c:v>0.46219408285968988</c:v>
                </c:pt>
                <c:pt idx="3351">
                  <c:v>0.46219408285968988</c:v>
                </c:pt>
                <c:pt idx="3352">
                  <c:v>0.46219408285968988</c:v>
                </c:pt>
                <c:pt idx="3353">
                  <c:v>0.46219408285968988</c:v>
                </c:pt>
                <c:pt idx="3354">
                  <c:v>0.46219408285968988</c:v>
                </c:pt>
                <c:pt idx="3355">
                  <c:v>0.46219408285968988</c:v>
                </c:pt>
                <c:pt idx="3356">
                  <c:v>0.46219408285968988</c:v>
                </c:pt>
                <c:pt idx="3357">
                  <c:v>0.46219408285968988</c:v>
                </c:pt>
                <c:pt idx="3358">
                  <c:v>0.46219408285968988</c:v>
                </c:pt>
                <c:pt idx="3359">
                  <c:v>0.46219408285968988</c:v>
                </c:pt>
                <c:pt idx="3360">
                  <c:v>0.46219408285968988</c:v>
                </c:pt>
                <c:pt idx="3361">
                  <c:v>0.46219408285968988</c:v>
                </c:pt>
                <c:pt idx="3362">
                  <c:v>0.46219408285968988</c:v>
                </c:pt>
                <c:pt idx="3363">
                  <c:v>0.46219408285968988</c:v>
                </c:pt>
                <c:pt idx="3364">
                  <c:v>0.46219408285968988</c:v>
                </c:pt>
                <c:pt idx="3365">
                  <c:v>0.46219408285968988</c:v>
                </c:pt>
                <c:pt idx="3366">
                  <c:v>0.46219408285968988</c:v>
                </c:pt>
                <c:pt idx="3367">
                  <c:v>0.46219408285968988</c:v>
                </c:pt>
                <c:pt idx="3368">
                  <c:v>0.46219408285968988</c:v>
                </c:pt>
                <c:pt idx="3369">
                  <c:v>0.46219408285968988</c:v>
                </c:pt>
                <c:pt idx="3370">
                  <c:v>0.46219408285968988</c:v>
                </c:pt>
                <c:pt idx="3371">
                  <c:v>0.46219408285968988</c:v>
                </c:pt>
                <c:pt idx="3372">
                  <c:v>0.46219408285968988</c:v>
                </c:pt>
                <c:pt idx="3373">
                  <c:v>0.46219408285968988</c:v>
                </c:pt>
                <c:pt idx="3374">
                  <c:v>0.46219408285968988</c:v>
                </c:pt>
                <c:pt idx="3375">
                  <c:v>0.46219408285968988</c:v>
                </c:pt>
                <c:pt idx="3376">
                  <c:v>0.46219408285968988</c:v>
                </c:pt>
                <c:pt idx="3377">
                  <c:v>0.46219408285968988</c:v>
                </c:pt>
                <c:pt idx="3378">
                  <c:v>0.46219408285968988</c:v>
                </c:pt>
                <c:pt idx="3379">
                  <c:v>0.46219408285968988</c:v>
                </c:pt>
                <c:pt idx="3380">
                  <c:v>0.46219408285968988</c:v>
                </c:pt>
                <c:pt idx="3381">
                  <c:v>0.46219408285968988</c:v>
                </c:pt>
                <c:pt idx="3382">
                  <c:v>0.46219408285968988</c:v>
                </c:pt>
                <c:pt idx="3383">
                  <c:v>0.46219408285968988</c:v>
                </c:pt>
                <c:pt idx="3384">
                  <c:v>0.46219408285968988</c:v>
                </c:pt>
                <c:pt idx="3385">
                  <c:v>0.46219408285968988</c:v>
                </c:pt>
                <c:pt idx="3386">
                  <c:v>0.46219408285968988</c:v>
                </c:pt>
                <c:pt idx="3387">
                  <c:v>0.46219408285968988</c:v>
                </c:pt>
                <c:pt idx="3388">
                  <c:v>0.46219408285968988</c:v>
                </c:pt>
                <c:pt idx="3389">
                  <c:v>0.46219408285968988</c:v>
                </c:pt>
                <c:pt idx="3390">
                  <c:v>0.46219408285968988</c:v>
                </c:pt>
                <c:pt idx="3391">
                  <c:v>0.46219408285968988</c:v>
                </c:pt>
                <c:pt idx="3392">
                  <c:v>0.46219408285968988</c:v>
                </c:pt>
                <c:pt idx="3393">
                  <c:v>0.46219408285968988</c:v>
                </c:pt>
                <c:pt idx="3394">
                  <c:v>0.46219408285968988</c:v>
                </c:pt>
                <c:pt idx="3395">
                  <c:v>0.46219408285968988</c:v>
                </c:pt>
                <c:pt idx="3396">
                  <c:v>0.46219408285968988</c:v>
                </c:pt>
                <c:pt idx="3397">
                  <c:v>0.46219408285968988</c:v>
                </c:pt>
                <c:pt idx="3398">
                  <c:v>0.46219408285968988</c:v>
                </c:pt>
                <c:pt idx="3399">
                  <c:v>0.46219408285968988</c:v>
                </c:pt>
                <c:pt idx="3400">
                  <c:v>0.46219408285968988</c:v>
                </c:pt>
                <c:pt idx="3401">
                  <c:v>0.46219408285968988</c:v>
                </c:pt>
                <c:pt idx="3402">
                  <c:v>0.46219408285968988</c:v>
                </c:pt>
                <c:pt idx="3403">
                  <c:v>0.46219408285968988</c:v>
                </c:pt>
                <c:pt idx="3404">
                  <c:v>0.46219408285968988</c:v>
                </c:pt>
                <c:pt idx="3405">
                  <c:v>0.46219408285968988</c:v>
                </c:pt>
                <c:pt idx="3406">
                  <c:v>0.46219408285968988</c:v>
                </c:pt>
                <c:pt idx="3407">
                  <c:v>0.46219408285968988</c:v>
                </c:pt>
                <c:pt idx="3408">
                  <c:v>0.46219408285968988</c:v>
                </c:pt>
                <c:pt idx="3409">
                  <c:v>0.46219408285968988</c:v>
                </c:pt>
                <c:pt idx="3410">
                  <c:v>0.46219408285968988</c:v>
                </c:pt>
                <c:pt idx="3411">
                  <c:v>0.46219408285968988</c:v>
                </c:pt>
                <c:pt idx="3412">
                  <c:v>0.46219408285968988</c:v>
                </c:pt>
                <c:pt idx="3413">
                  <c:v>0.46219408285968988</c:v>
                </c:pt>
                <c:pt idx="3414">
                  <c:v>0.46219408285968988</c:v>
                </c:pt>
                <c:pt idx="3415">
                  <c:v>0.46219408285968988</c:v>
                </c:pt>
                <c:pt idx="3416">
                  <c:v>0.46219408285968988</c:v>
                </c:pt>
                <c:pt idx="3417">
                  <c:v>0.46219408285968988</c:v>
                </c:pt>
                <c:pt idx="3418">
                  <c:v>0.46219408285968988</c:v>
                </c:pt>
                <c:pt idx="3419">
                  <c:v>0.46219408285968988</c:v>
                </c:pt>
                <c:pt idx="3420">
                  <c:v>0.46219408285968988</c:v>
                </c:pt>
                <c:pt idx="3421">
                  <c:v>0.46219408285968988</c:v>
                </c:pt>
                <c:pt idx="3422">
                  <c:v>0.46219408285968988</c:v>
                </c:pt>
                <c:pt idx="3423">
                  <c:v>0.46219408285968988</c:v>
                </c:pt>
                <c:pt idx="3424">
                  <c:v>0.46219408285968988</c:v>
                </c:pt>
                <c:pt idx="3425">
                  <c:v>0.46219408285968988</c:v>
                </c:pt>
                <c:pt idx="3426">
                  <c:v>0.46219408285968988</c:v>
                </c:pt>
                <c:pt idx="3427">
                  <c:v>0.46219408285968988</c:v>
                </c:pt>
                <c:pt idx="3428">
                  <c:v>0.46219408285968988</c:v>
                </c:pt>
                <c:pt idx="3429">
                  <c:v>0.46219408285968988</c:v>
                </c:pt>
                <c:pt idx="3430">
                  <c:v>0.46219408285968988</c:v>
                </c:pt>
                <c:pt idx="3431">
                  <c:v>0.46219408285968988</c:v>
                </c:pt>
                <c:pt idx="3432">
                  <c:v>0.46219408285968988</c:v>
                </c:pt>
                <c:pt idx="3433">
                  <c:v>0.46219408285968988</c:v>
                </c:pt>
                <c:pt idx="3434">
                  <c:v>0.46219408285968988</c:v>
                </c:pt>
                <c:pt idx="3435">
                  <c:v>0.46219408285968988</c:v>
                </c:pt>
                <c:pt idx="3436">
                  <c:v>0.46219408285968988</c:v>
                </c:pt>
                <c:pt idx="3437">
                  <c:v>0.46219408285968988</c:v>
                </c:pt>
                <c:pt idx="3438">
                  <c:v>0.46219408285968988</c:v>
                </c:pt>
                <c:pt idx="3439">
                  <c:v>0.46219408285968988</c:v>
                </c:pt>
                <c:pt idx="3440">
                  <c:v>0.46219408285968988</c:v>
                </c:pt>
                <c:pt idx="3441">
                  <c:v>0.46219408285968988</c:v>
                </c:pt>
                <c:pt idx="3442">
                  <c:v>0.46219408285968988</c:v>
                </c:pt>
                <c:pt idx="3443">
                  <c:v>0.46219408285968988</c:v>
                </c:pt>
                <c:pt idx="3444">
                  <c:v>0.46219408285968988</c:v>
                </c:pt>
                <c:pt idx="3445">
                  <c:v>0.46219408285968988</c:v>
                </c:pt>
                <c:pt idx="3446">
                  <c:v>0.46219408285968988</c:v>
                </c:pt>
                <c:pt idx="3447">
                  <c:v>0.46219408285968988</c:v>
                </c:pt>
                <c:pt idx="3448">
                  <c:v>0.46219408285968988</c:v>
                </c:pt>
                <c:pt idx="3449">
                  <c:v>0.46219408285968988</c:v>
                </c:pt>
                <c:pt idx="3450">
                  <c:v>0.46219408285968988</c:v>
                </c:pt>
                <c:pt idx="3451">
                  <c:v>0.46219408285968988</c:v>
                </c:pt>
                <c:pt idx="3452">
                  <c:v>0.46219408285968988</c:v>
                </c:pt>
                <c:pt idx="3453">
                  <c:v>0.46219408285968988</c:v>
                </c:pt>
                <c:pt idx="3454">
                  <c:v>0.46219408285968988</c:v>
                </c:pt>
                <c:pt idx="3455">
                  <c:v>0.46219408285968988</c:v>
                </c:pt>
                <c:pt idx="3456">
                  <c:v>0.46219408285968988</c:v>
                </c:pt>
                <c:pt idx="3457">
                  <c:v>0.46219408285968988</c:v>
                </c:pt>
                <c:pt idx="3458">
                  <c:v>0.46219408285968988</c:v>
                </c:pt>
                <c:pt idx="3459">
                  <c:v>0.46219408285968988</c:v>
                </c:pt>
                <c:pt idx="3460">
                  <c:v>0.46219408285968988</c:v>
                </c:pt>
                <c:pt idx="3461">
                  <c:v>0.46219408285968988</c:v>
                </c:pt>
                <c:pt idx="3462">
                  <c:v>0.46219408285968988</c:v>
                </c:pt>
                <c:pt idx="3463">
                  <c:v>0.46219408285968988</c:v>
                </c:pt>
                <c:pt idx="3464">
                  <c:v>0.46219408285968988</c:v>
                </c:pt>
                <c:pt idx="3465">
                  <c:v>0.46219408285968988</c:v>
                </c:pt>
                <c:pt idx="3466">
                  <c:v>0.46219408285968988</c:v>
                </c:pt>
                <c:pt idx="3467">
                  <c:v>0.46219408285968988</c:v>
                </c:pt>
                <c:pt idx="3468">
                  <c:v>0.46219408285968988</c:v>
                </c:pt>
                <c:pt idx="3469">
                  <c:v>0.46219408285968988</c:v>
                </c:pt>
                <c:pt idx="3470">
                  <c:v>0.46219408285968988</c:v>
                </c:pt>
                <c:pt idx="3471">
                  <c:v>0.46219408285968988</c:v>
                </c:pt>
                <c:pt idx="3472">
                  <c:v>0.46219408285968988</c:v>
                </c:pt>
                <c:pt idx="3473">
                  <c:v>0.46219408285968988</c:v>
                </c:pt>
                <c:pt idx="3474">
                  <c:v>0.46219408285968988</c:v>
                </c:pt>
                <c:pt idx="3475">
                  <c:v>0.46219408285968988</c:v>
                </c:pt>
                <c:pt idx="3476">
                  <c:v>0.46219408285968988</c:v>
                </c:pt>
                <c:pt idx="3477">
                  <c:v>0.46219408285968988</c:v>
                </c:pt>
                <c:pt idx="3478">
                  <c:v>0.46219408285968988</c:v>
                </c:pt>
                <c:pt idx="3479">
                  <c:v>0.46219408285968988</c:v>
                </c:pt>
                <c:pt idx="3480">
                  <c:v>0.46219408285968988</c:v>
                </c:pt>
                <c:pt idx="3481">
                  <c:v>0.46219408285968988</c:v>
                </c:pt>
                <c:pt idx="3482">
                  <c:v>0.46219408285968988</c:v>
                </c:pt>
                <c:pt idx="3483">
                  <c:v>0.46219408285968988</c:v>
                </c:pt>
                <c:pt idx="3484">
                  <c:v>0.46219408285968988</c:v>
                </c:pt>
                <c:pt idx="3485">
                  <c:v>0.46219408285968988</c:v>
                </c:pt>
                <c:pt idx="3486">
                  <c:v>0.46219408285968988</c:v>
                </c:pt>
                <c:pt idx="3487">
                  <c:v>0.46219408285968988</c:v>
                </c:pt>
                <c:pt idx="3488">
                  <c:v>0.46219408285968988</c:v>
                </c:pt>
                <c:pt idx="3489">
                  <c:v>0.46219408285968988</c:v>
                </c:pt>
                <c:pt idx="3490">
                  <c:v>0.46219408285968988</c:v>
                </c:pt>
                <c:pt idx="3491">
                  <c:v>0.46219408285968988</c:v>
                </c:pt>
                <c:pt idx="3492">
                  <c:v>0.46219408285968988</c:v>
                </c:pt>
                <c:pt idx="3493">
                  <c:v>0.46219408285968988</c:v>
                </c:pt>
                <c:pt idx="3494">
                  <c:v>0.46219408285968988</c:v>
                </c:pt>
                <c:pt idx="3495">
                  <c:v>0.46219408285968988</c:v>
                </c:pt>
                <c:pt idx="3496">
                  <c:v>0.46219408285968988</c:v>
                </c:pt>
                <c:pt idx="3497">
                  <c:v>0.46219408285968988</c:v>
                </c:pt>
                <c:pt idx="3498">
                  <c:v>0.46219408285968988</c:v>
                </c:pt>
                <c:pt idx="3499">
                  <c:v>0.46219408285968988</c:v>
                </c:pt>
                <c:pt idx="3500">
                  <c:v>0.46219408285968988</c:v>
                </c:pt>
                <c:pt idx="3501">
                  <c:v>0.46219408285968988</c:v>
                </c:pt>
                <c:pt idx="3502">
                  <c:v>0.46219408285968988</c:v>
                </c:pt>
                <c:pt idx="3503">
                  <c:v>0.46219408285968988</c:v>
                </c:pt>
                <c:pt idx="3504">
                  <c:v>0.46219408285968988</c:v>
                </c:pt>
                <c:pt idx="3505">
                  <c:v>0.46219408285968988</c:v>
                </c:pt>
                <c:pt idx="3506">
                  <c:v>0.46219408285968988</c:v>
                </c:pt>
                <c:pt idx="3507">
                  <c:v>0.46219408285968988</c:v>
                </c:pt>
                <c:pt idx="3508">
                  <c:v>0.46219408285968988</c:v>
                </c:pt>
                <c:pt idx="3509">
                  <c:v>0.46219408285968988</c:v>
                </c:pt>
                <c:pt idx="3510">
                  <c:v>0.46219408285968988</c:v>
                </c:pt>
                <c:pt idx="3511">
                  <c:v>0.46219408285968988</c:v>
                </c:pt>
                <c:pt idx="3512">
                  <c:v>0.46219408285968988</c:v>
                </c:pt>
                <c:pt idx="3513">
                  <c:v>0.46219408285968988</c:v>
                </c:pt>
                <c:pt idx="3514">
                  <c:v>0.46219408285968988</c:v>
                </c:pt>
                <c:pt idx="3515">
                  <c:v>0.46219408285968988</c:v>
                </c:pt>
                <c:pt idx="3516">
                  <c:v>0.46219408285968988</c:v>
                </c:pt>
                <c:pt idx="3517">
                  <c:v>0.46219408285968988</c:v>
                </c:pt>
                <c:pt idx="3518">
                  <c:v>0.46219408285968988</c:v>
                </c:pt>
                <c:pt idx="3519">
                  <c:v>0.46219408285968988</c:v>
                </c:pt>
                <c:pt idx="3520">
                  <c:v>0.46219408285968988</c:v>
                </c:pt>
                <c:pt idx="3521">
                  <c:v>0.46219408285968988</c:v>
                </c:pt>
                <c:pt idx="3522">
                  <c:v>0.46219408285968988</c:v>
                </c:pt>
                <c:pt idx="3523">
                  <c:v>0.46219408285968988</c:v>
                </c:pt>
                <c:pt idx="3524">
                  <c:v>0.46219408285968988</c:v>
                </c:pt>
                <c:pt idx="3525">
                  <c:v>0.46219408285968988</c:v>
                </c:pt>
                <c:pt idx="3526">
                  <c:v>0.46219408285968988</c:v>
                </c:pt>
                <c:pt idx="3527">
                  <c:v>0.46219408285968988</c:v>
                </c:pt>
                <c:pt idx="3528">
                  <c:v>0.46219408285968988</c:v>
                </c:pt>
                <c:pt idx="3529">
                  <c:v>0.46219408285968988</c:v>
                </c:pt>
                <c:pt idx="3530">
                  <c:v>0.46219408285968988</c:v>
                </c:pt>
                <c:pt idx="3531">
                  <c:v>0.46219408285968988</c:v>
                </c:pt>
                <c:pt idx="3532">
                  <c:v>0.46219408285968988</c:v>
                </c:pt>
                <c:pt idx="3533">
                  <c:v>0.46219408285968988</c:v>
                </c:pt>
                <c:pt idx="3534">
                  <c:v>0.46219408285968988</c:v>
                </c:pt>
                <c:pt idx="3535">
                  <c:v>0.46219408285968988</c:v>
                </c:pt>
                <c:pt idx="3536">
                  <c:v>0.46219408285968988</c:v>
                </c:pt>
                <c:pt idx="3537">
                  <c:v>0.46219408285968988</c:v>
                </c:pt>
                <c:pt idx="3538">
                  <c:v>0.46219408285968988</c:v>
                </c:pt>
                <c:pt idx="3539">
                  <c:v>0.46219408285968988</c:v>
                </c:pt>
                <c:pt idx="3540">
                  <c:v>0.46219408285968988</c:v>
                </c:pt>
                <c:pt idx="3541">
                  <c:v>0.46219408285968988</c:v>
                </c:pt>
                <c:pt idx="3542">
                  <c:v>0.46219408285968988</c:v>
                </c:pt>
                <c:pt idx="3543">
                  <c:v>0.46219408285968988</c:v>
                </c:pt>
                <c:pt idx="3544">
                  <c:v>0.46219408285968988</c:v>
                </c:pt>
                <c:pt idx="3545">
                  <c:v>0.46219408285968988</c:v>
                </c:pt>
                <c:pt idx="3546">
                  <c:v>0.46219408285968988</c:v>
                </c:pt>
                <c:pt idx="3547">
                  <c:v>0.46219408285968988</c:v>
                </c:pt>
                <c:pt idx="3548">
                  <c:v>0.46219408285968988</c:v>
                </c:pt>
                <c:pt idx="3549">
                  <c:v>0.46219408285968988</c:v>
                </c:pt>
                <c:pt idx="3550">
                  <c:v>0.46219408285968988</c:v>
                </c:pt>
                <c:pt idx="3551">
                  <c:v>0.46219408285968988</c:v>
                </c:pt>
                <c:pt idx="3552">
                  <c:v>0.46219408285968988</c:v>
                </c:pt>
                <c:pt idx="3553">
                  <c:v>0.46219408285968988</c:v>
                </c:pt>
                <c:pt idx="3554">
                  <c:v>0.46219408285968988</c:v>
                </c:pt>
                <c:pt idx="3555">
                  <c:v>0.46219408285968988</c:v>
                </c:pt>
                <c:pt idx="3556">
                  <c:v>0.46219408285968988</c:v>
                </c:pt>
                <c:pt idx="3557">
                  <c:v>0.46219408285968988</c:v>
                </c:pt>
                <c:pt idx="3558">
                  <c:v>0.46219408285968988</c:v>
                </c:pt>
                <c:pt idx="3559">
                  <c:v>0.46219408285968988</c:v>
                </c:pt>
                <c:pt idx="3560">
                  <c:v>0.46219408285968988</c:v>
                </c:pt>
                <c:pt idx="3561">
                  <c:v>0.46219408285968988</c:v>
                </c:pt>
                <c:pt idx="3562">
                  <c:v>0.46219408285968988</c:v>
                </c:pt>
                <c:pt idx="3563">
                  <c:v>0.46219408285968988</c:v>
                </c:pt>
                <c:pt idx="3564">
                  <c:v>0.46219408285968988</c:v>
                </c:pt>
                <c:pt idx="3565">
                  <c:v>0.46219408285968988</c:v>
                </c:pt>
                <c:pt idx="3566">
                  <c:v>0.46219408285968988</c:v>
                </c:pt>
                <c:pt idx="3567">
                  <c:v>0.46219408285968988</c:v>
                </c:pt>
                <c:pt idx="3568">
                  <c:v>0.46219408285968988</c:v>
                </c:pt>
                <c:pt idx="3569">
                  <c:v>0.46219408285968988</c:v>
                </c:pt>
                <c:pt idx="3570">
                  <c:v>0.46219408285968988</c:v>
                </c:pt>
                <c:pt idx="3571">
                  <c:v>0.46219408285968988</c:v>
                </c:pt>
                <c:pt idx="3572">
                  <c:v>0.46219408285968988</c:v>
                </c:pt>
                <c:pt idx="3573">
                  <c:v>0.46219408285968988</c:v>
                </c:pt>
                <c:pt idx="3574">
                  <c:v>0.46219408285968988</c:v>
                </c:pt>
                <c:pt idx="3575">
                  <c:v>0.46219408285968988</c:v>
                </c:pt>
                <c:pt idx="3576">
                  <c:v>0.46219408285968988</c:v>
                </c:pt>
                <c:pt idx="3577">
                  <c:v>0.46219408285968988</c:v>
                </c:pt>
                <c:pt idx="3578">
                  <c:v>0.46219408285968988</c:v>
                </c:pt>
                <c:pt idx="3579">
                  <c:v>0.46219408285968988</c:v>
                </c:pt>
                <c:pt idx="3580">
                  <c:v>0.46219408285968988</c:v>
                </c:pt>
                <c:pt idx="3581">
                  <c:v>0.46219408285968988</c:v>
                </c:pt>
                <c:pt idx="3582">
                  <c:v>0.46219408285968988</c:v>
                </c:pt>
                <c:pt idx="3583">
                  <c:v>0.46219408285968988</c:v>
                </c:pt>
                <c:pt idx="3584">
                  <c:v>0.46219408285968988</c:v>
                </c:pt>
                <c:pt idx="3585">
                  <c:v>0.46219408285968988</c:v>
                </c:pt>
                <c:pt idx="3586">
                  <c:v>0.46219408285968988</c:v>
                </c:pt>
                <c:pt idx="3587">
                  <c:v>0.46219408285968988</c:v>
                </c:pt>
                <c:pt idx="3588">
                  <c:v>0.46219408285968988</c:v>
                </c:pt>
                <c:pt idx="3589">
                  <c:v>0.46219408285968988</c:v>
                </c:pt>
                <c:pt idx="3590">
                  <c:v>0.46219408285968988</c:v>
                </c:pt>
                <c:pt idx="3591">
                  <c:v>0.46219408285968988</c:v>
                </c:pt>
                <c:pt idx="3592">
                  <c:v>0.46219408285968988</c:v>
                </c:pt>
                <c:pt idx="3593">
                  <c:v>0.46219408285968988</c:v>
                </c:pt>
                <c:pt idx="3594">
                  <c:v>0.46219408285968988</c:v>
                </c:pt>
                <c:pt idx="3595">
                  <c:v>0.46219408285968988</c:v>
                </c:pt>
                <c:pt idx="3596">
                  <c:v>0.46219408285968988</c:v>
                </c:pt>
                <c:pt idx="3597">
                  <c:v>0.46219408285968988</c:v>
                </c:pt>
                <c:pt idx="3598">
                  <c:v>0.46219408285968988</c:v>
                </c:pt>
                <c:pt idx="3599">
                  <c:v>0.46219408285968988</c:v>
                </c:pt>
                <c:pt idx="3600">
                  <c:v>0.46219408285968988</c:v>
                </c:pt>
                <c:pt idx="3601">
                  <c:v>0.46219408285968988</c:v>
                </c:pt>
                <c:pt idx="3602">
                  <c:v>0.46219408285968988</c:v>
                </c:pt>
                <c:pt idx="3603">
                  <c:v>0.46219408285968988</c:v>
                </c:pt>
                <c:pt idx="3604">
                  <c:v>0.46219408285968988</c:v>
                </c:pt>
                <c:pt idx="3605">
                  <c:v>0.46219408285968988</c:v>
                </c:pt>
                <c:pt idx="3606">
                  <c:v>0.46219408285968988</c:v>
                </c:pt>
                <c:pt idx="3607">
                  <c:v>0.46219408285968988</c:v>
                </c:pt>
                <c:pt idx="3608">
                  <c:v>0.46219408285968988</c:v>
                </c:pt>
                <c:pt idx="3609">
                  <c:v>0.46219408285968988</c:v>
                </c:pt>
                <c:pt idx="3610">
                  <c:v>0.46219408285968988</c:v>
                </c:pt>
                <c:pt idx="3611">
                  <c:v>0.46219408285968988</c:v>
                </c:pt>
                <c:pt idx="3612">
                  <c:v>0.46219408285968988</c:v>
                </c:pt>
                <c:pt idx="3613">
                  <c:v>0.46219408285968988</c:v>
                </c:pt>
                <c:pt idx="3614">
                  <c:v>0.46219408285968988</c:v>
                </c:pt>
                <c:pt idx="3615">
                  <c:v>0.46219408285968988</c:v>
                </c:pt>
                <c:pt idx="3616">
                  <c:v>0.46219408285968988</c:v>
                </c:pt>
                <c:pt idx="3617">
                  <c:v>0.46219408285968988</c:v>
                </c:pt>
                <c:pt idx="3618">
                  <c:v>0.46219408285968988</c:v>
                </c:pt>
                <c:pt idx="3619">
                  <c:v>0.46219408285968988</c:v>
                </c:pt>
                <c:pt idx="3620">
                  <c:v>0.46219408285968988</c:v>
                </c:pt>
                <c:pt idx="3621">
                  <c:v>0.46219408285968988</c:v>
                </c:pt>
                <c:pt idx="3622">
                  <c:v>0.46219408285968988</c:v>
                </c:pt>
                <c:pt idx="3623">
                  <c:v>0.46219408285968988</c:v>
                </c:pt>
                <c:pt idx="3624">
                  <c:v>0.46219408285968988</c:v>
                </c:pt>
                <c:pt idx="3625">
                  <c:v>0.46219408285968988</c:v>
                </c:pt>
                <c:pt idx="3626">
                  <c:v>0.46219408285968988</c:v>
                </c:pt>
                <c:pt idx="3627">
                  <c:v>0.46219408285968988</c:v>
                </c:pt>
                <c:pt idx="3628">
                  <c:v>0.46219408285968988</c:v>
                </c:pt>
                <c:pt idx="3629">
                  <c:v>0.46219408285968988</c:v>
                </c:pt>
                <c:pt idx="3630">
                  <c:v>0.46219408285968988</c:v>
                </c:pt>
                <c:pt idx="3631">
                  <c:v>0.46219408285968988</c:v>
                </c:pt>
                <c:pt idx="3632">
                  <c:v>0.46219408285968988</c:v>
                </c:pt>
                <c:pt idx="3633">
                  <c:v>0.46219408285968988</c:v>
                </c:pt>
                <c:pt idx="3634">
                  <c:v>0.46219408285968988</c:v>
                </c:pt>
                <c:pt idx="3635">
                  <c:v>0.46219408285968988</c:v>
                </c:pt>
                <c:pt idx="3636">
                  <c:v>0.46219408285968988</c:v>
                </c:pt>
                <c:pt idx="3637">
                  <c:v>0.46219408285968988</c:v>
                </c:pt>
                <c:pt idx="3638">
                  <c:v>0.46219408285968988</c:v>
                </c:pt>
                <c:pt idx="3639">
                  <c:v>0.46219408285968988</c:v>
                </c:pt>
                <c:pt idx="3640">
                  <c:v>0.46219408285968988</c:v>
                </c:pt>
                <c:pt idx="3641">
                  <c:v>0.46219408285968988</c:v>
                </c:pt>
                <c:pt idx="3642">
                  <c:v>0.46219408285968988</c:v>
                </c:pt>
                <c:pt idx="3643">
                  <c:v>0.46219408285968988</c:v>
                </c:pt>
                <c:pt idx="3644">
                  <c:v>0.46219408285968988</c:v>
                </c:pt>
                <c:pt idx="3645">
                  <c:v>0.46219408285968988</c:v>
                </c:pt>
                <c:pt idx="3646">
                  <c:v>0.46219408285968988</c:v>
                </c:pt>
                <c:pt idx="3647">
                  <c:v>0.46219408285968988</c:v>
                </c:pt>
                <c:pt idx="3648">
                  <c:v>0.46219408285968988</c:v>
                </c:pt>
                <c:pt idx="3649">
                  <c:v>0.46219408285968988</c:v>
                </c:pt>
                <c:pt idx="3650">
                  <c:v>0.46219408285968988</c:v>
                </c:pt>
                <c:pt idx="3651">
                  <c:v>0.46219408285968988</c:v>
                </c:pt>
                <c:pt idx="3652">
                  <c:v>0.46219408285968988</c:v>
                </c:pt>
                <c:pt idx="3653">
                  <c:v>0.46219408285968988</c:v>
                </c:pt>
                <c:pt idx="3654">
                  <c:v>0.46219408285968988</c:v>
                </c:pt>
                <c:pt idx="3655">
                  <c:v>0.46219408285968988</c:v>
                </c:pt>
                <c:pt idx="3656">
                  <c:v>0.46219408285968988</c:v>
                </c:pt>
                <c:pt idx="3657">
                  <c:v>0.46219408285968988</c:v>
                </c:pt>
                <c:pt idx="3658">
                  <c:v>0.46219408285968988</c:v>
                </c:pt>
                <c:pt idx="3659">
                  <c:v>0.46219408285968988</c:v>
                </c:pt>
                <c:pt idx="3660">
                  <c:v>0.46219408285968988</c:v>
                </c:pt>
                <c:pt idx="3661">
                  <c:v>0.46219408285968988</c:v>
                </c:pt>
                <c:pt idx="3662">
                  <c:v>0.46219408285968988</c:v>
                </c:pt>
                <c:pt idx="3663">
                  <c:v>0.46219408285968988</c:v>
                </c:pt>
                <c:pt idx="3664">
                  <c:v>0.46219408285968988</c:v>
                </c:pt>
                <c:pt idx="3665">
                  <c:v>0.46219408285968988</c:v>
                </c:pt>
                <c:pt idx="3666">
                  <c:v>0.46219408285968988</c:v>
                </c:pt>
                <c:pt idx="3667">
                  <c:v>0.46219408285968988</c:v>
                </c:pt>
                <c:pt idx="3668">
                  <c:v>0.46219408285968988</c:v>
                </c:pt>
                <c:pt idx="3669">
                  <c:v>0.46219408285968988</c:v>
                </c:pt>
                <c:pt idx="3670">
                  <c:v>0.46219408285968988</c:v>
                </c:pt>
                <c:pt idx="3671">
                  <c:v>0.46219408285968988</c:v>
                </c:pt>
                <c:pt idx="3672">
                  <c:v>0.46219408285968988</c:v>
                </c:pt>
                <c:pt idx="3673">
                  <c:v>0.46219408285968988</c:v>
                </c:pt>
                <c:pt idx="3674">
                  <c:v>0.46219408285968988</c:v>
                </c:pt>
                <c:pt idx="3675">
                  <c:v>0.46219408285968988</c:v>
                </c:pt>
                <c:pt idx="3676">
                  <c:v>0.46219408285968988</c:v>
                </c:pt>
                <c:pt idx="3677">
                  <c:v>0.46219408285968988</c:v>
                </c:pt>
                <c:pt idx="3678">
                  <c:v>0.46219408285968988</c:v>
                </c:pt>
                <c:pt idx="3679">
                  <c:v>0.46219408285968988</c:v>
                </c:pt>
                <c:pt idx="3680">
                  <c:v>0.46219408285968988</c:v>
                </c:pt>
                <c:pt idx="3681">
                  <c:v>0.46219408285968988</c:v>
                </c:pt>
                <c:pt idx="3682">
                  <c:v>0.46219408285968988</c:v>
                </c:pt>
                <c:pt idx="3683">
                  <c:v>0.46219408285968988</c:v>
                </c:pt>
                <c:pt idx="3684">
                  <c:v>0.46219408285968988</c:v>
                </c:pt>
                <c:pt idx="3685">
                  <c:v>0.46219408285968988</c:v>
                </c:pt>
                <c:pt idx="3686">
                  <c:v>0.46219408285968988</c:v>
                </c:pt>
                <c:pt idx="3687">
                  <c:v>0.46219408285968988</c:v>
                </c:pt>
                <c:pt idx="3688">
                  <c:v>0.46219408285968988</c:v>
                </c:pt>
                <c:pt idx="3689">
                  <c:v>0.46219408285968988</c:v>
                </c:pt>
                <c:pt idx="3690">
                  <c:v>0.46219408285968988</c:v>
                </c:pt>
                <c:pt idx="3691">
                  <c:v>0.46219408285968988</c:v>
                </c:pt>
                <c:pt idx="3692">
                  <c:v>0.46219408285968988</c:v>
                </c:pt>
                <c:pt idx="3693">
                  <c:v>0.46219408285968988</c:v>
                </c:pt>
                <c:pt idx="3694">
                  <c:v>0.46219408285968988</c:v>
                </c:pt>
                <c:pt idx="3695">
                  <c:v>0.46219408285968988</c:v>
                </c:pt>
                <c:pt idx="3696">
                  <c:v>0.46219408285968988</c:v>
                </c:pt>
                <c:pt idx="3697">
                  <c:v>0.46219408285968988</c:v>
                </c:pt>
                <c:pt idx="3698">
                  <c:v>0.46219408285968988</c:v>
                </c:pt>
                <c:pt idx="3699">
                  <c:v>0.46219408285968988</c:v>
                </c:pt>
                <c:pt idx="3700">
                  <c:v>0.46219408285968988</c:v>
                </c:pt>
                <c:pt idx="3701">
                  <c:v>0.46219408285968988</c:v>
                </c:pt>
                <c:pt idx="3702">
                  <c:v>0.46219408285968988</c:v>
                </c:pt>
                <c:pt idx="3703">
                  <c:v>0.46219408285968988</c:v>
                </c:pt>
                <c:pt idx="3704">
                  <c:v>0.46219408285968988</c:v>
                </c:pt>
                <c:pt idx="3705">
                  <c:v>0.46219408285968988</c:v>
                </c:pt>
                <c:pt idx="3706">
                  <c:v>0.46219408285968988</c:v>
                </c:pt>
                <c:pt idx="3707">
                  <c:v>0.46219408285968988</c:v>
                </c:pt>
                <c:pt idx="3708">
                  <c:v>0.46219408285968988</c:v>
                </c:pt>
                <c:pt idx="3709">
                  <c:v>0.46219408285968988</c:v>
                </c:pt>
                <c:pt idx="3710">
                  <c:v>0.46219408285968988</c:v>
                </c:pt>
                <c:pt idx="3711">
                  <c:v>0.46219408285968988</c:v>
                </c:pt>
                <c:pt idx="3712">
                  <c:v>0.46219408285968988</c:v>
                </c:pt>
                <c:pt idx="3713">
                  <c:v>0.46219408285968988</c:v>
                </c:pt>
                <c:pt idx="3714">
                  <c:v>0.46219408285968988</c:v>
                </c:pt>
                <c:pt idx="3715">
                  <c:v>0.46219408285968988</c:v>
                </c:pt>
                <c:pt idx="3716">
                  <c:v>0.46219408285968988</c:v>
                </c:pt>
                <c:pt idx="3717">
                  <c:v>0.46219408285968988</c:v>
                </c:pt>
                <c:pt idx="3718">
                  <c:v>0.46219408285968988</c:v>
                </c:pt>
                <c:pt idx="3719">
                  <c:v>0.46219408285968988</c:v>
                </c:pt>
                <c:pt idx="3720">
                  <c:v>0.46219408285968988</c:v>
                </c:pt>
                <c:pt idx="3721">
                  <c:v>0.46219408285968988</c:v>
                </c:pt>
                <c:pt idx="3722">
                  <c:v>0.46219408285968988</c:v>
                </c:pt>
                <c:pt idx="3723">
                  <c:v>0.46219408285968988</c:v>
                </c:pt>
                <c:pt idx="3724">
                  <c:v>0.46219408285968988</c:v>
                </c:pt>
                <c:pt idx="3725">
                  <c:v>0.46219408285968988</c:v>
                </c:pt>
                <c:pt idx="3726">
                  <c:v>0.46219408285968988</c:v>
                </c:pt>
                <c:pt idx="3727">
                  <c:v>0.46219408285968988</c:v>
                </c:pt>
                <c:pt idx="3728">
                  <c:v>0.46219408285968988</c:v>
                </c:pt>
                <c:pt idx="3729">
                  <c:v>0.46219408285968988</c:v>
                </c:pt>
                <c:pt idx="3730">
                  <c:v>0.46219408285968988</c:v>
                </c:pt>
                <c:pt idx="3731">
                  <c:v>0.46219408285968988</c:v>
                </c:pt>
                <c:pt idx="3732">
                  <c:v>0.46219408285968988</c:v>
                </c:pt>
                <c:pt idx="3733">
                  <c:v>0.46219408285968988</c:v>
                </c:pt>
                <c:pt idx="3734">
                  <c:v>0.46219408285968988</c:v>
                </c:pt>
                <c:pt idx="3735">
                  <c:v>0.46219408285968988</c:v>
                </c:pt>
                <c:pt idx="3736">
                  <c:v>0.46219408285968988</c:v>
                </c:pt>
                <c:pt idx="3737">
                  <c:v>0.46219408285968988</c:v>
                </c:pt>
                <c:pt idx="3738">
                  <c:v>0.46219408285968988</c:v>
                </c:pt>
                <c:pt idx="3739">
                  <c:v>0.46219408285968988</c:v>
                </c:pt>
                <c:pt idx="3740">
                  <c:v>0.46219408285968988</c:v>
                </c:pt>
                <c:pt idx="3741">
                  <c:v>0.46219408285968988</c:v>
                </c:pt>
                <c:pt idx="3742">
                  <c:v>0.46219408285968988</c:v>
                </c:pt>
                <c:pt idx="3743">
                  <c:v>0.46219408285968988</c:v>
                </c:pt>
                <c:pt idx="3744">
                  <c:v>0.46219408285968988</c:v>
                </c:pt>
                <c:pt idx="3745">
                  <c:v>0.46219408285968988</c:v>
                </c:pt>
                <c:pt idx="3746">
                  <c:v>0.46219408285968988</c:v>
                </c:pt>
                <c:pt idx="3747">
                  <c:v>0.46219408285968988</c:v>
                </c:pt>
                <c:pt idx="3748">
                  <c:v>0.46219408285968988</c:v>
                </c:pt>
                <c:pt idx="3749">
                  <c:v>0.46219408285968988</c:v>
                </c:pt>
                <c:pt idx="3750">
                  <c:v>0.46219408285968988</c:v>
                </c:pt>
                <c:pt idx="3751">
                  <c:v>0.46219408285968988</c:v>
                </c:pt>
                <c:pt idx="3752">
                  <c:v>0.46219408285968988</c:v>
                </c:pt>
                <c:pt idx="3753">
                  <c:v>0.46219408285968988</c:v>
                </c:pt>
                <c:pt idx="3754">
                  <c:v>0.46219408285968988</c:v>
                </c:pt>
                <c:pt idx="3755">
                  <c:v>0.46219408285968988</c:v>
                </c:pt>
                <c:pt idx="3756">
                  <c:v>0.46219408285968988</c:v>
                </c:pt>
                <c:pt idx="3757">
                  <c:v>0.46219408285968988</c:v>
                </c:pt>
                <c:pt idx="3758">
                  <c:v>0.46219408285968988</c:v>
                </c:pt>
                <c:pt idx="3759">
                  <c:v>0.46219408285968988</c:v>
                </c:pt>
                <c:pt idx="3760">
                  <c:v>0.46219408285968988</c:v>
                </c:pt>
                <c:pt idx="3761">
                  <c:v>0.46219408285968988</c:v>
                </c:pt>
                <c:pt idx="3762">
                  <c:v>0.46219408285968988</c:v>
                </c:pt>
                <c:pt idx="3763">
                  <c:v>0.46219408285968988</c:v>
                </c:pt>
                <c:pt idx="3764">
                  <c:v>0.46219408285968988</c:v>
                </c:pt>
                <c:pt idx="3765">
                  <c:v>0.46219408285968988</c:v>
                </c:pt>
                <c:pt idx="3766">
                  <c:v>0.46219408285968988</c:v>
                </c:pt>
                <c:pt idx="3767">
                  <c:v>0.46219408285968988</c:v>
                </c:pt>
                <c:pt idx="3768">
                  <c:v>0.46219408285968988</c:v>
                </c:pt>
                <c:pt idx="3769">
                  <c:v>0.46219408285968988</c:v>
                </c:pt>
                <c:pt idx="3770">
                  <c:v>0.46219408285968988</c:v>
                </c:pt>
                <c:pt idx="3771">
                  <c:v>0.46219408285968988</c:v>
                </c:pt>
                <c:pt idx="3772">
                  <c:v>0.46219408285968988</c:v>
                </c:pt>
                <c:pt idx="3773">
                  <c:v>0.46219408285968988</c:v>
                </c:pt>
                <c:pt idx="3774">
                  <c:v>0.46219408285968988</c:v>
                </c:pt>
                <c:pt idx="3775">
                  <c:v>0.46219408285968988</c:v>
                </c:pt>
                <c:pt idx="3776">
                  <c:v>0.46219408285968988</c:v>
                </c:pt>
                <c:pt idx="3777">
                  <c:v>0.46219408285968988</c:v>
                </c:pt>
                <c:pt idx="3778">
                  <c:v>0.46219408285968988</c:v>
                </c:pt>
                <c:pt idx="3779">
                  <c:v>0.46219408285968988</c:v>
                </c:pt>
                <c:pt idx="3780">
                  <c:v>0.46219408285968988</c:v>
                </c:pt>
                <c:pt idx="3781">
                  <c:v>0.46219408285968988</c:v>
                </c:pt>
                <c:pt idx="3782">
                  <c:v>0.46219408285968988</c:v>
                </c:pt>
                <c:pt idx="3783">
                  <c:v>0.46219408285968988</c:v>
                </c:pt>
                <c:pt idx="3784">
                  <c:v>0.46219408285968988</c:v>
                </c:pt>
                <c:pt idx="3785">
                  <c:v>0.46219408285968988</c:v>
                </c:pt>
                <c:pt idx="3786">
                  <c:v>0.46219408285968988</c:v>
                </c:pt>
                <c:pt idx="3787">
                  <c:v>0.46219408285968988</c:v>
                </c:pt>
                <c:pt idx="3788">
                  <c:v>0.46219408285968988</c:v>
                </c:pt>
                <c:pt idx="3789">
                  <c:v>0.46219408285968988</c:v>
                </c:pt>
                <c:pt idx="3790">
                  <c:v>0.46219408285968988</c:v>
                </c:pt>
                <c:pt idx="3791">
                  <c:v>0.46219408285968988</c:v>
                </c:pt>
                <c:pt idx="3792">
                  <c:v>0.46219408285968988</c:v>
                </c:pt>
                <c:pt idx="3793">
                  <c:v>0.46219408285968988</c:v>
                </c:pt>
                <c:pt idx="3794">
                  <c:v>0.46219408285968988</c:v>
                </c:pt>
                <c:pt idx="3795">
                  <c:v>0.46219408285968988</c:v>
                </c:pt>
                <c:pt idx="3796">
                  <c:v>0.46219408285968988</c:v>
                </c:pt>
                <c:pt idx="3797">
                  <c:v>0.46219408285968988</c:v>
                </c:pt>
                <c:pt idx="3798">
                  <c:v>0.46219408285968988</c:v>
                </c:pt>
                <c:pt idx="3799">
                  <c:v>0.46219408285968988</c:v>
                </c:pt>
                <c:pt idx="3800">
                  <c:v>0.46219408285968988</c:v>
                </c:pt>
                <c:pt idx="3801">
                  <c:v>0.46219408285968988</c:v>
                </c:pt>
                <c:pt idx="3802">
                  <c:v>0.46219408285968988</c:v>
                </c:pt>
                <c:pt idx="3803">
                  <c:v>0.46219408285968988</c:v>
                </c:pt>
                <c:pt idx="3804">
                  <c:v>0.46219408285968988</c:v>
                </c:pt>
                <c:pt idx="3805">
                  <c:v>0.46219408285968988</c:v>
                </c:pt>
                <c:pt idx="3806">
                  <c:v>0.46219408285968988</c:v>
                </c:pt>
                <c:pt idx="3807">
                  <c:v>0.46219408285968988</c:v>
                </c:pt>
                <c:pt idx="3808">
                  <c:v>0.46219408285968988</c:v>
                </c:pt>
                <c:pt idx="3809">
                  <c:v>0.46219408285968988</c:v>
                </c:pt>
                <c:pt idx="3810">
                  <c:v>0.46219408285968988</c:v>
                </c:pt>
                <c:pt idx="3811">
                  <c:v>0.46219408285968988</c:v>
                </c:pt>
                <c:pt idx="3812">
                  <c:v>0.46219408285968988</c:v>
                </c:pt>
                <c:pt idx="3813">
                  <c:v>0.46219408285968988</c:v>
                </c:pt>
                <c:pt idx="3814">
                  <c:v>0.46219408285968988</c:v>
                </c:pt>
                <c:pt idx="3815">
                  <c:v>0.46219408285968988</c:v>
                </c:pt>
                <c:pt idx="3816">
                  <c:v>0.46219408285968988</c:v>
                </c:pt>
                <c:pt idx="3817">
                  <c:v>0.46219408285968988</c:v>
                </c:pt>
                <c:pt idx="3818">
                  <c:v>0.46219408285968988</c:v>
                </c:pt>
                <c:pt idx="3819">
                  <c:v>0.46219408285968988</c:v>
                </c:pt>
                <c:pt idx="3820">
                  <c:v>0.46219408285968988</c:v>
                </c:pt>
                <c:pt idx="3821">
                  <c:v>0.46219408285968988</c:v>
                </c:pt>
                <c:pt idx="3822">
                  <c:v>0.46219408285968988</c:v>
                </c:pt>
                <c:pt idx="3823">
                  <c:v>0.46219408285968988</c:v>
                </c:pt>
                <c:pt idx="3824">
                  <c:v>0.46219408285968988</c:v>
                </c:pt>
                <c:pt idx="3825">
                  <c:v>0.46219408285968988</c:v>
                </c:pt>
                <c:pt idx="3826">
                  <c:v>0.46219408285968988</c:v>
                </c:pt>
                <c:pt idx="3827">
                  <c:v>0.46219408285968988</c:v>
                </c:pt>
                <c:pt idx="3828">
                  <c:v>0.46219408285968988</c:v>
                </c:pt>
                <c:pt idx="3829">
                  <c:v>0.46219408285968988</c:v>
                </c:pt>
                <c:pt idx="3830">
                  <c:v>0.46219408285968988</c:v>
                </c:pt>
                <c:pt idx="3831">
                  <c:v>0.46219408285968988</c:v>
                </c:pt>
                <c:pt idx="3832">
                  <c:v>0.46219408285968988</c:v>
                </c:pt>
                <c:pt idx="3833">
                  <c:v>0.46219408285968988</c:v>
                </c:pt>
                <c:pt idx="3834">
                  <c:v>0.46219408285968988</c:v>
                </c:pt>
                <c:pt idx="3835">
                  <c:v>0.46219408285968988</c:v>
                </c:pt>
                <c:pt idx="3836">
                  <c:v>0.46219408285968988</c:v>
                </c:pt>
                <c:pt idx="3837">
                  <c:v>0.46219408285968988</c:v>
                </c:pt>
                <c:pt idx="3838">
                  <c:v>0.46219408285968988</c:v>
                </c:pt>
                <c:pt idx="3839">
                  <c:v>0.46219408285968988</c:v>
                </c:pt>
                <c:pt idx="3840">
                  <c:v>0.46219408285968988</c:v>
                </c:pt>
                <c:pt idx="3841">
                  <c:v>0.46219408285968988</c:v>
                </c:pt>
                <c:pt idx="3842">
                  <c:v>0.46219408285968988</c:v>
                </c:pt>
                <c:pt idx="3843">
                  <c:v>0.46219408285968988</c:v>
                </c:pt>
                <c:pt idx="3844">
                  <c:v>0.46219408285968988</c:v>
                </c:pt>
                <c:pt idx="3845">
                  <c:v>0.46219408285968988</c:v>
                </c:pt>
                <c:pt idx="3846">
                  <c:v>0.46219408285968988</c:v>
                </c:pt>
                <c:pt idx="3847">
                  <c:v>0.46219408285968988</c:v>
                </c:pt>
                <c:pt idx="3848">
                  <c:v>0.46219408285968988</c:v>
                </c:pt>
                <c:pt idx="3849">
                  <c:v>0.46219408285968988</c:v>
                </c:pt>
                <c:pt idx="3850">
                  <c:v>0.46219408285968988</c:v>
                </c:pt>
                <c:pt idx="3851">
                  <c:v>0.46219408285968988</c:v>
                </c:pt>
                <c:pt idx="3852">
                  <c:v>0.46219408285968988</c:v>
                </c:pt>
                <c:pt idx="3853">
                  <c:v>0.46219408285968988</c:v>
                </c:pt>
                <c:pt idx="3854">
                  <c:v>0.46219408285968988</c:v>
                </c:pt>
                <c:pt idx="3855">
                  <c:v>0.46219408285968988</c:v>
                </c:pt>
                <c:pt idx="3856">
                  <c:v>0.46219408285968988</c:v>
                </c:pt>
                <c:pt idx="3857">
                  <c:v>0.46219408285968988</c:v>
                </c:pt>
                <c:pt idx="3858">
                  <c:v>0.46219408285968988</c:v>
                </c:pt>
                <c:pt idx="3859">
                  <c:v>0.46219408285968988</c:v>
                </c:pt>
                <c:pt idx="3860">
                  <c:v>0.46219408285968988</c:v>
                </c:pt>
                <c:pt idx="3861">
                  <c:v>0.46219408285968988</c:v>
                </c:pt>
                <c:pt idx="3862">
                  <c:v>0.46219408285968988</c:v>
                </c:pt>
                <c:pt idx="3863">
                  <c:v>0.46219408285968988</c:v>
                </c:pt>
                <c:pt idx="3864">
                  <c:v>0.46219408285968988</c:v>
                </c:pt>
                <c:pt idx="3865">
                  <c:v>0.46219408285968988</c:v>
                </c:pt>
                <c:pt idx="3866">
                  <c:v>0.46219408285968988</c:v>
                </c:pt>
                <c:pt idx="3867">
                  <c:v>0.46219408285968988</c:v>
                </c:pt>
                <c:pt idx="3868">
                  <c:v>0.46219408285968988</c:v>
                </c:pt>
                <c:pt idx="3869">
                  <c:v>0.46219408285968988</c:v>
                </c:pt>
                <c:pt idx="3870">
                  <c:v>0.46219408285968988</c:v>
                </c:pt>
                <c:pt idx="3871">
                  <c:v>0.46219408285968988</c:v>
                </c:pt>
                <c:pt idx="3872">
                  <c:v>0.46219408285968988</c:v>
                </c:pt>
                <c:pt idx="3873">
                  <c:v>0.46219408285968988</c:v>
                </c:pt>
                <c:pt idx="3874">
                  <c:v>0.46219408285968988</c:v>
                </c:pt>
                <c:pt idx="3875">
                  <c:v>0.46219408285968988</c:v>
                </c:pt>
                <c:pt idx="3876">
                  <c:v>0.46219408285968988</c:v>
                </c:pt>
                <c:pt idx="3877">
                  <c:v>0.46219408285968988</c:v>
                </c:pt>
                <c:pt idx="3878">
                  <c:v>0.46219408285968988</c:v>
                </c:pt>
                <c:pt idx="3879">
                  <c:v>0.46219408285968988</c:v>
                </c:pt>
                <c:pt idx="3880">
                  <c:v>0.46219408285968988</c:v>
                </c:pt>
                <c:pt idx="3881">
                  <c:v>0.46219408285968988</c:v>
                </c:pt>
                <c:pt idx="3882">
                  <c:v>0.46219408285968988</c:v>
                </c:pt>
                <c:pt idx="3883">
                  <c:v>0.46219408285968988</c:v>
                </c:pt>
                <c:pt idx="3884">
                  <c:v>0.46219408285968988</c:v>
                </c:pt>
                <c:pt idx="3885">
                  <c:v>0.46219408285968988</c:v>
                </c:pt>
                <c:pt idx="3886">
                  <c:v>0.46219408285968988</c:v>
                </c:pt>
                <c:pt idx="3887">
                  <c:v>0.46219408285968988</c:v>
                </c:pt>
                <c:pt idx="3888">
                  <c:v>0.46219408285968988</c:v>
                </c:pt>
                <c:pt idx="3889">
                  <c:v>0.46219408285968988</c:v>
                </c:pt>
                <c:pt idx="3890">
                  <c:v>0.46219408285968988</c:v>
                </c:pt>
                <c:pt idx="3891">
                  <c:v>0.46219408285968988</c:v>
                </c:pt>
                <c:pt idx="3892">
                  <c:v>0.46219408285968988</c:v>
                </c:pt>
                <c:pt idx="3893">
                  <c:v>0.46219408285968988</c:v>
                </c:pt>
                <c:pt idx="3894">
                  <c:v>0.46219408285968988</c:v>
                </c:pt>
                <c:pt idx="3895">
                  <c:v>0.46219408285968988</c:v>
                </c:pt>
                <c:pt idx="3896">
                  <c:v>0.46219408285968988</c:v>
                </c:pt>
                <c:pt idx="3897">
                  <c:v>0.46219408285968988</c:v>
                </c:pt>
                <c:pt idx="3898">
                  <c:v>0.46219408285968988</c:v>
                </c:pt>
                <c:pt idx="3899">
                  <c:v>0.46219408285968988</c:v>
                </c:pt>
                <c:pt idx="3900">
                  <c:v>0.46219408285968988</c:v>
                </c:pt>
                <c:pt idx="3901">
                  <c:v>0.46219408285968988</c:v>
                </c:pt>
                <c:pt idx="3902">
                  <c:v>0.46219408285968988</c:v>
                </c:pt>
                <c:pt idx="3903">
                  <c:v>0.46219408285968988</c:v>
                </c:pt>
                <c:pt idx="3904">
                  <c:v>0.46219408285968988</c:v>
                </c:pt>
                <c:pt idx="3905">
                  <c:v>0.46219408285968988</c:v>
                </c:pt>
                <c:pt idx="3906">
                  <c:v>0.46219408285968988</c:v>
                </c:pt>
                <c:pt idx="3907">
                  <c:v>0.46219408285968988</c:v>
                </c:pt>
                <c:pt idx="3908">
                  <c:v>0.46219408285968988</c:v>
                </c:pt>
                <c:pt idx="3909">
                  <c:v>0.46219408285968988</c:v>
                </c:pt>
                <c:pt idx="3910">
                  <c:v>0.46219408285968988</c:v>
                </c:pt>
                <c:pt idx="3911">
                  <c:v>0.46219408285968988</c:v>
                </c:pt>
                <c:pt idx="3912">
                  <c:v>0.46219408285968988</c:v>
                </c:pt>
                <c:pt idx="3913">
                  <c:v>0.46219408285968988</c:v>
                </c:pt>
                <c:pt idx="3914">
                  <c:v>0.46219408285968988</c:v>
                </c:pt>
                <c:pt idx="3915">
                  <c:v>0.46219408285968988</c:v>
                </c:pt>
                <c:pt idx="3916">
                  <c:v>0.46219408285968988</c:v>
                </c:pt>
                <c:pt idx="3917">
                  <c:v>0.46219408285968988</c:v>
                </c:pt>
                <c:pt idx="3918">
                  <c:v>0.46219408285968988</c:v>
                </c:pt>
                <c:pt idx="3919">
                  <c:v>0.46219408285968988</c:v>
                </c:pt>
                <c:pt idx="3920">
                  <c:v>0.46219408285968988</c:v>
                </c:pt>
                <c:pt idx="3921">
                  <c:v>0.46219408285968988</c:v>
                </c:pt>
                <c:pt idx="3922">
                  <c:v>0.46219408285968988</c:v>
                </c:pt>
                <c:pt idx="3923">
                  <c:v>0.46219408285968988</c:v>
                </c:pt>
                <c:pt idx="3924">
                  <c:v>0.46219408285968988</c:v>
                </c:pt>
                <c:pt idx="3925">
                  <c:v>0.46219408285968988</c:v>
                </c:pt>
                <c:pt idx="3926">
                  <c:v>0.46219408285968988</c:v>
                </c:pt>
                <c:pt idx="3927">
                  <c:v>0.46219408285968988</c:v>
                </c:pt>
                <c:pt idx="3928">
                  <c:v>0.46219408285968988</c:v>
                </c:pt>
                <c:pt idx="3929">
                  <c:v>0.46219408285968988</c:v>
                </c:pt>
                <c:pt idx="3930">
                  <c:v>0.46219408285968988</c:v>
                </c:pt>
                <c:pt idx="3931">
                  <c:v>0.46219408285968988</c:v>
                </c:pt>
                <c:pt idx="3932">
                  <c:v>0.46219408285968988</c:v>
                </c:pt>
                <c:pt idx="3933">
                  <c:v>0.46219408285968988</c:v>
                </c:pt>
                <c:pt idx="3934">
                  <c:v>0.46219408285968988</c:v>
                </c:pt>
                <c:pt idx="3935">
                  <c:v>0.46219408285968988</c:v>
                </c:pt>
                <c:pt idx="3936">
                  <c:v>0.46219408285968988</c:v>
                </c:pt>
                <c:pt idx="3937">
                  <c:v>0.46219408285968988</c:v>
                </c:pt>
                <c:pt idx="3938">
                  <c:v>0.46219408285968988</c:v>
                </c:pt>
                <c:pt idx="3939">
                  <c:v>0.46219408285968988</c:v>
                </c:pt>
                <c:pt idx="3940">
                  <c:v>0.46219408285968988</c:v>
                </c:pt>
                <c:pt idx="3941">
                  <c:v>0.46219408285968988</c:v>
                </c:pt>
                <c:pt idx="3942">
                  <c:v>0.46219408285968988</c:v>
                </c:pt>
                <c:pt idx="3943">
                  <c:v>0.46219408285968988</c:v>
                </c:pt>
                <c:pt idx="3944">
                  <c:v>0.46219408285968988</c:v>
                </c:pt>
                <c:pt idx="3945">
                  <c:v>0.46219408285968988</c:v>
                </c:pt>
                <c:pt idx="3946">
                  <c:v>0.46219408285968988</c:v>
                </c:pt>
                <c:pt idx="3947">
                  <c:v>0.46219408285968988</c:v>
                </c:pt>
                <c:pt idx="3948">
                  <c:v>0.46219408285968988</c:v>
                </c:pt>
                <c:pt idx="3949">
                  <c:v>0.46219408285968988</c:v>
                </c:pt>
                <c:pt idx="3950">
                  <c:v>0.46219408285968988</c:v>
                </c:pt>
                <c:pt idx="3951">
                  <c:v>0.46219408285968988</c:v>
                </c:pt>
                <c:pt idx="3952">
                  <c:v>0.46219408285968988</c:v>
                </c:pt>
                <c:pt idx="3953">
                  <c:v>0.46219408285968988</c:v>
                </c:pt>
                <c:pt idx="3954">
                  <c:v>0.46219408285968988</c:v>
                </c:pt>
                <c:pt idx="3955">
                  <c:v>0.46219408285968988</c:v>
                </c:pt>
                <c:pt idx="3956">
                  <c:v>0.46219408285968988</c:v>
                </c:pt>
                <c:pt idx="3957">
                  <c:v>0.46219408285968988</c:v>
                </c:pt>
                <c:pt idx="3958">
                  <c:v>0.46219408285968988</c:v>
                </c:pt>
                <c:pt idx="3959">
                  <c:v>0.46219408285968988</c:v>
                </c:pt>
                <c:pt idx="3960">
                  <c:v>0.46219408285968988</c:v>
                </c:pt>
                <c:pt idx="3961">
                  <c:v>0.46219408285968988</c:v>
                </c:pt>
                <c:pt idx="3962">
                  <c:v>0.46219408285968988</c:v>
                </c:pt>
                <c:pt idx="3963">
                  <c:v>0.46219408285968988</c:v>
                </c:pt>
                <c:pt idx="3964">
                  <c:v>0.46219408285968988</c:v>
                </c:pt>
                <c:pt idx="3965">
                  <c:v>0.46219408285968988</c:v>
                </c:pt>
                <c:pt idx="3966">
                  <c:v>0.46219408285968988</c:v>
                </c:pt>
                <c:pt idx="3967">
                  <c:v>0.46219408285968988</c:v>
                </c:pt>
                <c:pt idx="3968">
                  <c:v>0.46219408285968988</c:v>
                </c:pt>
                <c:pt idx="3969">
                  <c:v>0.46219408285968988</c:v>
                </c:pt>
                <c:pt idx="3970">
                  <c:v>0.46219408285968988</c:v>
                </c:pt>
                <c:pt idx="3971">
                  <c:v>0.46219408285968988</c:v>
                </c:pt>
                <c:pt idx="3972">
                  <c:v>0.46219408285968988</c:v>
                </c:pt>
                <c:pt idx="3973">
                  <c:v>0.46219408285968988</c:v>
                </c:pt>
                <c:pt idx="3974">
                  <c:v>0.46219408285968988</c:v>
                </c:pt>
                <c:pt idx="3975">
                  <c:v>0.46219408285968988</c:v>
                </c:pt>
                <c:pt idx="3976">
                  <c:v>0.46219408285968988</c:v>
                </c:pt>
                <c:pt idx="3977">
                  <c:v>0.46219408285968988</c:v>
                </c:pt>
                <c:pt idx="3978">
                  <c:v>0.46219408285968988</c:v>
                </c:pt>
                <c:pt idx="3979">
                  <c:v>0.46219408285968988</c:v>
                </c:pt>
                <c:pt idx="3980">
                  <c:v>0.46219408285968988</c:v>
                </c:pt>
                <c:pt idx="3981">
                  <c:v>0.46219408285968988</c:v>
                </c:pt>
                <c:pt idx="3982">
                  <c:v>0.46219408285968988</c:v>
                </c:pt>
                <c:pt idx="3983">
                  <c:v>0.46219408285968988</c:v>
                </c:pt>
                <c:pt idx="3984">
                  <c:v>0.46219408285968988</c:v>
                </c:pt>
                <c:pt idx="3985">
                  <c:v>0.46219408285968988</c:v>
                </c:pt>
                <c:pt idx="3986">
                  <c:v>0.46219408285968988</c:v>
                </c:pt>
                <c:pt idx="3987">
                  <c:v>0.46219408285968988</c:v>
                </c:pt>
                <c:pt idx="3988">
                  <c:v>0.46219408285968988</c:v>
                </c:pt>
                <c:pt idx="3989">
                  <c:v>0.46219408285968988</c:v>
                </c:pt>
                <c:pt idx="3990">
                  <c:v>0.46219408285968988</c:v>
                </c:pt>
                <c:pt idx="3991">
                  <c:v>0.46219408285968988</c:v>
                </c:pt>
                <c:pt idx="3992">
                  <c:v>0.46219408285968988</c:v>
                </c:pt>
                <c:pt idx="3993">
                  <c:v>0.46219408285968988</c:v>
                </c:pt>
                <c:pt idx="3994">
                  <c:v>0.46219408285968988</c:v>
                </c:pt>
                <c:pt idx="3995">
                  <c:v>0.46219408285968988</c:v>
                </c:pt>
                <c:pt idx="3996">
                  <c:v>0.46219408285968988</c:v>
                </c:pt>
                <c:pt idx="3997">
                  <c:v>0.46219408285968988</c:v>
                </c:pt>
                <c:pt idx="3998">
                  <c:v>0.46219408285968988</c:v>
                </c:pt>
                <c:pt idx="3999">
                  <c:v>0.46219408285968988</c:v>
                </c:pt>
                <c:pt idx="4000">
                  <c:v>0.46219408285968988</c:v>
                </c:pt>
                <c:pt idx="4001">
                  <c:v>0.46219408285968988</c:v>
                </c:pt>
                <c:pt idx="4002">
                  <c:v>0.46219408285968988</c:v>
                </c:pt>
                <c:pt idx="4003">
                  <c:v>0.46219408285968988</c:v>
                </c:pt>
                <c:pt idx="4004">
                  <c:v>0.46219408285968988</c:v>
                </c:pt>
                <c:pt idx="4005">
                  <c:v>0.46219408285968988</c:v>
                </c:pt>
                <c:pt idx="4006">
                  <c:v>0.46219408285968988</c:v>
                </c:pt>
                <c:pt idx="4007">
                  <c:v>0.46219408285968988</c:v>
                </c:pt>
                <c:pt idx="4008">
                  <c:v>0.46219408285968988</c:v>
                </c:pt>
                <c:pt idx="4009">
                  <c:v>0.46219408285968988</c:v>
                </c:pt>
                <c:pt idx="4010">
                  <c:v>0.46219408285968988</c:v>
                </c:pt>
                <c:pt idx="4011">
                  <c:v>0.46219408285968988</c:v>
                </c:pt>
                <c:pt idx="4012">
                  <c:v>0.46219408285968988</c:v>
                </c:pt>
                <c:pt idx="4013">
                  <c:v>0.46219408285968988</c:v>
                </c:pt>
                <c:pt idx="4014">
                  <c:v>0.46219408285968988</c:v>
                </c:pt>
                <c:pt idx="4015">
                  <c:v>0.46219408285968988</c:v>
                </c:pt>
                <c:pt idx="4016">
                  <c:v>0.46219408285968988</c:v>
                </c:pt>
                <c:pt idx="4017">
                  <c:v>0.46219408285968988</c:v>
                </c:pt>
                <c:pt idx="4018">
                  <c:v>0.46219408285968988</c:v>
                </c:pt>
                <c:pt idx="4019">
                  <c:v>0.46219408285968988</c:v>
                </c:pt>
                <c:pt idx="4020">
                  <c:v>0.46219408285968988</c:v>
                </c:pt>
                <c:pt idx="4021">
                  <c:v>0.46219408285968988</c:v>
                </c:pt>
                <c:pt idx="4022">
                  <c:v>0.46219408285968988</c:v>
                </c:pt>
                <c:pt idx="4023">
                  <c:v>0.46219408285968988</c:v>
                </c:pt>
                <c:pt idx="4024">
                  <c:v>0.46219408285968988</c:v>
                </c:pt>
                <c:pt idx="4025">
                  <c:v>0.46219408285968988</c:v>
                </c:pt>
                <c:pt idx="4026">
                  <c:v>0.46219408285968988</c:v>
                </c:pt>
                <c:pt idx="4027">
                  <c:v>0.46219408285968988</c:v>
                </c:pt>
                <c:pt idx="4028">
                  <c:v>0.46219408285968988</c:v>
                </c:pt>
                <c:pt idx="4029">
                  <c:v>0.46219408285968988</c:v>
                </c:pt>
                <c:pt idx="4030">
                  <c:v>0.46219408285968988</c:v>
                </c:pt>
                <c:pt idx="4031">
                  <c:v>0.46219408285968988</c:v>
                </c:pt>
                <c:pt idx="4032">
                  <c:v>0.46219408285968988</c:v>
                </c:pt>
                <c:pt idx="4033">
                  <c:v>0.46219408285968988</c:v>
                </c:pt>
                <c:pt idx="4034">
                  <c:v>0.46219408285968988</c:v>
                </c:pt>
                <c:pt idx="4035">
                  <c:v>0.46219408285968988</c:v>
                </c:pt>
                <c:pt idx="4036">
                  <c:v>0.46219408285968988</c:v>
                </c:pt>
                <c:pt idx="4037">
                  <c:v>0.46219408285968988</c:v>
                </c:pt>
                <c:pt idx="4038">
                  <c:v>0.46219408285968988</c:v>
                </c:pt>
                <c:pt idx="4039">
                  <c:v>0.46219408285968988</c:v>
                </c:pt>
                <c:pt idx="4040">
                  <c:v>0.46219408285968988</c:v>
                </c:pt>
                <c:pt idx="4041">
                  <c:v>0.46219408285968988</c:v>
                </c:pt>
                <c:pt idx="4042">
                  <c:v>0.46219408285968988</c:v>
                </c:pt>
                <c:pt idx="4043">
                  <c:v>0.46219408285968988</c:v>
                </c:pt>
                <c:pt idx="4044">
                  <c:v>0.46219408285968988</c:v>
                </c:pt>
                <c:pt idx="4045">
                  <c:v>0.46219408285968988</c:v>
                </c:pt>
                <c:pt idx="4046">
                  <c:v>0.46219408285968988</c:v>
                </c:pt>
                <c:pt idx="4047">
                  <c:v>0.46219408285968988</c:v>
                </c:pt>
                <c:pt idx="4048">
                  <c:v>0.46219408285968988</c:v>
                </c:pt>
                <c:pt idx="4049">
                  <c:v>0.46219408285968988</c:v>
                </c:pt>
                <c:pt idx="4050">
                  <c:v>0.46219408285968988</c:v>
                </c:pt>
                <c:pt idx="4051">
                  <c:v>0.46219408285968988</c:v>
                </c:pt>
                <c:pt idx="4052">
                  <c:v>0.46219408285968988</c:v>
                </c:pt>
                <c:pt idx="4053">
                  <c:v>0.46219408285968988</c:v>
                </c:pt>
                <c:pt idx="4054">
                  <c:v>0.46219408285968988</c:v>
                </c:pt>
                <c:pt idx="4055">
                  <c:v>0.46219408285968988</c:v>
                </c:pt>
                <c:pt idx="4056">
                  <c:v>0.46219408285968988</c:v>
                </c:pt>
                <c:pt idx="4057">
                  <c:v>0.46219408285968988</c:v>
                </c:pt>
                <c:pt idx="4058">
                  <c:v>0.46219408285968988</c:v>
                </c:pt>
                <c:pt idx="4059">
                  <c:v>0.46219408285968988</c:v>
                </c:pt>
                <c:pt idx="4060">
                  <c:v>0.46219408285968988</c:v>
                </c:pt>
                <c:pt idx="4061">
                  <c:v>0.46219408285968988</c:v>
                </c:pt>
                <c:pt idx="4062">
                  <c:v>0.46219408285968988</c:v>
                </c:pt>
                <c:pt idx="4063">
                  <c:v>0.46219408285968988</c:v>
                </c:pt>
                <c:pt idx="4064">
                  <c:v>0.46219408285968988</c:v>
                </c:pt>
                <c:pt idx="4065">
                  <c:v>0.46219408285968988</c:v>
                </c:pt>
                <c:pt idx="4066">
                  <c:v>0.46219408285968988</c:v>
                </c:pt>
                <c:pt idx="4067">
                  <c:v>0.46219408285968988</c:v>
                </c:pt>
                <c:pt idx="4068">
                  <c:v>0.46219408285968988</c:v>
                </c:pt>
                <c:pt idx="4069">
                  <c:v>0.46219408285968988</c:v>
                </c:pt>
                <c:pt idx="4070">
                  <c:v>0.46219408285968988</c:v>
                </c:pt>
                <c:pt idx="4071">
                  <c:v>0.46219408285968988</c:v>
                </c:pt>
                <c:pt idx="4072">
                  <c:v>0.46219408285968988</c:v>
                </c:pt>
                <c:pt idx="4073">
                  <c:v>0.46219408285968988</c:v>
                </c:pt>
                <c:pt idx="4074">
                  <c:v>0.46219408285968988</c:v>
                </c:pt>
                <c:pt idx="4075">
                  <c:v>0.46219408285968988</c:v>
                </c:pt>
                <c:pt idx="4076">
                  <c:v>0.46219408285968988</c:v>
                </c:pt>
                <c:pt idx="4077">
                  <c:v>0.46219408285968988</c:v>
                </c:pt>
                <c:pt idx="4078">
                  <c:v>0.46219408285968988</c:v>
                </c:pt>
                <c:pt idx="4079">
                  <c:v>0.46219408285968988</c:v>
                </c:pt>
                <c:pt idx="4080">
                  <c:v>0.46219408285968988</c:v>
                </c:pt>
                <c:pt idx="4081">
                  <c:v>0.46219408285968988</c:v>
                </c:pt>
                <c:pt idx="4082">
                  <c:v>0.46219408285968988</c:v>
                </c:pt>
                <c:pt idx="4083">
                  <c:v>0.46219408285968988</c:v>
                </c:pt>
                <c:pt idx="4084">
                  <c:v>0.46219408285968988</c:v>
                </c:pt>
                <c:pt idx="4085">
                  <c:v>0.46219408285968988</c:v>
                </c:pt>
                <c:pt idx="4086">
                  <c:v>0.46219408285968988</c:v>
                </c:pt>
                <c:pt idx="4087">
                  <c:v>0.46219408285968988</c:v>
                </c:pt>
                <c:pt idx="4088">
                  <c:v>0.46219408285968988</c:v>
                </c:pt>
                <c:pt idx="4089">
                  <c:v>0.46219408285968988</c:v>
                </c:pt>
                <c:pt idx="4090">
                  <c:v>0.46219408285968988</c:v>
                </c:pt>
                <c:pt idx="4091">
                  <c:v>0.46219408285968988</c:v>
                </c:pt>
                <c:pt idx="4092">
                  <c:v>0.46219408285968988</c:v>
                </c:pt>
                <c:pt idx="4093">
                  <c:v>0.46219408285968988</c:v>
                </c:pt>
                <c:pt idx="4094">
                  <c:v>0.46219408285968988</c:v>
                </c:pt>
                <c:pt idx="4095">
                  <c:v>0.46219408285968988</c:v>
                </c:pt>
                <c:pt idx="4096">
                  <c:v>0.46219408285968988</c:v>
                </c:pt>
                <c:pt idx="4097">
                  <c:v>0.46219408285968988</c:v>
                </c:pt>
                <c:pt idx="4098">
                  <c:v>0.46219408285968988</c:v>
                </c:pt>
                <c:pt idx="4099">
                  <c:v>0.46219408285968988</c:v>
                </c:pt>
                <c:pt idx="4100">
                  <c:v>0.46219408285968988</c:v>
                </c:pt>
                <c:pt idx="4101">
                  <c:v>0.46219408285968988</c:v>
                </c:pt>
                <c:pt idx="4102">
                  <c:v>0.46219408285968988</c:v>
                </c:pt>
                <c:pt idx="4103">
                  <c:v>0.46219408285968988</c:v>
                </c:pt>
                <c:pt idx="4104">
                  <c:v>0.46219408285968988</c:v>
                </c:pt>
                <c:pt idx="4105">
                  <c:v>0.46219408285968988</c:v>
                </c:pt>
                <c:pt idx="4106">
                  <c:v>0.46219408285968988</c:v>
                </c:pt>
                <c:pt idx="4107">
                  <c:v>0.46219408285968988</c:v>
                </c:pt>
                <c:pt idx="4108">
                  <c:v>0.46219408285968988</c:v>
                </c:pt>
                <c:pt idx="4109">
                  <c:v>0.46219408285968988</c:v>
                </c:pt>
                <c:pt idx="4110">
                  <c:v>0.46219408285968988</c:v>
                </c:pt>
                <c:pt idx="4111">
                  <c:v>0.46219408285968988</c:v>
                </c:pt>
                <c:pt idx="4112">
                  <c:v>0.46219408285968988</c:v>
                </c:pt>
                <c:pt idx="4113">
                  <c:v>0.46219408285968988</c:v>
                </c:pt>
                <c:pt idx="4114">
                  <c:v>0.46219408285968988</c:v>
                </c:pt>
                <c:pt idx="4115">
                  <c:v>0.46219408285968988</c:v>
                </c:pt>
                <c:pt idx="4116">
                  <c:v>0.46219408285968988</c:v>
                </c:pt>
                <c:pt idx="4117">
                  <c:v>0.46219408285968988</c:v>
                </c:pt>
                <c:pt idx="4118">
                  <c:v>0.46219408285968988</c:v>
                </c:pt>
                <c:pt idx="4119">
                  <c:v>0.46219408285968988</c:v>
                </c:pt>
                <c:pt idx="4120">
                  <c:v>0.46219408285968988</c:v>
                </c:pt>
                <c:pt idx="4121">
                  <c:v>0.46219408285968988</c:v>
                </c:pt>
                <c:pt idx="4122">
                  <c:v>0.46219408285968988</c:v>
                </c:pt>
                <c:pt idx="4123">
                  <c:v>0.46219408285968988</c:v>
                </c:pt>
                <c:pt idx="4124">
                  <c:v>0.46219408285968988</c:v>
                </c:pt>
                <c:pt idx="4125">
                  <c:v>0.46219408285968988</c:v>
                </c:pt>
                <c:pt idx="4126">
                  <c:v>0.46219408285968988</c:v>
                </c:pt>
                <c:pt idx="4127">
                  <c:v>0.46219408285968988</c:v>
                </c:pt>
                <c:pt idx="4128">
                  <c:v>0.46219408285968988</c:v>
                </c:pt>
                <c:pt idx="4129">
                  <c:v>0.46219408285968988</c:v>
                </c:pt>
                <c:pt idx="4130">
                  <c:v>0.46219408285968988</c:v>
                </c:pt>
                <c:pt idx="4131">
                  <c:v>0.46219408285968988</c:v>
                </c:pt>
                <c:pt idx="4132">
                  <c:v>0.46219408285968988</c:v>
                </c:pt>
                <c:pt idx="4133">
                  <c:v>0.46219408285968988</c:v>
                </c:pt>
                <c:pt idx="4134">
                  <c:v>0.46219408285968988</c:v>
                </c:pt>
                <c:pt idx="4135">
                  <c:v>0.46219408285968988</c:v>
                </c:pt>
                <c:pt idx="4136">
                  <c:v>0.46219408285968988</c:v>
                </c:pt>
                <c:pt idx="4137">
                  <c:v>0.46219408285968988</c:v>
                </c:pt>
                <c:pt idx="4138">
                  <c:v>0.46219408285968988</c:v>
                </c:pt>
                <c:pt idx="4139">
                  <c:v>0.46219408285968988</c:v>
                </c:pt>
                <c:pt idx="4140">
                  <c:v>0.46219408285968988</c:v>
                </c:pt>
                <c:pt idx="4141">
                  <c:v>0.46219408285968988</c:v>
                </c:pt>
                <c:pt idx="4142">
                  <c:v>0.46219408285968988</c:v>
                </c:pt>
                <c:pt idx="4143">
                  <c:v>0.46219408285968988</c:v>
                </c:pt>
                <c:pt idx="4144">
                  <c:v>0.46219408285968988</c:v>
                </c:pt>
                <c:pt idx="4145">
                  <c:v>0.46219408285968988</c:v>
                </c:pt>
                <c:pt idx="4146">
                  <c:v>0.46219408285968988</c:v>
                </c:pt>
                <c:pt idx="4147">
                  <c:v>0.46219408285968988</c:v>
                </c:pt>
                <c:pt idx="4148">
                  <c:v>0.46219408285968988</c:v>
                </c:pt>
                <c:pt idx="4149">
                  <c:v>0.46219408285968988</c:v>
                </c:pt>
                <c:pt idx="4150">
                  <c:v>0.46219408285968988</c:v>
                </c:pt>
                <c:pt idx="4151">
                  <c:v>0.46219408285968988</c:v>
                </c:pt>
                <c:pt idx="4152">
                  <c:v>0.46219408285968988</c:v>
                </c:pt>
                <c:pt idx="4153">
                  <c:v>0.46219408285968988</c:v>
                </c:pt>
                <c:pt idx="4154">
                  <c:v>0.46219408285968988</c:v>
                </c:pt>
                <c:pt idx="4155">
                  <c:v>0.46219408285968988</c:v>
                </c:pt>
                <c:pt idx="4156">
                  <c:v>0.46219408285968988</c:v>
                </c:pt>
                <c:pt idx="4157">
                  <c:v>0.46219408285968988</c:v>
                </c:pt>
                <c:pt idx="4158">
                  <c:v>0.46219408285968988</c:v>
                </c:pt>
                <c:pt idx="4159">
                  <c:v>0.46219408285968988</c:v>
                </c:pt>
                <c:pt idx="4160">
                  <c:v>0.46219408285968988</c:v>
                </c:pt>
                <c:pt idx="4161">
                  <c:v>0.46219408285968988</c:v>
                </c:pt>
                <c:pt idx="4162">
                  <c:v>0.46219408285968988</c:v>
                </c:pt>
                <c:pt idx="4163">
                  <c:v>0.46219408285968988</c:v>
                </c:pt>
                <c:pt idx="4164">
                  <c:v>0.46219408285968988</c:v>
                </c:pt>
                <c:pt idx="4165">
                  <c:v>0.46219408285968988</c:v>
                </c:pt>
                <c:pt idx="4166">
                  <c:v>0.46219408285968988</c:v>
                </c:pt>
                <c:pt idx="4167">
                  <c:v>0.46219408285968988</c:v>
                </c:pt>
                <c:pt idx="4168">
                  <c:v>0.46219408285968988</c:v>
                </c:pt>
                <c:pt idx="4169">
                  <c:v>0.46219408285968988</c:v>
                </c:pt>
                <c:pt idx="4170">
                  <c:v>0.46219408285968988</c:v>
                </c:pt>
                <c:pt idx="4171">
                  <c:v>0.46219408285968988</c:v>
                </c:pt>
                <c:pt idx="4172">
                  <c:v>0.46219408285968988</c:v>
                </c:pt>
                <c:pt idx="4173">
                  <c:v>0.46219408285968988</c:v>
                </c:pt>
                <c:pt idx="4174">
                  <c:v>0.46219408285968988</c:v>
                </c:pt>
                <c:pt idx="4175">
                  <c:v>0.46219408285968988</c:v>
                </c:pt>
                <c:pt idx="4176">
                  <c:v>0.46219408285968988</c:v>
                </c:pt>
                <c:pt idx="4177">
                  <c:v>0.46219408285968988</c:v>
                </c:pt>
                <c:pt idx="4178">
                  <c:v>0.46219408285968988</c:v>
                </c:pt>
                <c:pt idx="4179">
                  <c:v>0.46219408285968988</c:v>
                </c:pt>
                <c:pt idx="4180">
                  <c:v>0.46219408285968988</c:v>
                </c:pt>
                <c:pt idx="4181">
                  <c:v>0.46219408285968988</c:v>
                </c:pt>
                <c:pt idx="4182">
                  <c:v>0.46219408285968988</c:v>
                </c:pt>
                <c:pt idx="4183">
                  <c:v>0.46219408285968988</c:v>
                </c:pt>
                <c:pt idx="4184">
                  <c:v>0.46219408285968988</c:v>
                </c:pt>
                <c:pt idx="4185">
                  <c:v>0.46219408285968988</c:v>
                </c:pt>
                <c:pt idx="4186">
                  <c:v>0.46219408285968988</c:v>
                </c:pt>
                <c:pt idx="4187">
                  <c:v>0.46219408285968988</c:v>
                </c:pt>
                <c:pt idx="4188">
                  <c:v>0.46219408285968988</c:v>
                </c:pt>
                <c:pt idx="4189">
                  <c:v>0.46219408285968988</c:v>
                </c:pt>
                <c:pt idx="4190">
                  <c:v>0.46219408285968988</c:v>
                </c:pt>
                <c:pt idx="4191">
                  <c:v>0.46219408285968988</c:v>
                </c:pt>
                <c:pt idx="4192">
                  <c:v>0.46219408285968988</c:v>
                </c:pt>
                <c:pt idx="4193">
                  <c:v>0.46219408285968988</c:v>
                </c:pt>
                <c:pt idx="4194">
                  <c:v>0.46219408285968988</c:v>
                </c:pt>
                <c:pt idx="4195">
                  <c:v>0.46219408285968988</c:v>
                </c:pt>
                <c:pt idx="4196">
                  <c:v>0.46219408285968988</c:v>
                </c:pt>
                <c:pt idx="4197">
                  <c:v>0.46219408285968988</c:v>
                </c:pt>
                <c:pt idx="4198">
                  <c:v>0.46219408285968988</c:v>
                </c:pt>
                <c:pt idx="4199">
                  <c:v>0.46219408285968988</c:v>
                </c:pt>
                <c:pt idx="4200">
                  <c:v>0.46219408285968988</c:v>
                </c:pt>
                <c:pt idx="4201">
                  <c:v>0.46219408285968988</c:v>
                </c:pt>
                <c:pt idx="4202">
                  <c:v>0.46219408285968988</c:v>
                </c:pt>
                <c:pt idx="4203">
                  <c:v>0.46219408285968988</c:v>
                </c:pt>
                <c:pt idx="4204">
                  <c:v>0.46219408285968988</c:v>
                </c:pt>
                <c:pt idx="4205">
                  <c:v>0.46219408285968988</c:v>
                </c:pt>
                <c:pt idx="4206">
                  <c:v>0.46219408285968988</c:v>
                </c:pt>
                <c:pt idx="4207">
                  <c:v>0.46219408285968988</c:v>
                </c:pt>
                <c:pt idx="4208">
                  <c:v>0.46219408285968988</c:v>
                </c:pt>
                <c:pt idx="4209">
                  <c:v>0.46219408285968988</c:v>
                </c:pt>
                <c:pt idx="4210">
                  <c:v>0.46219408285968988</c:v>
                </c:pt>
                <c:pt idx="4211">
                  <c:v>0.46219408285968988</c:v>
                </c:pt>
                <c:pt idx="4212">
                  <c:v>0.46219408285968988</c:v>
                </c:pt>
                <c:pt idx="4213">
                  <c:v>0.46219408285968988</c:v>
                </c:pt>
                <c:pt idx="4214">
                  <c:v>0.46219408285968988</c:v>
                </c:pt>
                <c:pt idx="4215">
                  <c:v>0.46219408285968988</c:v>
                </c:pt>
                <c:pt idx="4216">
                  <c:v>0.46219408285968988</c:v>
                </c:pt>
                <c:pt idx="4217">
                  <c:v>0.46219408285968988</c:v>
                </c:pt>
                <c:pt idx="4218">
                  <c:v>0.46219408285968988</c:v>
                </c:pt>
                <c:pt idx="4219">
                  <c:v>0.46219408285968988</c:v>
                </c:pt>
                <c:pt idx="4220">
                  <c:v>0.46219408285968988</c:v>
                </c:pt>
                <c:pt idx="4221">
                  <c:v>0.46219408285968988</c:v>
                </c:pt>
                <c:pt idx="4222">
                  <c:v>0.46219408285968988</c:v>
                </c:pt>
                <c:pt idx="4223">
                  <c:v>0.46219408285968988</c:v>
                </c:pt>
                <c:pt idx="4224">
                  <c:v>0.46219408285968988</c:v>
                </c:pt>
                <c:pt idx="4225">
                  <c:v>0.46219408285968988</c:v>
                </c:pt>
                <c:pt idx="4226">
                  <c:v>0.46219408285968988</c:v>
                </c:pt>
                <c:pt idx="4227">
                  <c:v>0.46219408285968988</c:v>
                </c:pt>
                <c:pt idx="4228">
                  <c:v>0.46219408285968988</c:v>
                </c:pt>
                <c:pt idx="4229">
                  <c:v>0.46219408285968988</c:v>
                </c:pt>
                <c:pt idx="4230">
                  <c:v>0.46219408285968988</c:v>
                </c:pt>
                <c:pt idx="4231">
                  <c:v>0.46219408285968988</c:v>
                </c:pt>
                <c:pt idx="4232">
                  <c:v>0.46219408285968988</c:v>
                </c:pt>
                <c:pt idx="4233">
                  <c:v>0.46219408285968988</c:v>
                </c:pt>
                <c:pt idx="4234">
                  <c:v>0.46219408285968988</c:v>
                </c:pt>
                <c:pt idx="4235">
                  <c:v>0.46219408285968988</c:v>
                </c:pt>
                <c:pt idx="4236">
                  <c:v>0.46219408285968988</c:v>
                </c:pt>
                <c:pt idx="4237">
                  <c:v>0.46219408285968988</c:v>
                </c:pt>
                <c:pt idx="4238">
                  <c:v>0.46219408285968988</c:v>
                </c:pt>
                <c:pt idx="4239">
                  <c:v>0.46219408285968988</c:v>
                </c:pt>
                <c:pt idx="4240">
                  <c:v>0.46219408285968988</c:v>
                </c:pt>
                <c:pt idx="4241">
                  <c:v>0.46219408285968988</c:v>
                </c:pt>
                <c:pt idx="4242">
                  <c:v>0.46219408285968988</c:v>
                </c:pt>
                <c:pt idx="4243">
                  <c:v>0.46219408285968988</c:v>
                </c:pt>
                <c:pt idx="4244">
                  <c:v>0.46219408285968988</c:v>
                </c:pt>
                <c:pt idx="4245">
                  <c:v>0.46219408285968988</c:v>
                </c:pt>
                <c:pt idx="4246">
                  <c:v>0.46219408285968988</c:v>
                </c:pt>
                <c:pt idx="4247">
                  <c:v>0.46219408285968988</c:v>
                </c:pt>
                <c:pt idx="4248">
                  <c:v>0.46219408285968988</c:v>
                </c:pt>
                <c:pt idx="4249">
                  <c:v>0.46219408285968988</c:v>
                </c:pt>
                <c:pt idx="4250">
                  <c:v>0.46219408285968988</c:v>
                </c:pt>
                <c:pt idx="4251">
                  <c:v>0.46219408285968988</c:v>
                </c:pt>
                <c:pt idx="4252">
                  <c:v>0.46219408285968988</c:v>
                </c:pt>
                <c:pt idx="4253">
                  <c:v>0.46219408285968988</c:v>
                </c:pt>
                <c:pt idx="4254">
                  <c:v>0.46219408285968988</c:v>
                </c:pt>
                <c:pt idx="4255">
                  <c:v>0.46219408285968988</c:v>
                </c:pt>
                <c:pt idx="4256">
                  <c:v>0.46219408285968988</c:v>
                </c:pt>
                <c:pt idx="4257">
                  <c:v>0.46219408285968988</c:v>
                </c:pt>
                <c:pt idx="4258">
                  <c:v>0.46219408285968988</c:v>
                </c:pt>
                <c:pt idx="4259">
                  <c:v>0.46219408285968988</c:v>
                </c:pt>
                <c:pt idx="4260">
                  <c:v>0.46219408285968988</c:v>
                </c:pt>
                <c:pt idx="4261">
                  <c:v>0.46219408285968988</c:v>
                </c:pt>
                <c:pt idx="4262">
                  <c:v>0.46219408285968988</c:v>
                </c:pt>
                <c:pt idx="4263">
                  <c:v>0.46219408285968988</c:v>
                </c:pt>
                <c:pt idx="4264">
                  <c:v>0.46219408285968988</c:v>
                </c:pt>
                <c:pt idx="4265">
                  <c:v>0.46219408285968988</c:v>
                </c:pt>
                <c:pt idx="4266">
                  <c:v>0.46219408285968988</c:v>
                </c:pt>
                <c:pt idx="4267">
                  <c:v>0.46219408285968988</c:v>
                </c:pt>
                <c:pt idx="4268">
                  <c:v>0.46219408285968988</c:v>
                </c:pt>
                <c:pt idx="4269">
                  <c:v>0.46219408285968988</c:v>
                </c:pt>
                <c:pt idx="4270">
                  <c:v>0.46219408285968988</c:v>
                </c:pt>
                <c:pt idx="4271">
                  <c:v>0.46219408285968988</c:v>
                </c:pt>
                <c:pt idx="4272">
                  <c:v>0.46219408285968988</c:v>
                </c:pt>
                <c:pt idx="4273">
                  <c:v>0.46219408285968988</c:v>
                </c:pt>
                <c:pt idx="4274">
                  <c:v>0.46219408285968988</c:v>
                </c:pt>
                <c:pt idx="4275">
                  <c:v>0.46219408285968988</c:v>
                </c:pt>
                <c:pt idx="4276">
                  <c:v>0.46219408285968988</c:v>
                </c:pt>
                <c:pt idx="4277">
                  <c:v>0.46219408285968988</c:v>
                </c:pt>
                <c:pt idx="4278">
                  <c:v>0.46219408285968988</c:v>
                </c:pt>
                <c:pt idx="4279">
                  <c:v>0.46219408285968988</c:v>
                </c:pt>
                <c:pt idx="4280">
                  <c:v>0.46219408285968988</c:v>
                </c:pt>
                <c:pt idx="4281">
                  <c:v>0.46219408285968988</c:v>
                </c:pt>
                <c:pt idx="4282">
                  <c:v>0.46219408285968988</c:v>
                </c:pt>
                <c:pt idx="4283">
                  <c:v>0.46219408285968988</c:v>
                </c:pt>
                <c:pt idx="4284">
                  <c:v>0.46219408285968988</c:v>
                </c:pt>
                <c:pt idx="4285">
                  <c:v>0.46219408285968988</c:v>
                </c:pt>
                <c:pt idx="4286">
                  <c:v>0.46219408285968988</c:v>
                </c:pt>
                <c:pt idx="4287">
                  <c:v>0.46219408285968988</c:v>
                </c:pt>
                <c:pt idx="4288">
                  <c:v>0.46219408285968988</c:v>
                </c:pt>
                <c:pt idx="4289">
                  <c:v>0.46219408285968988</c:v>
                </c:pt>
                <c:pt idx="4290">
                  <c:v>0.46219408285968988</c:v>
                </c:pt>
                <c:pt idx="4291">
                  <c:v>0.46219408285968988</c:v>
                </c:pt>
                <c:pt idx="4292">
                  <c:v>0.46219408285968988</c:v>
                </c:pt>
                <c:pt idx="4293">
                  <c:v>0.46219408285968988</c:v>
                </c:pt>
                <c:pt idx="4294">
                  <c:v>0.46219408285968988</c:v>
                </c:pt>
                <c:pt idx="4295">
                  <c:v>0.46219408285968988</c:v>
                </c:pt>
                <c:pt idx="4296">
                  <c:v>0.46219408285968988</c:v>
                </c:pt>
                <c:pt idx="4297">
                  <c:v>0.46219408285968988</c:v>
                </c:pt>
                <c:pt idx="4298">
                  <c:v>0.46219408285968988</c:v>
                </c:pt>
                <c:pt idx="4299">
                  <c:v>0.46219408285968988</c:v>
                </c:pt>
                <c:pt idx="4300">
                  <c:v>0.46219408285968988</c:v>
                </c:pt>
                <c:pt idx="4301">
                  <c:v>0.46219408285968988</c:v>
                </c:pt>
                <c:pt idx="4302">
                  <c:v>0.46219408285968988</c:v>
                </c:pt>
                <c:pt idx="4303">
                  <c:v>0.46219408285968988</c:v>
                </c:pt>
                <c:pt idx="4304">
                  <c:v>0.46219408285968988</c:v>
                </c:pt>
                <c:pt idx="4305">
                  <c:v>0.46219408285968988</c:v>
                </c:pt>
                <c:pt idx="4306">
                  <c:v>0.46219408285968988</c:v>
                </c:pt>
                <c:pt idx="4307">
                  <c:v>0.46219408285968988</c:v>
                </c:pt>
                <c:pt idx="4308">
                  <c:v>0.46219408285968988</c:v>
                </c:pt>
                <c:pt idx="4309">
                  <c:v>0.46219408285968988</c:v>
                </c:pt>
                <c:pt idx="4310">
                  <c:v>0.46219408285968988</c:v>
                </c:pt>
                <c:pt idx="4311">
                  <c:v>0.46219408285968988</c:v>
                </c:pt>
                <c:pt idx="4312">
                  <c:v>0.46219408285968988</c:v>
                </c:pt>
                <c:pt idx="4313">
                  <c:v>0.46219408285968988</c:v>
                </c:pt>
                <c:pt idx="4314">
                  <c:v>0.46219408285968988</c:v>
                </c:pt>
                <c:pt idx="4315">
                  <c:v>0.46219408285968988</c:v>
                </c:pt>
                <c:pt idx="4316">
                  <c:v>0.46219408285968988</c:v>
                </c:pt>
                <c:pt idx="4317">
                  <c:v>0.46219408285968988</c:v>
                </c:pt>
                <c:pt idx="4318">
                  <c:v>0.46219408285968988</c:v>
                </c:pt>
                <c:pt idx="4319">
                  <c:v>0.46219408285968988</c:v>
                </c:pt>
                <c:pt idx="4320">
                  <c:v>0.46219408285968988</c:v>
                </c:pt>
                <c:pt idx="4321">
                  <c:v>0.46219408285968988</c:v>
                </c:pt>
                <c:pt idx="4322">
                  <c:v>0.46219408285968988</c:v>
                </c:pt>
                <c:pt idx="4323">
                  <c:v>0.46219408285968988</c:v>
                </c:pt>
                <c:pt idx="4324">
                  <c:v>0.46219408285968988</c:v>
                </c:pt>
                <c:pt idx="4325">
                  <c:v>0.46219408285968988</c:v>
                </c:pt>
                <c:pt idx="4326">
                  <c:v>0.46219408285968988</c:v>
                </c:pt>
                <c:pt idx="4327">
                  <c:v>0.46219408285968988</c:v>
                </c:pt>
                <c:pt idx="4328">
                  <c:v>0.46219408285968988</c:v>
                </c:pt>
                <c:pt idx="4329">
                  <c:v>0.46219408285968988</c:v>
                </c:pt>
                <c:pt idx="4330">
                  <c:v>0.46219408285968988</c:v>
                </c:pt>
                <c:pt idx="4331">
                  <c:v>0.46219408285968988</c:v>
                </c:pt>
                <c:pt idx="4332">
                  <c:v>0.46219408285968988</c:v>
                </c:pt>
                <c:pt idx="4333">
                  <c:v>0.46219408285968988</c:v>
                </c:pt>
                <c:pt idx="4334">
                  <c:v>0.46219408285968988</c:v>
                </c:pt>
                <c:pt idx="4335">
                  <c:v>0.46219408285968988</c:v>
                </c:pt>
                <c:pt idx="4336">
                  <c:v>0.46219408285968988</c:v>
                </c:pt>
                <c:pt idx="4337">
                  <c:v>0.46219408285968988</c:v>
                </c:pt>
                <c:pt idx="4338">
                  <c:v>0.46219408285968988</c:v>
                </c:pt>
                <c:pt idx="4339">
                  <c:v>0.46219408285968988</c:v>
                </c:pt>
                <c:pt idx="4340">
                  <c:v>0.46219408285968988</c:v>
                </c:pt>
                <c:pt idx="4341">
                  <c:v>0.46219408285968988</c:v>
                </c:pt>
                <c:pt idx="4342">
                  <c:v>0.46219408285968988</c:v>
                </c:pt>
                <c:pt idx="4343">
                  <c:v>0.46219408285968988</c:v>
                </c:pt>
                <c:pt idx="4344">
                  <c:v>0.46219408285968988</c:v>
                </c:pt>
                <c:pt idx="4345">
                  <c:v>0.46219408285968988</c:v>
                </c:pt>
                <c:pt idx="4346">
                  <c:v>0.46219408285968988</c:v>
                </c:pt>
                <c:pt idx="4347">
                  <c:v>0.46219408285968988</c:v>
                </c:pt>
                <c:pt idx="4348">
                  <c:v>0.46219408285968988</c:v>
                </c:pt>
                <c:pt idx="4349">
                  <c:v>0.46219408285968988</c:v>
                </c:pt>
                <c:pt idx="4350">
                  <c:v>0.46219408285968988</c:v>
                </c:pt>
                <c:pt idx="4351">
                  <c:v>0.46219408285968988</c:v>
                </c:pt>
                <c:pt idx="4352">
                  <c:v>0.46219408285968988</c:v>
                </c:pt>
                <c:pt idx="4353">
                  <c:v>0.46219408285968988</c:v>
                </c:pt>
                <c:pt idx="4354">
                  <c:v>0.46219408285968988</c:v>
                </c:pt>
                <c:pt idx="4355">
                  <c:v>0.46219408285968988</c:v>
                </c:pt>
                <c:pt idx="4356">
                  <c:v>0.46219408285968988</c:v>
                </c:pt>
                <c:pt idx="4357">
                  <c:v>0.46219408285968988</c:v>
                </c:pt>
                <c:pt idx="4358">
                  <c:v>0.46219408285968988</c:v>
                </c:pt>
                <c:pt idx="4359">
                  <c:v>0.46219408285968988</c:v>
                </c:pt>
                <c:pt idx="4360">
                  <c:v>0.46219408285968988</c:v>
                </c:pt>
                <c:pt idx="4361">
                  <c:v>0.46219408285968988</c:v>
                </c:pt>
                <c:pt idx="4362">
                  <c:v>0.46219408285968988</c:v>
                </c:pt>
                <c:pt idx="4363">
                  <c:v>0.46219408285968988</c:v>
                </c:pt>
                <c:pt idx="4364">
                  <c:v>0.46219408285968988</c:v>
                </c:pt>
                <c:pt idx="4365">
                  <c:v>0.46219408285968988</c:v>
                </c:pt>
                <c:pt idx="4366">
                  <c:v>0.46219408285968988</c:v>
                </c:pt>
                <c:pt idx="4367">
                  <c:v>0.46219408285968988</c:v>
                </c:pt>
                <c:pt idx="4368">
                  <c:v>0.46219408285968988</c:v>
                </c:pt>
                <c:pt idx="4369">
                  <c:v>0.46219408285968988</c:v>
                </c:pt>
                <c:pt idx="4370">
                  <c:v>0.46219408285968988</c:v>
                </c:pt>
                <c:pt idx="4371">
                  <c:v>0.46219408285968988</c:v>
                </c:pt>
                <c:pt idx="4372">
                  <c:v>0.46219408285968988</c:v>
                </c:pt>
                <c:pt idx="4373">
                  <c:v>0.46219408285968988</c:v>
                </c:pt>
                <c:pt idx="4374">
                  <c:v>0.46219408285968988</c:v>
                </c:pt>
                <c:pt idx="4375">
                  <c:v>0.46219408285968988</c:v>
                </c:pt>
                <c:pt idx="4376">
                  <c:v>0.46219408285968988</c:v>
                </c:pt>
                <c:pt idx="4377">
                  <c:v>0.46219408285968988</c:v>
                </c:pt>
                <c:pt idx="4378">
                  <c:v>0.46219408285968988</c:v>
                </c:pt>
                <c:pt idx="4379">
                  <c:v>0.46219408285968988</c:v>
                </c:pt>
                <c:pt idx="4380">
                  <c:v>0.46219408285968988</c:v>
                </c:pt>
                <c:pt idx="4381">
                  <c:v>0.46219408285968988</c:v>
                </c:pt>
                <c:pt idx="4382">
                  <c:v>0.46219408285968988</c:v>
                </c:pt>
                <c:pt idx="4383">
                  <c:v>0.46219408285968988</c:v>
                </c:pt>
                <c:pt idx="4384">
                  <c:v>0.46219408285968988</c:v>
                </c:pt>
                <c:pt idx="4385">
                  <c:v>0.46219408285968988</c:v>
                </c:pt>
                <c:pt idx="4386">
                  <c:v>0.46219408285968988</c:v>
                </c:pt>
                <c:pt idx="4387">
                  <c:v>0.46219408285968988</c:v>
                </c:pt>
                <c:pt idx="4388">
                  <c:v>0.46219408285968988</c:v>
                </c:pt>
                <c:pt idx="4389">
                  <c:v>0.46219408285968988</c:v>
                </c:pt>
                <c:pt idx="4390">
                  <c:v>0.46219408285968988</c:v>
                </c:pt>
                <c:pt idx="4391">
                  <c:v>0.46219408285968988</c:v>
                </c:pt>
                <c:pt idx="4392">
                  <c:v>0.46219408285968988</c:v>
                </c:pt>
                <c:pt idx="4393">
                  <c:v>0.46219408285968988</c:v>
                </c:pt>
                <c:pt idx="4394">
                  <c:v>0.46219408285968988</c:v>
                </c:pt>
                <c:pt idx="4395">
                  <c:v>0.46219408285968988</c:v>
                </c:pt>
                <c:pt idx="4396">
                  <c:v>0.46219408285968988</c:v>
                </c:pt>
                <c:pt idx="4397">
                  <c:v>0.46219408285968988</c:v>
                </c:pt>
                <c:pt idx="4398">
                  <c:v>0.46219408285968988</c:v>
                </c:pt>
                <c:pt idx="4399">
                  <c:v>0.46219408285968988</c:v>
                </c:pt>
                <c:pt idx="4400">
                  <c:v>0.46219408285968988</c:v>
                </c:pt>
                <c:pt idx="4401">
                  <c:v>0.46219408285968988</c:v>
                </c:pt>
                <c:pt idx="4402">
                  <c:v>0.46219408285968988</c:v>
                </c:pt>
                <c:pt idx="4403">
                  <c:v>0.46219408285968988</c:v>
                </c:pt>
                <c:pt idx="4404">
                  <c:v>0.46219408285968988</c:v>
                </c:pt>
                <c:pt idx="4405">
                  <c:v>0.46219408285968988</c:v>
                </c:pt>
                <c:pt idx="4406">
                  <c:v>0.46219408285968988</c:v>
                </c:pt>
                <c:pt idx="4407">
                  <c:v>0.46219408285968988</c:v>
                </c:pt>
                <c:pt idx="4408">
                  <c:v>0.46219408285968988</c:v>
                </c:pt>
                <c:pt idx="4409">
                  <c:v>0.46219408285968988</c:v>
                </c:pt>
                <c:pt idx="4410">
                  <c:v>0.46219408285968988</c:v>
                </c:pt>
                <c:pt idx="4411">
                  <c:v>0.46219408285968988</c:v>
                </c:pt>
                <c:pt idx="4412">
                  <c:v>0.46219408285968988</c:v>
                </c:pt>
                <c:pt idx="4413">
                  <c:v>0.46219408285968988</c:v>
                </c:pt>
                <c:pt idx="4414">
                  <c:v>0.46219408285968988</c:v>
                </c:pt>
                <c:pt idx="4415">
                  <c:v>0.46219408285968988</c:v>
                </c:pt>
                <c:pt idx="4416">
                  <c:v>0.46219408285968988</c:v>
                </c:pt>
                <c:pt idx="4417">
                  <c:v>0.46219408285968988</c:v>
                </c:pt>
                <c:pt idx="4418">
                  <c:v>0.46219408285968988</c:v>
                </c:pt>
                <c:pt idx="4419">
                  <c:v>0.46219408285968988</c:v>
                </c:pt>
                <c:pt idx="4420">
                  <c:v>0.46219408285968988</c:v>
                </c:pt>
                <c:pt idx="4421">
                  <c:v>0.46219408285968988</c:v>
                </c:pt>
                <c:pt idx="4422">
                  <c:v>0.46219408285968988</c:v>
                </c:pt>
                <c:pt idx="4423">
                  <c:v>0.46219408285968988</c:v>
                </c:pt>
                <c:pt idx="4424">
                  <c:v>0.46219408285968988</c:v>
                </c:pt>
                <c:pt idx="4425">
                  <c:v>0.46219408285968988</c:v>
                </c:pt>
                <c:pt idx="4426">
                  <c:v>0.46219408285968988</c:v>
                </c:pt>
                <c:pt idx="4427">
                  <c:v>0.46219408285968988</c:v>
                </c:pt>
                <c:pt idx="4428">
                  <c:v>0.46219408285968988</c:v>
                </c:pt>
                <c:pt idx="4429">
                  <c:v>0.46219408285968988</c:v>
                </c:pt>
                <c:pt idx="4430">
                  <c:v>0.46219408285968988</c:v>
                </c:pt>
                <c:pt idx="4431">
                  <c:v>0.46219408285968988</c:v>
                </c:pt>
                <c:pt idx="4432">
                  <c:v>0.46219408285968988</c:v>
                </c:pt>
                <c:pt idx="4433">
                  <c:v>0.46219408285968988</c:v>
                </c:pt>
                <c:pt idx="4434">
                  <c:v>0.46219408285968988</c:v>
                </c:pt>
                <c:pt idx="4435">
                  <c:v>0.46219408285968988</c:v>
                </c:pt>
                <c:pt idx="4436">
                  <c:v>0.46219408285968988</c:v>
                </c:pt>
                <c:pt idx="4437">
                  <c:v>0.46219408285968988</c:v>
                </c:pt>
                <c:pt idx="4438">
                  <c:v>0.46219408285968988</c:v>
                </c:pt>
                <c:pt idx="4439">
                  <c:v>0.46219408285968988</c:v>
                </c:pt>
                <c:pt idx="4440">
                  <c:v>0.46219408285968988</c:v>
                </c:pt>
                <c:pt idx="4441">
                  <c:v>0.46219408285968988</c:v>
                </c:pt>
                <c:pt idx="4442">
                  <c:v>0.46219408285968988</c:v>
                </c:pt>
                <c:pt idx="4443">
                  <c:v>0.46219408285968988</c:v>
                </c:pt>
                <c:pt idx="4444">
                  <c:v>0.46219408285968988</c:v>
                </c:pt>
                <c:pt idx="4445">
                  <c:v>0.46219408285968988</c:v>
                </c:pt>
                <c:pt idx="4446">
                  <c:v>0.46219408285968988</c:v>
                </c:pt>
                <c:pt idx="4447">
                  <c:v>0.46219408285968988</c:v>
                </c:pt>
                <c:pt idx="4448">
                  <c:v>0.46219408285968988</c:v>
                </c:pt>
                <c:pt idx="4449">
                  <c:v>0.46219408285968988</c:v>
                </c:pt>
                <c:pt idx="4450">
                  <c:v>0.46219408285968988</c:v>
                </c:pt>
                <c:pt idx="4451">
                  <c:v>0.46219408285968988</c:v>
                </c:pt>
                <c:pt idx="4452">
                  <c:v>0.46219408285968988</c:v>
                </c:pt>
                <c:pt idx="4453">
                  <c:v>0.46219408285968988</c:v>
                </c:pt>
                <c:pt idx="4454">
                  <c:v>0.46219408285968988</c:v>
                </c:pt>
                <c:pt idx="4455">
                  <c:v>0.46219408285968988</c:v>
                </c:pt>
                <c:pt idx="4456">
                  <c:v>0.46219408285968988</c:v>
                </c:pt>
                <c:pt idx="4457">
                  <c:v>0.46219408285968988</c:v>
                </c:pt>
                <c:pt idx="4458">
                  <c:v>0.46219408285968988</c:v>
                </c:pt>
                <c:pt idx="4459">
                  <c:v>0.46219408285968988</c:v>
                </c:pt>
                <c:pt idx="4460">
                  <c:v>0.46219408285968988</c:v>
                </c:pt>
                <c:pt idx="4461">
                  <c:v>0.46219408285968988</c:v>
                </c:pt>
                <c:pt idx="4462">
                  <c:v>0.46219408285968988</c:v>
                </c:pt>
                <c:pt idx="4463">
                  <c:v>0.46219408285968988</c:v>
                </c:pt>
                <c:pt idx="4464">
                  <c:v>0.46219408285968988</c:v>
                </c:pt>
                <c:pt idx="4465">
                  <c:v>0.46219408285968988</c:v>
                </c:pt>
                <c:pt idx="4466">
                  <c:v>0.46219408285968988</c:v>
                </c:pt>
                <c:pt idx="4467">
                  <c:v>0.46219408285968988</c:v>
                </c:pt>
                <c:pt idx="4468">
                  <c:v>0.46219408285968988</c:v>
                </c:pt>
                <c:pt idx="4469">
                  <c:v>0.46219408285968988</c:v>
                </c:pt>
                <c:pt idx="4470">
                  <c:v>0.46219408285968988</c:v>
                </c:pt>
                <c:pt idx="4471">
                  <c:v>0.46219408285968988</c:v>
                </c:pt>
                <c:pt idx="4472">
                  <c:v>0.46219408285968988</c:v>
                </c:pt>
                <c:pt idx="4473">
                  <c:v>0.46219408285968988</c:v>
                </c:pt>
                <c:pt idx="4474">
                  <c:v>0.46219408285968988</c:v>
                </c:pt>
                <c:pt idx="4475">
                  <c:v>0.46219408285968988</c:v>
                </c:pt>
                <c:pt idx="4476">
                  <c:v>0.46219408285968988</c:v>
                </c:pt>
                <c:pt idx="4477">
                  <c:v>0.46219408285968988</c:v>
                </c:pt>
                <c:pt idx="4478">
                  <c:v>0.46219408285968988</c:v>
                </c:pt>
                <c:pt idx="4479">
                  <c:v>0.46219408285968988</c:v>
                </c:pt>
                <c:pt idx="4480">
                  <c:v>0.46219408285968988</c:v>
                </c:pt>
                <c:pt idx="4481">
                  <c:v>0.46219408285968988</c:v>
                </c:pt>
                <c:pt idx="4482">
                  <c:v>0.46219408285968988</c:v>
                </c:pt>
                <c:pt idx="4483">
                  <c:v>0.46219408285968988</c:v>
                </c:pt>
                <c:pt idx="4484">
                  <c:v>0.46219408285968988</c:v>
                </c:pt>
                <c:pt idx="4485">
                  <c:v>0.46219408285968988</c:v>
                </c:pt>
                <c:pt idx="4486">
                  <c:v>0.46219408285968988</c:v>
                </c:pt>
                <c:pt idx="4487">
                  <c:v>0.46219408285968988</c:v>
                </c:pt>
                <c:pt idx="4488">
                  <c:v>0.46219408285968988</c:v>
                </c:pt>
                <c:pt idx="4489">
                  <c:v>0.46219408285968988</c:v>
                </c:pt>
                <c:pt idx="4490">
                  <c:v>0.46219408285968988</c:v>
                </c:pt>
                <c:pt idx="4491">
                  <c:v>0.46219408285968988</c:v>
                </c:pt>
                <c:pt idx="4492">
                  <c:v>0.46219408285968988</c:v>
                </c:pt>
                <c:pt idx="4493">
                  <c:v>0.46219408285968988</c:v>
                </c:pt>
                <c:pt idx="4494">
                  <c:v>0.46219408285968988</c:v>
                </c:pt>
                <c:pt idx="4495">
                  <c:v>0.46219408285968988</c:v>
                </c:pt>
                <c:pt idx="4496">
                  <c:v>0.46219408285968988</c:v>
                </c:pt>
                <c:pt idx="4497">
                  <c:v>0.46219408285968988</c:v>
                </c:pt>
                <c:pt idx="4498">
                  <c:v>0.46219408285968988</c:v>
                </c:pt>
                <c:pt idx="4499">
                  <c:v>0.46219408285968988</c:v>
                </c:pt>
                <c:pt idx="4500">
                  <c:v>0.46219408285968988</c:v>
                </c:pt>
                <c:pt idx="4501">
                  <c:v>0.46219408285968988</c:v>
                </c:pt>
                <c:pt idx="4502">
                  <c:v>0.46219408285968988</c:v>
                </c:pt>
                <c:pt idx="4503">
                  <c:v>0.46219408285968988</c:v>
                </c:pt>
                <c:pt idx="4504">
                  <c:v>0.46219408285968988</c:v>
                </c:pt>
                <c:pt idx="4505">
                  <c:v>0.46219408285968988</c:v>
                </c:pt>
                <c:pt idx="4506">
                  <c:v>0.46219408285968988</c:v>
                </c:pt>
                <c:pt idx="4507">
                  <c:v>0.46219408285968988</c:v>
                </c:pt>
                <c:pt idx="4508">
                  <c:v>0.46219408285968988</c:v>
                </c:pt>
                <c:pt idx="4509">
                  <c:v>0.46219408285968988</c:v>
                </c:pt>
                <c:pt idx="4510">
                  <c:v>0.46219408285968988</c:v>
                </c:pt>
                <c:pt idx="4511">
                  <c:v>0.46219408285968988</c:v>
                </c:pt>
                <c:pt idx="4512">
                  <c:v>0.46219408285968988</c:v>
                </c:pt>
                <c:pt idx="4513">
                  <c:v>0.46219408285968988</c:v>
                </c:pt>
                <c:pt idx="4514">
                  <c:v>0.46219408285968988</c:v>
                </c:pt>
                <c:pt idx="4515">
                  <c:v>0.46219408285968988</c:v>
                </c:pt>
                <c:pt idx="4516">
                  <c:v>0.46219408285968988</c:v>
                </c:pt>
                <c:pt idx="4517">
                  <c:v>0.46219408285968988</c:v>
                </c:pt>
                <c:pt idx="4518">
                  <c:v>0.46219408285968988</c:v>
                </c:pt>
                <c:pt idx="4519">
                  <c:v>0.46219408285968988</c:v>
                </c:pt>
                <c:pt idx="4520">
                  <c:v>0.46219408285968988</c:v>
                </c:pt>
                <c:pt idx="4521">
                  <c:v>0.46219408285968988</c:v>
                </c:pt>
                <c:pt idx="4522">
                  <c:v>0.46219408285968988</c:v>
                </c:pt>
                <c:pt idx="4523">
                  <c:v>0.46219408285968988</c:v>
                </c:pt>
                <c:pt idx="4524">
                  <c:v>0.46219408285968988</c:v>
                </c:pt>
                <c:pt idx="4525">
                  <c:v>0.46219408285968988</c:v>
                </c:pt>
                <c:pt idx="4526">
                  <c:v>0.46219408285968988</c:v>
                </c:pt>
                <c:pt idx="4527">
                  <c:v>0.46219408285968988</c:v>
                </c:pt>
                <c:pt idx="4528">
                  <c:v>0.46219408285968988</c:v>
                </c:pt>
                <c:pt idx="4529">
                  <c:v>0.46219408285968988</c:v>
                </c:pt>
                <c:pt idx="4530">
                  <c:v>0.46219408285968988</c:v>
                </c:pt>
                <c:pt idx="4531">
                  <c:v>0.46219408285968988</c:v>
                </c:pt>
                <c:pt idx="4532">
                  <c:v>0.46219408285968988</c:v>
                </c:pt>
                <c:pt idx="4533">
                  <c:v>0.46219408285968988</c:v>
                </c:pt>
                <c:pt idx="4534">
                  <c:v>0.46219408285968988</c:v>
                </c:pt>
                <c:pt idx="4535">
                  <c:v>0.46219408285968988</c:v>
                </c:pt>
                <c:pt idx="4536">
                  <c:v>0.46219408285968988</c:v>
                </c:pt>
                <c:pt idx="4537">
                  <c:v>0.46219408285968988</c:v>
                </c:pt>
                <c:pt idx="4538">
                  <c:v>0.46219408285968988</c:v>
                </c:pt>
                <c:pt idx="4539">
                  <c:v>0.46219408285968988</c:v>
                </c:pt>
                <c:pt idx="4540">
                  <c:v>0.46219408285968988</c:v>
                </c:pt>
                <c:pt idx="4541">
                  <c:v>0.46219408285968988</c:v>
                </c:pt>
                <c:pt idx="4542">
                  <c:v>0.46219408285968988</c:v>
                </c:pt>
                <c:pt idx="4543">
                  <c:v>0.46219408285968988</c:v>
                </c:pt>
                <c:pt idx="4544">
                  <c:v>0.46219408285968988</c:v>
                </c:pt>
                <c:pt idx="4545">
                  <c:v>0.46219408285968988</c:v>
                </c:pt>
                <c:pt idx="4546">
                  <c:v>0.46219408285968988</c:v>
                </c:pt>
                <c:pt idx="4547">
                  <c:v>0.46219408285968988</c:v>
                </c:pt>
                <c:pt idx="4548">
                  <c:v>0.46219408285968988</c:v>
                </c:pt>
                <c:pt idx="4549">
                  <c:v>0.46219408285968988</c:v>
                </c:pt>
                <c:pt idx="4550">
                  <c:v>0.46219408285968988</c:v>
                </c:pt>
                <c:pt idx="4551">
                  <c:v>0.46219408285968988</c:v>
                </c:pt>
                <c:pt idx="4552">
                  <c:v>0.46219408285968988</c:v>
                </c:pt>
                <c:pt idx="4553">
                  <c:v>0.46219408285968988</c:v>
                </c:pt>
                <c:pt idx="4554">
                  <c:v>0.46219408285968988</c:v>
                </c:pt>
                <c:pt idx="4555">
                  <c:v>0.46219408285968988</c:v>
                </c:pt>
                <c:pt idx="4556">
                  <c:v>0.46219408285968988</c:v>
                </c:pt>
                <c:pt idx="4557">
                  <c:v>0.46219408285968988</c:v>
                </c:pt>
                <c:pt idx="4558">
                  <c:v>0.46219408285968988</c:v>
                </c:pt>
                <c:pt idx="4559">
                  <c:v>0.46219408285968988</c:v>
                </c:pt>
                <c:pt idx="4560">
                  <c:v>0.46219408285968988</c:v>
                </c:pt>
                <c:pt idx="4561">
                  <c:v>0.46219408285968988</c:v>
                </c:pt>
                <c:pt idx="4562">
                  <c:v>0.46219408285968988</c:v>
                </c:pt>
                <c:pt idx="4563">
                  <c:v>0.46219408285968988</c:v>
                </c:pt>
                <c:pt idx="4564">
                  <c:v>0.46219408285968988</c:v>
                </c:pt>
                <c:pt idx="4565">
                  <c:v>0.46219408285968988</c:v>
                </c:pt>
                <c:pt idx="4566">
                  <c:v>0.46219408285968988</c:v>
                </c:pt>
                <c:pt idx="4567">
                  <c:v>0.46219408285968988</c:v>
                </c:pt>
                <c:pt idx="4568">
                  <c:v>0.46219408285968988</c:v>
                </c:pt>
                <c:pt idx="4569">
                  <c:v>0.46219408285968988</c:v>
                </c:pt>
                <c:pt idx="4570">
                  <c:v>0.46219408285968988</c:v>
                </c:pt>
                <c:pt idx="4571">
                  <c:v>0.46219408285968988</c:v>
                </c:pt>
                <c:pt idx="4572">
                  <c:v>0.46219408285968988</c:v>
                </c:pt>
                <c:pt idx="4573">
                  <c:v>0.46219408285968988</c:v>
                </c:pt>
                <c:pt idx="4574">
                  <c:v>0.46219408285968988</c:v>
                </c:pt>
                <c:pt idx="4575">
                  <c:v>0.46219408285968988</c:v>
                </c:pt>
                <c:pt idx="4576">
                  <c:v>0.46219408285968988</c:v>
                </c:pt>
                <c:pt idx="4577">
                  <c:v>0.46219408285968988</c:v>
                </c:pt>
                <c:pt idx="4578">
                  <c:v>0.46219408285968988</c:v>
                </c:pt>
                <c:pt idx="4579">
                  <c:v>0.46219408285968988</c:v>
                </c:pt>
                <c:pt idx="4580">
                  <c:v>0.46219408285968988</c:v>
                </c:pt>
                <c:pt idx="4581">
                  <c:v>0.46219408285968988</c:v>
                </c:pt>
                <c:pt idx="4582">
                  <c:v>0.46219408285968988</c:v>
                </c:pt>
                <c:pt idx="4583">
                  <c:v>0.46219408285968988</c:v>
                </c:pt>
                <c:pt idx="4584">
                  <c:v>0.46219408285968988</c:v>
                </c:pt>
                <c:pt idx="4585">
                  <c:v>0.46219408285968988</c:v>
                </c:pt>
                <c:pt idx="4586">
                  <c:v>0.46219408285968988</c:v>
                </c:pt>
                <c:pt idx="4587">
                  <c:v>0.46219408285968988</c:v>
                </c:pt>
                <c:pt idx="4588">
                  <c:v>0.46219408285968988</c:v>
                </c:pt>
                <c:pt idx="4589">
                  <c:v>0.46219408285968988</c:v>
                </c:pt>
                <c:pt idx="4590">
                  <c:v>0.46219408285968988</c:v>
                </c:pt>
                <c:pt idx="4591">
                  <c:v>0.46219408285968988</c:v>
                </c:pt>
                <c:pt idx="4592">
                  <c:v>0.46219408285968988</c:v>
                </c:pt>
                <c:pt idx="4593">
                  <c:v>0.46219408285968988</c:v>
                </c:pt>
                <c:pt idx="4594">
                  <c:v>0.46219408285968988</c:v>
                </c:pt>
                <c:pt idx="4595">
                  <c:v>0.46219408285968988</c:v>
                </c:pt>
                <c:pt idx="4596">
                  <c:v>0.46219408285968988</c:v>
                </c:pt>
                <c:pt idx="4597">
                  <c:v>0.46219408285968988</c:v>
                </c:pt>
                <c:pt idx="4598">
                  <c:v>0.46219408285968988</c:v>
                </c:pt>
                <c:pt idx="4599">
                  <c:v>0.46219408285968988</c:v>
                </c:pt>
                <c:pt idx="4600">
                  <c:v>0.46219408285968988</c:v>
                </c:pt>
                <c:pt idx="4601">
                  <c:v>0.46219408285968988</c:v>
                </c:pt>
                <c:pt idx="4602">
                  <c:v>0.46219408285968988</c:v>
                </c:pt>
                <c:pt idx="4603">
                  <c:v>0.46219408285968988</c:v>
                </c:pt>
                <c:pt idx="4604">
                  <c:v>0.46219408285968988</c:v>
                </c:pt>
                <c:pt idx="4605">
                  <c:v>0.46219408285968988</c:v>
                </c:pt>
                <c:pt idx="4606">
                  <c:v>0.46219408285968988</c:v>
                </c:pt>
                <c:pt idx="4607">
                  <c:v>0.46219408285968988</c:v>
                </c:pt>
                <c:pt idx="4608">
                  <c:v>0.46219408285968988</c:v>
                </c:pt>
                <c:pt idx="4609">
                  <c:v>0.46219408285968988</c:v>
                </c:pt>
                <c:pt idx="4610">
                  <c:v>0.46219408285968988</c:v>
                </c:pt>
                <c:pt idx="4611">
                  <c:v>0.46219408285968988</c:v>
                </c:pt>
                <c:pt idx="4612">
                  <c:v>0.46219408285968988</c:v>
                </c:pt>
                <c:pt idx="4613">
                  <c:v>0.46219408285968988</c:v>
                </c:pt>
                <c:pt idx="4614">
                  <c:v>0.46219408285968988</c:v>
                </c:pt>
                <c:pt idx="4615">
                  <c:v>0.46219408285968988</c:v>
                </c:pt>
                <c:pt idx="4616">
                  <c:v>0.46219408285968988</c:v>
                </c:pt>
                <c:pt idx="4617">
                  <c:v>0.46219408285968988</c:v>
                </c:pt>
                <c:pt idx="4618">
                  <c:v>0.46219408285968988</c:v>
                </c:pt>
                <c:pt idx="4619">
                  <c:v>0.46219408285968988</c:v>
                </c:pt>
                <c:pt idx="4620">
                  <c:v>0.46219408285968988</c:v>
                </c:pt>
                <c:pt idx="4621">
                  <c:v>0.46219408285968988</c:v>
                </c:pt>
                <c:pt idx="4622">
                  <c:v>0.46219408285968988</c:v>
                </c:pt>
                <c:pt idx="4623">
                  <c:v>0.46219408285968988</c:v>
                </c:pt>
                <c:pt idx="4624">
                  <c:v>0.46219408285968988</c:v>
                </c:pt>
                <c:pt idx="4625">
                  <c:v>0.46219408285968988</c:v>
                </c:pt>
                <c:pt idx="4626">
                  <c:v>0.46219408285968988</c:v>
                </c:pt>
                <c:pt idx="4627">
                  <c:v>0.46219408285968988</c:v>
                </c:pt>
                <c:pt idx="4628">
                  <c:v>0.46219408285968988</c:v>
                </c:pt>
                <c:pt idx="4629">
                  <c:v>0.46219408285968988</c:v>
                </c:pt>
                <c:pt idx="4630">
                  <c:v>0.46219408285968988</c:v>
                </c:pt>
                <c:pt idx="4631">
                  <c:v>0.46219408285968988</c:v>
                </c:pt>
                <c:pt idx="4632">
                  <c:v>0.46219408285968988</c:v>
                </c:pt>
                <c:pt idx="4633">
                  <c:v>0.46219408285968988</c:v>
                </c:pt>
                <c:pt idx="4634">
                  <c:v>0.46219408285968988</c:v>
                </c:pt>
                <c:pt idx="4635">
                  <c:v>0.46219408285968988</c:v>
                </c:pt>
                <c:pt idx="4636">
                  <c:v>0.46219408285968988</c:v>
                </c:pt>
                <c:pt idx="4637">
                  <c:v>0.46219408285968988</c:v>
                </c:pt>
                <c:pt idx="4638">
                  <c:v>0.46219408285968988</c:v>
                </c:pt>
                <c:pt idx="4639">
                  <c:v>0.46219408285968988</c:v>
                </c:pt>
                <c:pt idx="4640">
                  <c:v>0.46219408285968988</c:v>
                </c:pt>
                <c:pt idx="4641">
                  <c:v>0.46219408285968988</c:v>
                </c:pt>
                <c:pt idx="4642">
                  <c:v>0.46219408285968988</c:v>
                </c:pt>
                <c:pt idx="4643">
                  <c:v>0.46219408285968988</c:v>
                </c:pt>
                <c:pt idx="4644">
                  <c:v>0.46219408285968988</c:v>
                </c:pt>
                <c:pt idx="4645">
                  <c:v>0.46219408285968988</c:v>
                </c:pt>
                <c:pt idx="4646">
                  <c:v>0.46219408285968988</c:v>
                </c:pt>
                <c:pt idx="4647">
                  <c:v>0.46219408285968988</c:v>
                </c:pt>
                <c:pt idx="4648">
                  <c:v>0.46219408285968988</c:v>
                </c:pt>
                <c:pt idx="4649">
                  <c:v>0.46219408285968988</c:v>
                </c:pt>
                <c:pt idx="4650">
                  <c:v>0.46219408285968988</c:v>
                </c:pt>
                <c:pt idx="4651">
                  <c:v>0.46219408285968988</c:v>
                </c:pt>
                <c:pt idx="4652">
                  <c:v>0.46219408285968988</c:v>
                </c:pt>
                <c:pt idx="4653">
                  <c:v>0.46219408285968988</c:v>
                </c:pt>
                <c:pt idx="4654">
                  <c:v>0.46219408285968988</c:v>
                </c:pt>
                <c:pt idx="4655">
                  <c:v>0.46219408285968988</c:v>
                </c:pt>
                <c:pt idx="4656">
                  <c:v>0.46219408285968988</c:v>
                </c:pt>
                <c:pt idx="4657">
                  <c:v>0.46219408285968988</c:v>
                </c:pt>
                <c:pt idx="4658">
                  <c:v>0.46219408285968988</c:v>
                </c:pt>
                <c:pt idx="4659">
                  <c:v>0.46219408285968988</c:v>
                </c:pt>
                <c:pt idx="4660">
                  <c:v>0.46219408285968988</c:v>
                </c:pt>
                <c:pt idx="4661">
                  <c:v>0.46219408285968988</c:v>
                </c:pt>
                <c:pt idx="4662">
                  <c:v>0.46219408285968988</c:v>
                </c:pt>
                <c:pt idx="4663">
                  <c:v>0.46219408285968988</c:v>
                </c:pt>
                <c:pt idx="4664">
                  <c:v>0.46219408285968988</c:v>
                </c:pt>
                <c:pt idx="4665">
                  <c:v>0.46219408285968988</c:v>
                </c:pt>
                <c:pt idx="4666">
                  <c:v>0.46219408285968988</c:v>
                </c:pt>
                <c:pt idx="4667">
                  <c:v>0.46219408285968988</c:v>
                </c:pt>
                <c:pt idx="4668">
                  <c:v>0.46219408285968988</c:v>
                </c:pt>
                <c:pt idx="4669">
                  <c:v>0.46219408285968988</c:v>
                </c:pt>
                <c:pt idx="4670">
                  <c:v>0.46219408285968988</c:v>
                </c:pt>
                <c:pt idx="4671">
                  <c:v>0.46219408285968988</c:v>
                </c:pt>
                <c:pt idx="4672">
                  <c:v>0.46219408285968988</c:v>
                </c:pt>
                <c:pt idx="4673">
                  <c:v>0.46219408285968988</c:v>
                </c:pt>
                <c:pt idx="4674">
                  <c:v>0.46219408285968988</c:v>
                </c:pt>
                <c:pt idx="4675">
                  <c:v>0.46219408285968988</c:v>
                </c:pt>
                <c:pt idx="4676">
                  <c:v>0.46219408285968988</c:v>
                </c:pt>
                <c:pt idx="4677">
                  <c:v>0.46219408285968988</c:v>
                </c:pt>
                <c:pt idx="4678">
                  <c:v>0.46219408285968988</c:v>
                </c:pt>
                <c:pt idx="4679">
                  <c:v>0.46219408285968988</c:v>
                </c:pt>
                <c:pt idx="4680">
                  <c:v>0.46219408285968988</c:v>
                </c:pt>
                <c:pt idx="4681">
                  <c:v>0.46219408285968988</c:v>
                </c:pt>
                <c:pt idx="4682">
                  <c:v>0.46219408285968988</c:v>
                </c:pt>
                <c:pt idx="4683">
                  <c:v>0.46219408285968988</c:v>
                </c:pt>
                <c:pt idx="4684">
                  <c:v>0.46219408285968988</c:v>
                </c:pt>
                <c:pt idx="4685">
                  <c:v>0.46219408285968988</c:v>
                </c:pt>
                <c:pt idx="4686">
                  <c:v>0.46219408285968988</c:v>
                </c:pt>
                <c:pt idx="4687">
                  <c:v>0.46219408285968988</c:v>
                </c:pt>
                <c:pt idx="4688">
                  <c:v>0.46219408285968988</c:v>
                </c:pt>
                <c:pt idx="4689">
                  <c:v>0.46219408285968988</c:v>
                </c:pt>
                <c:pt idx="4690">
                  <c:v>0.46219408285968988</c:v>
                </c:pt>
                <c:pt idx="4691">
                  <c:v>0.46219408285968988</c:v>
                </c:pt>
                <c:pt idx="4692">
                  <c:v>0.46219408285968988</c:v>
                </c:pt>
                <c:pt idx="4693">
                  <c:v>0.46219408285968988</c:v>
                </c:pt>
                <c:pt idx="4694">
                  <c:v>0.46219408285968988</c:v>
                </c:pt>
                <c:pt idx="4695">
                  <c:v>0.46219408285968988</c:v>
                </c:pt>
                <c:pt idx="4696">
                  <c:v>0.46219408285968988</c:v>
                </c:pt>
                <c:pt idx="4697">
                  <c:v>0.46219408285968988</c:v>
                </c:pt>
                <c:pt idx="4698">
                  <c:v>0.46219408285968988</c:v>
                </c:pt>
                <c:pt idx="4699">
                  <c:v>0.46219408285968988</c:v>
                </c:pt>
                <c:pt idx="4700">
                  <c:v>0.46219408285968988</c:v>
                </c:pt>
                <c:pt idx="4701">
                  <c:v>0.46219408285968988</c:v>
                </c:pt>
                <c:pt idx="4702">
                  <c:v>0.46219408285968988</c:v>
                </c:pt>
                <c:pt idx="4703">
                  <c:v>0.46219408285968988</c:v>
                </c:pt>
                <c:pt idx="4704">
                  <c:v>0.46219408285968988</c:v>
                </c:pt>
                <c:pt idx="4705">
                  <c:v>0.46219408285968988</c:v>
                </c:pt>
                <c:pt idx="4706">
                  <c:v>0.46219408285968988</c:v>
                </c:pt>
                <c:pt idx="4707">
                  <c:v>0.46219408285968988</c:v>
                </c:pt>
                <c:pt idx="4708">
                  <c:v>0.46219408285968988</c:v>
                </c:pt>
                <c:pt idx="4709">
                  <c:v>0.46219408285968988</c:v>
                </c:pt>
                <c:pt idx="4710">
                  <c:v>0.46219408285968988</c:v>
                </c:pt>
                <c:pt idx="4711">
                  <c:v>0.46219408285968988</c:v>
                </c:pt>
                <c:pt idx="4712">
                  <c:v>0.46219408285968988</c:v>
                </c:pt>
                <c:pt idx="4713">
                  <c:v>0.46219408285968988</c:v>
                </c:pt>
                <c:pt idx="4714">
                  <c:v>0.46219408285968988</c:v>
                </c:pt>
                <c:pt idx="4715">
                  <c:v>0.46219408285968988</c:v>
                </c:pt>
                <c:pt idx="4716">
                  <c:v>0.46219408285968988</c:v>
                </c:pt>
                <c:pt idx="4717">
                  <c:v>0.46219408285968988</c:v>
                </c:pt>
                <c:pt idx="4718">
                  <c:v>0.46219408285968988</c:v>
                </c:pt>
                <c:pt idx="4719">
                  <c:v>0.46219408285968988</c:v>
                </c:pt>
                <c:pt idx="4720">
                  <c:v>0.46219408285968988</c:v>
                </c:pt>
                <c:pt idx="4721">
                  <c:v>0.46219408285968988</c:v>
                </c:pt>
                <c:pt idx="4722">
                  <c:v>0.46219408285968988</c:v>
                </c:pt>
                <c:pt idx="4723">
                  <c:v>0.46219408285968988</c:v>
                </c:pt>
                <c:pt idx="4724">
                  <c:v>0.46219408285968988</c:v>
                </c:pt>
                <c:pt idx="4725">
                  <c:v>0.46219408285968988</c:v>
                </c:pt>
                <c:pt idx="4726">
                  <c:v>0.46219408285968988</c:v>
                </c:pt>
                <c:pt idx="4727">
                  <c:v>0.46219408285968988</c:v>
                </c:pt>
                <c:pt idx="4728">
                  <c:v>0.46219408285968988</c:v>
                </c:pt>
                <c:pt idx="4729">
                  <c:v>0.46219408285968988</c:v>
                </c:pt>
                <c:pt idx="4730">
                  <c:v>0.46219408285968988</c:v>
                </c:pt>
                <c:pt idx="4731">
                  <c:v>0.46219408285968988</c:v>
                </c:pt>
                <c:pt idx="4732">
                  <c:v>0.46219408285968988</c:v>
                </c:pt>
                <c:pt idx="4733">
                  <c:v>0.46219408285968988</c:v>
                </c:pt>
                <c:pt idx="4734">
                  <c:v>0.46219408285968988</c:v>
                </c:pt>
                <c:pt idx="4735">
                  <c:v>0.46219408285968988</c:v>
                </c:pt>
                <c:pt idx="4736">
                  <c:v>0.46219408285968988</c:v>
                </c:pt>
                <c:pt idx="4737">
                  <c:v>0.46219408285968988</c:v>
                </c:pt>
                <c:pt idx="4738">
                  <c:v>0.46219408285968988</c:v>
                </c:pt>
                <c:pt idx="4739">
                  <c:v>0.46219408285968988</c:v>
                </c:pt>
                <c:pt idx="4740">
                  <c:v>0.46219408285968988</c:v>
                </c:pt>
                <c:pt idx="4741">
                  <c:v>0.46219408285968988</c:v>
                </c:pt>
                <c:pt idx="4742">
                  <c:v>0.46219408285968988</c:v>
                </c:pt>
                <c:pt idx="4743">
                  <c:v>0.46219408285968988</c:v>
                </c:pt>
                <c:pt idx="4744">
                  <c:v>0.46219408285968988</c:v>
                </c:pt>
                <c:pt idx="4745">
                  <c:v>0.46219408285968988</c:v>
                </c:pt>
                <c:pt idx="4746">
                  <c:v>0.46219408285968988</c:v>
                </c:pt>
                <c:pt idx="4747">
                  <c:v>0.46219408285968988</c:v>
                </c:pt>
                <c:pt idx="4748">
                  <c:v>0.46219408285968988</c:v>
                </c:pt>
                <c:pt idx="4749">
                  <c:v>0.46219408285968988</c:v>
                </c:pt>
                <c:pt idx="4750">
                  <c:v>0.46219408285968988</c:v>
                </c:pt>
                <c:pt idx="4751">
                  <c:v>0.46219408285968988</c:v>
                </c:pt>
                <c:pt idx="4752">
                  <c:v>0.46219408285968988</c:v>
                </c:pt>
                <c:pt idx="4753">
                  <c:v>0.46219408285968988</c:v>
                </c:pt>
                <c:pt idx="4754">
                  <c:v>0.46219408285968988</c:v>
                </c:pt>
                <c:pt idx="4755">
                  <c:v>0.46219408285968988</c:v>
                </c:pt>
                <c:pt idx="4756">
                  <c:v>0.46219408285968988</c:v>
                </c:pt>
                <c:pt idx="4757">
                  <c:v>0.46219408285968988</c:v>
                </c:pt>
                <c:pt idx="4758">
                  <c:v>0.46219408285968988</c:v>
                </c:pt>
                <c:pt idx="4759">
                  <c:v>0.46219408285968988</c:v>
                </c:pt>
                <c:pt idx="4760">
                  <c:v>0.46219408285968988</c:v>
                </c:pt>
                <c:pt idx="4761">
                  <c:v>0.46219408285968988</c:v>
                </c:pt>
                <c:pt idx="4762">
                  <c:v>0.46219408285968988</c:v>
                </c:pt>
                <c:pt idx="4763">
                  <c:v>0.46219408285968988</c:v>
                </c:pt>
                <c:pt idx="4764">
                  <c:v>0.46219408285968988</c:v>
                </c:pt>
                <c:pt idx="4765">
                  <c:v>0.46219408285968988</c:v>
                </c:pt>
                <c:pt idx="4766">
                  <c:v>0.46219408285968988</c:v>
                </c:pt>
                <c:pt idx="4767">
                  <c:v>0.46219408285968988</c:v>
                </c:pt>
                <c:pt idx="4768">
                  <c:v>0.46219408285968988</c:v>
                </c:pt>
                <c:pt idx="4769">
                  <c:v>0.46219408285968988</c:v>
                </c:pt>
                <c:pt idx="4770">
                  <c:v>0.46219408285968988</c:v>
                </c:pt>
                <c:pt idx="4771">
                  <c:v>0.46219408285968988</c:v>
                </c:pt>
                <c:pt idx="4772">
                  <c:v>0.46219408285968988</c:v>
                </c:pt>
                <c:pt idx="4773">
                  <c:v>0.46219408285968988</c:v>
                </c:pt>
                <c:pt idx="4774">
                  <c:v>0.46219408285968988</c:v>
                </c:pt>
                <c:pt idx="4775">
                  <c:v>0.46219408285968988</c:v>
                </c:pt>
                <c:pt idx="4776">
                  <c:v>0.46219408285968988</c:v>
                </c:pt>
                <c:pt idx="4777">
                  <c:v>0.46219408285968988</c:v>
                </c:pt>
                <c:pt idx="4778">
                  <c:v>0.46219408285968988</c:v>
                </c:pt>
                <c:pt idx="4779">
                  <c:v>0.46219408285968988</c:v>
                </c:pt>
                <c:pt idx="4780">
                  <c:v>0.46219408285968988</c:v>
                </c:pt>
                <c:pt idx="4781">
                  <c:v>0.46219408285968988</c:v>
                </c:pt>
                <c:pt idx="4782">
                  <c:v>0.46219408285968988</c:v>
                </c:pt>
                <c:pt idx="4783">
                  <c:v>0.46219408285968988</c:v>
                </c:pt>
                <c:pt idx="4784">
                  <c:v>0.46219408285968988</c:v>
                </c:pt>
                <c:pt idx="4785">
                  <c:v>0.46219408285968988</c:v>
                </c:pt>
                <c:pt idx="4786">
                  <c:v>0.46219408285968988</c:v>
                </c:pt>
                <c:pt idx="4787">
                  <c:v>0.46219408285968988</c:v>
                </c:pt>
                <c:pt idx="4788">
                  <c:v>0.46219408285968988</c:v>
                </c:pt>
                <c:pt idx="4789">
                  <c:v>0.46219408285968988</c:v>
                </c:pt>
                <c:pt idx="4790">
                  <c:v>0.46219408285968988</c:v>
                </c:pt>
                <c:pt idx="4791">
                  <c:v>0.46219408285968988</c:v>
                </c:pt>
                <c:pt idx="4792">
                  <c:v>0.46219408285968988</c:v>
                </c:pt>
                <c:pt idx="4793">
                  <c:v>0.46219408285968988</c:v>
                </c:pt>
                <c:pt idx="4794">
                  <c:v>0.46219408285968988</c:v>
                </c:pt>
                <c:pt idx="4795">
                  <c:v>0.46219408285968988</c:v>
                </c:pt>
                <c:pt idx="4796">
                  <c:v>0.46219408285968988</c:v>
                </c:pt>
                <c:pt idx="4797">
                  <c:v>0.46219408285968988</c:v>
                </c:pt>
                <c:pt idx="4798">
                  <c:v>0.46219408285968988</c:v>
                </c:pt>
                <c:pt idx="4799">
                  <c:v>0.46219408285968988</c:v>
                </c:pt>
                <c:pt idx="4800">
                  <c:v>0.46219408285968988</c:v>
                </c:pt>
                <c:pt idx="4801">
                  <c:v>0.46219408285968988</c:v>
                </c:pt>
                <c:pt idx="4802">
                  <c:v>0.46219408285968988</c:v>
                </c:pt>
                <c:pt idx="4803">
                  <c:v>0.46219408285968988</c:v>
                </c:pt>
                <c:pt idx="4804">
                  <c:v>0.46219408285968988</c:v>
                </c:pt>
                <c:pt idx="4805">
                  <c:v>0.46219408285968988</c:v>
                </c:pt>
                <c:pt idx="4806">
                  <c:v>0.46219408285968988</c:v>
                </c:pt>
                <c:pt idx="4807">
                  <c:v>0.46219408285968988</c:v>
                </c:pt>
                <c:pt idx="4808">
                  <c:v>0.46219408285968988</c:v>
                </c:pt>
                <c:pt idx="4809">
                  <c:v>0.46219408285968988</c:v>
                </c:pt>
                <c:pt idx="4810">
                  <c:v>0.46219408285968988</c:v>
                </c:pt>
                <c:pt idx="4811">
                  <c:v>0.46219408285968988</c:v>
                </c:pt>
                <c:pt idx="4812">
                  <c:v>0.46219408285968988</c:v>
                </c:pt>
                <c:pt idx="4813">
                  <c:v>0.46219408285968988</c:v>
                </c:pt>
                <c:pt idx="4814">
                  <c:v>0.46219408285968988</c:v>
                </c:pt>
                <c:pt idx="4815">
                  <c:v>0.46219408285968988</c:v>
                </c:pt>
                <c:pt idx="4816">
                  <c:v>0.46219408285968988</c:v>
                </c:pt>
                <c:pt idx="4817">
                  <c:v>0.46219408285968988</c:v>
                </c:pt>
                <c:pt idx="4818">
                  <c:v>0.46219408285968988</c:v>
                </c:pt>
                <c:pt idx="4819">
                  <c:v>0.46219408285968988</c:v>
                </c:pt>
                <c:pt idx="4820">
                  <c:v>0.46219408285968988</c:v>
                </c:pt>
                <c:pt idx="4821">
                  <c:v>0.46219408285968988</c:v>
                </c:pt>
                <c:pt idx="4822">
                  <c:v>0.46219408285968988</c:v>
                </c:pt>
                <c:pt idx="4823">
                  <c:v>0.46219408285968988</c:v>
                </c:pt>
                <c:pt idx="4824">
                  <c:v>0.46219408285968988</c:v>
                </c:pt>
                <c:pt idx="4825">
                  <c:v>0.46219408285968988</c:v>
                </c:pt>
                <c:pt idx="4826">
                  <c:v>0.46219408285968988</c:v>
                </c:pt>
                <c:pt idx="4827">
                  <c:v>0.46219408285968988</c:v>
                </c:pt>
                <c:pt idx="4828">
                  <c:v>0.46219408285968988</c:v>
                </c:pt>
                <c:pt idx="4829">
                  <c:v>0.46219408285968988</c:v>
                </c:pt>
                <c:pt idx="4830">
                  <c:v>0.46219408285968988</c:v>
                </c:pt>
                <c:pt idx="4831">
                  <c:v>0.46219408285968988</c:v>
                </c:pt>
                <c:pt idx="4832">
                  <c:v>0.46219408285968988</c:v>
                </c:pt>
                <c:pt idx="4833">
                  <c:v>0.46219408285968988</c:v>
                </c:pt>
                <c:pt idx="4834">
                  <c:v>0.46219408285968988</c:v>
                </c:pt>
                <c:pt idx="4835">
                  <c:v>0.46219408285968988</c:v>
                </c:pt>
                <c:pt idx="4836">
                  <c:v>0.46219408285968988</c:v>
                </c:pt>
                <c:pt idx="4837">
                  <c:v>0.46219408285968988</c:v>
                </c:pt>
                <c:pt idx="4838">
                  <c:v>0.46219408285968988</c:v>
                </c:pt>
                <c:pt idx="4839">
                  <c:v>0.46219408285968988</c:v>
                </c:pt>
                <c:pt idx="4840">
                  <c:v>0.46219408285968988</c:v>
                </c:pt>
                <c:pt idx="4841">
                  <c:v>0.46219408285968988</c:v>
                </c:pt>
                <c:pt idx="4842">
                  <c:v>0.46219408285968988</c:v>
                </c:pt>
                <c:pt idx="4843">
                  <c:v>0.46219408285968988</c:v>
                </c:pt>
                <c:pt idx="4844">
                  <c:v>0.46219408285968988</c:v>
                </c:pt>
                <c:pt idx="4845">
                  <c:v>0.46219408285968988</c:v>
                </c:pt>
                <c:pt idx="4846">
                  <c:v>0.46219408285968988</c:v>
                </c:pt>
                <c:pt idx="4847">
                  <c:v>0.46219408285968988</c:v>
                </c:pt>
                <c:pt idx="4848">
                  <c:v>0.46219408285968988</c:v>
                </c:pt>
                <c:pt idx="4849">
                  <c:v>0.46219408285968988</c:v>
                </c:pt>
                <c:pt idx="4850">
                  <c:v>0.46219408285968988</c:v>
                </c:pt>
                <c:pt idx="4851">
                  <c:v>0.46219408285968988</c:v>
                </c:pt>
                <c:pt idx="4852">
                  <c:v>0.46219408285968988</c:v>
                </c:pt>
                <c:pt idx="4853">
                  <c:v>0.46219408285968988</c:v>
                </c:pt>
                <c:pt idx="4854">
                  <c:v>0.46219408285968988</c:v>
                </c:pt>
                <c:pt idx="4855">
                  <c:v>0.46219408285968988</c:v>
                </c:pt>
                <c:pt idx="4856">
                  <c:v>0.46219408285968988</c:v>
                </c:pt>
                <c:pt idx="4857">
                  <c:v>0.46219408285968988</c:v>
                </c:pt>
                <c:pt idx="4858">
                  <c:v>0.46219408285968988</c:v>
                </c:pt>
                <c:pt idx="4859">
                  <c:v>0.46219408285968988</c:v>
                </c:pt>
                <c:pt idx="4860">
                  <c:v>0.46219408285968988</c:v>
                </c:pt>
                <c:pt idx="4861">
                  <c:v>0.46219408285968988</c:v>
                </c:pt>
                <c:pt idx="4862">
                  <c:v>0.46219408285968988</c:v>
                </c:pt>
                <c:pt idx="4863">
                  <c:v>0.46219408285968988</c:v>
                </c:pt>
                <c:pt idx="4864">
                  <c:v>0.46219408285968988</c:v>
                </c:pt>
                <c:pt idx="4865">
                  <c:v>0.46219408285968988</c:v>
                </c:pt>
                <c:pt idx="4866">
                  <c:v>0.46219408285968988</c:v>
                </c:pt>
                <c:pt idx="4867">
                  <c:v>0.46219408285968988</c:v>
                </c:pt>
                <c:pt idx="4868">
                  <c:v>0.46219408285968988</c:v>
                </c:pt>
                <c:pt idx="4869">
                  <c:v>0.46219408285968988</c:v>
                </c:pt>
                <c:pt idx="4870">
                  <c:v>0.46219408285968988</c:v>
                </c:pt>
                <c:pt idx="4871">
                  <c:v>0.46219408285968988</c:v>
                </c:pt>
                <c:pt idx="4872">
                  <c:v>0.46219408285968988</c:v>
                </c:pt>
                <c:pt idx="4873">
                  <c:v>0.46219408285968988</c:v>
                </c:pt>
                <c:pt idx="4874">
                  <c:v>0.46219408285968988</c:v>
                </c:pt>
                <c:pt idx="4875">
                  <c:v>0.46219408285968988</c:v>
                </c:pt>
                <c:pt idx="4876">
                  <c:v>0.46219408285968988</c:v>
                </c:pt>
                <c:pt idx="4877">
                  <c:v>0.46219408285968988</c:v>
                </c:pt>
                <c:pt idx="4878">
                  <c:v>0.46219408285968988</c:v>
                </c:pt>
                <c:pt idx="4879">
                  <c:v>0.46219408285968988</c:v>
                </c:pt>
                <c:pt idx="4880">
                  <c:v>0.46219408285968988</c:v>
                </c:pt>
                <c:pt idx="4881">
                  <c:v>0.46219408285968988</c:v>
                </c:pt>
                <c:pt idx="4882">
                  <c:v>0.46219408285968988</c:v>
                </c:pt>
                <c:pt idx="4883">
                  <c:v>0.46219408285968988</c:v>
                </c:pt>
                <c:pt idx="4884">
                  <c:v>0.46219408285968988</c:v>
                </c:pt>
                <c:pt idx="4885">
                  <c:v>0.46219408285968988</c:v>
                </c:pt>
                <c:pt idx="4886">
                  <c:v>0.46219408285968988</c:v>
                </c:pt>
                <c:pt idx="4887">
                  <c:v>0.46219408285968988</c:v>
                </c:pt>
                <c:pt idx="4888">
                  <c:v>0.46219408285968988</c:v>
                </c:pt>
                <c:pt idx="4889">
                  <c:v>0.46219408285968988</c:v>
                </c:pt>
                <c:pt idx="4890">
                  <c:v>0.46219408285968988</c:v>
                </c:pt>
                <c:pt idx="4891">
                  <c:v>0.46219408285968988</c:v>
                </c:pt>
                <c:pt idx="4892">
                  <c:v>0.46219408285968988</c:v>
                </c:pt>
                <c:pt idx="4893">
                  <c:v>0.46219408285968988</c:v>
                </c:pt>
                <c:pt idx="4894">
                  <c:v>0.46219408285968988</c:v>
                </c:pt>
                <c:pt idx="4895">
                  <c:v>0.46219408285968988</c:v>
                </c:pt>
                <c:pt idx="4896">
                  <c:v>0.46219408285968988</c:v>
                </c:pt>
                <c:pt idx="4897">
                  <c:v>0.46219408285968988</c:v>
                </c:pt>
                <c:pt idx="4898">
                  <c:v>0.46219408285968988</c:v>
                </c:pt>
                <c:pt idx="4899">
                  <c:v>0.46219408285968988</c:v>
                </c:pt>
                <c:pt idx="4900">
                  <c:v>0.46219408285968988</c:v>
                </c:pt>
                <c:pt idx="4901">
                  <c:v>0.46219408285968988</c:v>
                </c:pt>
                <c:pt idx="4902">
                  <c:v>0.46219408285968988</c:v>
                </c:pt>
                <c:pt idx="4903">
                  <c:v>0.46219408285968988</c:v>
                </c:pt>
                <c:pt idx="4904">
                  <c:v>0.46219408285968988</c:v>
                </c:pt>
                <c:pt idx="4905">
                  <c:v>0.46219408285968988</c:v>
                </c:pt>
                <c:pt idx="4906">
                  <c:v>0.46219408285968988</c:v>
                </c:pt>
                <c:pt idx="4907">
                  <c:v>0.46219408285968988</c:v>
                </c:pt>
                <c:pt idx="4908">
                  <c:v>0.46219408285968988</c:v>
                </c:pt>
                <c:pt idx="4909">
                  <c:v>0.46219408285968988</c:v>
                </c:pt>
                <c:pt idx="4910">
                  <c:v>0.46219408285968988</c:v>
                </c:pt>
                <c:pt idx="4911">
                  <c:v>0.46219408285968988</c:v>
                </c:pt>
                <c:pt idx="4912">
                  <c:v>0.46219408285968988</c:v>
                </c:pt>
                <c:pt idx="4913">
                  <c:v>0.46219408285968988</c:v>
                </c:pt>
                <c:pt idx="4914">
                  <c:v>0.46219408285968988</c:v>
                </c:pt>
                <c:pt idx="4915">
                  <c:v>0.46219408285968988</c:v>
                </c:pt>
                <c:pt idx="4916">
                  <c:v>0.46219408285968988</c:v>
                </c:pt>
                <c:pt idx="4917">
                  <c:v>0.46219408285968988</c:v>
                </c:pt>
                <c:pt idx="4918">
                  <c:v>0.46219408285968988</c:v>
                </c:pt>
                <c:pt idx="4919">
                  <c:v>0.46219408285968988</c:v>
                </c:pt>
                <c:pt idx="4920">
                  <c:v>0.46219408285968988</c:v>
                </c:pt>
                <c:pt idx="4921">
                  <c:v>0.46219408285968988</c:v>
                </c:pt>
                <c:pt idx="4922">
                  <c:v>0.46219408285968988</c:v>
                </c:pt>
                <c:pt idx="4923">
                  <c:v>0.46219408285968988</c:v>
                </c:pt>
                <c:pt idx="4924">
                  <c:v>0.46219408285968988</c:v>
                </c:pt>
                <c:pt idx="4925">
                  <c:v>0.46219408285968988</c:v>
                </c:pt>
                <c:pt idx="4926">
                  <c:v>0.46219408285968988</c:v>
                </c:pt>
                <c:pt idx="4927">
                  <c:v>0.46219408285968988</c:v>
                </c:pt>
                <c:pt idx="4928">
                  <c:v>0.46219408285968988</c:v>
                </c:pt>
                <c:pt idx="4929">
                  <c:v>0.46219408285968988</c:v>
                </c:pt>
                <c:pt idx="4930">
                  <c:v>0.46219408285968988</c:v>
                </c:pt>
                <c:pt idx="4931">
                  <c:v>0.46219408285968988</c:v>
                </c:pt>
                <c:pt idx="4932">
                  <c:v>0.46219408285968988</c:v>
                </c:pt>
                <c:pt idx="4933">
                  <c:v>0.46219408285968988</c:v>
                </c:pt>
                <c:pt idx="4934">
                  <c:v>0.46219408285968988</c:v>
                </c:pt>
                <c:pt idx="4935">
                  <c:v>0.46219408285968988</c:v>
                </c:pt>
                <c:pt idx="4936">
                  <c:v>0.46219408285968988</c:v>
                </c:pt>
                <c:pt idx="4937">
                  <c:v>0.46219408285968988</c:v>
                </c:pt>
                <c:pt idx="4938">
                  <c:v>0.46219408285968988</c:v>
                </c:pt>
                <c:pt idx="4939">
                  <c:v>0.46219408285968988</c:v>
                </c:pt>
                <c:pt idx="4940">
                  <c:v>0.46219408285968988</c:v>
                </c:pt>
                <c:pt idx="4941">
                  <c:v>0.46219408285968988</c:v>
                </c:pt>
                <c:pt idx="4942">
                  <c:v>0.46219408285968988</c:v>
                </c:pt>
                <c:pt idx="4943">
                  <c:v>0.46219408285968988</c:v>
                </c:pt>
                <c:pt idx="4944">
                  <c:v>0.46219408285968988</c:v>
                </c:pt>
                <c:pt idx="4945">
                  <c:v>0.46219408285968988</c:v>
                </c:pt>
                <c:pt idx="4946">
                  <c:v>0.46219408285968988</c:v>
                </c:pt>
                <c:pt idx="4947">
                  <c:v>0.46219408285968988</c:v>
                </c:pt>
                <c:pt idx="4948">
                  <c:v>0.46219408285968988</c:v>
                </c:pt>
                <c:pt idx="4949">
                  <c:v>0.46219408285968988</c:v>
                </c:pt>
                <c:pt idx="4950">
                  <c:v>0.46219408285968988</c:v>
                </c:pt>
                <c:pt idx="4951">
                  <c:v>0.46219408285968988</c:v>
                </c:pt>
                <c:pt idx="4952">
                  <c:v>0.46219408285968988</c:v>
                </c:pt>
                <c:pt idx="4953">
                  <c:v>0.46219408285968988</c:v>
                </c:pt>
                <c:pt idx="4954">
                  <c:v>0.46219408285968988</c:v>
                </c:pt>
                <c:pt idx="4955">
                  <c:v>0.46219408285968988</c:v>
                </c:pt>
                <c:pt idx="4956">
                  <c:v>0.46219408285968988</c:v>
                </c:pt>
                <c:pt idx="4957">
                  <c:v>0.46219408285968988</c:v>
                </c:pt>
                <c:pt idx="4958">
                  <c:v>0.46219408285968988</c:v>
                </c:pt>
                <c:pt idx="4959">
                  <c:v>0.46219408285968988</c:v>
                </c:pt>
                <c:pt idx="4960">
                  <c:v>0.46219408285968988</c:v>
                </c:pt>
                <c:pt idx="4961">
                  <c:v>0.46219408285968988</c:v>
                </c:pt>
                <c:pt idx="4962">
                  <c:v>0.46219408285968988</c:v>
                </c:pt>
                <c:pt idx="4963">
                  <c:v>0.46219408285968988</c:v>
                </c:pt>
                <c:pt idx="4964">
                  <c:v>0.46219408285968988</c:v>
                </c:pt>
                <c:pt idx="4965">
                  <c:v>0.46219408285968988</c:v>
                </c:pt>
                <c:pt idx="4966">
                  <c:v>0.46219408285968988</c:v>
                </c:pt>
                <c:pt idx="4967">
                  <c:v>0.46219408285968988</c:v>
                </c:pt>
                <c:pt idx="4968">
                  <c:v>0.46219408285968988</c:v>
                </c:pt>
                <c:pt idx="4969">
                  <c:v>0.46219408285968988</c:v>
                </c:pt>
                <c:pt idx="4970">
                  <c:v>0.46219408285968988</c:v>
                </c:pt>
                <c:pt idx="4971">
                  <c:v>0.46219408285968988</c:v>
                </c:pt>
                <c:pt idx="4972">
                  <c:v>0.46219408285968988</c:v>
                </c:pt>
                <c:pt idx="4973">
                  <c:v>0.46219408285968988</c:v>
                </c:pt>
                <c:pt idx="4974">
                  <c:v>0.46219408285968988</c:v>
                </c:pt>
                <c:pt idx="4975">
                  <c:v>0.46219408285968988</c:v>
                </c:pt>
                <c:pt idx="4976">
                  <c:v>0.46219408285968988</c:v>
                </c:pt>
                <c:pt idx="4977">
                  <c:v>0.46219408285968988</c:v>
                </c:pt>
                <c:pt idx="4978">
                  <c:v>0.46219408285968988</c:v>
                </c:pt>
                <c:pt idx="4979">
                  <c:v>0.46219408285968988</c:v>
                </c:pt>
                <c:pt idx="4980">
                  <c:v>0.46219408285968988</c:v>
                </c:pt>
                <c:pt idx="4981">
                  <c:v>0.46219408285968988</c:v>
                </c:pt>
                <c:pt idx="4982">
                  <c:v>0.46219408285968988</c:v>
                </c:pt>
                <c:pt idx="4983">
                  <c:v>0.46219408285968988</c:v>
                </c:pt>
                <c:pt idx="4984">
                  <c:v>0.46219408285968988</c:v>
                </c:pt>
                <c:pt idx="4985">
                  <c:v>0.46219408285968988</c:v>
                </c:pt>
                <c:pt idx="4986">
                  <c:v>0.46219408285968988</c:v>
                </c:pt>
                <c:pt idx="4987">
                  <c:v>0.46219408285968988</c:v>
                </c:pt>
                <c:pt idx="4988">
                  <c:v>0.46219408285968988</c:v>
                </c:pt>
                <c:pt idx="4989">
                  <c:v>0.46219408285968988</c:v>
                </c:pt>
                <c:pt idx="4990">
                  <c:v>0.46219408285968988</c:v>
                </c:pt>
                <c:pt idx="4991">
                  <c:v>0.46219408285968988</c:v>
                </c:pt>
                <c:pt idx="4992">
                  <c:v>0.46219408285968988</c:v>
                </c:pt>
                <c:pt idx="4993">
                  <c:v>0.46219408285968988</c:v>
                </c:pt>
                <c:pt idx="4994">
                  <c:v>0.46219408285968988</c:v>
                </c:pt>
                <c:pt idx="4995">
                  <c:v>0.46219408285968988</c:v>
                </c:pt>
                <c:pt idx="4996">
                  <c:v>0.46219408285968988</c:v>
                </c:pt>
                <c:pt idx="4997">
                  <c:v>0.46219408285968988</c:v>
                </c:pt>
                <c:pt idx="4998">
                  <c:v>0.46219408285968988</c:v>
                </c:pt>
                <c:pt idx="4999">
                  <c:v>0.46219408285968988</c:v>
                </c:pt>
                <c:pt idx="5000">
                  <c:v>0.46219408285968988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AE-4BD7-A774-8E5311443F7B}"/>
            </c:ext>
          </c:extLst>
        </c:ser>
        <c:ser>
          <c:idx val="4"/>
          <c:order val="4"/>
          <c:tx>
            <c:strRef>
              <c:f>single_data_set_errors!$F$1</c:f>
              <c:strCache>
                <c:ptCount val="1"/>
                <c:pt idx="0">
                  <c:v>EP D3 NGD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single_data_set_errors!$F$2:$F$5002</c:f>
              <c:numCache>
                <c:formatCode>General</c:formatCode>
                <c:ptCount val="5001"/>
                <c:pt idx="0">
                  <c:v>20.66907555311866</c:v>
                </c:pt>
                <c:pt idx="1">
                  <c:v>18.473675666982611</c:v>
                </c:pt>
                <c:pt idx="2">
                  <c:v>15.3103718797735</c:v>
                </c:pt>
                <c:pt idx="3">
                  <c:v>11.24592313720613</c:v>
                </c:pt>
                <c:pt idx="4">
                  <c:v>7.3299693722932426</c:v>
                </c:pt>
                <c:pt idx="5">
                  <c:v>4.5542332455777021</c:v>
                </c:pt>
                <c:pt idx="6">
                  <c:v>2.8801206373917378</c:v>
                </c:pt>
                <c:pt idx="7">
                  <c:v>1.9261358860858999</c:v>
                </c:pt>
                <c:pt idx="8">
                  <c:v>1.392815843170462</c:v>
                </c:pt>
                <c:pt idx="9">
                  <c:v>1.0966860913852441</c:v>
                </c:pt>
                <c:pt idx="10">
                  <c:v>0.93259181508430156</c:v>
                </c:pt>
                <c:pt idx="11">
                  <c:v>0.84163091604566698</c:v>
                </c:pt>
                <c:pt idx="12">
                  <c:v>0.79111138455623586</c:v>
                </c:pt>
                <c:pt idx="13">
                  <c:v>0.76295913685699712</c:v>
                </c:pt>
                <c:pt idx="14">
                  <c:v>0.74719600194320612</c:v>
                </c:pt>
                <c:pt idx="15">
                  <c:v>0.73831323893337608</c:v>
                </c:pt>
                <c:pt idx="16">
                  <c:v>0.73326630090498057</c:v>
                </c:pt>
                <c:pt idx="17">
                  <c:v>0.73036908595780203</c:v>
                </c:pt>
                <c:pt idx="18">
                  <c:v>0.72868493345800622</c:v>
                </c:pt>
                <c:pt idx="19">
                  <c:v>0.72769129160616963</c:v>
                </c:pt>
                <c:pt idx="20">
                  <c:v>0.72709498413558649</c:v>
                </c:pt>
                <c:pt idx="21">
                  <c:v>0.72673032185675357</c:v>
                </c:pt>
                <c:pt idx="22">
                  <c:v>0.72650280010958146</c:v>
                </c:pt>
                <c:pt idx="23">
                  <c:v>0.72635790160857894</c:v>
                </c:pt>
                <c:pt idx="24">
                  <c:v>0.72626374567796892</c:v>
                </c:pt>
                <c:pt idx="25">
                  <c:v>0.72620139062339273</c:v>
                </c:pt>
                <c:pt idx="26">
                  <c:v>0.72615937875699643</c:v>
                </c:pt>
                <c:pt idx="27">
                  <c:v>0.72613064284942319</c:v>
                </c:pt>
                <c:pt idx="28">
                  <c:v>0.72611073386183833</c:v>
                </c:pt>
                <c:pt idx="29">
                  <c:v>0.72609679299635477</c:v>
                </c:pt>
                <c:pt idx="30">
                  <c:v>0.72608694665643603</c:v>
                </c:pt>
                <c:pt idx="31">
                  <c:v>0.72607994426751687</c:v>
                </c:pt>
                <c:pt idx="32">
                  <c:v>0.7260749373711809</c:v>
                </c:pt>
                <c:pt idx="33">
                  <c:v>0.72607134215675462</c:v>
                </c:pt>
                <c:pt idx="34">
                  <c:v>0.7260687521342748</c:v>
                </c:pt>
                <c:pt idx="35">
                  <c:v>0.7260668815213378</c:v>
                </c:pt>
                <c:pt idx="36">
                  <c:v>0.7260655278292536</c:v>
                </c:pt>
                <c:pt idx="37">
                  <c:v>0.72606454670099208</c:v>
                </c:pt>
                <c:pt idx="38">
                  <c:v>0.72606383472676328</c:v>
                </c:pt>
                <c:pt idx="39">
                  <c:v>0.72606331755329456</c:v>
                </c:pt>
                <c:pt idx="40">
                  <c:v>0.72606294156631235</c:v>
                </c:pt>
                <c:pt idx="41">
                  <c:v>0.72606266802105779</c:v>
                </c:pt>
                <c:pt idx="42">
                  <c:v>0.72606246887122305</c:v>
                </c:pt>
                <c:pt idx="43">
                  <c:v>0.72606232378852764</c:v>
                </c:pt>
                <c:pt idx="44">
                  <c:v>0.72606221802397264</c:v>
                </c:pt>
                <c:pt idx="45">
                  <c:v>0.72606214086804388</c:v>
                </c:pt>
                <c:pt idx="46">
                  <c:v>0.72606208453936649</c:v>
                </c:pt>
                <c:pt idx="47">
                  <c:v>0.72606204338105873</c:v>
                </c:pt>
                <c:pt idx="48">
                  <c:v>0.72606201327875552</c:v>
                </c:pt>
                <c:pt idx="49">
                  <c:v>0.72606199123869375</c:v>
                </c:pt>
                <c:pt idx="50">
                  <c:v>0.7260619750815841</c:v>
                </c:pt>
                <c:pt idx="51">
                  <c:v>0.72606196322034755</c:v>
                </c:pt>
                <c:pt idx="52">
                  <c:v>0.72606195449865751</c:v>
                </c:pt>
                <c:pt idx="53">
                  <c:v>0.72606194807361235</c:v>
                </c:pt>
                <c:pt idx="54">
                  <c:v>0.72606194333043861</c:v>
                </c:pt>
                <c:pt idx="55">
                  <c:v>0.72606193982046563</c:v>
                </c:pt>
                <c:pt idx="56">
                  <c:v>0.72606193721601286</c:v>
                </c:pt>
                <c:pt idx="57">
                  <c:v>0.72606193527756491</c:v>
                </c:pt>
                <c:pt idx="58">
                  <c:v>0.72606193382988227</c:v>
                </c:pt>
                <c:pt idx="59">
                  <c:v>0.72606193274461184</c:v>
                </c:pt>
                <c:pt idx="60">
                  <c:v>0.72606193192762258</c:v>
                </c:pt>
                <c:pt idx="61">
                  <c:v>0.72606193130978114</c:v>
                </c:pt>
                <c:pt idx="62">
                  <c:v>0.7260619308402273</c:v>
                </c:pt>
                <c:pt idx="63">
                  <c:v>0.72606193048147316</c:v>
                </c:pt>
                <c:pt idx="64">
                  <c:v>0.72606193020582688</c:v>
                </c:pt>
                <c:pt idx="65">
                  <c:v>0.72606192999278096</c:v>
                </c:pt>
                <c:pt idx="66">
                  <c:v>0.72606192982710727</c:v>
                </c:pt>
                <c:pt idx="67">
                  <c:v>0.72606192969746119</c:v>
                </c:pt>
                <c:pt idx="68">
                  <c:v>0.72606192959536187</c:v>
                </c:pt>
                <c:pt idx="69">
                  <c:v>0.7260619295144447</c:v>
                </c:pt>
                <c:pt idx="70">
                  <c:v>0.72606192944991244</c:v>
                </c:pt>
                <c:pt idx="71">
                  <c:v>0.72606192939813319</c:v>
                </c:pt>
                <c:pt idx="72">
                  <c:v>0.72606192935634151</c:v>
                </c:pt>
                <c:pt idx="73">
                  <c:v>0.72606192932242253</c:v>
                </c:pt>
                <c:pt idx="74">
                  <c:v>0.72606192929474822</c:v>
                </c:pt>
                <c:pt idx="75">
                  <c:v>0.72606192927205837</c:v>
                </c:pt>
                <c:pt idx="76">
                  <c:v>0.72606192925337132</c:v>
                </c:pt>
                <c:pt idx="77">
                  <c:v>0.72606192923791724</c:v>
                </c:pt>
                <c:pt idx="78">
                  <c:v>0.72606192922508883</c:v>
                </c:pt>
                <c:pt idx="79">
                  <c:v>0.72606192921440482</c:v>
                </c:pt>
                <c:pt idx="80">
                  <c:v>0.72606192920547941</c:v>
                </c:pt>
                <c:pt idx="81">
                  <c:v>0.72606192919800372</c:v>
                </c:pt>
                <c:pt idx="82">
                  <c:v>0.72606192919172741</c:v>
                </c:pt>
                <c:pt idx="83">
                  <c:v>0.72606192918644719</c:v>
                </c:pt>
                <c:pt idx="84">
                  <c:v>0.72606192918199675</c:v>
                </c:pt>
                <c:pt idx="85">
                  <c:v>0.72606192917823986</c:v>
                </c:pt>
                <c:pt idx="86">
                  <c:v>0.72606192917506429</c:v>
                </c:pt>
                <c:pt idx="87">
                  <c:v>0.72606192917237655</c:v>
                </c:pt>
                <c:pt idx="88">
                  <c:v>0.7260619291700996</c:v>
                </c:pt>
                <c:pt idx="89">
                  <c:v>0.7260619291681687</c:v>
                </c:pt>
                <c:pt idx="90">
                  <c:v>0.72606192916653034</c:v>
                </c:pt>
                <c:pt idx="91">
                  <c:v>0.72606192916513912</c:v>
                </c:pt>
                <c:pt idx="92">
                  <c:v>0.72606192916395706</c:v>
                </c:pt>
                <c:pt idx="93">
                  <c:v>0.7260619291629522</c:v>
                </c:pt>
                <c:pt idx="94">
                  <c:v>0.72606192916209766</c:v>
                </c:pt>
                <c:pt idx="95">
                  <c:v>0.72606192916137069</c:v>
                </c:pt>
                <c:pt idx="96">
                  <c:v>0.72606192916075218</c:v>
                </c:pt>
                <c:pt idx="97">
                  <c:v>0.72606192916022549</c:v>
                </c:pt>
                <c:pt idx="98">
                  <c:v>0.7260619291597773</c:v>
                </c:pt>
                <c:pt idx="99">
                  <c:v>0.7260619291593956</c:v>
                </c:pt>
                <c:pt idx="100">
                  <c:v>0.72606192915907031</c:v>
                </c:pt>
                <c:pt idx="101">
                  <c:v>0.72606192915879331</c:v>
                </c:pt>
                <c:pt idx="102">
                  <c:v>0.7260619291585575</c:v>
                </c:pt>
                <c:pt idx="103">
                  <c:v>0.72606192915835666</c:v>
                </c:pt>
                <c:pt idx="104">
                  <c:v>0.72606192915818524</c:v>
                </c:pt>
                <c:pt idx="105">
                  <c:v>0.72606192915803913</c:v>
                </c:pt>
                <c:pt idx="106">
                  <c:v>0.72606192915791501</c:v>
                </c:pt>
                <c:pt idx="107">
                  <c:v>0.72606192915780887</c:v>
                </c:pt>
                <c:pt idx="108">
                  <c:v>0.7260619291577185</c:v>
                </c:pt>
                <c:pt idx="109">
                  <c:v>0.72606192915764145</c:v>
                </c:pt>
                <c:pt idx="110">
                  <c:v>0.72606192915757617</c:v>
                </c:pt>
                <c:pt idx="111">
                  <c:v>0.72606192915752021</c:v>
                </c:pt>
                <c:pt idx="112">
                  <c:v>0.72606192915747247</c:v>
                </c:pt>
                <c:pt idx="113">
                  <c:v>0.72606192915743162</c:v>
                </c:pt>
                <c:pt idx="114">
                  <c:v>0.72606192915739698</c:v>
                </c:pt>
                <c:pt idx="115">
                  <c:v>0.72606192915736756</c:v>
                </c:pt>
                <c:pt idx="116">
                  <c:v>0.72606192915734236</c:v>
                </c:pt>
                <c:pt idx="117">
                  <c:v>0.72606192915732115</c:v>
                </c:pt>
                <c:pt idx="118">
                  <c:v>0.72606192915730261</c:v>
                </c:pt>
                <c:pt idx="119">
                  <c:v>0.72606192915728707</c:v>
                </c:pt>
                <c:pt idx="120">
                  <c:v>0.72606192915727374</c:v>
                </c:pt>
                <c:pt idx="121">
                  <c:v>0.72606192915726253</c:v>
                </c:pt>
                <c:pt idx="122">
                  <c:v>0.72606192915725265</c:v>
                </c:pt>
                <c:pt idx="123">
                  <c:v>0.72606192915724477</c:v>
                </c:pt>
                <c:pt idx="124">
                  <c:v>0.72606192915723733</c:v>
                </c:pt>
                <c:pt idx="125">
                  <c:v>0.72606192915723156</c:v>
                </c:pt>
                <c:pt idx="126">
                  <c:v>0.72606192915722623</c:v>
                </c:pt>
                <c:pt idx="127">
                  <c:v>0.72606192915722201</c:v>
                </c:pt>
                <c:pt idx="128">
                  <c:v>0.72606192915721857</c:v>
                </c:pt>
                <c:pt idx="129">
                  <c:v>0.72606192915721535</c:v>
                </c:pt>
                <c:pt idx="130">
                  <c:v>0.72606192915721268</c:v>
                </c:pt>
                <c:pt idx="131">
                  <c:v>0.72606192915721024</c:v>
                </c:pt>
                <c:pt idx="132">
                  <c:v>0.72606192915720846</c:v>
                </c:pt>
                <c:pt idx="133">
                  <c:v>0.72606192915720669</c:v>
                </c:pt>
                <c:pt idx="134">
                  <c:v>0.72606192915720513</c:v>
                </c:pt>
                <c:pt idx="135">
                  <c:v>0.72606192915720413</c:v>
                </c:pt>
                <c:pt idx="136">
                  <c:v>0.72606192915720291</c:v>
                </c:pt>
                <c:pt idx="137">
                  <c:v>0.72606192915720225</c:v>
                </c:pt>
                <c:pt idx="138">
                  <c:v>0.72606192915720125</c:v>
                </c:pt>
                <c:pt idx="139">
                  <c:v>0.7260619291572008</c:v>
                </c:pt>
                <c:pt idx="140">
                  <c:v>0.72606192915720003</c:v>
                </c:pt>
                <c:pt idx="141">
                  <c:v>0.72606192915719958</c:v>
                </c:pt>
                <c:pt idx="142">
                  <c:v>0.72606192915719903</c:v>
                </c:pt>
                <c:pt idx="143">
                  <c:v>0.72606192915719903</c:v>
                </c:pt>
                <c:pt idx="144">
                  <c:v>0.72606192915719858</c:v>
                </c:pt>
                <c:pt idx="145">
                  <c:v>0.72606192915719858</c:v>
                </c:pt>
                <c:pt idx="146">
                  <c:v>0.72606192915719803</c:v>
                </c:pt>
                <c:pt idx="147">
                  <c:v>0.72606192915719803</c:v>
                </c:pt>
                <c:pt idx="148">
                  <c:v>0.72606192915719792</c:v>
                </c:pt>
                <c:pt idx="149">
                  <c:v>0.72606192915719769</c:v>
                </c:pt>
                <c:pt idx="150">
                  <c:v>0.72606192915719769</c:v>
                </c:pt>
                <c:pt idx="151">
                  <c:v>0.72606192915719758</c:v>
                </c:pt>
                <c:pt idx="152">
                  <c:v>0.72606192915719725</c:v>
                </c:pt>
                <c:pt idx="153">
                  <c:v>0.72606192915719725</c:v>
                </c:pt>
                <c:pt idx="154">
                  <c:v>0.72606192915719725</c:v>
                </c:pt>
                <c:pt idx="155">
                  <c:v>0.72606192915719725</c:v>
                </c:pt>
                <c:pt idx="156">
                  <c:v>0.72606192915719714</c:v>
                </c:pt>
                <c:pt idx="157">
                  <c:v>0.72606192915719703</c:v>
                </c:pt>
                <c:pt idx="158">
                  <c:v>0.72606192915719714</c:v>
                </c:pt>
                <c:pt idx="159">
                  <c:v>0.72606192915719714</c:v>
                </c:pt>
                <c:pt idx="160">
                  <c:v>0.72606192915719725</c:v>
                </c:pt>
                <c:pt idx="161">
                  <c:v>0.72606192915719714</c:v>
                </c:pt>
                <c:pt idx="162">
                  <c:v>0.72606192915719703</c:v>
                </c:pt>
                <c:pt idx="163">
                  <c:v>0.72606192915719703</c:v>
                </c:pt>
                <c:pt idx="164">
                  <c:v>0.72606192915719681</c:v>
                </c:pt>
                <c:pt idx="165">
                  <c:v>0.72606192915719714</c:v>
                </c:pt>
                <c:pt idx="166">
                  <c:v>0.72606192915719703</c:v>
                </c:pt>
                <c:pt idx="167">
                  <c:v>0.72606192915719703</c:v>
                </c:pt>
                <c:pt idx="168">
                  <c:v>0.72606192915719703</c:v>
                </c:pt>
                <c:pt idx="169">
                  <c:v>0.72606192915719703</c:v>
                </c:pt>
                <c:pt idx="170">
                  <c:v>0.72606192915719703</c:v>
                </c:pt>
                <c:pt idx="171">
                  <c:v>0.72606192915719703</c:v>
                </c:pt>
                <c:pt idx="172">
                  <c:v>0.72606192915719703</c:v>
                </c:pt>
                <c:pt idx="173">
                  <c:v>0.72606192915719703</c:v>
                </c:pt>
                <c:pt idx="174">
                  <c:v>0.72606192915719703</c:v>
                </c:pt>
                <c:pt idx="175">
                  <c:v>0.72606192915719703</c:v>
                </c:pt>
                <c:pt idx="176">
                  <c:v>0.72606192915719703</c:v>
                </c:pt>
                <c:pt idx="177">
                  <c:v>0.72606192915719703</c:v>
                </c:pt>
                <c:pt idx="178">
                  <c:v>0.72606192915719703</c:v>
                </c:pt>
                <c:pt idx="179">
                  <c:v>0.72606192915719703</c:v>
                </c:pt>
                <c:pt idx="180">
                  <c:v>0.72606192915719703</c:v>
                </c:pt>
                <c:pt idx="181">
                  <c:v>0.72606192915719703</c:v>
                </c:pt>
                <c:pt idx="182">
                  <c:v>0.72606192915719703</c:v>
                </c:pt>
                <c:pt idx="183">
                  <c:v>0.72606192915719703</c:v>
                </c:pt>
                <c:pt idx="184">
                  <c:v>0.72606192915719703</c:v>
                </c:pt>
                <c:pt idx="185">
                  <c:v>0.72606192915719703</c:v>
                </c:pt>
                <c:pt idx="186">
                  <c:v>0.72606192915719703</c:v>
                </c:pt>
                <c:pt idx="187">
                  <c:v>0.72606192915719703</c:v>
                </c:pt>
                <c:pt idx="188">
                  <c:v>0.72606192915719703</c:v>
                </c:pt>
                <c:pt idx="189">
                  <c:v>0.72606192915719703</c:v>
                </c:pt>
                <c:pt idx="190">
                  <c:v>0.72606192915719703</c:v>
                </c:pt>
                <c:pt idx="191">
                  <c:v>0.72606192915719703</c:v>
                </c:pt>
                <c:pt idx="192">
                  <c:v>0.72606192915719703</c:v>
                </c:pt>
                <c:pt idx="193">
                  <c:v>0.72606192915719703</c:v>
                </c:pt>
                <c:pt idx="194">
                  <c:v>0.72606192915719703</c:v>
                </c:pt>
                <c:pt idx="195">
                  <c:v>0.72606192915719703</c:v>
                </c:pt>
                <c:pt idx="196">
                  <c:v>0.72606192915719703</c:v>
                </c:pt>
                <c:pt idx="197">
                  <c:v>0.72606192915719703</c:v>
                </c:pt>
                <c:pt idx="198">
                  <c:v>0.72606192915719703</c:v>
                </c:pt>
                <c:pt idx="199">
                  <c:v>0.72606192915719703</c:v>
                </c:pt>
                <c:pt idx="200">
                  <c:v>0.72606192915719703</c:v>
                </c:pt>
                <c:pt idx="201">
                  <c:v>0.72606192915719703</c:v>
                </c:pt>
                <c:pt idx="202">
                  <c:v>0.72606192915719703</c:v>
                </c:pt>
                <c:pt idx="203">
                  <c:v>0.72606192915719703</c:v>
                </c:pt>
                <c:pt idx="204">
                  <c:v>0.72606192915719703</c:v>
                </c:pt>
                <c:pt idx="205">
                  <c:v>0.72606192915719703</c:v>
                </c:pt>
                <c:pt idx="206">
                  <c:v>0.72606192915719703</c:v>
                </c:pt>
                <c:pt idx="207">
                  <c:v>0.72606192915719703</c:v>
                </c:pt>
                <c:pt idx="208">
                  <c:v>0.72606192915719703</c:v>
                </c:pt>
                <c:pt idx="209">
                  <c:v>0.72606192915719703</c:v>
                </c:pt>
                <c:pt idx="210">
                  <c:v>0.72606192915719703</c:v>
                </c:pt>
                <c:pt idx="211">
                  <c:v>0.72606192915719703</c:v>
                </c:pt>
                <c:pt idx="212">
                  <c:v>0.72606192915719703</c:v>
                </c:pt>
                <c:pt idx="213">
                  <c:v>0.72606192915719703</c:v>
                </c:pt>
                <c:pt idx="214">
                  <c:v>0.72606192915719703</c:v>
                </c:pt>
                <c:pt idx="215">
                  <c:v>0.72606192915719703</c:v>
                </c:pt>
                <c:pt idx="216">
                  <c:v>0.72606192915719703</c:v>
                </c:pt>
                <c:pt idx="217">
                  <c:v>0.72606192915719703</c:v>
                </c:pt>
                <c:pt idx="218">
                  <c:v>0.72606192915719703</c:v>
                </c:pt>
                <c:pt idx="219">
                  <c:v>0.72606192915719703</c:v>
                </c:pt>
                <c:pt idx="220">
                  <c:v>0.72606192915719703</c:v>
                </c:pt>
                <c:pt idx="221">
                  <c:v>0.72606192915719703</c:v>
                </c:pt>
                <c:pt idx="222">
                  <c:v>0.72606192915719703</c:v>
                </c:pt>
                <c:pt idx="223">
                  <c:v>0.72606192915719703</c:v>
                </c:pt>
                <c:pt idx="224">
                  <c:v>0.72606192915719703</c:v>
                </c:pt>
                <c:pt idx="225">
                  <c:v>0.72606192915719703</c:v>
                </c:pt>
                <c:pt idx="226">
                  <c:v>0.72606192915719703</c:v>
                </c:pt>
                <c:pt idx="227">
                  <c:v>0.72606192915719703</c:v>
                </c:pt>
                <c:pt idx="228">
                  <c:v>0.72606192915719703</c:v>
                </c:pt>
                <c:pt idx="229">
                  <c:v>0.72606192915719703</c:v>
                </c:pt>
                <c:pt idx="230">
                  <c:v>0.72606192915719703</c:v>
                </c:pt>
                <c:pt idx="231">
                  <c:v>0.72606192915719703</c:v>
                </c:pt>
                <c:pt idx="232">
                  <c:v>0.72606192915719703</c:v>
                </c:pt>
                <c:pt idx="233">
                  <c:v>0.72606192915719703</c:v>
                </c:pt>
                <c:pt idx="234">
                  <c:v>0.72606192915719703</c:v>
                </c:pt>
                <c:pt idx="235">
                  <c:v>0.72606192915719703</c:v>
                </c:pt>
                <c:pt idx="236">
                  <c:v>0.72606192915719703</c:v>
                </c:pt>
                <c:pt idx="237">
                  <c:v>0.72606192915719703</c:v>
                </c:pt>
                <c:pt idx="238">
                  <c:v>0.72606192915719703</c:v>
                </c:pt>
                <c:pt idx="239">
                  <c:v>0.72606192915719703</c:v>
                </c:pt>
                <c:pt idx="240">
                  <c:v>0.72606192915719703</c:v>
                </c:pt>
                <c:pt idx="241">
                  <c:v>0.72606192915719703</c:v>
                </c:pt>
                <c:pt idx="242">
                  <c:v>0.72606192915719703</c:v>
                </c:pt>
                <c:pt idx="243">
                  <c:v>0.72606192915719703</c:v>
                </c:pt>
                <c:pt idx="244">
                  <c:v>0.72606192915719703</c:v>
                </c:pt>
                <c:pt idx="245">
                  <c:v>0.72606192915719703</c:v>
                </c:pt>
                <c:pt idx="246">
                  <c:v>0.72606192915719703</c:v>
                </c:pt>
                <c:pt idx="247">
                  <c:v>0.72606192915719703</c:v>
                </c:pt>
                <c:pt idx="248">
                  <c:v>0.72606192915719703</c:v>
                </c:pt>
                <c:pt idx="249">
                  <c:v>0.72606192915719703</c:v>
                </c:pt>
                <c:pt idx="250">
                  <c:v>0.72606192915719703</c:v>
                </c:pt>
                <c:pt idx="251">
                  <c:v>0.72606192915719703</c:v>
                </c:pt>
                <c:pt idx="252">
                  <c:v>0.72606192915719703</c:v>
                </c:pt>
                <c:pt idx="253">
                  <c:v>0.72606192915719703</c:v>
                </c:pt>
                <c:pt idx="254">
                  <c:v>0.72606192915719703</c:v>
                </c:pt>
                <c:pt idx="255">
                  <c:v>0.72606192915719703</c:v>
                </c:pt>
                <c:pt idx="256">
                  <c:v>0.72606192915719703</c:v>
                </c:pt>
                <c:pt idx="257">
                  <c:v>0.72606192915719703</c:v>
                </c:pt>
                <c:pt idx="258">
                  <c:v>0.72606192915719703</c:v>
                </c:pt>
                <c:pt idx="259">
                  <c:v>0.72606192915719703</c:v>
                </c:pt>
                <c:pt idx="260">
                  <c:v>0.72606192915719703</c:v>
                </c:pt>
                <c:pt idx="261">
                  <c:v>0.72606192915719703</c:v>
                </c:pt>
                <c:pt idx="262">
                  <c:v>0.72606192915719703</c:v>
                </c:pt>
                <c:pt idx="263">
                  <c:v>0.72606192915719703</c:v>
                </c:pt>
                <c:pt idx="264">
                  <c:v>0.72606192915719703</c:v>
                </c:pt>
                <c:pt idx="265">
                  <c:v>0.72606192915719703</c:v>
                </c:pt>
                <c:pt idx="266">
                  <c:v>0.72606192915719703</c:v>
                </c:pt>
                <c:pt idx="267">
                  <c:v>0.72606192915719703</c:v>
                </c:pt>
                <c:pt idx="268">
                  <c:v>0.72606192915719703</c:v>
                </c:pt>
                <c:pt idx="269">
                  <c:v>0.72606192915719703</c:v>
                </c:pt>
                <c:pt idx="270">
                  <c:v>0.72606192915719703</c:v>
                </c:pt>
                <c:pt idx="271">
                  <c:v>0.72606192915719703</c:v>
                </c:pt>
                <c:pt idx="272">
                  <c:v>0.72606192915719703</c:v>
                </c:pt>
                <c:pt idx="273">
                  <c:v>0.72606192915719703</c:v>
                </c:pt>
                <c:pt idx="274">
                  <c:v>0.72606192915719703</c:v>
                </c:pt>
                <c:pt idx="275">
                  <c:v>0.72606192915719703</c:v>
                </c:pt>
                <c:pt idx="276">
                  <c:v>0.72606192915719703</c:v>
                </c:pt>
                <c:pt idx="277">
                  <c:v>0.72606192915719703</c:v>
                </c:pt>
                <c:pt idx="278">
                  <c:v>0.72606192915719703</c:v>
                </c:pt>
                <c:pt idx="279">
                  <c:v>0.72606192915719703</c:v>
                </c:pt>
                <c:pt idx="280">
                  <c:v>0.72606192915719703</c:v>
                </c:pt>
                <c:pt idx="281">
                  <c:v>0.72606192915719703</c:v>
                </c:pt>
                <c:pt idx="282">
                  <c:v>0.72606192915719703</c:v>
                </c:pt>
                <c:pt idx="283">
                  <c:v>0.72606192915719703</c:v>
                </c:pt>
                <c:pt idx="284">
                  <c:v>0.72606192915719703</c:v>
                </c:pt>
                <c:pt idx="285">
                  <c:v>0.72606192915719703</c:v>
                </c:pt>
                <c:pt idx="286">
                  <c:v>0.72606192915719703</c:v>
                </c:pt>
                <c:pt idx="287">
                  <c:v>0.72606192915719703</c:v>
                </c:pt>
                <c:pt idx="288">
                  <c:v>0.72606192915719703</c:v>
                </c:pt>
                <c:pt idx="289">
                  <c:v>0.72606192915719703</c:v>
                </c:pt>
                <c:pt idx="290">
                  <c:v>0.72606192915719703</c:v>
                </c:pt>
                <c:pt idx="291">
                  <c:v>0.72606192915719703</c:v>
                </c:pt>
                <c:pt idx="292">
                  <c:v>0.72606192915719703</c:v>
                </c:pt>
                <c:pt idx="293">
                  <c:v>0.72606192915719703</c:v>
                </c:pt>
                <c:pt idx="294">
                  <c:v>0.72606192915719703</c:v>
                </c:pt>
                <c:pt idx="295">
                  <c:v>0.72606192915719703</c:v>
                </c:pt>
                <c:pt idx="296">
                  <c:v>0.72606192915719703</c:v>
                </c:pt>
                <c:pt idx="297">
                  <c:v>0.72606192915719703</c:v>
                </c:pt>
                <c:pt idx="298">
                  <c:v>0.72606192915719703</c:v>
                </c:pt>
                <c:pt idx="299">
                  <c:v>0.72606192915719703</c:v>
                </c:pt>
                <c:pt idx="300">
                  <c:v>0.72606192915719703</c:v>
                </c:pt>
                <c:pt idx="301">
                  <c:v>0.72606192915719703</c:v>
                </c:pt>
                <c:pt idx="302">
                  <c:v>0.72606192915719703</c:v>
                </c:pt>
                <c:pt idx="303">
                  <c:v>0.72606192915719703</c:v>
                </c:pt>
                <c:pt idx="304">
                  <c:v>0.72606192915719703</c:v>
                </c:pt>
                <c:pt idx="305">
                  <c:v>0.72606192915719703</c:v>
                </c:pt>
                <c:pt idx="306">
                  <c:v>0.72606192915719703</c:v>
                </c:pt>
                <c:pt idx="307">
                  <c:v>0.72606192915719703</c:v>
                </c:pt>
                <c:pt idx="308">
                  <c:v>0.72606192915719703</c:v>
                </c:pt>
                <c:pt idx="309">
                  <c:v>0.72606192915719703</c:v>
                </c:pt>
                <c:pt idx="310">
                  <c:v>0.72606192915719703</c:v>
                </c:pt>
                <c:pt idx="311">
                  <c:v>0.72606192915719703</c:v>
                </c:pt>
                <c:pt idx="312">
                  <c:v>0.72606192915719703</c:v>
                </c:pt>
                <c:pt idx="313">
                  <c:v>0.72606192915719703</c:v>
                </c:pt>
                <c:pt idx="314">
                  <c:v>0.72606192915719703</c:v>
                </c:pt>
                <c:pt idx="315">
                  <c:v>0.72606192915719703</c:v>
                </c:pt>
                <c:pt idx="316">
                  <c:v>0.72606192915719703</c:v>
                </c:pt>
                <c:pt idx="317">
                  <c:v>0.72606192915719703</c:v>
                </c:pt>
                <c:pt idx="318">
                  <c:v>0.72606192915719703</c:v>
                </c:pt>
                <c:pt idx="319">
                  <c:v>0.72606192915719703</c:v>
                </c:pt>
                <c:pt idx="320">
                  <c:v>0.72606192915719703</c:v>
                </c:pt>
                <c:pt idx="321">
                  <c:v>0.72606192915719703</c:v>
                </c:pt>
                <c:pt idx="322">
                  <c:v>0.72606192915719703</c:v>
                </c:pt>
                <c:pt idx="323">
                  <c:v>0.72606192915719703</c:v>
                </c:pt>
                <c:pt idx="324">
                  <c:v>0.72606192915719703</c:v>
                </c:pt>
                <c:pt idx="325">
                  <c:v>0.72606192915719703</c:v>
                </c:pt>
                <c:pt idx="326">
                  <c:v>0.72606192915719703</c:v>
                </c:pt>
                <c:pt idx="327">
                  <c:v>0.72606192915719703</c:v>
                </c:pt>
                <c:pt idx="328">
                  <c:v>0.72606192915719703</c:v>
                </c:pt>
                <c:pt idx="329">
                  <c:v>0.72606192915719703</c:v>
                </c:pt>
                <c:pt idx="330">
                  <c:v>0.72606192915719703</c:v>
                </c:pt>
                <c:pt idx="331">
                  <c:v>0.72606192915719703</c:v>
                </c:pt>
                <c:pt idx="332">
                  <c:v>0.72606192915719703</c:v>
                </c:pt>
                <c:pt idx="333">
                  <c:v>0.72606192915719703</c:v>
                </c:pt>
                <c:pt idx="334">
                  <c:v>0.72606192915719703</c:v>
                </c:pt>
                <c:pt idx="335">
                  <c:v>0.72606192915719703</c:v>
                </c:pt>
                <c:pt idx="336">
                  <c:v>0.72606192915719703</c:v>
                </c:pt>
                <c:pt idx="337">
                  <c:v>0.72606192915719703</c:v>
                </c:pt>
                <c:pt idx="338">
                  <c:v>0.72606192915719703</c:v>
                </c:pt>
                <c:pt idx="339">
                  <c:v>0.72606192915719703</c:v>
                </c:pt>
                <c:pt idx="340">
                  <c:v>0.72606192915719703</c:v>
                </c:pt>
                <c:pt idx="341">
                  <c:v>0.72606192915719703</c:v>
                </c:pt>
                <c:pt idx="342">
                  <c:v>0.72606192915719703</c:v>
                </c:pt>
                <c:pt idx="343">
                  <c:v>0.72606192915719703</c:v>
                </c:pt>
                <c:pt idx="344">
                  <c:v>0.72606192915719703</c:v>
                </c:pt>
                <c:pt idx="345">
                  <c:v>0.72606192915719703</c:v>
                </c:pt>
                <c:pt idx="346">
                  <c:v>0.72606192915719703</c:v>
                </c:pt>
                <c:pt idx="347">
                  <c:v>0.72606192915719703</c:v>
                </c:pt>
                <c:pt idx="348">
                  <c:v>0.72606192915719703</c:v>
                </c:pt>
                <c:pt idx="349">
                  <c:v>0.72606192915719703</c:v>
                </c:pt>
                <c:pt idx="350">
                  <c:v>0.72606192915719703</c:v>
                </c:pt>
                <c:pt idx="351">
                  <c:v>0.72606192915719703</c:v>
                </c:pt>
                <c:pt idx="352">
                  <c:v>0.72606192915719703</c:v>
                </c:pt>
                <c:pt idx="353">
                  <c:v>0.72606192915719703</c:v>
                </c:pt>
                <c:pt idx="354">
                  <c:v>0.72606192915719703</c:v>
                </c:pt>
                <c:pt idx="355">
                  <c:v>0.72606192915719703</c:v>
                </c:pt>
                <c:pt idx="356">
                  <c:v>0.72606192915719703</c:v>
                </c:pt>
                <c:pt idx="357">
                  <c:v>0.72606192915719703</c:v>
                </c:pt>
                <c:pt idx="358">
                  <c:v>0.72606192915719703</c:v>
                </c:pt>
                <c:pt idx="359">
                  <c:v>0.72606192915719703</c:v>
                </c:pt>
                <c:pt idx="360">
                  <c:v>0.72606192915719703</c:v>
                </c:pt>
                <c:pt idx="361">
                  <c:v>0.72606192915719703</c:v>
                </c:pt>
                <c:pt idx="362">
                  <c:v>0.72606192915719703</c:v>
                </c:pt>
                <c:pt idx="363">
                  <c:v>0.72606192915719703</c:v>
                </c:pt>
                <c:pt idx="364">
                  <c:v>0.72606192915719703</c:v>
                </c:pt>
                <c:pt idx="365">
                  <c:v>0.72606192915719703</c:v>
                </c:pt>
                <c:pt idx="366">
                  <c:v>0.72606192915719703</c:v>
                </c:pt>
                <c:pt idx="367">
                  <c:v>0.72606192915719703</c:v>
                </c:pt>
                <c:pt idx="368">
                  <c:v>0.72606192915719703</c:v>
                </c:pt>
                <c:pt idx="369">
                  <c:v>0.72606192915719703</c:v>
                </c:pt>
                <c:pt idx="370">
                  <c:v>0.72606192915719703</c:v>
                </c:pt>
                <c:pt idx="371">
                  <c:v>0.72606192915719703</c:v>
                </c:pt>
                <c:pt idx="372">
                  <c:v>0.72606192915719703</c:v>
                </c:pt>
                <c:pt idx="373">
                  <c:v>0.72606192915719703</c:v>
                </c:pt>
                <c:pt idx="374">
                  <c:v>0.72606192915719703</c:v>
                </c:pt>
                <c:pt idx="375">
                  <c:v>0.72606192915719703</c:v>
                </c:pt>
                <c:pt idx="376">
                  <c:v>0.72606192915719703</c:v>
                </c:pt>
                <c:pt idx="377">
                  <c:v>0.72606192915719703</c:v>
                </c:pt>
                <c:pt idx="378">
                  <c:v>0.72606192915719703</c:v>
                </c:pt>
                <c:pt idx="379">
                  <c:v>0.72606192915719703</c:v>
                </c:pt>
                <c:pt idx="380">
                  <c:v>0.72606192915719703</c:v>
                </c:pt>
                <c:pt idx="381">
                  <c:v>0.72606192915719703</c:v>
                </c:pt>
                <c:pt idx="382">
                  <c:v>0.72606192915719703</c:v>
                </c:pt>
                <c:pt idx="383">
                  <c:v>0.72606192915719703</c:v>
                </c:pt>
                <c:pt idx="384">
                  <c:v>0.72606192915719703</c:v>
                </c:pt>
                <c:pt idx="385">
                  <c:v>0.72606192915719703</c:v>
                </c:pt>
                <c:pt idx="386">
                  <c:v>0.72606192915719703</c:v>
                </c:pt>
                <c:pt idx="387">
                  <c:v>0.72606192915719703</c:v>
                </c:pt>
                <c:pt idx="388">
                  <c:v>0.72606192915719703</c:v>
                </c:pt>
                <c:pt idx="389">
                  <c:v>0.72606192915719703</c:v>
                </c:pt>
                <c:pt idx="390">
                  <c:v>0.72606192915719703</c:v>
                </c:pt>
                <c:pt idx="391">
                  <c:v>0.72606192915719703</c:v>
                </c:pt>
                <c:pt idx="392">
                  <c:v>0.72606192915719703</c:v>
                </c:pt>
                <c:pt idx="393">
                  <c:v>0.72606192915719703</c:v>
                </c:pt>
                <c:pt idx="394">
                  <c:v>0.72606192915719703</c:v>
                </c:pt>
                <c:pt idx="395">
                  <c:v>0.72606192915719703</c:v>
                </c:pt>
                <c:pt idx="396">
                  <c:v>0.72606192915719703</c:v>
                </c:pt>
                <c:pt idx="397">
                  <c:v>0.72606192915719703</c:v>
                </c:pt>
                <c:pt idx="398">
                  <c:v>0.72606192915719703</c:v>
                </c:pt>
                <c:pt idx="399">
                  <c:v>0.72606192915719703</c:v>
                </c:pt>
                <c:pt idx="400">
                  <c:v>0.72606192915719703</c:v>
                </c:pt>
                <c:pt idx="401">
                  <c:v>0.72606192915719703</c:v>
                </c:pt>
                <c:pt idx="402">
                  <c:v>0.72606192915719703</c:v>
                </c:pt>
                <c:pt idx="403">
                  <c:v>0.72606192915719703</c:v>
                </c:pt>
                <c:pt idx="404">
                  <c:v>0.72606192915719703</c:v>
                </c:pt>
                <c:pt idx="405">
                  <c:v>0.72606192915719703</c:v>
                </c:pt>
                <c:pt idx="406">
                  <c:v>0.72606192915719703</c:v>
                </c:pt>
                <c:pt idx="407">
                  <c:v>0.72606192915719703</c:v>
                </c:pt>
                <c:pt idx="408">
                  <c:v>0.72606192915719703</c:v>
                </c:pt>
                <c:pt idx="409">
                  <c:v>0.72606192915719703</c:v>
                </c:pt>
                <c:pt idx="410">
                  <c:v>0.72606192915719703</c:v>
                </c:pt>
                <c:pt idx="411">
                  <c:v>0.72606192915719703</c:v>
                </c:pt>
                <c:pt idx="412">
                  <c:v>0.72606192915719703</c:v>
                </c:pt>
                <c:pt idx="413">
                  <c:v>0.72606192915719703</c:v>
                </c:pt>
                <c:pt idx="414">
                  <c:v>0.72606192915719703</c:v>
                </c:pt>
                <c:pt idx="415">
                  <c:v>0.72606192915719703</c:v>
                </c:pt>
                <c:pt idx="416">
                  <c:v>0.72606192915719703</c:v>
                </c:pt>
                <c:pt idx="417">
                  <c:v>0.72606192915719703</c:v>
                </c:pt>
                <c:pt idx="418">
                  <c:v>0.72606192915719703</c:v>
                </c:pt>
                <c:pt idx="419">
                  <c:v>0.72606192915719703</c:v>
                </c:pt>
                <c:pt idx="420">
                  <c:v>0.72606192915719703</c:v>
                </c:pt>
                <c:pt idx="421">
                  <c:v>0.72606192915719703</c:v>
                </c:pt>
                <c:pt idx="422">
                  <c:v>0.72606192915719703</c:v>
                </c:pt>
                <c:pt idx="423">
                  <c:v>0.72606192915719703</c:v>
                </c:pt>
                <c:pt idx="424">
                  <c:v>0.72606192915719703</c:v>
                </c:pt>
                <c:pt idx="425">
                  <c:v>0.72606192915719703</c:v>
                </c:pt>
                <c:pt idx="426">
                  <c:v>0.72606192915719703</c:v>
                </c:pt>
                <c:pt idx="427">
                  <c:v>0.72606192915719703</c:v>
                </c:pt>
                <c:pt idx="428">
                  <c:v>0.72606192915719703</c:v>
                </c:pt>
                <c:pt idx="429">
                  <c:v>0.72606192915719703</c:v>
                </c:pt>
                <c:pt idx="430">
                  <c:v>0.72606192915719703</c:v>
                </c:pt>
                <c:pt idx="431">
                  <c:v>0.72606192915719703</c:v>
                </c:pt>
                <c:pt idx="432">
                  <c:v>0.72606192915719703</c:v>
                </c:pt>
                <c:pt idx="433">
                  <c:v>0.72606192915719703</c:v>
                </c:pt>
                <c:pt idx="434">
                  <c:v>0.72606192915719703</c:v>
                </c:pt>
                <c:pt idx="435">
                  <c:v>0.72606192915719703</c:v>
                </c:pt>
                <c:pt idx="436">
                  <c:v>0.72606192915719703</c:v>
                </c:pt>
                <c:pt idx="437">
                  <c:v>0.72606192915719703</c:v>
                </c:pt>
                <c:pt idx="438">
                  <c:v>0.72606192915719703</c:v>
                </c:pt>
                <c:pt idx="439">
                  <c:v>0.72606192915719703</c:v>
                </c:pt>
                <c:pt idx="440">
                  <c:v>0.72606192915719703</c:v>
                </c:pt>
                <c:pt idx="441">
                  <c:v>0.72606192915719703</c:v>
                </c:pt>
                <c:pt idx="442">
                  <c:v>0.72606192915719703</c:v>
                </c:pt>
                <c:pt idx="443">
                  <c:v>0.72606192915719703</c:v>
                </c:pt>
                <c:pt idx="444">
                  <c:v>0.72606192915719703</c:v>
                </c:pt>
                <c:pt idx="445">
                  <c:v>0.72606192915719703</c:v>
                </c:pt>
                <c:pt idx="446">
                  <c:v>0.72606192915719703</c:v>
                </c:pt>
                <c:pt idx="447">
                  <c:v>0.72606192915719703</c:v>
                </c:pt>
                <c:pt idx="448">
                  <c:v>0.72606192915719703</c:v>
                </c:pt>
                <c:pt idx="449">
                  <c:v>0.72606192915719703</c:v>
                </c:pt>
                <c:pt idx="450">
                  <c:v>0.72606192915719703</c:v>
                </c:pt>
                <c:pt idx="451">
                  <c:v>0.72606192915719703</c:v>
                </c:pt>
                <c:pt idx="452">
                  <c:v>0.72606192915719703</c:v>
                </c:pt>
                <c:pt idx="453">
                  <c:v>0.72606192915719703</c:v>
                </c:pt>
                <c:pt idx="454">
                  <c:v>0.72606192915719703</c:v>
                </c:pt>
                <c:pt idx="455">
                  <c:v>0.72606192915719703</c:v>
                </c:pt>
                <c:pt idx="456">
                  <c:v>0.72606192915719703</c:v>
                </c:pt>
                <c:pt idx="457">
                  <c:v>0.72606192915719703</c:v>
                </c:pt>
                <c:pt idx="458">
                  <c:v>0.72606192915719703</c:v>
                </c:pt>
                <c:pt idx="459">
                  <c:v>0.72606192915719703</c:v>
                </c:pt>
                <c:pt idx="460">
                  <c:v>0.72606192915719703</c:v>
                </c:pt>
                <c:pt idx="461">
                  <c:v>0.72606192915719703</c:v>
                </c:pt>
                <c:pt idx="462">
                  <c:v>0.72606192915719703</c:v>
                </c:pt>
                <c:pt idx="463">
                  <c:v>0.72606192915719703</c:v>
                </c:pt>
                <c:pt idx="464">
                  <c:v>0.72606192915719703</c:v>
                </c:pt>
                <c:pt idx="465">
                  <c:v>0.72606192915719703</c:v>
                </c:pt>
                <c:pt idx="466">
                  <c:v>0.72606192915719703</c:v>
                </c:pt>
                <c:pt idx="467">
                  <c:v>0.72606192915719703</c:v>
                </c:pt>
                <c:pt idx="468">
                  <c:v>0.72606192915719703</c:v>
                </c:pt>
                <c:pt idx="469">
                  <c:v>0.72606192915719703</c:v>
                </c:pt>
                <c:pt idx="470">
                  <c:v>0.72606192915719703</c:v>
                </c:pt>
                <c:pt idx="471">
                  <c:v>0.72606192915719703</c:v>
                </c:pt>
                <c:pt idx="472">
                  <c:v>0.72606192915719703</c:v>
                </c:pt>
                <c:pt idx="473">
                  <c:v>0.72606192915719703</c:v>
                </c:pt>
                <c:pt idx="474">
                  <c:v>0.72606192915719703</c:v>
                </c:pt>
                <c:pt idx="475">
                  <c:v>0.72606192915719703</c:v>
                </c:pt>
                <c:pt idx="476">
                  <c:v>0.72606192915719703</c:v>
                </c:pt>
                <c:pt idx="477">
                  <c:v>0.72606192915719703</c:v>
                </c:pt>
                <c:pt idx="478">
                  <c:v>0.72606192915719703</c:v>
                </c:pt>
                <c:pt idx="479">
                  <c:v>0.72606192915719703</c:v>
                </c:pt>
                <c:pt idx="480">
                  <c:v>0.72606192915719703</c:v>
                </c:pt>
                <c:pt idx="481">
                  <c:v>0.72606192915719703</c:v>
                </c:pt>
                <c:pt idx="482">
                  <c:v>0.72606192915719703</c:v>
                </c:pt>
                <c:pt idx="483">
                  <c:v>0.72606192915719703</c:v>
                </c:pt>
                <c:pt idx="484">
                  <c:v>0.72606192915719703</c:v>
                </c:pt>
                <c:pt idx="485">
                  <c:v>0.72606192915719703</c:v>
                </c:pt>
                <c:pt idx="486">
                  <c:v>0.72606192915719703</c:v>
                </c:pt>
                <c:pt idx="487">
                  <c:v>0.72606192915719703</c:v>
                </c:pt>
                <c:pt idx="488">
                  <c:v>0.72606192915719703</c:v>
                </c:pt>
                <c:pt idx="489">
                  <c:v>0.72606192915719703</c:v>
                </c:pt>
                <c:pt idx="490">
                  <c:v>0.72606192915719703</c:v>
                </c:pt>
                <c:pt idx="491">
                  <c:v>0.72606192915719703</c:v>
                </c:pt>
                <c:pt idx="492">
                  <c:v>0.72606192915719703</c:v>
                </c:pt>
                <c:pt idx="493">
                  <c:v>0.72606192915719703</c:v>
                </c:pt>
                <c:pt idx="494">
                  <c:v>0.72606192915719703</c:v>
                </c:pt>
                <c:pt idx="495">
                  <c:v>0.72606192915719703</c:v>
                </c:pt>
                <c:pt idx="496">
                  <c:v>0.72606192915719703</c:v>
                </c:pt>
                <c:pt idx="497">
                  <c:v>0.72606192915719703</c:v>
                </c:pt>
                <c:pt idx="498">
                  <c:v>0.72606192915719703</c:v>
                </c:pt>
                <c:pt idx="499">
                  <c:v>0.72606192915719703</c:v>
                </c:pt>
                <c:pt idx="500">
                  <c:v>0.72606192915719703</c:v>
                </c:pt>
                <c:pt idx="501">
                  <c:v>0.72606192915719703</c:v>
                </c:pt>
                <c:pt idx="502">
                  <c:v>0.72606192915719703</c:v>
                </c:pt>
                <c:pt idx="503">
                  <c:v>0.72606192915719703</c:v>
                </c:pt>
                <c:pt idx="504">
                  <c:v>0.72606192915719703</c:v>
                </c:pt>
                <c:pt idx="505">
                  <c:v>0.72606192915719703</c:v>
                </c:pt>
                <c:pt idx="506">
                  <c:v>0.72606192915719703</c:v>
                </c:pt>
                <c:pt idx="507">
                  <c:v>0.72606192915719703</c:v>
                </c:pt>
                <c:pt idx="508">
                  <c:v>0.72606192915719703</c:v>
                </c:pt>
                <c:pt idx="509">
                  <c:v>0.72606192915719703</c:v>
                </c:pt>
                <c:pt idx="510">
                  <c:v>0.72606192915719703</c:v>
                </c:pt>
                <c:pt idx="511">
                  <c:v>0.72606192915719703</c:v>
                </c:pt>
                <c:pt idx="512">
                  <c:v>0.72606192915719703</c:v>
                </c:pt>
                <c:pt idx="513">
                  <c:v>0.72606192915719703</c:v>
                </c:pt>
                <c:pt idx="514">
                  <c:v>0.72606192915719703</c:v>
                </c:pt>
                <c:pt idx="515">
                  <c:v>0.72606192915719703</c:v>
                </c:pt>
                <c:pt idx="516">
                  <c:v>0.72606192915719703</c:v>
                </c:pt>
                <c:pt idx="517">
                  <c:v>0.72606192915719703</c:v>
                </c:pt>
                <c:pt idx="518">
                  <c:v>0.72606192915719703</c:v>
                </c:pt>
                <c:pt idx="519">
                  <c:v>0.72606192915719703</c:v>
                </c:pt>
                <c:pt idx="520">
                  <c:v>0.72606192915719703</c:v>
                </c:pt>
                <c:pt idx="521">
                  <c:v>0.72606192915719703</c:v>
                </c:pt>
                <c:pt idx="522">
                  <c:v>0.72606192915719703</c:v>
                </c:pt>
                <c:pt idx="523">
                  <c:v>0.72606192915719703</c:v>
                </c:pt>
                <c:pt idx="524">
                  <c:v>0.72606192915719703</c:v>
                </c:pt>
                <c:pt idx="525">
                  <c:v>0.72606192915719703</c:v>
                </c:pt>
                <c:pt idx="526">
                  <c:v>0.72606192915719703</c:v>
                </c:pt>
                <c:pt idx="527">
                  <c:v>0.72606192915719703</c:v>
                </c:pt>
                <c:pt idx="528">
                  <c:v>0.72606192915719703</c:v>
                </c:pt>
                <c:pt idx="529">
                  <c:v>0.72606192915719703</c:v>
                </c:pt>
                <c:pt idx="530">
                  <c:v>0.72606192915719703</c:v>
                </c:pt>
                <c:pt idx="531">
                  <c:v>0.72606192915719703</c:v>
                </c:pt>
                <c:pt idx="532">
                  <c:v>0.72606192915719703</c:v>
                </c:pt>
                <c:pt idx="533">
                  <c:v>0.72606192915719703</c:v>
                </c:pt>
                <c:pt idx="534">
                  <c:v>0.72606192915719703</c:v>
                </c:pt>
                <c:pt idx="535">
                  <c:v>0.72606192915719703</c:v>
                </c:pt>
                <c:pt idx="536">
                  <c:v>0.72606192915719703</c:v>
                </c:pt>
                <c:pt idx="537">
                  <c:v>0.72606192915719703</c:v>
                </c:pt>
                <c:pt idx="538">
                  <c:v>0.72606192915719703</c:v>
                </c:pt>
                <c:pt idx="539">
                  <c:v>0.72606192915719703</c:v>
                </c:pt>
                <c:pt idx="540">
                  <c:v>0.72606192915719703</c:v>
                </c:pt>
                <c:pt idx="541">
                  <c:v>0.72606192915719703</c:v>
                </c:pt>
                <c:pt idx="542">
                  <c:v>0.72606192915719703</c:v>
                </c:pt>
                <c:pt idx="543">
                  <c:v>0.72606192915719703</c:v>
                </c:pt>
                <c:pt idx="544">
                  <c:v>0.72606192915719703</c:v>
                </c:pt>
                <c:pt idx="545">
                  <c:v>0.72606192915719703</c:v>
                </c:pt>
                <c:pt idx="546">
                  <c:v>0.72606192915719703</c:v>
                </c:pt>
                <c:pt idx="547">
                  <c:v>0.72606192915719703</c:v>
                </c:pt>
                <c:pt idx="548">
                  <c:v>0.72606192915719703</c:v>
                </c:pt>
                <c:pt idx="549">
                  <c:v>0.72606192915719703</c:v>
                </c:pt>
                <c:pt idx="550">
                  <c:v>0.72606192915719703</c:v>
                </c:pt>
                <c:pt idx="551">
                  <c:v>0.72606192915719703</c:v>
                </c:pt>
                <c:pt idx="552">
                  <c:v>0.72606192915719703</c:v>
                </c:pt>
                <c:pt idx="553">
                  <c:v>0.72606192915719703</c:v>
                </c:pt>
                <c:pt idx="554">
                  <c:v>0.72606192915719703</c:v>
                </c:pt>
                <c:pt idx="555">
                  <c:v>0.72606192915719703</c:v>
                </c:pt>
                <c:pt idx="556">
                  <c:v>0.72606192915719703</c:v>
                </c:pt>
                <c:pt idx="557">
                  <c:v>0.72606192915719703</c:v>
                </c:pt>
                <c:pt idx="558">
                  <c:v>0.72606192915719703</c:v>
                </c:pt>
                <c:pt idx="559">
                  <c:v>0.72606192915719703</c:v>
                </c:pt>
                <c:pt idx="560">
                  <c:v>0.72606192915719703</c:v>
                </c:pt>
                <c:pt idx="561">
                  <c:v>0.72606192915719703</c:v>
                </c:pt>
                <c:pt idx="562">
                  <c:v>0.72606192915719703</c:v>
                </c:pt>
                <c:pt idx="563">
                  <c:v>0.72606192915719703</c:v>
                </c:pt>
                <c:pt idx="564">
                  <c:v>0.72606192915719703</c:v>
                </c:pt>
                <c:pt idx="565">
                  <c:v>0.72606192915719703</c:v>
                </c:pt>
                <c:pt idx="566">
                  <c:v>0.72606192915719703</c:v>
                </c:pt>
                <c:pt idx="567">
                  <c:v>0.72606192915719703</c:v>
                </c:pt>
                <c:pt idx="568">
                  <c:v>0.72606192915719703</c:v>
                </c:pt>
                <c:pt idx="569">
                  <c:v>0.72606192915719703</c:v>
                </c:pt>
                <c:pt idx="570">
                  <c:v>0.72606192915719703</c:v>
                </c:pt>
                <c:pt idx="571">
                  <c:v>0.72606192915719703</c:v>
                </c:pt>
                <c:pt idx="572">
                  <c:v>0.72606192915719703</c:v>
                </c:pt>
                <c:pt idx="573">
                  <c:v>0.72606192915719703</c:v>
                </c:pt>
                <c:pt idx="574">
                  <c:v>0.72606192915719703</c:v>
                </c:pt>
                <c:pt idx="575">
                  <c:v>0.72606192915719703</c:v>
                </c:pt>
                <c:pt idx="576">
                  <c:v>0.72606192915719703</c:v>
                </c:pt>
                <c:pt idx="577">
                  <c:v>0.72606192915719703</c:v>
                </c:pt>
                <c:pt idx="578">
                  <c:v>0.72606192915719703</c:v>
                </c:pt>
                <c:pt idx="579">
                  <c:v>0.72606192915719703</c:v>
                </c:pt>
                <c:pt idx="580">
                  <c:v>0.72606192915719703</c:v>
                </c:pt>
                <c:pt idx="581">
                  <c:v>0.72606192915719703</c:v>
                </c:pt>
                <c:pt idx="582">
                  <c:v>0.72606192915719703</c:v>
                </c:pt>
                <c:pt idx="583">
                  <c:v>0.72606192915719703</c:v>
                </c:pt>
                <c:pt idx="584">
                  <c:v>0.72606192915719703</c:v>
                </c:pt>
                <c:pt idx="585">
                  <c:v>0.72606192915719703</c:v>
                </c:pt>
                <c:pt idx="586">
                  <c:v>0.72606192915719703</c:v>
                </c:pt>
                <c:pt idx="587">
                  <c:v>0.72606192915719703</c:v>
                </c:pt>
                <c:pt idx="588">
                  <c:v>0.72606192915719703</c:v>
                </c:pt>
                <c:pt idx="589">
                  <c:v>0.72606192915719703</c:v>
                </c:pt>
                <c:pt idx="590">
                  <c:v>0.72606192915719703</c:v>
                </c:pt>
                <c:pt idx="591">
                  <c:v>0.72606192915719703</c:v>
                </c:pt>
                <c:pt idx="592">
                  <c:v>0.72606192915719703</c:v>
                </c:pt>
                <c:pt idx="593">
                  <c:v>0.72606192915719703</c:v>
                </c:pt>
                <c:pt idx="594">
                  <c:v>0.72606192915719703</c:v>
                </c:pt>
                <c:pt idx="595">
                  <c:v>0.72606192915719703</c:v>
                </c:pt>
                <c:pt idx="596">
                  <c:v>0.72606192915719703</c:v>
                </c:pt>
                <c:pt idx="597">
                  <c:v>0.72606192915719703</c:v>
                </c:pt>
                <c:pt idx="598">
                  <c:v>0.72606192915719703</c:v>
                </c:pt>
                <c:pt idx="599">
                  <c:v>0.72606192915719703</c:v>
                </c:pt>
                <c:pt idx="600">
                  <c:v>0.72606192915719703</c:v>
                </c:pt>
                <c:pt idx="601">
                  <c:v>0.72606192915719703</c:v>
                </c:pt>
                <c:pt idx="602">
                  <c:v>0.72606192915719703</c:v>
                </c:pt>
                <c:pt idx="603">
                  <c:v>0.72606192915719703</c:v>
                </c:pt>
                <c:pt idx="604">
                  <c:v>0.72606192915719703</c:v>
                </c:pt>
                <c:pt idx="605">
                  <c:v>0.72606192915719703</c:v>
                </c:pt>
                <c:pt idx="606">
                  <c:v>0.72606192915719703</c:v>
                </c:pt>
                <c:pt idx="607">
                  <c:v>0.72606192915719703</c:v>
                </c:pt>
                <c:pt idx="608">
                  <c:v>0.72606192915719703</c:v>
                </c:pt>
                <c:pt idx="609">
                  <c:v>0.72606192915719703</c:v>
                </c:pt>
                <c:pt idx="610">
                  <c:v>0.72606192915719703</c:v>
                </c:pt>
                <c:pt idx="611">
                  <c:v>0.72606192915719703</c:v>
                </c:pt>
                <c:pt idx="612">
                  <c:v>0.72606192915719703</c:v>
                </c:pt>
                <c:pt idx="613">
                  <c:v>0.72606192915719703</c:v>
                </c:pt>
                <c:pt idx="614">
                  <c:v>0.72606192915719703</c:v>
                </c:pt>
                <c:pt idx="615">
                  <c:v>0.72606192915719703</c:v>
                </c:pt>
                <c:pt idx="616">
                  <c:v>0.72606192915719703</c:v>
                </c:pt>
                <c:pt idx="617">
                  <c:v>0.72606192915719703</c:v>
                </c:pt>
                <c:pt idx="618">
                  <c:v>0.72606192915719703</c:v>
                </c:pt>
                <c:pt idx="619">
                  <c:v>0.72606192915719703</c:v>
                </c:pt>
                <c:pt idx="620">
                  <c:v>0.72606192915719703</c:v>
                </c:pt>
                <c:pt idx="621">
                  <c:v>0.72606192915719703</c:v>
                </c:pt>
                <c:pt idx="622">
                  <c:v>0.72606192915719703</c:v>
                </c:pt>
                <c:pt idx="623">
                  <c:v>0.72606192915719703</c:v>
                </c:pt>
                <c:pt idx="624">
                  <c:v>0.72606192915719703</c:v>
                </c:pt>
                <c:pt idx="625">
                  <c:v>0.72606192915719703</c:v>
                </c:pt>
                <c:pt idx="626">
                  <c:v>0.72606192915719703</c:v>
                </c:pt>
                <c:pt idx="627">
                  <c:v>0.72606192915719703</c:v>
                </c:pt>
                <c:pt idx="628">
                  <c:v>0.72606192915719703</c:v>
                </c:pt>
                <c:pt idx="629">
                  <c:v>0.72606192915719703</c:v>
                </c:pt>
                <c:pt idx="630">
                  <c:v>0.72606192915719703</c:v>
                </c:pt>
                <c:pt idx="631">
                  <c:v>0.72606192915719703</c:v>
                </c:pt>
                <c:pt idx="632">
                  <c:v>0.72606192915719703</c:v>
                </c:pt>
                <c:pt idx="633">
                  <c:v>0.72606192915719703</c:v>
                </c:pt>
                <c:pt idx="634">
                  <c:v>0.72606192915719703</c:v>
                </c:pt>
                <c:pt idx="635">
                  <c:v>0.72606192915719703</c:v>
                </c:pt>
                <c:pt idx="636">
                  <c:v>0.72606192915719703</c:v>
                </c:pt>
                <c:pt idx="637">
                  <c:v>0.72606192915719703</c:v>
                </c:pt>
                <c:pt idx="638">
                  <c:v>0.72606192915719703</c:v>
                </c:pt>
                <c:pt idx="639">
                  <c:v>0.72606192915719703</c:v>
                </c:pt>
                <c:pt idx="640">
                  <c:v>0.72606192915719703</c:v>
                </c:pt>
                <c:pt idx="641">
                  <c:v>0.72606192915719703</c:v>
                </c:pt>
                <c:pt idx="642">
                  <c:v>0.72606192915719703</c:v>
                </c:pt>
                <c:pt idx="643">
                  <c:v>0.72606192915719703</c:v>
                </c:pt>
                <c:pt idx="644">
                  <c:v>0.72606192915719703</c:v>
                </c:pt>
                <c:pt idx="645">
                  <c:v>0.72606192915719703</c:v>
                </c:pt>
                <c:pt idx="646">
                  <c:v>0.72606192915719703</c:v>
                </c:pt>
                <c:pt idx="647">
                  <c:v>0.72606192915719703</c:v>
                </c:pt>
                <c:pt idx="648">
                  <c:v>0.72606192915719703</c:v>
                </c:pt>
                <c:pt idx="649">
                  <c:v>0.72606192915719703</c:v>
                </c:pt>
                <c:pt idx="650">
                  <c:v>0.72606192915719703</c:v>
                </c:pt>
                <c:pt idx="651">
                  <c:v>0.72606192915719703</c:v>
                </c:pt>
                <c:pt idx="652">
                  <c:v>0.72606192915719703</c:v>
                </c:pt>
                <c:pt idx="653">
                  <c:v>0.72606192915719703</c:v>
                </c:pt>
                <c:pt idx="654">
                  <c:v>0.72606192915719703</c:v>
                </c:pt>
                <c:pt idx="655">
                  <c:v>0.72606192915719703</c:v>
                </c:pt>
                <c:pt idx="656">
                  <c:v>0.72606192915719703</c:v>
                </c:pt>
                <c:pt idx="657">
                  <c:v>0.72606192915719703</c:v>
                </c:pt>
                <c:pt idx="658">
                  <c:v>0.72606192915719703</c:v>
                </c:pt>
                <c:pt idx="659">
                  <c:v>0.72606192915719703</c:v>
                </c:pt>
                <c:pt idx="660">
                  <c:v>0.72606192915719703</c:v>
                </c:pt>
                <c:pt idx="661">
                  <c:v>0.72606192915719703</c:v>
                </c:pt>
                <c:pt idx="662">
                  <c:v>0.72606192915719703</c:v>
                </c:pt>
                <c:pt idx="663">
                  <c:v>0.72606192915719703</c:v>
                </c:pt>
                <c:pt idx="664">
                  <c:v>0.72606192915719703</c:v>
                </c:pt>
                <c:pt idx="665">
                  <c:v>0.72606192915719703</c:v>
                </c:pt>
                <c:pt idx="666">
                  <c:v>0.72606192915719703</c:v>
                </c:pt>
                <c:pt idx="667">
                  <c:v>0.72606192915719703</c:v>
                </c:pt>
                <c:pt idx="668">
                  <c:v>0.72606192915719703</c:v>
                </c:pt>
                <c:pt idx="669">
                  <c:v>0.72606192915719703</c:v>
                </c:pt>
                <c:pt idx="670">
                  <c:v>0.72606192915719703</c:v>
                </c:pt>
                <c:pt idx="671">
                  <c:v>0.72606192915719703</c:v>
                </c:pt>
                <c:pt idx="672">
                  <c:v>0.72606192915719703</c:v>
                </c:pt>
                <c:pt idx="673">
                  <c:v>0.72606192915719703</c:v>
                </c:pt>
                <c:pt idx="674">
                  <c:v>0.72606192915719703</c:v>
                </c:pt>
                <c:pt idx="675">
                  <c:v>0.72606192915719703</c:v>
                </c:pt>
                <c:pt idx="676">
                  <c:v>0.72606192915719703</c:v>
                </c:pt>
                <c:pt idx="677">
                  <c:v>0.72606192915719703</c:v>
                </c:pt>
                <c:pt idx="678">
                  <c:v>0.72606192915719703</c:v>
                </c:pt>
                <c:pt idx="679">
                  <c:v>0.72606192915719703</c:v>
                </c:pt>
                <c:pt idx="680">
                  <c:v>0.72606192915719703</c:v>
                </c:pt>
                <c:pt idx="681">
                  <c:v>0.72606192915719703</c:v>
                </c:pt>
                <c:pt idx="682">
                  <c:v>0.72606192915719703</c:v>
                </c:pt>
                <c:pt idx="683">
                  <c:v>0.72606192915719703</c:v>
                </c:pt>
                <c:pt idx="684">
                  <c:v>0.72606192915719703</c:v>
                </c:pt>
                <c:pt idx="685">
                  <c:v>0.72606192915719703</c:v>
                </c:pt>
                <c:pt idx="686">
                  <c:v>0.72606192915719703</c:v>
                </c:pt>
                <c:pt idx="687">
                  <c:v>0.72606192915719703</c:v>
                </c:pt>
                <c:pt idx="688">
                  <c:v>0.72606192915719703</c:v>
                </c:pt>
                <c:pt idx="689">
                  <c:v>0.72606192915719703</c:v>
                </c:pt>
                <c:pt idx="690">
                  <c:v>0.72606192915719703</c:v>
                </c:pt>
                <c:pt idx="691">
                  <c:v>0.72606192915719703</c:v>
                </c:pt>
                <c:pt idx="692">
                  <c:v>0.72606192915719703</c:v>
                </c:pt>
                <c:pt idx="693">
                  <c:v>0.72606192915719703</c:v>
                </c:pt>
                <c:pt idx="694">
                  <c:v>0.72606192915719703</c:v>
                </c:pt>
                <c:pt idx="695">
                  <c:v>0.72606192915719703</c:v>
                </c:pt>
                <c:pt idx="696">
                  <c:v>0.72606192915719703</c:v>
                </c:pt>
                <c:pt idx="697">
                  <c:v>0.72606192915719703</c:v>
                </c:pt>
                <c:pt idx="698">
                  <c:v>0.72606192915719703</c:v>
                </c:pt>
                <c:pt idx="699">
                  <c:v>0.72606192915719703</c:v>
                </c:pt>
                <c:pt idx="700">
                  <c:v>0.72606192915719703</c:v>
                </c:pt>
                <c:pt idx="701">
                  <c:v>0.72606192915719703</c:v>
                </c:pt>
                <c:pt idx="702">
                  <c:v>0.72606192915719703</c:v>
                </c:pt>
                <c:pt idx="703">
                  <c:v>0.72606192915719703</c:v>
                </c:pt>
                <c:pt idx="704">
                  <c:v>0.72606192915719703</c:v>
                </c:pt>
                <c:pt idx="705">
                  <c:v>0.72606192915719703</c:v>
                </c:pt>
                <c:pt idx="706">
                  <c:v>0.72606192915719703</c:v>
                </c:pt>
                <c:pt idx="707">
                  <c:v>0.72606192915719703</c:v>
                </c:pt>
                <c:pt idx="708">
                  <c:v>0.72606192915719703</c:v>
                </c:pt>
                <c:pt idx="709">
                  <c:v>0.72606192915719703</c:v>
                </c:pt>
                <c:pt idx="710">
                  <c:v>0.72606192915719703</c:v>
                </c:pt>
                <c:pt idx="711">
                  <c:v>0.72606192915719703</c:v>
                </c:pt>
                <c:pt idx="712">
                  <c:v>0.72606192915719703</c:v>
                </c:pt>
                <c:pt idx="713">
                  <c:v>0.72606192915719703</c:v>
                </c:pt>
                <c:pt idx="714">
                  <c:v>0.72606192915719703</c:v>
                </c:pt>
                <c:pt idx="715">
                  <c:v>0.72606192915719703</c:v>
                </c:pt>
                <c:pt idx="716">
                  <c:v>0.72606192915719703</c:v>
                </c:pt>
                <c:pt idx="717">
                  <c:v>0.72606192915719703</c:v>
                </c:pt>
                <c:pt idx="718">
                  <c:v>0.72606192915719703</c:v>
                </c:pt>
                <c:pt idx="719">
                  <c:v>0.72606192915719703</c:v>
                </c:pt>
                <c:pt idx="720">
                  <c:v>0.72606192915719703</c:v>
                </c:pt>
                <c:pt idx="721">
                  <c:v>0.72606192915719703</c:v>
                </c:pt>
                <c:pt idx="722">
                  <c:v>0.72606192915719703</c:v>
                </c:pt>
                <c:pt idx="723">
                  <c:v>0.72606192915719703</c:v>
                </c:pt>
                <c:pt idx="724">
                  <c:v>0.72606192915719703</c:v>
                </c:pt>
                <c:pt idx="725">
                  <c:v>0.72606192915719703</c:v>
                </c:pt>
                <c:pt idx="726">
                  <c:v>0.72606192915719703</c:v>
                </c:pt>
                <c:pt idx="727">
                  <c:v>0.72606192915719703</c:v>
                </c:pt>
                <c:pt idx="728">
                  <c:v>0.72606192915719703</c:v>
                </c:pt>
                <c:pt idx="729">
                  <c:v>0.72606192915719703</c:v>
                </c:pt>
                <c:pt idx="730">
                  <c:v>0.72606192915719703</c:v>
                </c:pt>
                <c:pt idx="731">
                  <c:v>0.72606192915719703</c:v>
                </c:pt>
                <c:pt idx="732">
                  <c:v>0.72606192915719703</c:v>
                </c:pt>
                <c:pt idx="733">
                  <c:v>0.72606192915719703</c:v>
                </c:pt>
                <c:pt idx="734">
                  <c:v>0.72606192915719703</c:v>
                </c:pt>
                <c:pt idx="735">
                  <c:v>0.72606192915719703</c:v>
                </c:pt>
                <c:pt idx="736">
                  <c:v>0.72606192915719703</c:v>
                </c:pt>
                <c:pt idx="737">
                  <c:v>0.72606192915719703</c:v>
                </c:pt>
                <c:pt idx="738">
                  <c:v>0.72606192915719703</c:v>
                </c:pt>
                <c:pt idx="739">
                  <c:v>0.72606192915719703</c:v>
                </c:pt>
                <c:pt idx="740">
                  <c:v>0.72606192915719703</c:v>
                </c:pt>
                <c:pt idx="741">
                  <c:v>0.72606192915719703</c:v>
                </c:pt>
                <c:pt idx="742">
                  <c:v>0.72606192915719703</c:v>
                </c:pt>
                <c:pt idx="743">
                  <c:v>0.72606192915719703</c:v>
                </c:pt>
                <c:pt idx="744">
                  <c:v>0.72606192915719703</c:v>
                </c:pt>
                <c:pt idx="745">
                  <c:v>0.72606192915719703</c:v>
                </c:pt>
                <c:pt idx="746">
                  <c:v>0.72606192915719703</c:v>
                </c:pt>
                <c:pt idx="747">
                  <c:v>0.72606192915719703</c:v>
                </c:pt>
                <c:pt idx="748">
                  <c:v>0.72606192915719703</c:v>
                </c:pt>
                <c:pt idx="749">
                  <c:v>0.72606192915719703</c:v>
                </c:pt>
                <c:pt idx="750">
                  <c:v>0.72606192915719703</c:v>
                </c:pt>
                <c:pt idx="751">
                  <c:v>0.72606192915719703</c:v>
                </c:pt>
                <c:pt idx="752">
                  <c:v>0.72606192915719703</c:v>
                </c:pt>
                <c:pt idx="753">
                  <c:v>0.72606192915719703</c:v>
                </c:pt>
                <c:pt idx="754">
                  <c:v>0.72606192915719703</c:v>
                </c:pt>
                <c:pt idx="755">
                  <c:v>0.72606192915719703</c:v>
                </c:pt>
                <c:pt idx="756">
                  <c:v>0.72606192915719703</c:v>
                </c:pt>
                <c:pt idx="757">
                  <c:v>0.72606192915719703</c:v>
                </c:pt>
                <c:pt idx="758">
                  <c:v>0.72606192915719703</c:v>
                </c:pt>
                <c:pt idx="759">
                  <c:v>0.72606192915719703</c:v>
                </c:pt>
                <c:pt idx="760">
                  <c:v>0.72606192915719703</c:v>
                </c:pt>
                <c:pt idx="761">
                  <c:v>0.72606192915719703</c:v>
                </c:pt>
                <c:pt idx="762">
                  <c:v>0.72606192915719703</c:v>
                </c:pt>
                <c:pt idx="763">
                  <c:v>0.72606192915719703</c:v>
                </c:pt>
                <c:pt idx="764">
                  <c:v>0.72606192915719703</c:v>
                </c:pt>
                <c:pt idx="765">
                  <c:v>0.72606192915719703</c:v>
                </c:pt>
                <c:pt idx="766">
                  <c:v>0.72606192915719703</c:v>
                </c:pt>
                <c:pt idx="767">
                  <c:v>0.72606192915719703</c:v>
                </c:pt>
                <c:pt idx="768">
                  <c:v>0.72606192915719703</c:v>
                </c:pt>
                <c:pt idx="769">
                  <c:v>0.72606192915719703</c:v>
                </c:pt>
                <c:pt idx="770">
                  <c:v>0.72606192915719703</c:v>
                </c:pt>
                <c:pt idx="771">
                  <c:v>0.72606192915719703</c:v>
                </c:pt>
                <c:pt idx="772">
                  <c:v>0.72606192915719703</c:v>
                </c:pt>
                <c:pt idx="773">
                  <c:v>0.72606192915719703</c:v>
                </c:pt>
                <c:pt idx="774">
                  <c:v>0.72606192915719703</c:v>
                </c:pt>
                <c:pt idx="775">
                  <c:v>0.72606192915719703</c:v>
                </c:pt>
                <c:pt idx="776">
                  <c:v>0.72606192915719703</c:v>
                </c:pt>
                <c:pt idx="777">
                  <c:v>0.72606192915719703</c:v>
                </c:pt>
                <c:pt idx="778">
                  <c:v>0.72606192915719703</c:v>
                </c:pt>
                <c:pt idx="779">
                  <c:v>0.72606192915719703</c:v>
                </c:pt>
                <c:pt idx="780">
                  <c:v>0.72606192915719703</c:v>
                </c:pt>
                <c:pt idx="781">
                  <c:v>0.72606192915719703</c:v>
                </c:pt>
                <c:pt idx="782">
                  <c:v>0.72606192915719703</c:v>
                </c:pt>
                <c:pt idx="783">
                  <c:v>0.72606192915719703</c:v>
                </c:pt>
                <c:pt idx="784">
                  <c:v>0.72606192915719703</c:v>
                </c:pt>
                <c:pt idx="785">
                  <c:v>0.72606192915719703</c:v>
                </c:pt>
                <c:pt idx="786">
                  <c:v>0.72606192915719703</c:v>
                </c:pt>
                <c:pt idx="787">
                  <c:v>0.72606192915719703</c:v>
                </c:pt>
                <c:pt idx="788">
                  <c:v>0.72606192915719703</c:v>
                </c:pt>
                <c:pt idx="789">
                  <c:v>0.72606192915719703</c:v>
                </c:pt>
                <c:pt idx="790">
                  <c:v>0.72606192915719703</c:v>
                </c:pt>
                <c:pt idx="791">
                  <c:v>0.72606192915719703</c:v>
                </c:pt>
                <c:pt idx="792">
                  <c:v>0.72606192915719703</c:v>
                </c:pt>
                <c:pt idx="793">
                  <c:v>0.72606192915719703</c:v>
                </c:pt>
                <c:pt idx="794">
                  <c:v>0.72606192915719703</c:v>
                </c:pt>
                <c:pt idx="795">
                  <c:v>0.72606192915719703</c:v>
                </c:pt>
                <c:pt idx="796">
                  <c:v>0.72606192915719703</c:v>
                </c:pt>
                <c:pt idx="797">
                  <c:v>0.72606192915719703</c:v>
                </c:pt>
                <c:pt idx="798">
                  <c:v>0.72606192915719703</c:v>
                </c:pt>
                <c:pt idx="799">
                  <c:v>0.72606192915719703</c:v>
                </c:pt>
                <c:pt idx="800">
                  <c:v>0.72606192915719703</c:v>
                </c:pt>
                <c:pt idx="801">
                  <c:v>0.72606192915719703</c:v>
                </c:pt>
                <c:pt idx="802">
                  <c:v>0.72606192915719703</c:v>
                </c:pt>
                <c:pt idx="803">
                  <c:v>0.72606192915719703</c:v>
                </c:pt>
                <c:pt idx="804">
                  <c:v>0.72606192915719703</c:v>
                </c:pt>
                <c:pt idx="805">
                  <c:v>0.72606192915719703</c:v>
                </c:pt>
                <c:pt idx="806">
                  <c:v>0.72606192915719703</c:v>
                </c:pt>
                <c:pt idx="807">
                  <c:v>0.72606192915719703</c:v>
                </c:pt>
                <c:pt idx="808">
                  <c:v>0.72606192915719703</c:v>
                </c:pt>
                <c:pt idx="809">
                  <c:v>0.72606192915719703</c:v>
                </c:pt>
                <c:pt idx="810">
                  <c:v>0.72606192915719703</c:v>
                </c:pt>
                <c:pt idx="811">
                  <c:v>0.72606192915719703</c:v>
                </c:pt>
                <c:pt idx="812">
                  <c:v>0.72606192915719703</c:v>
                </c:pt>
                <c:pt idx="813">
                  <c:v>0.72606192915719703</c:v>
                </c:pt>
                <c:pt idx="814">
                  <c:v>0.72606192915719703</c:v>
                </c:pt>
                <c:pt idx="815">
                  <c:v>0.72606192915719703</c:v>
                </c:pt>
                <c:pt idx="816">
                  <c:v>0.72606192915719703</c:v>
                </c:pt>
                <c:pt idx="817">
                  <c:v>0.72606192915719703</c:v>
                </c:pt>
                <c:pt idx="818">
                  <c:v>0.72606192915719703</c:v>
                </c:pt>
                <c:pt idx="819">
                  <c:v>0.72606192915719703</c:v>
                </c:pt>
                <c:pt idx="820">
                  <c:v>0.72606192915719703</c:v>
                </c:pt>
                <c:pt idx="821">
                  <c:v>0.72606192915719703</c:v>
                </c:pt>
                <c:pt idx="822">
                  <c:v>0.72606192915719703</c:v>
                </c:pt>
                <c:pt idx="823">
                  <c:v>0.72606192915719703</c:v>
                </c:pt>
                <c:pt idx="824">
                  <c:v>0.72606192915719703</c:v>
                </c:pt>
                <c:pt idx="825">
                  <c:v>0.72606192915719703</c:v>
                </c:pt>
                <c:pt idx="826">
                  <c:v>0.72606192915719703</c:v>
                </c:pt>
                <c:pt idx="827">
                  <c:v>0.72606192915719703</c:v>
                </c:pt>
                <c:pt idx="828">
                  <c:v>0.72606192915719703</c:v>
                </c:pt>
                <c:pt idx="829">
                  <c:v>0.72606192915719703</c:v>
                </c:pt>
                <c:pt idx="830">
                  <c:v>0.72606192915719703</c:v>
                </c:pt>
                <c:pt idx="831">
                  <c:v>0.72606192915719703</c:v>
                </c:pt>
                <c:pt idx="832">
                  <c:v>0.72606192915719703</c:v>
                </c:pt>
                <c:pt idx="833">
                  <c:v>0.72606192915719703</c:v>
                </c:pt>
                <c:pt idx="834">
                  <c:v>0.72606192915719703</c:v>
                </c:pt>
                <c:pt idx="835">
                  <c:v>0.72606192915719703</c:v>
                </c:pt>
                <c:pt idx="836">
                  <c:v>0.72606192915719703</c:v>
                </c:pt>
                <c:pt idx="837">
                  <c:v>0.72606192915719703</c:v>
                </c:pt>
                <c:pt idx="838">
                  <c:v>0.72606192915719703</c:v>
                </c:pt>
                <c:pt idx="839">
                  <c:v>0.72606192915719703</c:v>
                </c:pt>
                <c:pt idx="840">
                  <c:v>0.72606192915719703</c:v>
                </c:pt>
                <c:pt idx="841">
                  <c:v>0.72606192915719703</c:v>
                </c:pt>
                <c:pt idx="842">
                  <c:v>0.72606192915719703</c:v>
                </c:pt>
                <c:pt idx="843">
                  <c:v>0.72606192915719703</c:v>
                </c:pt>
                <c:pt idx="844">
                  <c:v>0.72606192915719703</c:v>
                </c:pt>
                <c:pt idx="845">
                  <c:v>0.72606192915719703</c:v>
                </c:pt>
                <c:pt idx="846">
                  <c:v>0.72606192915719703</c:v>
                </c:pt>
                <c:pt idx="847">
                  <c:v>0.72606192915719703</c:v>
                </c:pt>
                <c:pt idx="848">
                  <c:v>0.72606192915719703</c:v>
                </c:pt>
                <c:pt idx="849">
                  <c:v>0.72606192915719703</c:v>
                </c:pt>
                <c:pt idx="850">
                  <c:v>0.72606192915719703</c:v>
                </c:pt>
                <c:pt idx="851">
                  <c:v>0.72606192915719703</c:v>
                </c:pt>
                <c:pt idx="852">
                  <c:v>0.72606192915719703</c:v>
                </c:pt>
                <c:pt idx="853">
                  <c:v>0.72606192915719703</c:v>
                </c:pt>
                <c:pt idx="854">
                  <c:v>0.72606192915719703</c:v>
                </c:pt>
                <c:pt idx="855">
                  <c:v>0.72606192915719703</c:v>
                </c:pt>
                <c:pt idx="856">
                  <c:v>0.72606192915719703</c:v>
                </c:pt>
                <c:pt idx="857">
                  <c:v>0.72606192915719703</c:v>
                </c:pt>
                <c:pt idx="858">
                  <c:v>0.72606192915719703</c:v>
                </c:pt>
                <c:pt idx="859">
                  <c:v>0.72606192915719703</c:v>
                </c:pt>
                <c:pt idx="860">
                  <c:v>0.72606192915719703</c:v>
                </c:pt>
                <c:pt idx="861">
                  <c:v>0.72606192915719703</c:v>
                </c:pt>
                <c:pt idx="862">
                  <c:v>0.72606192915719703</c:v>
                </c:pt>
                <c:pt idx="863">
                  <c:v>0.72606192915719703</c:v>
                </c:pt>
                <c:pt idx="864">
                  <c:v>0.72606192915719703</c:v>
                </c:pt>
                <c:pt idx="865">
                  <c:v>0.72606192915719703</c:v>
                </c:pt>
                <c:pt idx="866">
                  <c:v>0.72606192915719703</c:v>
                </c:pt>
                <c:pt idx="867">
                  <c:v>0.72606192915719703</c:v>
                </c:pt>
                <c:pt idx="868">
                  <c:v>0.72606192915719703</c:v>
                </c:pt>
                <c:pt idx="869">
                  <c:v>0.72606192915719703</c:v>
                </c:pt>
                <c:pt idx="870">
                  <c:v>0.72606192915719703</c:v>
                </c:pt>
                <c:pt idx="871">
                  <c:v>0.72606192915719703</c:v>
                </c:pt>
                <c:pt idx="872">
                  <c:v>0.72606192915719703</c:v>
                </c:pt>
                <c:pt idx="873">
                  <c:v>0.72606192915719703</c:v>
                </c:pt>
                <c:pt idx="874">
                  <c:v>0.72606192915719703</c:v>
                </c:pt>
                <c:pt idx="875">
                  <c:v>0.72606192915719703</c:v>
                </c:pt>
                <c:pt idx="876">
                  <c:v>0.72606192915719703</c:v>
                </c:pt>
                <c:pt idx="877">
                  <c:v>0.72606192915719703</c:v>
                </c:pt>
                <c:pt idx="878">
                  <c:v>0.72606192915719703</c:v>
                </c:pt>
                <c:pt idx="879">
                  <c:v>0.72606192915719703</c:v>
                </c:pt>
                <c:pt idx="880">
                  <c:v>0.72606192915719703</c:v>
                </c:pt>
                <c:pt idx="881">
                  <c:v>0.72606192915719703</c:v>
                </c:pt>
                <c:pt idx="882">
                  <c:v>0.72606192915719703</c:v>
                </c:pt>
                <c:pt idx="883">
                  <c:v>0.72606192915719703</c:v>
                </c:pt>
                <c:pt idx="884">
                  <c:v>0.72606192915719703</c:v>
                </c:pt>
                <c:pt idx="885">
                  <c:v>0.72606192915719703</c:v>
                </c:pt>
                <c:pt idx="886">
                  <c:v>0.72606192915719703</c:v>
                </c:pt>
                <c:pt idx="887">
                  <c:v>0.72606192915719703</c:v>
                </c:pt>
                <c:pt idx="888">
                  <c:v>0.72606192915719703</c:v>
                </c:pt>
                <c:pt idx="889">
                  <c:v>0.72606192915719703</c:v>
                </c:pt>
                <c:pt idx="890">
                  <c:v>0.72606192915719703</c:v>
                </c:pt>
                <c:pt idx="891">
                  <c:v>0.72606192915719703</c:v>
                </c:pt>
                <c:pt idx="892">
                  <c:v>0.72606192915719703</c:v>
                </c:pt>
                <c:pt idx="893">
                  <c:v>0.72606192915719703</c:v>
                </c:pt>
                <c:pt idx="894">
                  <c:v>0.72606192915719703</c:v>
                </c:pt>
                <c:pt idx="895">
                  <c:v>0.72606192915719703</c:v>
                </c:pt>
                <c:pt idx="896">
                  <c:v>0.72606192915719703</c:v>
                </c:pt>
                <c:pt idx="897">
                  <c:v>0.72606192915719703</c:v>
                </c:pt>
                <c:pt idx="898">
                  <c:v>0.72606192915719703</c:v>
                </c:pt>
                <c:pt idx="899">
                  <c:v>0.72606192915719703</c:v>
                </c:pt>
                <c:pt idx="900">
                  <c:v>0.72606192915719703</c:v>
                </c:pt>
                <c:pt idx="901">
                  <c:v>0.72606192915719703</c:v>
                </c:pt>
                <c:pt idx="902">
                  <c:v>0.72606192915719703</c:v>
                </c:pt>
                <c:pt idx="903">
                  <c:v>0.72606192915719703</c:v>
                </c:pt>
                <c:pt idx="904">
                  <c:v>0.72606192915719703</c:v>
                </c:pt>
                <c:pt idx="905">
                  <c:v>0.72606192915719703</c:v>
                </c:pt>
                <c:pt idx="906">
                  <c:v>0.72606192915719703</c:v>
                </c:pt>
                <c:pt idx="907">
                  <c:v>0.72606192915719703</c:v>
                </c:pt>
                <c:pt idx="908">
                  <c:v>0.72606192915719703</c:v>
                </c:pt>
                <c:pt idx="909">
                  <c:v>0.72606192915719703</c:v>
                </c:pt>
                <c:pt idx="910">
                  <c:v>0.72606192915719703</c:v>
                </c:pt>
                <c:pt idx="911">
                  <c:v>0.72606192915719703</c:v>
                </c:pt>
                <c:pt idx="912">
                  <c:v>0.72606192915719703</c:v>
                </c:pt>
                <c:pt idx="913">
                  <c:v>0.72606192915719703</c:v>
                </c:pt>
                <c:pt idx="914">
                  <c:v>0.72606192915719703</c:v>
                </c:pt>
                <c:pt idx="915">
                  <c:v>0.72606192915719703</c:v>
                </c:pt>
                <c:pt idx="916">
                  <c:v>0.72606192915719703</c:v>
                </c:pt>
                <c:pt idx="917">
                  <c:v>0.72606192915719703</c:v>
                </c:pt>
                <c:pt idx="918">
                  <c:v>0.72606192915719703</c:v>
                </c:pt>
                <c:pt idx="919">
                  <c:v>0.72606192915719703</c:v>
                </c:pt>
                <c:pt idx="920">
                  <c:v>0.72606192915719703</c:v>
                </c:pt>
                <c:pt idx="921">
                  <c:v>0.72606192915719703</c:v>
                </c:pt>
                <c:pt idx="922">
                  <c:v>0.72606192915719703</c:v>
                </c:pt>
                <c:pt idx="923">
                  <c:v>0.72606192915719703</c:v>
                </c:pt>
                <c:pt idx="924">
                  <c:v>0.72606192915719703</c:v>
                </c:pt>
                <c:pt idx="925">
                  <c:v>0.72606192915719703</c:v>
                </c:pt>
                <c:pt idx="926">
                  <c:v>0.72606192915719703</c:v>
                </c:pt>
                <c:pt idx="927">
                  <c:v>0.72606192915719703</c:v>
                </c:pt>
                <c:pt idx="928">
                  <c:v>0.72606192915719703</c:v>
                </c:pt>
                <c:pt idx="929">
                  <c:v>0.72606192915719703</c:v>
                </c:pt>
                <c:pt idx="930">
                  <c:v>0.72606192915719703</c:v>
                </c:pt>
                <c:pt idx="931">
                  <c:v>0.72606192915719703</c:v>
                </c:pt>
                <c:pt idx="932">
                  <c:v>0.72606192915719703</c:v>
                </c:pt>
                <c:pt idx="933">
                  <c:v>0.72606192915719703</c:v>
                </c:pt>
                <c:pt idx="934">
                  <c:v>0.72606192915719703</c:v>
                </c:pt>
                <c:pt idx="935">
                  <c:v>0.72606192915719703</c:v>
                </c:pt>
                <c:pt idx="936">
                  <c:v>0.72606192915719703</c:v>
                </c:pt>
                <c:pt idx="937">
                  <c:v>0.72606192915719703</c:v>
                </c:pt>
                <c:pt idx="938">
                  <c:v>0.72606192915719703</c:v>
                </c:pt>
                <c:pt idx="939">
                  <c:v>0.72606192915719703</c:v>
                </c:pt>
                <c:pt idx="940">
                  <c:v>0.72606192915719703</c:v>
                </c:pt>
                <c:pt idx="941">
                  <c:v>0.72606192915719703</c:v>
                </c:pt>
                <c:pt idx="942">
                  <c:v>0.72606192915719703</c:v>
                </c:pt>
                <c:pt idx="943">
                  <c:v>0.72606192915719703</c:v>
                </c:pt>
                <c:pt idx="944">
                  <c:v>0.72606192915719703</c:v>
                </c:pt>
                <c:pt idx="945">
                  <c:v>0.72606192915719703</c:v>
                </c:pt>
                <c:pt idx="946">
                  <c:v>0.72606192915719703</c:v>
                </c:pt>
                <c:pt idx="947">
                  <c:v>0.72606192915719703</c:v>
                </c:pt>
                <c:pt idx="948">
                  <c:v>0.72606192915719703</c:v>
                </c:pt>
                <c:pt idx="949">
                  <c:v>0.72606192915719703</c:v>
                </c:pt>
                <c:pt idx="950">
                  <c:v>0.72606192915719703</c:v>
                </c:pt>
                <c:pt idx="951">
                  <c:v>0.72606192915719703</c:v>
                </c:pt>
                <c:pt idx="952">
                  <c:v>0.72606192915719703</c:v>
                </c:pt>
                <c:pt idx="953">
                  <c:v>0.72606192915719703</c:v>
                </c:pt>
                <c:pt idx="954">
                  <c:v>0.72606192915719703</c:v>
                </c:pt>
                <c:pt idx="955">
                  <c:v>0.72606192915719703</c:v>
                </c:pt>
                <c:pt idx="956">
                  <c:v>0.72606192915719703</c:v>
                </c:pt>
                <c:pt idx="957">
                  <c:v>0.72606192915719703</c:v>
                </c:pt>
                <c:pt idx="958">
                  <c:v>0.72606192915719703</c:v>
                </c:pt>
                <c:pt idx="959">
                  <c:v>0.72606192915719703</c:v>
                </c:pt>
                <c:pt idx="960">
                  <c:v>0.72606192915719703</c:v>
                </c:pt>
                <c:pt idx="961">
                  <c:v>0.72606192915719703</c:v>
                </c:pt>
                <c:pt idx="962">
                  <c:v>0.72606192915719703</c:v>
                </c:pt>
                <c:pt idx="963">
                  <c:v>0.72606192915719703</c:v>
                </c:pt>
                <c:pt idx="964">
                  <c:v>0.72606192915719703</c:v>
                </c:pt>
                <c:pt idx="965">
                  <c:v>0.72606192915719703</c:v>
                </c:pt>
                <c:pt idx="966">
                  <c:v>0.72606192915719703</c:v>
                </c:pt>
                <c:pt idx="967">
                  <c:v>0.72606192915719703</c:v>
                </c:pt>
                <c:pt idx="968">
                  <c:v>0.72606192915719703</c:v>
                </c:pt>
                <c:pt idx="969">
                  <c:v>0.72606192915719703</c:v>
                </c:pt>
                <c:pt idx="970">
                  <c:v>0.72606192915719703</c:v>
                </c:pt>
                <c:pt idx="971">
                  <c:v>0.72606192915719703</c:v>
                </c:pt>
                <c:pt idx="972">
                  <c:v>0.72606192915719703</c:v>
                </c:pt>
                <c:pt idx="973">
                  <c:v>0.72606192915719703</c:v>
                </c:pt>
                <c:pt idx="974">
                  <c:v>0.72606192915719703</c:v>
                </c:pt>
                <c:pt idx="975">
                  <c:v>0.72606192915719703</c:v>
                </c:pt>
                <c:pt idx="976">
                  <c:v>0.72606192915719703</c:v>
                </c:pt>
                <c:pt idx="977">
                  <c:v>0.72606192915719703</c:v>
                </c:pt>
                <c:pt idx="978">
                  <c:v>0.72606192915719703</c:v>
                </c:pt>
                <c:pt idx="979">
                  <c:v>0.72606192915719703</c:v>
                </c:pt>
                <c:pt idx="980">
                  <c:v>0.72606192915719703</c:v>
                </c:pt>
                <c:pt idx="981">
                  <c:v>0.72606192915719703</c:v>
                </c:pt>
                <c:pt idx="982">
                  <c:v>0.72606192915719703</c:v>
                </c:pt>
                <c:pt idx="983">
                  <c:v>0.72606192915719703</c:v>
                </c:pt>
                <c:pt idx="984">
                  <c:v>0.72606192915719703</c:v>
                </c:pt>
                <c:pt idx="985">
                  <c:v>0.72606192915719703</c:v>
                </c:pt>
                <c:pt idx="986">
                  <c:v>0.72606192915719703</c:v>
                </c:pt>
                <c:pt idx="987">
                  <c:v>0.72606192915719703</c:v>
                </c:pt>
                <c:pt idx="988">
                  <c:v>0.72606192915719703</c:v>
                </c:pt>
                <c:pt idx="989">
                  <c:v>0.72606192915719703</c:v>
                </c:pt>
                <c:pt idx="990">
                  <c:v>0.72606192915719703</c:v>
                </c:pt>
                <c:pt idx="991">
                  <c:v>0.72606192915719703</c:v>
                </c:pt>
                <c:pt idx="992">
                  <c:v>0.72606192915719703</c:v>
                </c:pt>
                <c:pt idx="993">
                  <c:v>0.72606192915719703</c:v>
                </c:pt>
                <c:pt idx="994">
                  <c:v>0.72606192915719703</c:v>
                </c:pt>
                <c:pt idx="995">
                  <c:v>0.72606192915719703</c:v>
                </c:pt>
                <c:pt idx="996">
                  <c:v>0.72606192915719703</c:v>
                </c:pt>
                <c:pt idx="997">
                  <c:v>0.72606192915719703</c:v>
                </c:pt>
                <c:pt idx="998">
                  <c:v>0.72606192915719703</c:v>
                </c:pt>
                <c:pt idx="999">
                  <c:v>0.72606192915719703</c:v>
                </c:pt>
                <c:pt idx="1000">
                  <c:v>0.72606192915719703</c:v>
                </c:pt>
                <c:pt idx="1001">
                  <c:v>0.72606192915719703</c:v>
                </c:pt>
                <c:pt idx="1002">
                  <c:v>0.72606192915719703</c:v>
                </c:pt>
                <c:pt idx="1003">
                  <c:v>0.72606192915719703</c:v>
                </c:pt>
                <c:pt idx="1004">
                  <c:v>0.72606192915719703</c:v>
                </c:pt>
                <c:pt idx="1005">
                  <c:v>0.72606192915719703</c:v>
                </c:pt>
                <c:pt idx="1006">
                  <c:v>0.72606192915719703</c:v>
                </c:pt>
                <c:pt idx="1007">
                  <c:v>0.72606192915719703</c:v>
                </c:pt>
                <c:pt idx="1008">
                  <c:v>0.72606192915719703</c:v>
                </c:pt>
                <c:pt idx="1009">
                  <c:v>0.72606192915719703</c:v>
                </c:pt>
                <c:pt idx="1010">
                  <c:v>0.72606192915719703</c:v>
                </c:pt>
                <c:pt idx="1011">
                  <c:v>0.72606192915719703</c:v>
                </c:pt>
                <c:pt idx="1012">
                  <c:v>0.72606192915719703</c:v>
                </c:pt>
                <c:pt idx="1013">
                  <c:v>0.72606192915719703</c:v>
                </c:pt>
                <c:pt idx="1014">
                  <c:v>0.72606192915719703</c:v>
                </c:pt>
                <c:pt idx="1015">
                  <c:v>0.72606192915719703</c:v>
                </c:pt>
                <c:pt idx="1016">
                  <c:v>0.72606192915719703</c:v>
                </c:pt>
                <c:pt idx="1017">
                  <c:v>0.72606192915719703</c:v>
                </c:pt>
                <c:pt idx="1018">
                  <c:v>0.72606192915719703</c:v>
                </c:pt>
                <c:pt idx="1019">
                  <c:v>0.72606192915719703</c:v>
                </c:pt>
                <c:pt idx="1020">
                  <c:v>0.72606192915719703</c:v>
                </c:pt>
                <c:pt idx="1021">
                  <c:v>0.72606192915719703</c:v>
                </c:pt>
                <c:pt idx="1022">
                  <c:v>0.72606192915719703</c:v>
                </c:pt>
                <c:pt idx="1023">
                  <c:v>0.72606192915719703</c:v>
                </c:pt>
                <c:pt idx="1024">
                  <c:v>0.72606192915719703</c:v>
                </c:pt>
                <c:pt idx="1025">
                  <c:v>0.72606192915719703</c:v>
                </c:pt>
                <c:pt idx="1026">
                  <c:v>0.72606192915719703</c:v>
                </c:pt>
                <c:pt idx="1027">
                  <c:v>0.72606192915719703</c:v>
                </c:pt>
                <c:pt idx="1028">
                  <c:v>0.72606192915719703</c:v>
                </c:pt>
                <c:pt idx="1029">
                  <c:v>0.72606192915719703</c:v>
                </c:pt>
                <c:pt idx="1030">
                  <c:v>0.72606192915719703</c:v>
                </c:pt>
                <c:pt idx="1031">
                  <c:v>0.72606192915719703</c:v>
                </c:pt>
                <c:pt idx="1032">
                  <c:v>0.72606192915719703</c:v>
                </c:pt>
                <c:pt idx="1033">
                  <c:v>0.72606192915719703</c:v>
                </c:pt>
                <c:pt idx="1034">
                  <c:v>0.72606192915719703</c:v>
                </c:pt>
                <c:pt idx="1035">
                  <c:v>0.72606192915719703</c:v>
                </c:pt>
                <c:pt idx="1036">
                  <c:v>0.72606192915719703</c:v>
                </c:pt>
                <c:pt idx="1037">
                  <c:v>0.72606192915719703</c:v>
                </c:pt>
                <c:pt idx="1038">
                  <c:v>0.72606192915719703</c:v>
                </c:pt>
                <c:pt idx="1039">
                  <c:v>0.72606192915719703</c:v>
                </c:pt>
                <c:pt idx="1040">
                  <c:v>0.72606192915719703</c:v>
                </c:pt>
                <c:pt idx="1041">
                  <c:v>0.72606192915719703</c:v>
                </c:pt>
                <c:pt idx="1042">
                  <c:v>0.72606192915719703</c:v>
                </c:pt>
                <c:pt idx="1043">
                  <c:v>0.72606192915719703</c:v>
                </c:pt>
                <c:pt idx="1044">
                  <c:v>0.72606192915719703</c:v>
                </c:pt>
                <c:pt idx="1045">
                  <c:v>0.72606192915719703</c:v>
                </c:pt>
                <c:pt idx="1046">
                  <c:v>0.72606192915719703</c:v>
                </c:pt>
                <c:pt idx="1047">
                  <c:v>0.72606192915719703</c:v>
                </c:pt>
                <c:pt idx="1048">
                  <c:v>0.72606192915719703</c:v>
                </c:pt>
                <c:pt idx="1049">
                  <c:v>0.72606192915719703</c:v>
                </c:pt>
                <c:pt idx="1050">
                  <c:v>0.72606192915719703</c:v>
                </c:pt>
                <c:pt idx="1051">
                  <c:v>0.72606192915719703</c:v>
                </c:pt>
                <c:pt idx="1052">
                  <c:v>0.72606192915719703</c:v>
                </c:pt>
                <c:pt idx="1053">
                  <c:v>0.72606192915719703</c:v>
                </c:pt>
                <c:pt idx="1054">
                  <c:v>0.72606192915719703</c:v>
                </c:pt>
                <c:pt idx="1055">
                  <c:v>0.72606192915719703</c:v>
                </c:pt>
                <c:pt idx="1056">
                  <c:v>0.72606192915719703</c:v>
                </c:pt>
                <c:pt idx="1057">
                  <c:v>0.72606192915719703</c:v>
                </c:pt>
                <c:pt idx="1058">
                  <c:v>0.72606192915719703</c:v>
                </c:pt>
                <c:pt idx="1059">
                  <c:v>0.72606192915719703</c:v>
                </c:pt>
                <c:pt idx="1060">
                  <c:v>0.72606192915719703</c:v>
                </c:pt>
                <c:pt idx="1061">
                  <c:v>0.72606192915719703</c:v>
                </c:pt>
                <c:pt idx="1062">
                  <c:v>0.72606192915719703</c:v>
                </c:pt>
                <c:pt idx="1063">
                  <c:v>0.72606192915719703</c:v>
                </c:pt>
                <c:pt idx="1064">
                  <c:v>0.72606192915719703</c:v>
                </c:pt>
                <c:pt idx="1065">
                  <c:v>0.72606192915719703</c:v>
                </c:pt>
                <c:pt idx="1066">
                  <c:v>0.72606192915719703</c:v>
                </c:pt>
                <c:pt idx="1067">
                  <c:v>0.72606192915719703</c:v>
                </c:pt>
                <c:pt idx="1068">
                  <c:v>0.72606192915719703</c:v>
                </c:pt>
                <c:pt idx="1069">
                  <c:v>0.72606192915719703</c:v>
                </c:pt>
                <c:pt idx="1070">
                  <c:v>0.72606192915719703</c:v>
                </c:pt>
                <c:pt idx="1071">
                  <c:v>0.72606192915719703</c:v>
                </c:pt>
                <c:pt idx="1072">
                  <c:v>0.72606192915719703</c:v>
                </c:pt>
                <c:pt idx="1073">
                  <c:v>0.72606192915719703</c:v>
                </c:pt>
                <c:pt idx="1074">
                  <c:v>0.72606192915719703</c:v>
                </c:pt>
                <c:pt idx="1075">
                  <c:v>0.72606192915719703</c:v>
                </c:pt>
                <c:pt idx="1076">
                  <c:v>0.72606192915719703</c:v>
                </c:pt>
                <c:pt idx="1077">
                  <c:v>0.72606192915719703</c:v>
                </c:pt>
                <c:pt idx="1078">
                  <c:v>0.72606192915719703</c:v>
                </c:pt>
                <c:pt idx="1079">
                  <c:v>0.72606192915719703</c:v>
                </c:pt>
                <c:pt idx="1080">
                  <c:v>0.72606192915719703</c:v>
                </c:pt>
                <c:pt idx="1081">
                  <c:v>0.72606192915719703</c:v>
                </c:pt>
                <c:pt idx="1082">
                  <c:v>0.72606192915719703</c:v>
                </c:pt>
                <c:pt idx="1083">
                  <c:v>0.72606192915719703</c:v>
                </c:pt>
                <c:pt idx="1084">
                  <c:v>0.72606192915719703</c:v>
                </c:pt>
                <c:pt idx="1085">
                  <c:v>0.72606192915719703</c:v>
                </c:pt>
                <c:pt idx="1086">
                  <c:v>0.72606192915719703</c:v>
                </c:pt>
                <c:pt idx="1087">
                  <c:v>0.72606192915719703</c:v>
                </c:pt>
                <c:pt idx="1088">
                  <c:v>0.72606192915719703</c:v>
                </c:pt>
                <c:pt idx="1089">
                  <c:v>0.72606192915719703</c:v>
                </c:pt>
                <c:pt idx="1090">
                  <c:v>0.72606192915719703</c:v>
                </c:pt>
                <c:pt idx="1091">
                  <c:v>0.72606192915719703</c:v>
                </c:pt>
                <c:pt idx="1092">
                  <c:v>0.72606192915719703</c:v>
                </c:pt>
                <c:pt idx="1093">
                  <c:v>0.72606192915719703</c:v>
                </c:pt>
                <c:pt idx="1094">
                  <c:v>0.72606192915719703</c:v>
                </c:pt>
                <c:pt idx="1095">
                  <c:v>0.72606192915719703</c:v>
                </c:pt>
                <c:pt idx="1096">
                  <c:v>0.72606192915719703</c:v>
                </c:pt>
                <c:pt idx="1097">
                  <c:v>0.72606192915719703</c:v>
                </c:pt>
                <c:pt idx="1098">
                  <c:v>0.72606192915719703</c:v>
                </c:pt>
                <c:pt idx="1099">
                  <c:v>0.72606192915719703</c:v>
                </c:pt>
                <c:pt idx="1100">
                  <c:v>0.72606192915719703</c:v>
                </c:pt>
                <c:pt idx="1101">
                  <c:v>0.72606192915719703</c:v>
                </c:pt>
                <c:pt idx="1102">
                  <c:v>0.72606192915719703</c:v>
                </c:pt>
                <c:pt idx="1103">
                  <c:v>0.72606192915719703</c:v>
                </c:pt>
                <c:pt idx="1104">
                  <c:v>0.72606192915719703</c:v>
                </c:pt>
                <c:pt idx="1105">
                  <c:v>0.72606192915719703</c:v>
                </c:pt>
                <c:pt idx="1106">
                  <c:v>0.72606192915719703</c:v>
                </c:pt>
                <c:pt idx="1107">
                  <c:v>0.72606192915719703</c:v>
                </c:pt>
                <c:pt idx="1108">
                  <c:v>0.72606192915719703</c:v>
                </c:pt>
                <c:pt idx="1109">
                  <c:v>0.72606192915719703</c:v>
                </c:pt>
                <c:pt idx="1110">
                  <c:v>0.72606192915719703</c:v>
                </c:pt>
                <c:pt idx="1111">
                  <c:v>0.72606192915719703</c:v>
                </c:pt>
                <c:pt idx="1112">
                  <c:v>0.72606192915719703</c:v>
                </c:pt>
                <c:pt idx="1113">
                  <c:v>0.72606192915719703</c:v>
                </c:pt>
                <c:pt idx="1114">
                  <c:v>0.72606192915719703</c:v>
                </c:pt>
                <c:pt idx="1115">
                  <c:v>0.72606192915719703</c:v>
                </c:pt>
                <c:pt idx="1116">
                  <c:v>0.72606192915719703</c:v>
                </c:pt>
                <c:pt idx="1117">
                  <c:v>0.72606192915719703</c:v>
                </c:pt>
                <c:pt idx="1118">
                  <c:v>0.72606192915719703</c:v>
                </c:pt>
                <c:pt idx="1119">
                  <c:v>0.72606192915719703</c:v>
                </c:pt>
                <c:pt idx="1120">
                  <c:v>0.72606192915719703</c:v>
                </c:pt>
                <c:pt idx="1121">
                  <c:v>0.72606192915719703</c:v>
                </c:pt>
                <c:pt idx="1122">
                  <c:v>0.72606192915719703</c:v>
                </c:pt>
                <c:pt idx="1123">
                  <c:v>0.72606192915719703</c:v>
                </c:pt>
                <c:pt idx="1124">
                  <c:v>0.72606192915719703</c:v>
                </c:pt>
                <c:pt idx="1125">
                  <c:v>0.72606192915719703</c:v>
                </c:pt>
                <c:pt idx="1126">
                  <c:v>0.72606192915719703</c:v>
                </c:pt>
                <c:pt idx="1127">
                  <c:v>0.72606192915719703</c:v>
                </c:pt>
                <c:pt idx="1128">
                  <c:v>0.72606192915719703</c:v>
                </c:pt>
                <c:pt idx="1129">
                  <c:v>0.72606192915719703</c:v>
                </c:pt>
                <c:pt idx="1130">
                  <c:v>0.72606192915719703</c:v>
                </c:pt>
                <c:pt idx="1131">
                  <c:v>0.72606192915719703</c:v>
                </c:pt>
                <c:pt idx="1132">
                  <c:v>0.72606192915719703</c:v>
                </c:pt>
                <c:pt idx="1133">
                  <c:v>0.72606192915719703</c:v>
                </c:pt>
                <c:pt idx="1134">
                  <c:v>0.72606192915719703</c:v>
                </c:pt>
                <c:pt idx="1135">
                  <c:v>0.72606192915719703</c:v>
                </c:pt>
                <c:pt idx="1136">
                  <c:v>0.72606192915719703</c:v>
                </c:pt>
                <c:pt idx="1137">
                  <c:v>0.72606192915719703</c:v>
                </c:pt>
                <c:pt idx="1138">
                  <c:v>0.72606192915719703</c:v>
                </c:pt>
                <c:pt idx="1139">
                  <c:v>0.72606192915719703</c:v>
                </c:pt>
                <c:pt idx="1140">
                  <c:v>0.72606192915719703</c:v>
                </c:pt>
                <c:pt idx="1141">
                  <c:v>0.72606192915719703</c:v>
                </c:pt>
                <c:pt idx="1142">
                  <c:v>0.72606192915719703</c:v>
                </c:pt>
                <c:pt idx="1143">
                  <c:v>0.72606192915719703</c:v>
                </c:pt>
                <c:pt idx="1144">
                  <c:v>0.72606192915719703</c:v>
                </c:pt>
                <c:pt idx="1145">
                  <c:v>0.72606192915719703</c:v>
                </c:pt>
                <c:pt idx="1146">
                  <c:v>0.72606192915719703</c:v>
                </c:pt>
                <c:pt idx="1147">
                  <c:v>0.72606192915719703</c:v>
                </c:pt>
                <c:pt idx="1148">
                  <c:v>0.72606192915719703</c:v>
                </c:pt>
                <c:pt idx="1149">
                  <c:v>0.72606192915719703</c:v>
                </c:pt>
                <c:pt idx="1150">
                  <c:v>0.72606192915719703</c:v>
                </c:pt>
                <c:pt idx="1151">
                  <c:v>0.72606192915719703</c:v>
                </c:pt>
                <c:pt idx="1152">
                  <c:v>0.72606192915719703</c:v>
                </c:pt>
                <c:pt idx="1153">
                  <c:v>0.72606192915719703</c:v>
                </c:pt>
                <c:pt idx="1154">
                  <c:v>0.72606192915719703</c:v>
                </c:pt>
                <c:pt idx="1155">
                  <c:v>0.72606192915719703</c:v>
                </c:pt>
                <c:pt idx="1156">
                  <c:v>0.72606192915719703</c:v>
                </c:pt>
                <c:pt idx="1157">
                  <c:v>0.72606192915719703</c:v>
                </c:pt>
                <c:pt idx="1158">
                  <c:v>0.72606192915719703</c:v>
                </c:pt>
                <c:pt idx="1159">
                  <c:v>0.72606192915719703</c:v>
                </c:pt>
                <c:pt idx="1160">
                  <c:v>0.72606192915719703</c:v>
                </c:pt>
                <c:pt idx="1161">
                  <c:v>0.72606192915719703</c:v>
                </c:pt>
                <c:pt idx="1162">
                  <c:v>0.72606192915719703</c:v>
                </c:pt>
                <c:pt idx="1163">
                  <c:v>0.72606192915719703</c:v>
                </c:pt>
                <c:pt idx="1164">
                  <c:v>0.72606192915719703</c:v>
                </c:pt>
                <c:pt idx="1165">
                  <c:v>0.72606192915719703</c:v>
                </c:pt>
                <c:pt idx="1166">
                  <c:v>0.72606192915719703</c:v>
                </c:pt>
                <c:pt idx="1167">
                  <c:v>0.72606192915719703</c:v>
                </c:pt>
                <c:pt idx="1168">
                  <c:v>0.72606192915719703</c:v>
                </c:pt>
                <c:pt idx="1169">
                  <c:v>0.72606192915719703</c:v>
                </c:pt>
                <c:pt idx="1170">
                  <c:v>0.72606192915719703</c:v>
                </c:pt>
                <c:pt idx="1171">
                  <c:v>0.72606192915719703</c:v>
                </c:pt>
                <c:pt idx="1172">
                  <c:v>0.72606192915719703</c:v>
                </c:pt>
                <c:pt idx="1173">
                  <c:v>0.72606192915719703</c:v>
                </c:pt>
                <c:pt idx="1174">
                  <c:v>0.72606192915719703</c:v>
                </c:pt>
                <c:pt idx="1175">
                  <c:v>0.72606192915719703</c:v>
                </c:pt>
                <c:pt idx="1176">
                  <c:v>0.72606192915719703</c:v>
                </c:pt>
                <c:pt idx="1177">
                  <c:v>0.72606192915719703</c:v>
                </c:pt>
                <c:pt idx="1178">
                  <c:v>0.72606192915719703</c:v>
                </c:pt>
                <c:pt idx="1179">
                  <c:v>0.72606192915719703</c:v>
                </c:pt>
                <c:pt idx="1180">
                  <c:v>0.72606192915719703</c:v>
                </c:pt>
                <c:pt idx="1181">
                  <c:v>0.72606192915719703</c:v>
                </c:pt>
                <c:pt idx="1182">
                  <c:v>0.72606192915719703</c:v>
                </c:pt>
                <c:pt idx="1183">
                  <c:v>0.72606192915719703</c:v>
                </c:pt>
                <c:pt idx="1184">
                  <c:v>0.72606192915719703</c:v>
                </c:pt>
                <c:pt idx="1185">
                  <c:v>0.72606192915719703</c:v>
                </c:pt>
                <c:pt idx="1186">
                  <c:v>0.72606192915719703</c:v>
                </c:pt>
                <c:pt idx="1187">
                  <c:v>0.72606192915719703</c:v>
                </c:pt>
                <c:pt idx="1188">
                  <c:v>0.72606192915719703</c:v>
                </c:pt>
                <c:pt idx="1189">
                  <c:v>0.72606192915719703</c:v>
                </c:pt>
                <c:pt idx="1190">
                  <c:v>0.72606192915719703</c:v>
                </c:pt>
                <c:pt idx="1191">
                  <c:v>0.72606192915719703</c:v>
                </c:pt>
                <c:pt idx="1192">
                  <c:v>0.72606192915719703</c:v>
                </c:pt>
                <c:pt idx="1193">
                  <c:v>0.72606192915719703</c:v>
                </c:pt>
                <c:pt idx="1194">
                  <c:v>0.72606192915719703</c:v>
                </c:pt>
                <c:pt idx="1195">
                  <c:v>0.72606192915719703</c:v>
                </c:pt>
                <c:pt idx="1196">
                  <c:v>0.72606192915719703</c:v>
                </c:pt>
                <c:pt idx="1197">
                  <c:v>0.72606192915719703</c:v>
                </c:pt>
                <c:pt idx="1198">
                  <c:v>0.72606192915719703</c:v>
                </c:pt>
                <c:pt idx="1199">
                  <c:v>0.72606192915719703</c:v>
                </c:pt>
                <c:pt idx="1200">
                  <c:v>0.72606192915719703</c:v>
                </c:pt>
                <c:pt idx="1201">
                  <c:v>0.72606192915719703</c:v>
                </c:pt>
                <c:pt idx="1202">
                  <c:v>0.72606192915719703</c:v>
                </c:pt>
                <c:pt idx="1203">
                  <c:v>0.72606192915719703</c:v>
                </c:pt>
                <c:pt idx="1204">
                  <c:v>0.72606192915719703</c:v>
                </c:pt>
                <c:pt idx="1205">
                  <c:v>0.72606192915719703</c:v>
                </c:pt>
                <c:pt idx="1206">
                  <c:v>0.72606192915719703</c:v>
                </c:pt>
                <c:pt idx="1207">
                  <c:v>0.72606192915719703</c:v>
                </c:pt>
                <c:pt idx="1208">
                  <c:v>0.72606192915719703</c:v>
                </c:pt>
                <c:pt idx="1209">
                  <c:v>0.72606192915719703</c:v>
                </c:pt>
                <c:pt idx="1210">
                  <c:v>0.72606192915719703</c:v>
                </c:pt>
                <c:pt idx="1211">
                  <c:v>0.72606192915719703</c:v>
                </c:pt>
                <c:pt idx="1212">
                  <c:v>0.72606192915719703</c:v>
                </c:pt>
                <c:pt idx="1213">
                  <c:v>0.72606192915719703</c:v>
                </c:pt>
                <c:pt idx="1214">
                  <c:v>0.72606192915719703</c:v>
                </c:pt>
                <c:pt idx="1215">
                  <c:v>0.72606192915719703</c:v>
                </c:pt>
                <c:pt idx="1216">
                  <c:v>0.72606192915719703</c:v>
                </c:pt>
                <c:pt idx="1217">
                  <c:v>0.72606192915719703</c:v>
                </c:pt>
                <c:pt idx="1218">
                  <c:v>0.72606192915719703</c:v>
                </c:pt>
                <c:pt idx="1219">
                  <c:v>0.72606192915719703</c:v>
                </c:pt>
                <c:pt idx="1220">
                  <c:v>0.72606192915719703</c:v>
                </c:pt>
                <c:pt idx="1221">
                  <c:v>0.72606192915719703</c:v>
                </c:pt>
                <c:pt idx="1222">
                  <c:v>0.72606192915719703</c:v>
                </c:pt>
                <c:pt idx="1223">
                  <c:v>0.72606192915719703</c:v>
                </c:pt>
                <c:pt idx="1224">
                  <c:v>0.72606192915719703</c:v>
                </c:pt>
                <c:pt idx="1225">
                  <c:v>0.72606192915719703</c:v>
                </c:pt>
                <c:pt idx="1226">
                  <c:v>0.72606192915719703</c:v>
                </c:pt>
                <c:pt idx="1227">
                  <c:v>0.72606192915719703</c:v>
                </c:pt>
                <c:pt idx="1228">
                  <c:v>0.72606192915719703</c:v>
                </c:pt>
                <c:pt idx="1229">
                  <c:v>0.72606192915719703</c:v>
                </c:pt>
                <c:pt idx="1230">
                  <c:v>0.72606192915719703</c:v>
                </c:pt>
                <c:pt idx="1231">
                  <c:v>0.72606192915719703</c:v>
                </c:pt>
                <c:pt idx="1232">
                  <c:v>0.72606192915719703</c:v>
                </c:pt>
                <c:pt idx="1233">
                  <c:v>0.72606192915719703</c:v>
                </c:pt>
                <c:pt idx="1234">
                  <c:v>0.72606192915719703</c:v>
                </c:pt>
                <c:pt idx="1235">
                  <c:v>0.72606192915719703</c:v>
                </c:pt>
                <c:pt idx="1236">
                  <c:v>0.72606192915719703</c:v>
                </c:pt>
                <c:pt idx="1237">
                  <c:v>0.72606192915719703</c:v>
                </c:pt>
                <c:pt idx="1238">
                  <c:v>0.72606192915719703</c:v>
                </c:pt>
                <c:pt idx="1239">
                  <c:v>0.72606192915719703</c:v>
                </c:pt>
                <c:pt idx="1240">
                  <c:v>0.72606192915719703</c:v>
                </c:pt>
                <c:pt idx="1241">
                  <c:v>0.72606192915719703</c:v>
                </c:pt>
                <c:pt idx="1242">
                  <c:v>0.72606192915719703</c:v>
                </c:pt>
                <c:pt idx="1243">
                  <c:v>0.72606192915719703</c:v>
                </c:pt>
                <c:pt idx="1244">
                  <c:v>0.72606192915719703</c:v>
                </c:pt>
                <c:pt idx="1245">
                  <c:v>0.72606192915719703</c:v>
                </c:pt>
                <c:pt idx="1246">
                  <c:v>0.72606192915719703</c:v>
                </c:pt>
                <c:pt idx="1247">
                  <c:v>0.72606192915719703</c:v>
                </c:pt>
                <c:pt idx="1248">
                  <c:v>0.72606192915719703</c:v>
                </c:pt>
                <c:pt idx="1249">
                  <c:v>0.72606192915719703</c:v>
                </c:pt>
                <c:pt idx="1250">
                  <c:v>0.72606192915719703</c:v>
                </c:pt>
                <c:pt idx="1251">
                  <c:v>0.72606192915719703</c:v>
                </c:pt>
                <c:pt idx="1252">
                  <c:v>0.72606192915719703</c:v>
                </c:pt>
                <c:pt idx="1253">
                  <c:v>0.72606192915719703</c:v>
                </c:pt>
                <c:pt idx="1254">
                  <c:v>0.72606192915719703</c:v>
                </c:pt>
                <c:pt idx="1255">
                  <c:v>0.72606192915719703</c:v>
                </c:pt>
                <c:pt idx="1256">
                  <c:v>0.72606192915719703</c:v>
                </c:pt>
                <c:pt idx="1257">
                  <c:v>0.72606192915719703</c:v>
                </c:pt>
                <c:pt idx="1258">
                  <c:v>0.72606192915719703</c:v>
                </c:pt>
                <c:pt idx="1259">
                  <c:v>0.72606192915719703</c:v>
                </c:pt>
                <c:pt idx="1260">
                  <c:v>0.72606192915719703</c:v>
                </c:pt>
                <c:pt idx="1261">
                  <c:v>0.72606192915719703</c:v>
                </c:pt>
                <c:pt idx="1262">
                  <c:v>0.72606192915719703</c:v>
                </c:pt>
                <c:pt idx="1263">
                  <c:v>0.72606192915719703</c:v>
                </c:pt>
                <c:pt idx="1264">
                  <c:v>0.72606192915719703</c:v>
                </c:pt>
                <c:pt idx="1265">
                  <c:v>0.72606192915719703</c:v>
                </c:pt>
                <c:pt idx="1266">
                  <c:v>0.72606192915719703</c:v>
                </c:pt>
                <c:pt idx="1267">
                  <c:v>0.72606192915719703</c:v>
                </c:pt>
                <c:pt idx="1268">
                  <c:v>0.72606192915719703</c:v>
                </c:pt>
                <c:pt idx="1269">
                  <c:v>0.72606192915719703</c:v>
                </c:pt>
                <c:pt idx="1270">
                  <c:v>0.72606192915719703</c:v>
                </c:pt>
                <c:pt idx="1271">
                  <c:v>0.72606192915719703</c:v>
                </c:pt>
                <c:pt idx="1272">
                  <c:v>0.72606192915719703</c:v>
                </c:pt>
                <c:pt idx="1273">
                  <c:v>0.72606192915719703</c:v>
                </c:pt>
                <c:pt idx="1274">
                  <c:v>0.72606192915719703</c:v>
                </c:pt>
                <c:pt idx="1275">
                  <c:v>0.72606192915719703</c:v>
                </c:pt>
                <c:pt idx="1276">
                  <c:v>0.72606192915719703</c:v>
                </c:pt>
                <c:pt idx="1277">
                  <c:v>0.72606192915719703</c:v>
                </c:pt>
                <c:pt idx="1278">
                  <c:v>0.72606192915719703</c:v>
                </c:pt>
                <c:pt idx="1279">
                  <c:v>0.72606192915719703</c:v>
                </c:pt>
                <c:pt idx="1280">
                  <c:v>0.72606192915719703</c:v>
                </c:pt>
                <c:pt idx="1281">
                  <c:v>0.72606192915719703</c:v>
                </c:pt>
                <c:pt idx="1282">
                  <c:v>0.72606192915719703</c:v>
                </c:pt>
                <c:pt idx="1283">
                  <c:v>0.72606192915719703</c:v>
                </c:pt>
                <c:pt idx="1284">
                  <c:v>0.72606192915719703</c:v>
                </c:pt>
                <c:pt idx="1285">
                  <c:v>0.72606192915719703</c:v>
                </c:pt>
                <c:pt idx="1286">
                  <c:v>0.72606192915719703</c:v>
                </c:pt>
                <c:pt idx="1287">
                  <c:v>0.72606192915719703</c:v>
                </c:pt>
                <c:pt idx="1288">
                  <c:v>0.72606192915719703</c:v>
                </c:pt>
                <c:pt idx="1289">
                  <c:v>0.72606192915719703</c:v>
                </c:pt>
                <c:pt idx="1290">
                  <c:v>0.72606192915719703</c:v>
                </c:pt>
                <c:pt idx="1291">
                  <c:v>0.72606192915719703</c:v>
                </c:pt>
                <c:pt idx="1292">
                  <c:v>0.72606192915719703</c:v>
                </c:pt>
                <c:pt idx="1293">
                  <c:v>0.72606192915719703</c:v>
                </c:pt>
                <c:pt idx="1294">
                  <c:v>0.72606192915719703</c:v>
                </c:pt>
                <c:pt idx="1295">
                  <c:v>0.72606192915719703</c:v>
                </c:pt>
                <c:pt idx="1296">
                  <c:v>0.72606192915719703</c:v>
                </c:pt>
                <c:pt idx="1297">
                  <c:v>0.72606192915719703</c:v>
                </c:pt>
                <c:pt idx="1298">
                  <c:v>0.72606192915719703</c:v>
                </c:pt>
                <c:pt idx="1299">
                  <c:v>0.72606192915719703</c:v>
                </c:pt>
                <c:pt idx="1300">
                  <c:v>0.72606192915719703</c:v>
                </c:pt>
                <c:pt idx="1301">
                  <c:v>0.72606192915719703</c:v>
                </c:pt>
                <c:pt idx="1302">
                  <c:v>0.72606192915719703</c:v>
                </c:pt>
                <c:pt idx="1303">
                  <c:v>0.72606192915719703</c:v>
                </c:pt>
                <c:pt idx="1304">
                  <c:v>0.72606192915719703</c:v>
                </c:pt>
                <c:pt idx="1305">
                  <c:v>0.72606192915719703</c:v>
                </c:pt>
                <c:pt idx="1306">
                  <c:v>0.72606192915719703</c:v>
                </c:pt>
                <c:pt idx="1307">
                  <c:v>0.72606192915719703</c:v>
                </c:pt>
                <c:pt idx="1308">
                  <c:v>0.72606192915719703</c:v>
                </c:pt>
                <c:pt idx="1309">
                  <c:v>0.72606192915719703</c:v>
                </c:pt>
                <c:pt idx="1310">
                  <c:v>0.72606192915719703</c:v>
                </c:pt>
                <c:pt idx="1311">
                  <c:v>0.72606192915719703</c:v>
                </c:pt>
                <c:pt idx="1312">
                  <c:v>0.72606192915719703</c:v>
                </c:pt>
                <c:pt idx="1313">
                  <c:v>0.72606192915719703</c:v>
                </c:pt>
                <c:pt idx="1314">
                  <c:v>0.72606192915719703</c:v>
                </c:pt>
                <c:pt idx="1315">
                  <c:v>0.72606192915719703</c:v>
                </c:pt>
                <c:pt idx="1316">
                  <c:v>0.72606192915719703</c:v>
                </c:pt>
                <c:pt idx="1317">
                  <c:v>0.72606192915719703</c:v>
                </c:pt>
                <c:pt idx="1318">
                  <c:v>0.72606192915719703</c:v>
                </c:pt>
                <c:pt idx="1319">
                  <c:v>0.72606192915719703</c:v>
                </c:pt>
                <c:pt idx="1320">
                  <c:v>0.72606192915719703</c:v>
                </c:pt>
                <c:pt idx="1321">
                  <c:v>0.72606192915719703</c:v>
                </c:pt>
                <c:pt idx="1322">
                  <c:v>0.72606192915719703</c:v>
                </c:pt>
                <c:pt idx="1323">
                  <c:v>0.72606192915719703</c:v>
                </c:pt>
                <c:pt idx="1324">
                  <c:v>0.72606192915719703</c:v>
                </c:pt>
                <c:pt idx="1325">
                  <c:v>0.72606192915719703</c:v>
                </c:pt>
                <c:pt idx="1326">
                  <c:v>0.72606192915719703</c:v>
                </c:pt>
                <c:pt idx="1327">
                  <c:v>0.72606192915719703</c:v>
                </c:pt>
                <c:pt idx="1328">
                  <c:v>0.72606192915719703</c:v>
                </c:pt>
                <c:pt idx="1329">
                  <c:v>0.72606192915719703</c:v>
                </c:pt>
                <c:pt idx="1330">
                  <c:v>0.72606192915719703</c:v>
                </c:pt>
                <c:pt idx="1331">
                  <c:v>0.72606192915719703</c:v>
                </c:pt>
                <c:pt idx="1332">
                  <c:v>0.72606192915719703</c:v>
                </c:pt>
                <c:pt idx="1333">
                  <c:v>0.72606192915719703</c:v>
                </c:pt>
                <c:pt idx="1334">
                  <c:v>0.72606192915719703</c:v>
                </c:pt>
                <c:pt idx="1335">
                  <c:v>0.72606192915719703</c:v>
                </c:pt>
                <c:pt idx="1336">
                  <c:v>0.72606192915719703</c:v>
                </c:pt>
                <c:pt idx="1337">
                  <c:v>0.72606192915719703</c:v>
                </c:pt>
                <c:pt idx="1338">
                  <c:v>0.72606192915719703</c:v>
                </c:pt>
                <c:pt idx="1339">
                  <c:v>0.72606192915719703</c:v>
                </c:pt>
                <c:pt idx="1340">
                  <c:v>0.72606192915719703</c:v>
                </c:pt>
                <c:pt idx="1341">
                  <c:v>0.72606192915719703</c:v>
                </c:pt>
                <c:pt idx="1342">
                  <c:v>0.72606192915719703</c:v>
                </c:pt>
                <c:pt idx="1343">
                  <c:v>0.72606192915719703</c:v>
                </c:pt>
                <c:pt idx="1344">
                  <c:v>0.72606192915719703</c:v>
                </c:pt>
                <c:pt idx="1345">
                  <c:v>0.72606192915719703</c:v>
                </c:pt>
                <c:pt idx="1346">
                  <c:v>0.72606192915719703</c:v>
                </c:pt>
                <c:pt idx="1347">
                  <c:v>0.72606192915719703</c:v>
                </c:pt>
                <c:pt idx="1348">
                  <c:v>0.72606192915719703</c:v>
                </c:pt>
                <c:pt idx="1349">
                  <c:v>0.72606192915719703</c:v>
                </c:pt>
                <c:pt idx="1350">
                  <c:v>0.72606192915719703</c:v>
                </c:pt>
                <c:pt idx="1351">
                  <c:v>0.72606192915719703</c:v>
                </c:pt>
                <c:pt idx="1352">
                  <c:v>0.72606192915719703</c:v>
                </c:pt>
                <c:pt idx="1353">
                  <c:v>0.72606192915719703</c:v>
                </c:pt>
                <c:pt idx="1354">
                  <c:v>0.72606192915719703</c:v>
                </c:pt>
                <c:pt idx="1355">
                  <c:v>0.72606192915719703</c:v>
                </c:pt>
                <c:pt idx="1356">
                  <c:v>0.72606192915719703</c:v>
                </c:pt>
                <c:pt idx="1357">
                  <c:v>0.72606192915719703</c:v>
                </c:pt>
                <c:pt idx="1358">
                  <c:v>0.72606192915719703</c:v>
                </c:pt>
                <c:pt idx="1359">
                  <c:v>0.72606192915719703</c:v>
                </c:pt>
                <c:pt idx="1360">
                  <c:v>0.72606192915719703</c:v>
                </c:pt>
                <c:pt idx="1361">
                  <c:v>0.72606192915719703</c:v>
                </c:pt>
                <c:pt idx="1362">
                  <c:v>0.72606192915719703</c:v>
                </c:pt>
                <c:pt idx="1363">
                  <c:v>0.72606192915719703</c:v>
                </c:pt>
                <c:pt idx="1364">
                  <c:v>0.72606192915719703</c:v>
                </c:pt>
                <c:pt idx="1365">
                  <c:v>0.72606192915719703</c:v>
                </c:pt>
                <c:pt idx="1366">
                  <c:v>0.72606192915719703</c:v>
                </c:pt>
                <c:pt idx="1367">
                  <c:v>0.72606192915719703</c:v>
                </c:pt>
                <c:pt idx="1368">
                  <c:v>0.72606192915719703</c:v>
                </c:pt>
                <c:pt idx="1369">
                  <c:v>0.72606192915719703</c:v>
                </c:pt>
                <c:pt idx="1370">
                  <c:v>0.72606192915719703</c:v>
                </c:pt>
                <c:pt idx="1371">
                  <c:v>0.72606192915719703</c:v>
                </c:pt>
                <c:pt idx="1372">
                  <c:v>0.72606192915719703</c:v>
                </c:pt>
                <c:pt idx="1373">
                  <c:v>0.72606192915719703</c:v>
                </c:pt>
                <c:pt idx="1374">
                  <c:v>0.72606192915719703</c:v>
                </c:pt>
                <c:pt idx="1375">
                  <c:v>0.72606192915719703</c:v>
                </c:pt>
                <c:pt idx="1376">
                  <c:v>0.72606192915719703</c:v>
                </c:pt>
                <c:pt idx="1377">
                  <c:v>0.72606192915719703</c:v>
                </c:pt>
                <c:pt idx="1378">
                  <c:v>0.72606192915719703</c:v>
                </c:pt>
                <c:pt idx="1379">
                  <c:v>0.72606192915719703</c:v>
                </c:pt>
                <c:pt idx="1380">
                  <c:v>0.72606192915719703</c:v>
                </c:pt>
                <c:pt idx="1381">
                  <c:v>0.72606192915719703</c:v>
                </c:pt>
                <c:pt idx="1382">
                  <c:v>0.72606192915719703</c:v>
                </c:pt>
                <c:pt idx="1383">
                  <c:v>0.72606192915719703</c:v>
                </c:pt>
                <c:pt idx="1384">
                  <c:v>0.72606192915719703</c:v>
                </c:pt>
                <c:pt idx="1385">
                  <c:v>0.72606192915719703</c:v>
                </c:pt>
                <c:pt idx="1386">
                  <c:v>0.72606192915719703</c:v>
                </c:pt>
                <c:pt idx="1387">
                  <c:v>0.72606192915719703</c:v>
                </c:pt>
                <c:pt idx="1388">
                  <c:v>0.72606192915719703</c:v>
                </c:pt>
                <c:pt idx="1389">
                  <c:v>0.72606192915719703</c:v>
                </c:pt>
                <c:pt idx="1390">
                  <c:v>0.72606192915719703</c:v>
                </c:pt>
                <c:pt idx="1391">
                  <c:v>0.72606192915719703</c:v>
                </c:pt>
                <c:pt idx="1392">
                  <c:v>0.72606192915719703</c:v>
                </c:pt>
                <c:pt idx="1393">
                  <c:v>0.72606192915719703</c:v>
                </c:pt>
                <c:pt idx="1394">
                  <c:v>0.72606192915719703</c:v>
                </c:pt>
                <c:pt idx="1395">
                  <c:v>0.72606192915719703</c:v>
                </c:pt>
                <c:pt idx="1396">
                  <c:v>0.72606192915719703</c:v>
                </c:pt>
                <c:pt idx="1397">
                  <c:v>0.72606192915719703</c:v>
                </c:pt>
                <c:pt idx="1398">
                  <c:v>0.72606192915719703</c:v>
                </c:pt>
                <c:pt idx="1399">
                  <c:v>0.72606192915719703</c:v>
                </c:pt>
                <c:pt idx="1400">
                  <c:v>0.72606192915719703</c:v>
                </c:pt>
                <c:pt idx="1401">
                  <c:v>0.72606192915719703</c:v>
                </c:pt>
                <c:pt idx="1402">
                  <c:v>0.72606192915719703</c:v>
                </c:pt>
                <c:pt idx="1403">
                  <c:v>0.72606192915719703</c:v>
                </c:pt>
                <c:pt idx="1404">
                  <c:v>0.72606192915719703</c:v>
                </c:pt>
                <c:pt idx="1405">
                  <c:v>0.72606192915719703</c:v>
                </c:pt>
                <c:pt idx="1406">
                  <c:v>0.72606192915719703</c:v>
                </c:pt>
                <c:pt idx="1407">
                  <c:v>0.72606192915719703</c:v>
                </c:pt>
                <c:pt idx="1408">
                  <c:v>0.72606192915719703</c:v>
                </c:pt>
                <c:pt idx="1409">
                  <c:v>0.72606192915719703</c:v>
                </c:pt>
                <c:pt idx="1410">
                  <c:v>0.72606192915719703</c:v>
                </c:pt>
                <c:pt idx="1411">
                  <c:v>0.72606192915719703</c:v>
                </c:pt>
                <c:pt idx="1412">
                  <c:v>0.72606192915719703</c:v>
                </c:pt>
                <c:pt idx="1413">
                  <c:v>0.72606192915719703</c:v>
                </c:pt>
                <c:pt idx="1414">
                  <c:v>0.72606192915719703</c:v>
                </c:pt>
                <c:pt idx="1415">
                  <c:v>0.72606192915719703</c:v>
                </c:pt>
                <c:pt idx="1416">
                  <c:v>0.72606192915719703</c:v>
                </c:pt>
                <c:pt idx="1417">
                  <c:v>0.72606192915719703</c:v>
                </c:pt>
                <c:pt idx="1418">
                  <c:v>0.72606192915719703</c:v>
                </c:pt>
                <c:pt idx="1419">
                  <c:v>0.72606192915719703</c:v>
                </c:pt>
                <c:pt idx="1420">
                  <c:v>0.72606192915719703</c:v>
                </c:pt>
                <c:pt idx="1421">
                  <c:v>0.72606192915719703</c:v>
                </c:pt>
                <c:pt idx="1422">
                  <c:v>0.72606192915719703</c:v>
                </c:pt>
                <c:pt idx="1423">
                  <c:v>0.72606192915719703</c:v>
                </c:pt>
                <c:pt idx="1424">
                  <c:v>0.72606192915719703</c:v>
                </c:pt>
                <c:pt idx="1425">
                  <c:v>0.72606192915719703</c:v>
                </c:pt>
                <c:pt idx="1426">
                  <c:v>0.72606192915719703</c:v>
                </c:pt>
                <c:pt idx="1427">
                  <c:v>0.72606192915719703</c:v>
                </c:pt>
                <c:pt idx="1428">
                  <c:v>0.72606192915719703</c:v>
                </c:pt>
                <c:pt idx="1429">
                  <c:v>0.72606192915719703</c:v>
                </c:pt>
                <c:pt idx="1430">
                  <c:v>0.72606192915719703</c:v>
                </c:pt>
                <c:pt idx="1431">
                  <c:v>0.72606192915719703</c:v>
                </c:pt>
                <c:pt idx="1432">
                  <c:v>0.72606192915719703</c:v>
                </c:pt>
                <c:pt idx="1433">
                  <c:v>0.72606192915719703</c:v>
                </c:pt>
                <c:pt idx="1434">
                  <c:v>0.72606192915719703</c:v>
                </c:pt>
                <c:pt idx="1435">
                  <c:v>0.72606192915719703</c:v>
                </c:pt>
                <c:pt idx="1436">
                  <c:v>0.72606192915719703</c:v>
                </c:pt>
                <c:pt idx="1437">
                  <c:v>0.72606192915719703</c:v>
                </c:pt>
                <c:pt idx="1438">
                  <c:v>0.72606192915719703</c:v>
                </c:pt>
                <c:pt idx="1439">
                  <c:v>0.72606192915719703</c:v>
                </c:pt>
                <c:pt idx="1440">
                  <c:v>0.72606192915719703</c:v>
                </c:pt>
                <c:pt idx="1441">
                  <c:v>0.72606192915719703</c:v>
                </c:pt>
                <c:pt idx="1442">
                  <c:v>0.72606192915719703</c:v>
                </c:pt>
                <c:pt idx="1443">
                  <c:v>0.72606192915719703</c:v>
                </c:pt>
                <c:pt idx="1444">
                  <c:v>0.72606192915719703</c:v>
                </c:pt>
                <c:pt idx="1445">
                  <c:v>0.72606192915719703</c:v>
                </c:pt>
                <c:pt idx="1446">
                  <c:v>0.72606192915719703</c:v>
                </c:pt>
                <c:pt idx="1447">
                  <c:v>0.72606192915719703</c:v>
                </c:pt>
                <c:pt idx="1448">
                  <c:v>0.72606192915719703</c:v>
                </c:pt>
                <c:pt idx="1449">
                  <c:v>0.72606192915719703</c:v>
                </c:pt>
                <c:pt idx="1450">
                  <c:v>0.72606192915719703</c:v>
                </c:pt>
                <c:pt idx="1451">
                  <c:v>0.72606192915719703</c:v>
                </c:pt>
                <c:pt idx="1452">
                  <c:v>0.72606192915719703</c:v>
                </c:pt>
                <c:pt idx="1453">
                  <c:v>0.72606192915719703</c:v>
                </c:pt>
                <c:pt idx="1454">
                  <c:v>0.72606192915719703</c:v>
                </c:pt>
                <c:pt idx="1455">
                  <c:v>0.72606192915719703</c:v>
                </c:pt>
                <c:pt idx="1456">
                  <c:v>0.72606192915719703</c:v>
                </c:pt>
                <c:pt idx="1457">
                  <c:v>0.72606192915719703</c:v>
                </c:pt>
                <c:pt idx="1458">
                  <c:v>0.72606192915719703</c:v>
                </c:pt>
                <c:pt idx="1459">
                  <c:v>0.72606192915719703</c:v>
                </c:pt>
                <c:pt idx="1460">
                  <c:v>0.72606192915719703</c:v>
                </c:pt>
                <c:pt idx="1461">
                  <c:v>0.72606192915719703</c:v>
                </c:pt>
                <c:pt idx="1462">
                  <c:v>0.72606192915719703</c:v>
                </c:pt>
                <c:pt idx="1463">
                  <c:v>0.72606192915719703</c:v>
                </c:pt>
                <c:pt idx="1464">
                  <c:v>0.72606192915719703</c:v>
                </c:pt>
                <c:pt idx="1465">
                  <c:v>0.72606192915719703</c:v>
                </c:pt>
                <c:pt idx="1466">
                  <c:v>0.72606192915719703</c:v>
                </c:pt>
                <c:pt idx="1467">
                  <c:v>0.72606192915719703</c:v>
                </c:pt>
                <c:pt idx="1468">
                  <c:v>0.72606192915719703</c:v>
                </c:pt>
                <c:pt idx="1469">
                  <c:v>0.72606192915719703</c:v>
                </c:pt>
                <c:pt idx="1470">
                  <c:v>0.72606192915719703</c:v>
                </c:pt>
                <c:pt idx="1471">
                  <c:v>0.72606192915719703</c:v>
                </c:pt>
                <c:pt idx="1472">
                  <c:v>0.72606192915719703</c:v>
                </c:pt>
                <c:pt idx="1473">
                  <c:v>0.72606192915719703</c:v>
                </c:pt>
                <c:pt idx="1474">
                  <c:v>0.72606192915719703</c:v>
                </c:pt>
                <c:pt idx="1475">
                  <c:v>0.72606192915719703</c:v>
                </c:pt>
                <c:pt idx="1476">
                  <c:v>0.72606192915719703</c:v>
                </c:pt>
                <c:pt idx="1477">
                  <c:v>0.72606192915719703</c:v>
                </c:pt>
                <c:pt idx="1478">
                  <c:v>0.72606192915719703</c:v>
                </c:pt>
                <c:pt idx="1479">
                  <c:v>0.72606192915719703</c:v>
                </c:pt>
                <c:pt idx="1480">
                  <c:v>0.72606192915719703</c:v>
                </c:pt>
                <c:pt idx="1481">
                  <c:v>0.72606192915719703</c:v>
                </c:pt>
                <c:pt idx="1482">
                  <c:v>0.72606192915719703</c:v>
                </c:pt>
                <c:pt idx="1483">
                  <c:v>0.72606192915719703</c:v>
                </c:pt>
                <c:pt idx="1484">
                  <c:v>0.72606192915719703</c:v>
                </c:pt>
                <c:pt idx="1485">
                  <c:v>0.72606192915719703</c:v>
                </c:pt>
                <c:pt idx="1486">
                  <c:v>0.72606192915719703</c:v>
                </c:pt>
                <c:pt idx="1487">
                  <c:v>0.72606192915719703</c:v>
                </c:pt>
                <c:pt idx="1488">
                  <c:v>0.72606192915719703</c:v>
                </c:pt>
                <c:pt idx="1489">
                  <c:v>0.72606192915719703</c:v>
                </c:pt>
                <c:pt idx="1490">
                  <c:v>0.72606192915719703</c:v>
                </c:pt>
                <c:pt idx="1491">
                  <c:v>0.72606192915719703</c:v>
                </c:pt>
                <c:pt idx="1492">
                  <c:v>0.72606192915719703</c:v>
                </c:pt>
                <c:pt idx="1493">
                  <c:v>0.72606192915719703</c:v>
                </c:pt>
                <c:pt idx="1494">
                  <c:v>0.72606192915719703</c:v>
                </c:pt>
                <c:pt idx="1495">
                  <c:v>0.72606192915719703</c:v>
                </c:pt>
                <c:pt idx="1496">
                  <c:v>0.72606192915719703</c:v>
                </c:pt>
                <c:pt idx="1497">
                  <c:v>0.72606192915719703</c:v>
                </c:pt>
                <c:pt idx="1498">
                  <c:v>0.72606192915719703</c:v>
                </c:pt>
                <c:pt idx="1499">
                  <c:v>0.72606192915719703</c:v>
                </c:pt>
                <c:pt idx="1500">
                  <c:v>0.72606192915719703</c:v>
                </c:pt>
                <c:pt idx="1501">
                  <c:v>0.72606192915719703</c:v>
                </c:pt>
                <c:pt idx="1502">
                  <c:v>0.72606192915719703</c:v>
                </c:pt>
                <c:pt idx="1503">
                  <c:v>0.72606192915719703</c:v>
                </c:pt>
                <c:pt idx="1504">
                  <c:v>0.72606192915719703</c:v>
                </c:pt>
                <c:pt idx="1505">
                  <c:v>0.72606192915719703</c:v>
                </c:pt>
                <c:pt idx="1506">
                  <c:v>0.72606192915719703</c:v>
                </c:pt>
                <c:pt idx="1507">
                  <c:v>0.72606192915719703</c:v>
                </c:pt>
                <c:pt idx="1508">
                  <c:v>0.72606192915719703</c:v>
                </c:pt>
                <c:pt idx="1509">
                  <c:v>0.72606192915719703</c:v>
                </c:pt>
                <c:pt idx="1510">
                  <c:v>0.72606192915719703</c:v>
                </c:pt>
                <c:pt idx="1511">
                  <c:v>0.72606192915719703</c:v>
                </c:pt>
                <c:pt idx="1512">
                  <c:v>0.72606192915719703</c:v>
                </c:pt>
                <c:pt idx="1513">
                  <c:v>0.72606192915719703</c:v>
                </c:pt>
                <c:pt idx="1514">
                  <c:v>0.72606192915719703</c:v>
                </c:pt>
                <c:pt idx="1515">
                  <c:v>0.72606192915719703</c:v>
                </c:pt>
                <c:pt idx="1516">
                  <c:v>0.72606192915719703</c:v>
                </c:pt>
                <c:pt idx="1517">
                  <c:v>0.72606192915719703</c:v>
                </c:pt>
                <c:pt idx="1518">
                  <c:v>0.72606192915719703</c:v>
                </c:pt>
                <c:pt idx="1519">
                  <c:v>0.72606192915719703</c:v>
                </c:pt>
                <c:pt idx="1520">
                  <c:v>0.72606192915719703</c:v>
                </c:pt>
                <c:pt idx="1521">
                  <c:v>0.72606192915719703</c:v>
                </c:pt>
                <c:pt idx="1522">
                  <c:v>0.72606192915719703</c:v>
                </c:pt>
                <c:pt idx="1523">
                  <c:v>0.72606192915719703</c:v>
                </c:pt>
                <c:pt idx="1524">
                  <c:v>0.72606192915719703</c:v>
                </c:pt>
                <c:pt idx="1525">
                  <c:v>0.72606192915719703</c:v>
                </c:pt>
                <c:pt idx="1526">
                  <c:v>0.72606192915719703</c:v>
                </c:pt>
                <c:pt idx="1527">
                  <c:v>0.72606192915719703</c:v>
                </c:pt>
                <c:pt idx="1528">
                  <c:v>0.72606192915719703</c:v>
                </c:pt>
                <c:pt idx="1529">
                  <c:v>0.72606192915719703</c:v>
                </c:pt>
                <c:pt idx="1530">
                  <c:v>0.72606192915719703</c:v>
                </c:pt>
                <c:pt idx="1531">
                  <c:v>0.72606192915719703</c:v>
                </c:pt>
                <c:pt idx="1532">
                  <c:v>0.72606192915719703</c:v>
                </c:pt>
                <c:pt idx="1533">
                  <c:v>0.72606192915719703</c:v>
                </c:pt>
                <c:pt idx="1534">
                  <c:v>0.72606192915719703</c:v>
                </c:pt>
                <c:pt idx="1535">
                  <c:v>0.72606192915719703</c:v>
                </c:pt>
                <c:pt idx="1536">
                  <c:v>0.72606192915719703</c:v>
                </c:pt>
                <c:pt idx="1537">
                  <c:v>0.72606192915719703</c:v>
                </c:pt>
                <c:pt idx="1538">
                  <c:v>0.72606192915719703</c:v>
                </c:pt>
                <c:pt idx="1539">
                  <c:v>0.72606192915719703</c:v>
                </c:pt>
                <c:pt idx="1540">
                  <c:v>0.72606192915719703</c:v>
                </c:pt>
                <c:pt idx="1541">
                  <c:v>0.72606192915719703</c:v>
                </c:pt>
                <c:pt idx="1542">
                  <c:v>0.72606192915719703</c:v>
                </c:pt>
                <c:pt idx="1543">
                  <c:v>0.72606192915719703</c:v>
                </c:pt>
                <c:pt idx="1544">
                  <c:v>0.72606192915719703</c:v>
                </c:pt>
                <c:pt idx="1545">
                  <c:v>0.72606192915719703</c:v>
                </c:pt>
                <c:pt idx="1546">
                  <c:v>0.72606192915719703</c:v>
                </c:pt>
                <c:pt idx="1547">
                  <c:v>0.72606192915719703</c:v>
                </c:pt>
                <c:pt idx="1548">
                  <c:v>0.72606192915719703</c:v>
                </c:pt>
                <c:pt idx="1549">
                  <c:v>0.72606192915719703</c:v>
                </c:pt>
                <c:pt idx="1550">
                  <c:v>0.72606192915719703</c:v>
                </c:pt>
                <c:pt idx="1551">
                  <c:v>0.72606192915719703</c:v>
                </c:pt>
                <c:pt idx="1552">
                  <c:v>0.72606192915719703</c:v>
                </c:pt>
                <c:pt idx="1553">
                  <c:v>0.72606192915719703</c:v>
                </c:pt>
                <c:pt idx="1554">
                  <c:v>0.72606192915719703</c:v>
                </c:pt>
                <c:pt idx="1555">
                  <c:v>0.72606192915719703</c:v>
                </c:pt>
                <c:pt idx="1556">
                  <c:v>0.72606192915719703</c:v>
                </c:pt>
                <c:pt idx="1557">
                  <c:v>0.72606192915719703</c:v>
                </c:pt>
                <c:pt idx="1558">
                  <c:v>0.72606192915719703</c:v>
                </c:pt>
                <c:pt idx="1559">
                  <c:v>0.72606192915719703</c:v>
                </c:pt>
                <c:pt idx="1560">
                  <c:v>0.72606192915719703</c:v>
                </c:pt>
                <c:pt idx="1561">
                  <c:v>0.72606192915719703</c:v>
                </c:pt>
                <c:pt idx="1562">
                  <c:v>0.72606192915719703</c:v>
                </c:pt>
                <c:pt idx="1563">
                  <c:v>0.72606192915719703</c:v>
                </c:pt>
                <c:pt idx="1564">
                  <c:v>0.72606192915719703</c:v>
                </c:pt>
                <c:pt idx="1565">
                  <c:v>0.72606192915719703</c:v>
                </c:pt>
                <c:pt idx="1566">
                  <c:v>0.72606192915719703</c:v>
                </c:pt>
                <c:pt idx="1567">
                  <c:v>0.72606192915719703</c:v>
                </c:pt>
                <c:pt idx="1568">
                  <c:v>0.72606192915719703</c:v>
                </c:pt>
                <c:pt idx="1569">
                  <c:v>0.72606192915719703</c:v>
                </c:pt>
                <c:pt idx="1570">
                  <c:v>0.72606192915719703</c:v>
                </c:pt>
                <c:pt idx="1571">
                  <c:v>0.72606192915719703</c:v>
                </c:pt>
                <c:pt idx="1572">
                  <c:v>0.72606192915719703</c:v>
                </c:pt>
                <c:pt idx="1573">
                  <c:v>0.72606192915719703</c:v>
                </c:pt>
                <c:pt idx="1574">
                  <c:v>0.72606192915719703</c:v>
                </c:pt>
                <c:pt idx="1575">
                  <c:v>0.72606192915719703</c:v>
                </c:pt>
                <c:pt idx="1576">
                  <c:v>0.72606192915719703</c:v>
                </c:pt>
                <c:pt idx="1577">
                  <c:v>0.72606192915719703</c:v>
                </c:pt>
                <c:pt idx="1578">
                  <c:v>0.72606192915719703</c:v>
                </c:pt>
                <c:pt idx="1579">
                  <c:v>0.72606192915719703</c:v>
                </c:pt>
                <c:pt idx="1580">
                  <c:v>0.72606192915719703</c:v>
                </c:pt>
                <c:pt idx="1581">
                  <c:v>0.72606192915719703</c:v>
                </c:pt>
                <c:pt idx="1582">
                  <c:v>0.72606192915719703</c:v>
                </c:pt>
                <c:pt idx="1583">
                  <c:v>0.72606192915719703</c:v>
                </c:pt>
                <c:pt idx="1584">
                  <c:v>0.72606192915719703</c:v>
                </c:pt>
                <c:pt idx="1585">
                  <c:v>0.72606192915719703</c:v>
                </c:pt>
                <c:pt idx="1586">
                  <c:v>0.72606192915719703</c:v>
                </c:pt>
                <c:pt idx="1587">
                  <c:v>0.72606192915719703</c:v>
                </c:pt>
                <c:pt idx="1588">
                  <c:v>0.72606192915719703</c:v>
                </c:pt>
                <c:pt idx="1589">
                  <c:v>0.72606192915719703</c:v>
                </c:pt>
                <c:pt idx="1590">
                  <c:v>0.72606192915719703</c:v>
                </c:pt>
                <c:pt idx="1591">
                  <c:v>0.72606192915719703</c:v>
                </c:pt>
                <c:pt idx="1592">
                  <c:v>0.72606192915719703</c:v>
                </c:pt>
                <c:pt idx="1593">
                  <c:v>0.72606192915719703</c:v>
                </c:pt>
                <c:pt idx="1594">
                  <c:v>0.72606192915719703</c:v>
                </c:pt>
                <c:pt idx="1595">
                  <c:v>0.72606192915719703</c:v>
                </c:pt>
                <c:pt idx="1596">
                  <c:v>0.72606192915719703</c:v>
                </c:pt>
                <c:pt idx="1597">
                  <c:v>0.72606192915719703</c:v>
                </c:pt>
                <c:pt idx="1598">
                  <c:v>0.72606192915719703</c:v>
                </c:pt>
                <c:pt idx="1599">
                  <c:v>0.72606192915719703</c:v>
                </c:pt>
                <c:pt idx="1600">
                  <c:v>0.72606192915719703</c:v>
                </c:pt>
                <c:pt idx="1601">
                  <c:v>0.72606192915719703</c:v>
                </c:pt>
                <c:pt idx="1602">
                  <c:v>0.72606192915719703</c:v>
                </c:pt>
                <c:pt idx="1603">
                  <c:v>0.72606192915719703</c:v>
                </c:pt>
                <c:pt idx="1604">
                  <c:v>0.72606192915719703</c:v>
                </c:pt>
                <c:pt idx="1605">
                  <c:v>0.72606192915719703</c:v>
                </c:pt>
                <c:pt idx="1606">
                  <c:v>0.72606192915719703</c:v>
                </c:pt>
                <c:pt idx="1607">
                  <c:v>0.72606192915719703</c:v>
                </c:pt>
                <c:pt idx="1608">
                  <c:v>0.72606192915719703</c:v>
                </c:pt>
                <c:pt idx="1609">
                  <c:v>0.72606192915719703</c:v>
                </c:pt>
                <c:pt idx="1610">
                  <c:v>0.72606192915719703</c:v>
                </c:pt>
                <c:pt idx="1611">
                  <c:v>0.72606192915719703</c:v>
                </c:pt>
                <c:pt idx="1612">
                  <c:v>0.72606192915719703</c:v>
                </c:pt>
                <c:pt idx="1613">
                  <c:v>0.72606192915719703</c:v>
                </c:pt>
                <c:pt idx="1614">
                  <c:v>0.72606192915719703</c:v>
                </c:pt>
                <c:pt idx="1615">
                  <c:v>0.72606192915719703</c:v>
                </c:pt>
                <c:pt idx="1616">
                  <c:v>0.72606192915719703</c:v>
                </c:pt>
                <c:pt idx="1617">
                  <c:v>0.72606192915719703</c:v>
                </c:pt>
                <c:pt idx="1618">
                  <c:v>0.72606192915719703</c:v>
                </c:pt>
                <c:pt idx="1619">
                  <c:v>0.72606192915719703</c:v>
                </c:pt>
                <c:pt idx="1620">
                  <c:v>0.72606192915719703</c:v>
                </c:pt>
                <c:pt idx="1621">
                  <c:v>0.72606192915719703</c:v>
                </c:pt>
                <c:pt idx="1622">
                  <c:v>0.72606192915719703</c:v>
                </c:pt>
                <c:pt idx="1623">
                  <c:v>0.72606192915719703</c:v>
                </c:pt>
                <c:pt idx="1624">
                  <c:v>0.72606192915719703</c:v>
                </c:pt>
                <c:pt idx="1625">
                  <c:v>0.72606192915719703</c:v>
                </c:pt>
                <c:pt idx="1626">
                  <c:v>0.72606192915719703</c:v>
                </c:pt>
                <c:pt idx="1627">
                  <c:v>0.72606192915719703</c:v>
                </c:pt>
                <c:pt idx="1628">
                  <c:v>0.72606192915719703</c:v>
                </c:pt>
                <c:pt idx="1629">
                  <c:v>0.72606192915719703</c:v>
                </c:pt>
                <c:pt idx="1630">
                  <c:v>0.72606192915719703</c:v>
                </c:pt>
                <c:pt idx="1631">
                  <c:v>0.72606192915719703</c:v>
                </c:pt>
                <c:pt idx="1632">
                  <c:v>0.72606192915719703</c:v>
                </c:pt>
                <c:pt idx="1633">
                  <c:v>0.72606192915719703</c:v>
                </c:pt>
                <c:pt idx="1634">
                  <c:v>0.72606192915719703</c:v>
                </c:pt>
                <c:pt idx="1635">
                  <c:v>0.72606192915719703</c:v>
                </c:pt>
                <c:pt idx="1636">
                  <c:v>0.72606192915719703</c:v>
                </c:pt>
                <c:pt idx="1637">
                  <c:v>0.72606192915719703</c:v>
                </c:pt>
                <c:pt idx="1638">
                  <c:v>0.72606192915719703</c:v>
                </c:pt>
                <c:pt idx="1639">
                  <c:v>0.72606192915719703</c:v>
                </c:pt>
                <c:pt idx="1640">
                  <c:v>0.72606192915719703</c:v>
                </c:pt>
                <c:pt idx="1641">
                  <c:v>0.72606192915719703</c:v>
                </c:pt>
                <c:pt idx="1642">
                  <c:v>0.72606192915719703</c:v>
                </c:pt>
                <c:pt idx="1643">
                  <c:v>0.72606192915719703</c:v>
                </c:pt>
                <c:pt idx="1644">
                  <c:v>0.72606192915719703</c:v>
                </c:pt>
                <c:pt idx="1645">
                  <c:v>0.72606192915719703</c:v>
                </c:pt>
                <c:pt idx="1646">
                  <c:v>0.72606192915719703</c:v>
                </c:pt>
                <c:pt idx="1647">
                  <c:v>0.72606192915719703</c:v>
                </c:pt>
                <c:pt idx="1648">
                  <c:v>0.72606192915719703</c:v>
                </c:pt>
                <c:pt idx="1649">
                  <c:v>0.72606192915719703</c:v>
                </c:pt>
                <c:pt idx="1650">
                  <c:v>0.72606192915719703</c:v>
                </c:pt>
                <c:pt idx="1651">
                  <c:v>0.72606192915719703</c:v>
                </c:pt>
                <c:pt idx="1652">
                  <c:v>0.72606192915719703</c:v>
                </c:pt>
                <c:pt idx="1653">
                  <c:v>0.72606192915719703</c:v>
                </c:pt>
                <c:pt idx="1654">
                  <c:v>0.72606192915719703</c:v>
                </c:pt>
                <c:pt idx="1655">
                  <c:v>0.72606192915719703</c:v>
                </c:pt>
                <c:pt idx="1656">
                  <c:v>0.72606192915719703</c:v>
                </c:pt>
                <c:pt idx="1657">
                  <c:v>0.72606192915719703</c:v>
                </c:pt>
                <c:pt idx="1658">
                  <c:v>0.72606192915719703</c:v>
                </c:pt>
                <c:pt idx="1659">
                  <c:v>0.72606192915719703</c:v>
                </c:pt>
                <c:pt idx="1660">
                  <c:v>0.72606192915719703</c:v>
                </c:pt>
                <c:pt idx="1661">
                  <c:v>0.72606192915719703</c:v>
                </c:pt>
                <c:pt idx="1662">
                  <c:v>0.72606192915719703</c:v>
                </c:pt>
                <c:pt idx="1663">
                  <c:v>0.72606192915719703</c:v>
                </c:pt>
                <c:pt idx="1664">
                  <c:v>0.72606192915719703</c:v>
                </c:pt>
                <c:pt idx="1665">
                  <c:v>0.72606192915719703</c:v>
                </c:pt>
                <c:pt idx="1666">
                  <c:v>0.72606192915719703</c:v>
                </c:pt>
                <c:pt idx="1667">
                  <c:v>0.72606192915719703</c:v>
                </c:pt>
                <c:pt idx="1668">
                  <c:v>0.72606192915719703</c:v>
                </c:pt>
                <c:pt idx="1669">
                  <c:v>0.72606192915719703</c:v>
                </c:pt>
                <c:pt idx="1670">
                  <c:v>0.72606192915719703</c:v>
                </c:pt>
                <c:pt idx="1671">
                  <c:v>0.72606192915719703</c:v>
                </c:pt>
                <c:pt idx="1672">
                  <c:v>0.72606192915719703</c:v>
                </c:pt>
                <c:pt idx="1673">
                  <c:v>0.72606192915719703</c:v>
                </c:pt>
                <c:pt idx="1674">
                  <c:v>0.72606192915719703</c:v>
                </c:pt>
                <c:pt idx="1675">
                  <c:v>0.72606192915719703</c:v>
                </c:pt>
                <c:pt idx="1676">
                  <c:v>0.72606192915719703</c:v>
                </c:pt>
                <c:pt idx="1677">
                  <c:v>0.72606192915719703</c:v>
                </c:pt>
                <c:pt idx="1678">
                  <c:v>0.72606192915719703</c:v>
                </c:pt>
                <c:pt idx="1679">
                  <c:v>0.72606192915719703</c:v>
                </c:pt>
                <c:pt idx="1680">
                  <c:v>0.72606192915719703</c:v>
                </c:pt>
                <c:pt idx="1681">
                  <c:v>0.72606192915719703</c:v>
                </c:pt>
                <c:pt idx="1682">
                  <c:v>0.72606192915719703</c:v>
                </c:pt>
                <c:pt idx="1683">
                  <c:v>0.72606192915719703</c:v>
                </c:pt>
                <c:pt idx="1684">
                  <c:v>0.72606192915719703</c:v>
                </c:pt>
                <c:pt idx="1685">
                  <c:v>0.72606192915719703</c:v>
                </c:pt>
                <c:pt idx="1686">
                  <c:v>0.72606192915719703</c:v>
                </c:pt>
                <c:pt idx="1687">
                  <c:v>0.72606192915719703</c:v>
                </c:pt>
                <c:pt idx="1688">
                  <c:v>0.72606192915719703</c:v>
                </c:pt>
                <c:pt idx="1689">
                  <c:v>0.72606192915719703</c:v>
                </c:pt>
                <c:pt idx="1690">
                  <c:v>0.72606192915719703</c:v>
                </c:pt>
                <c:pt idx="1691">
                  <c:v>0.72606192915719703</c:v>
                </c:pt>
                <c:pt idx="1692">
                  <c:v>0.72606192915719703</c:v>
                </c:pt>
                <c:pt idx="1693">
                  <c:v>0.72606192915719703</c:v>
                </c:pt>
                <c:pt idx="1694">
                  <c:v>0.72606192915719703</c:v>
                </c:pt>
                <c:pt idx="1695">
                  <c:v>0.72606192915719703</c:v>
                </c:pt>
                <c:pt idx="1696">
                  <c:v>0.72606192915719703</c:v>
                </c:pt>
                <c:pt idx="1697">
                  <c:v>0.72606192915719703</c:v>
                </c:pt>
                <c:pt idx="1698">
                  <c:v>0.72606192915719703</c:v>
                </c:pt>
                <c:pt idx="1699">
                  <c:v>0.72606192915719703</c:v>
                </c:pt>
                <c:pt idx="1700">
                  <c:v>0.72606192915719703</c:v>
                </c:pt>
                <c:pt idx="1701">
                  <c:v>0.72606192915719703</c:v>
                </c:pt>
                <c:pt idx="1702">
                  <c:v>0.72606192915719703</c:v>
                </c:pt>
                <c:pt idx="1703">
                  <c:v>0.72606192915719703</c:v>
                </c:pt>
                <c:pt idx="1704">
                  <c:v>0.72606192915719703</c:v>
                </c:pt>
                <c:pt idx="1705">
                  <c:v>0.72606192915719703</c:v>
                </c:pt>
                <c:pt idx="1706">
                  <c:v>0.72606192915719703</c:v>
                </c:pt>
                <c:pt idx="1707">
                  <c:v>0.72606192915719703</c:v>
                </c:pt>
                <c:pt idx="1708">
                  <c:v>0.72606192915719703</c:v>
                </c:pt>
                <c:pt idx="1709">
                  <c:v>0.72606192915719703</c:v>
                </c:pt>
                <c:pt idx="1710">
                  <c:v>0.72606192915719703</c:v>
                </c:pt>
                <c:pt idx="1711">
                  <c:v>0.72606192915719703</c:v>
                </c:pt>
                <c:pt idx="1712">
                  <c:v>0.72606192915719703</c:v>
                </c:pt>
                <c:pt idx="1713">
                  <c:v>0.72606192915719703</c:v>
                </c:pt>
                <c:pt idx="1714">
                  <c:v>0.72606192915719703</c:v>
                </c:pt>
                <c:pt idx="1715">
                  <c:v>0.72606192915719703</c:v>
                </c:pt>
                <c:pt idx="1716">
                  <c:v>0.72606192915719703</c:v>
                </c:pt>
                <c:pt idx="1717">
                  <c:v>0.72606192915719703</c:v>
                </c:pt>
                <c:pt idx="1718">
                  <c:v>0.72606192915719703</c:v>
                </c:pt>
                <c:pt idx="1719">
                  <c:v>0.72606192915719703</c:v>
                </c:pt>
                <c:pt idx="1720">
                  <c:v>0.72606192915719703</c:v>
                </c:pt>
                <c:pt idx="1721">
                  <c:v>0.72606192915719703</c:v>
                </c:pt>
                <c:pt idx="1722">
                  <c:v>0.72606192915719703</c:v>
                </c:pt>
                <c:pt idx="1723">
                  <c:v>0.72606192915719703</c:v>
                </c:pt>
                <c:pt idx="1724">
                  <c:v>0.72606192915719703</c:v>
                </c:pt>
                <c:pt idx="1725">
                  <c:v>0.72606192915719703</c:v>
                </c:pt>
                <c:pt idx="1726">
                  <c:v>0.72606192915719703</c:v>
                </c:pt>
                <c:pt idx="1727">
                  <c:v>0.72606192915719703</c:v>
                </c:pt>
                <c:pt idx="1728">
                  <c:v>0.72606192915719703</c:v>
                </c:pt>
                <c:pt idx="1729">
                  <c:v>0.72606192915719703</c:v>
                </c:pt>
                <c:pt idx="1730">
                  <c:v>0.72606192915719703</c:v>
                </c:pt>
                <c:pt idx="1731">
                  <c:v>0.72606192915719703</c:v>
                </c:pt>
                <c:pt idx="1732">
                  <c:v>0.72606192915719703</c:v>
                </c:pt>
                <c:pt idx="1733">
                  <c:v>0.72606192915719703</c:v>
                </c:pt>
                <c:pt idx="1734">
                  <c:v>0.72606192915719703</c:v>
                </c:pt>
                <c:pt idx="1735">
                  <c:v>0.72606192915719703</c:v>
                </c:pt>
                <c:pt idx="1736">
                  <c:v>0.72606192915719703</c:v>
                </c:pt>
                <c:pt idx="1737">
                  <c:v>0.72606192915719703</c:v>
                </c:pt>
                <c:pt idx="1738">
                  <c:v>0.72606192915719703</c:v>
                </c:pt>
                <c:pt idx="1739">
                  <c:v>0.72606192915719703</c:v>
                </c:pt>
                <c:pt idx="1740">
                  <c:v>0.72606192915719703</c:v>
                </c:pt>
                <c:pt idx="1741">
                  <c:v>0.72606192915719703</c:v>
                </c:pt>
                <c:pt idx="1742">
                  <c:v>0.72606192915719703</c:v>
                </c:pt>
                <c:pt idx="1743">
                  <c:v>0.72606192915719703</c:v>
                </c:pt>
                <c:pt idx="1744">
                  <c:v>0.72606192915719703</c:v>
                </c:pt>
                <c:pt idx="1745">
                  <c:v>0.72606192915719703</c:v>
                </c:pt>
                <c:pt idx="1746">
                  <c:v>0.72606192915719703</c:v>
                </c:pt>
                <c:pt idx="1747">
                  <c:v>0.72606192915719703</c:v>
                </c:pt>
                <c:pt idx="1748">
                  <c:v>0.72606192915719703</c:v>
                </c:pt>
                <c:pt idx="1749">
                  <c:v>0.72606192915719703</c:v>
                </c:pt>
                <c:pt idx="1750">
                  <c:v>0.72606192915719703</c:v>
                </c:pt>
                <c:pt idx="1751">
                  <c:v>0.72606192915719703</c:v>
                </c:pt>
                <c:pt idx="1752">
                  <c:v>0.72606192915719703</c:v>
                </c:pt>
                <c:pt idx="1753">
                  <c:v>0.72606192915719703</c:v>
                </c:pt>
                <c:pt idx="1754">
                  <c:v>0.72606192915719703</c:v>
                </c:pt>
                <c:pt idx="1755">
                  <c:v>0.72606192915719703</c:v>
                </c:pt>
                <c:pt idx="1756">
                  <c:v>0.72606192915719703</c:v>
                </c:pt>
                <c:pt idx="1757">
                  <c:v>0.72606192915719703</c:v>
                </c:pt>
                <c:pt idx="1758">
                  <c:v>0.72606192915719703</c:v>
                </c:pt>
                <c:pt idx="1759">
                  <c:v>0.72606192915719703</c:v>
                </c:pt>
                <c:pt idx="1760">
                  <c:v>0.72606192915719703</c:v>
                </c:pt>
                <c:pt idx="1761">
                  <c:v>0.72606192915719703</c:v>
                </c:pt>
                <c:pt idx="1762">
                  <c:v>0.72606192915719703</c:v>
                </c:pt>
                <c:pt idx="1763">
                  <c:v>0.72606192915719703</c:v>
                </c:pt>
                <c:pt idx="1764">
                  <c:v>0.72606192915719703</c:v>
                </c:pt>
                <c:pt idx="1765">
                  <c:v>0.72606192915719703</c:v>
                </c:pt>
                <c:pt idx="1766">
                  <c:v>0.72606192915719703</c:v>
                </c:pt>
                <c:pt idx="1767">
                  <c:v>0.72606192915719703</c:v>
                </c:pt>
                <c:pt idx="1768">
                  <c:v>0.72606192915719703</c:v>
                </c:pt>
                <c:pt idx="1769">
                  <c:v>0.72606192915719703</c:v>
                </c:pt>
                <c:pt idx="1770">
                  <c:v>0.72606192915719703</c:v>
                </c:pt>
                <c:pt idx="1771">
                  <c:v>0.72606192915719703</c:v>
                </c:pt>
                <c:pt idx="1772">
                  <c:v>0.72606192915719703</c:v>
                </c:pt>
                <c:pt idx="1773">
                  <c:v>0.72606192915719703</c:v>
                </c:pt>
                <c:pt idx="1774">
                  <c:v>0.72606192915719703</c:v>
                </c:pt>
                <c:pt idx="1775">
                  <c:v>0.72606192915719703</c:v>
                </c:pt>
                <c:pt idx="1776">
                  <c:v>0.72606192915719703</c:v>
                </c:pt>
                <c:pt idx="1777">
                  <c:v>0.72606192915719703</c:v>
                </c:pt>
                <c:pt idx="1778">
                  <c:v>0.72606192915719703</c:v>
                </c:pt>
                <c:pt idx="1779">
                  <c:v>0.72606192915719703</c:v>
                </c:pt>
                <c:pt idx="1780">
                  <c:v>0.72606192915719703</c:v>
                </c:pt>
                <c:pt idx="1781">
                  <c:v>0.72606192915719703</c:v>
                </c:pt>
                <c:pt idx="1782">
                  <c:v>0.72606192915719703</c:v>
                </c:pt>
                <c:pt idx="1783">
                  <c:v>0.72606192915719703</c:v>
                </c:pt>
                <c:pt idx="1784">
                  <c:v>0.72606192915719703</c:v>
                </c:pt>
                <c:pt idx="1785">
                  <c:v>0.72606192915719703</c:v>
                </c:pt>
                <c:pt idx="1786">
                  <c:v>0.72606192915719703</c:v>
                </c:pt>
                <c:pt idx="1787">
                  <c:v>0.72606192915719703</c:v>
                </c:pt>
                <c:pt idx="1788">
                  <c:v>0.72606192915719703</c:v>
                </c:pt>
                <c:pt idx="1789">
                  <c:v>0.72606192915719703</c:v>
                </c:pt>
                <c:pt idx="1790">
                  <c:v>0.72606192915719703</c:v>
                </c:pt>
                <c:pt idx="1791">
                  <c:v>0.72606192915719703</c:v>
                </c:pt>
                <c:pt idx="1792">
                  <c:v>0.72606192915719703</c:v>
                </c:pt>
                <c:pt idx="1793">
                  <c:v>0.72606192915719703</c:v>
                </c:pt>
                <c:pt idx="1794">
                  <c:v>0.72606192915719703</c:v>
                </c:pt>
                <c:pt idx="1795">
                  <c:v>0.72606192915719703</c:v>
                </c:pt>
                <c:pt idx="1796">
                  <c:v>0.72606192915719703</c:v>
                </c:pt>
                <c:pt idx="1797">
                  <c:v>0.72606192915719703</c:v>
                </c:pt>
                <c:pt idx="1798">
                  <c:v>0.72606192915719703</c:v>
                </c:pt>
                <c:pt idx="1799">
                  <c:v>0.72606192915719703</c:v>
                </c:pt>
                <c:pt idx="1800">
                  <c:v>0.72606192915719703</c:v>
                </c:pt>
                <c:pt idx="1801">
                  <c:v>0.72606192915719703</c:v>
                </c:pt>
                <c:pt idx="1802">
                  <c:v>0.72606192915719703</c:v>
                </c:pt>
                <c:pt idx="1803">
                  <c:v>0.72606192915719703</c:v>
                </c:pt>
                <c:pt idx="1804">
                  <c:v>0.72606192915719703</c:v>
                </c:pt>
                <c:pt idx="1805">
                  <c:v>0.72606192915719703</c:v>
                </c:pt>
                <c:pt idx="1806">
                  <c:v>0.72606192915719703</c:v>
                </c:pt>
                <c:pt idx="1807">
                  <c:v>0.72606192915719703</c:v>
                </c:pt>
                <c:pt idx="1808">
                  <c:v>0.72606192915719703</c:v>
                </c:pt>
                <c:pt idx="1809">
                  <c:v>0.72606192915719703</c:v>
                </c:pt>
                <c:pt idx="1810">
                  <c:v>0.72606192915719703</c:v>
                </c:pt>
                <c:pt idx="1811">
                  <c:v>0.72606192915719703</c:v>
                </c:pt>
                <c:pt idx="1812">
                  <c:v>0.72606192915719703</c:v>
                </c:pt>
                <c:pt idx="1813">
                  <c:v>0.72606192915719703</c:v>
                </c:pt>
                <c:pt idx="1814">
                  <c:v>0.72606192915719703</c:v>
                </c:pt>
                <c:pt idx="1815">
                  <c:v>0.72606192915719703</c:v>
                </c:pt>
                <c:pt idx="1816">
                  <c:v>0.72606192915719703</c:v>
                </c:pt>
                <c:pt idx="1817">
                  <c:v>0.72606192915719703</c:v>
                </c:pt>
                <c:pt idx="1818">
                  <c:v>0.72606192915719703</c:v>
                </c:pt>
                <c:pt idx="1819">
                  <c:v>0.72606192915719703</c:v>
                </c:pt>
                <c:pt idx="1820">
                  <c:v>0.72606192915719703</c:v>
                </c:pt>
                <c:pt idx="1821">
                  <c:v>0.72606192915719703</c:v>
                </c:pt>
                <c:pt idx="1822">
                  <c:v>0.72606192915719703</c:v>
                </c:pt>
                <c:pt idx="1823">
                  <c:v>0.72606192915719703</c:v>
                </c:pt>
                <c:pt idx="1824">
                  <c:v>0.72606192915719703</c:v>
                </c:pt>
                <c:pt idx="1825">
                  <c:v>0.72606192915719703</c:v>
                </c:pt>
                <c:pt idx="1826">
                  <c:v>0.72606192915719703</c:v>
                </c:pt>
                <c:pt idx="1827">
                  <c:v>0.72606192915719703</c:v>
                </c:pt>
                <c:pt idx="1828">
                  <c:v>0.72606192915719703</c:v>
                </c:pt>
                <c:pt idx="1829">
                  <c:v>0.72606192915719703</c:v>
                </c:pt>
                <c:pt idx="1830">
                  <c:v>0.72606192915719703</c:v>
                </c:pt>
                <c:pt idx="1831">
                  <c:v>0.72606192915719703</c:v>
                </c:pt>
                <c:pt idx="1832">
                  <c:v>0.72606192915719703</c:v>
                </c:pt>
                <c:pt idx="1833">
                  <c:v>0.72606192915719703</c:v>
                </c:pt>
                <c:pt idx="1834">
                  <c:v>0.72606192915719703</c:v>
                </c:pt>
                <c:pt idx="1835">
                  <c:v>0.72606192915719703</c:v>
                </c:pt>
                <c:pt idx="1836">
                  <c:v>0.72606192915719703</c:v>
                </c:pt>
                <c:pt idx="1837">
                  <c:v>0.72606192915719703</c:v>
                </c:pt>
                <c:pt idx="1838">
                  <c:v>0.72606192915719703</c:v>
                </c:pt>
                <c:pt idx="1839">
                  <c:v>0.72606192915719703</c:v>
                </c:pt>
                <c:pt idx="1840">
                  <c:v>0.72606192915719703</c:v>
                </c:pt>
                <c:pt idx="1841">
                  <c:v>0.72606192915719703</c:v>
                </c:pt>
                <c:pt idx="1842">
                  <c:v>0.72606192915719703</c:v>
                </c:pt>
                <c:pt idx="1843">
                  <c:v>0.72606192915719703</c:v>
                </c:pt>
                <c:pt idx="1844">
                  <c:v>0.72606192915719703</c:v>
                </c:pt>
                <c:pt idx="1845">
                  <c:v>0.72606192915719703</c:v>
                </c:pt>
                <c:pt idx="1846">
                  <c:v>0.72606192915719703</c:v>
                </c:pt>
                <c:pt idx="1847">
                  <c:v>0.72606192915719703</c:v>
                </c:pt>
                <c:pt idx="1848">
                  <c:v>0.72606192915719703</c:v>
                </c:pt>
                <c:pt idx="1849">
                  <c:v>0.72606192915719703</c:v>
                </c:pt>
                <c:pt idx="1850">
                  <c:v>0.72606192915719703</c:v>
                </c:pt>
                <c:pt idx="1851">
                  <c:v>0.72606192915719703</c:v>
                </c:pt>
                <c:pt idx="1852">
                  <c:v>0.72606192915719703</c:v>
                </c:pt>
                <c:pt idx="1853">
                  <c:v>0.72606192915719703</c:v>
                </c:pt>
                <c:pt idx="1854">
                  <c:v>0.72606192915719703</c:v>
                </c:pt>
                <c:pt idx="1855">
                  <c:v>0.72606192915719703</c:v>
                </c:pt>
                <c:pt idx="1856">
                  <c:v>0.72606192915719703</c:v>
                </c:pt>
                <c:pt idx="1857">
                  <c:v>0.72606192915719703</c:v>
                </c:pt>
                <c:pt idx="1858">
                  <c:v>0.72606192915719703</c:v>
                </c:pt>
                <c:pt idx="1859">
                  <c:v>0.72606192915719703</c:v>
                </c:pt>
                <c:pt idx="1860">
                  <c:v>0.72606192915719703</c:v>
                </c:pt>
                <c:pt idx="1861">
                  <c:v>0.72606192915719703</c:v>
                </c:pt>
                <c:pt idx="1862">
                  <c:v>0.72606192915719703</c:v>
                </c:pt>
                <c:pt idx="1863">
                  <c:v>0.72606192915719703</c:v>
                </c:pt>
                <c:pt idx="1864">
                  <c:v>0.72606192915719703</c:v>
                </c:pt>
                <c:pt idx="1865">
                  <c:v>0.72606192915719703</c:v>
                </c:pt>
                <c:pt idx="1866">
                  <c:v>0.72606192915719703</c:v>
                </c:pt>
                <c:pt idx="1867">
                  <c:v>0.72606192915719703</c:v>
                </c:pt>
                <c:pt idx="1868">
                  <c:v>0.72606192915719703</c:v>
                </c:pt>
                <c:pt idx="1869">
                  <c:v>0.72606192915719703</c:v>
                </c:pt>
                <c:pt idx="1870">
                  <c:v>0.72606192915719703</c:v>
                </c:pt>
                <c:pt idx="1871">
                  <c:v>0.72606192915719703</c:v>
                </c:pt>
                <c:pt idx="1872">
                  <c:v>0.72606192915719703</c:v>
                </c:pt>
                <c:pt idx="1873">
                  <c:v>0.72606192915719703</c:v>
                </c:pt>
                <c:pt idx="1874">
                  <c:v>0.72606192915719703</c:v>
                </c:pt>
                <c:pt idx="1875">
                  <c:v>0.72606192915719703</c:v>
                </c:pt>
                <c:pt idx="1876">
                  <c:v>0.72606192915719703</c:v>
                </c:pt>
                <c:pt idx="1877">
                  <c:v>0.72606192915719703</c:v>
                </c:pt>
                <c:pt idx="1878">
                  <c:v>0.72606192915719703</c:v>
                </c:pt>
                <c:pt idx="1879">
                  <c:v>0.72606192915719703</c:v>
                </c:pt>
                <c:pt idx="1880">
                  <c:v>0.72606192915719703</c:v>
                </c:pt>
                <c:pt idx="1881">
                  <c:v>0.72606192915719703</c:v>
                </c:pt>
                <c:pt idx="1882">
                  <c:v>0.72606192915719703</c:v>
                </c:pt>
                <c:pt idx="1883">
                  <c:v>0.72606192915719703</c:v>
                </c:pt>
                <c:pt idx="1884">
                  <c:v>0.72606192915719703</c:v>
                </c:pt>
                <c:pt idx="1885">
                  <c:v>0.72606192915719703</c:v>
                </c:pt>
                <c:pt idx="1886">
                  <c:v>0.72606192915719703</c:v>
                </c:pt>
                <c:pt idx="1887">
                  <c:v>0.72606192915719703</c:v>
                </c:pt>
                <c:pt idx="1888">
                  <c:v>0.72606192915719703</c:v>
                </c:pt>
                <c:pt idx="1889">
                  <c:v>0.72606192915719703</c:v>
                </c:pt>
                <c:pt idx="1890">
                  <c:v>0.72606192915719703</c:v>
                </c:pt>
                <c:pt idx="1891">
                  <c:v>0.72606192915719703</c:v>
                </c:pt>
                <c:pt idx="1892">
                  <c:v>0.72606192915719703</c:v>
                </c:pt>
                <c:pt idx="1893">
                  <c:v>0.72606192915719703</c:v>
                </c:pt>
                <c:pt idx="1894">
                  <c:v>0.72606192915719703</c:v>
                </c:pt>
                <c:pt idx="1895">
                  <c:v>0.72606192915719703</c:v>
                </c:pt>
                <c:pt idx="1896">
                  <c:v>0.72606192915719703</c:v>
                </c:pt>
                <c:pt idx="1897">
                  <c:v>0.72606192915719703</c:v>
                </c:pt>
                <c:pt idx="1898">
                  <c:v>0.72606192915719703</c:v>
                </c:pt>
                <c:pt idx="1899">
                  <c:v>0.72606192915719703</c:v>
                </c:pt>
                <c:pt idx="1900">
                  <c:v>0.72606192915719703</c:v>
                </c:pt>
                <c:pt idx="1901">
                  <c:v>0.72606192915719703</c:v>
                </c:pt>
                <c:pt idx="1902">
                  <c:v>0.72606192915719703</c:v>
                </c:pt>
                <c:pt idx="1903">
                  <c:v>0.72606192915719703</c:v>
                </c:pt>
                <c:pt idx="1904">
                  <c:v>0.72606192915719703</c:v>
                </c:pt>
                <c:pt idx="1905">
                  <c:v>0.72606192915719703</c:v>
                </c:pt>
                <c:pt idx="1906">
                  <c:v>0.72606192915719703</c:v>
                </c:pt>
                <c:pt idx="1907">
                  <c:v>0.72606192915719703</c:v>
                </c:pt>
                <c:pt idx="1908">
                  <c:v>0.72606192915719703</c:v>
                </c:pt>
                <c:pt idx="1909">
                  <c:v>0.72606192915719703</c:v>
                </c:pt>
                <c:pt idx="1910">
                  <c:v>0.72606192915719703</c:v>
                </c:pt>
                <c:pt idx="1911">
                  <c:v>0.72606192915719703</c:v>
                </c:pt>
                <c:pt idx="1912">
                  <c:v>0.72606192915719703</c:v>
                </c:pt>
                <c:pt idx="1913">
                  <c:v>0.72606192915719703</c:v>
                </c:pt>
                <c:pt idx="1914">
                  <c:v>0.72606192915719703</c:v>
                </c:pt>
                <c:pt idx="1915">
                  <c:v>0.72606192915719703</c:v>
                </c:pt>
                <c:pt idx="1916">
                  <c:v>0.72606192915719703</c:v>
                </c:pt>
                <c:pt idx="1917">
                  <c:v>0.72606192915719703</c:v>
                </c:pt>
                <c:pt idx="1918">
                  <c:v>0.72606192915719703</c:v>
                </c:pt>
                <c:pt idx="1919">
                  <c:v>0.72606192915719703</c:v>
                </c:pt>
                <c:pt idx="1920">
                  <c:v>0.72606192915719703</c:v>
                </c:pt>
                <c:pt idx="1921">
                  <c:v>0.72606192915719703</c:v>
                </c:pt>
                <c:pt idx="1922">
                  <c:v>0.72606192915719703</c:v>
                </c:pt>
                <c:pt idx="1923">
                  <c:v>0.72606192915719703</c:v>
                </c:pt>
                <c:pt idx="1924">
                  <c:v>0.72606192915719703</c:v>
                </c:pt>
                <c:pt idx="1925">
                  <c:v>0.72606192915719703</c:v>
                </c:pt>
                <c:pt idx="1926">
                  <c:v>0.72606192915719703</c:v>
                </c:pt>
                <c:pt idx="1927">
                  <c:v>0.72606192915719703</c:v>
                </c:pt>
                <c:pt idx="1928">
                  <c:v>0.72606192915719703</c:v>
                </c:pt>
                <c:pt idx="1929">
                  <c:v>0.72606192915719703</c:v>
                </c:pt>
                <c:pt idx="1930">
                  <c:v>0.72606192915719703</c:v>
                </c:pt>
                <c:pt idx="1931">
                  <c:v>0.72606192915719703</c:v>
                </c:pt>
                <c:pt idx="1932">
                  <c:v>0.72606192915719703</c:v>
                </c:pt>
                <c:pt idx="1933">
                  <c:v>0.72606192915719703</c:v>
                </c:pt>
                <c:pt idx="1934">
                  <c:v>0.72606192915719703</c:v>
                </c:pt>
                <c:pt idx="1935">
                  <c:v>0.72606192915719703</c:v>
                </c:pt>
                <c:pt idx="1936">
                  <c:v>0.72606192915719703</c:v>
                </c:pt>
                <c:pt idx="1937">
                  <c:v>0.72606192915719703</c:v>
                </c:pt>
                <c:pt idx="1938">
                  <c:v>0.72606192915719703</c:v>
                </c:pt>
                <c:pt idx="1939">
                  <c:v>0.72606192915719703</c:v>
                </c:pt>
                <c:pt idx="1940">
                  <c:v>0.72606192915719703</c:v>
                </c:pt>
                <c:pt idx="1941">
                  <c:v>0.72606192915719703</c:v>
                </c:pt>
                <c:pt idx="1942">
                  <c:v>0.72606192915719703</c:v>
                </c:pt>
                <c:pt idx="1943">
                  <c:v>0.72606192915719703</c:v>
                </c:pt>
                <c:pt idx="1944">
                  <c:v>0.72606192915719703</c:v>
                </c:pt>
                <c:pt idx="1945">
                  <c:v>0.72606192915719703</c:v>
                </c:pt>
                <c:pt idx="1946">
                  <c:v>0.72606192915719703</c:v>
                </c:pt>
                <c:pt idx="1947">
                  <c:v>0.72606192915719703</c:v>
                </c:pt>
                <c:pt idx="1948">
                  <c:v>0.72606192915719703</c:v>
                </c:pt>
                <c:pt idx="1949">
                  <c:v>0.72606192915719703</c:v>
                </c:pt>
                <c:pt idx="1950">
                  <c:v>0.72606192915719703</c:v>
                </c:pt>
                <c:pt idx="1951">
                  <c:v>0.72606192915719703</c:v>
                </c:pt>
                <c:pt idx="1952">
                  <c:v>0.72606192915719703</c:v>
                </c:pt>
                <c:pt idx="1953">
                  <c:v>0.72606192915719703</c:v>
                </c:pt>
                <c:pt idx="1954">
                  <c:v>0.72606192915719703</c:v>
                </c:pt>
                <c:pt idx="1955">
                  <c:v>0.72606192915719703</c:v>
                </c:pt>
                <c:pt idx="1956">
                  <c:v>0.72606192915719703</c:v>
                </c:pt>
                <c:pt idx="1957">
                  <c:v>0.72606192915719703</c:v>
                </c:pt>
                <c:pt idx="1958">
                  <c:v>0.72606192915719703</c:v>
                </c:pt>
                <c:pt idx="1959">
                  <c:v>0.72606192915719703</c:v>
                </c:pt>
                <c:pt idx="1960">
                  <c:v>0.72606192915719703</c:v>
                </c:pt>
                <c:pt idx="1961">
                  <c:v>0.72606192915719703</c:v>
                </c:pt>
                <c:pt idx="1962">
                  <c:v>0.72606192915719703</c:v>
                </c:pt>
                <c:pt idx="1963">
                  <c:v>0.72606192915719703</c:v>
                </c:pt>
                <c:pt idx="1964">
                  <c:v>0.72606192915719703</c:v>
                </c:pt>
                <c:pt idx="1965">
                  <c:v>0.72606192915719703</c:v>
                </c:pt>
                <c:pt idx="1966">
                  <c:v>0.72606192915719703</c:v>
                </c:pt>
                <c:pt idx="1967">
                  <c:v>0.72606192915719703</c:v>
                </c:pt>
                <c:pt idx="1968">
                  <c:v>0.72606192915719703</c:v>
                </c:pt>
                <c:pt idx="1969">
                  <c:v>0.72606192915719703</c:v>
                </c:pt>
                <c:pt idx="1970">
                  <c:v>0.72606192915719703</c:v>
                </c:pt>
                <c:pt idx="1971">
                  <c:v>0.72606192915719703</c:v>
                </c:pt>
                <c:pt idx="1972">
                  <c:v>0.72606192915719703</c:v>
                </c:pt>
                <c:pt idx="1973">
                  <c:v>0.72606192915719703</c:v>
                </c:pt>
                <c:pt idx="1974">
                  <c:v>0.72606192915719703</c:v>
                </c:pt>
                <c:pt idx="1975">
                  <c:v>0.72606192915719703</c:v>
                </c:pt>
                <c:pt idx="1976">
                  <c:v>0.72606192915719703</c:v>
                </c:pt>
                <c:pt idx="1977">
                  <c:v>0.72606192915719703</c:v>
                </c:pt>
                <c:pt idx="1978">
                  <c:v>0.72606192915719703</c:v>
                </c:pt>
                <c:pt idx="1979">
                  <c:v>0.72606192915719703</c:v>
                </c:pt>
                <c:pt idx="1980">
                  <c:v>0.72606192915719703</c:v>
                </c:pt>
                <c:pt idx="1981">
                  <c:v>0.72606192915719703</c:v>
                </c:pt>
                <c:pt idx="1982">
                  <c:v>0.72606192915719703</c:v>
                </c:pt>
                <c:pt idx="1983">
                  <c:v>0.72606192915719703</c:v>
                </c:pt>
                <c:pt idx="1984">
                  <c:v>0.72606192915719703</c:v>
                </c:pt>
                <c:pt idx="1985">
                  <c:v>0.72606192915719703</c:v>
                </c:pt>
                <c:pt idx="1986">
                  <c:v>0.72606192915719703</c:v>
                </c:pt>
                <c:pt idx="1987">
                  <c:v>0.72606192915719703</c:v>
                </c:pt>
                <c:pt idx="1988">
                  <c:v>0.72606192915719703</c:v>
                </c:pt>
                <c:pt idx="1989">
                  <c:v>0.72606192915719703</c:v>
                </c:pt>
                <c:pt idx="1990">
                  <c:v>0.72606192915719703</c:v>
                </c:pt>
                <c:pt idx="1991">
                  <c:v>0.72606192915719703</c:v>
                </c:pt>
                <c:pt idx="1992">
                  <c:v>0.72606192915719703</c:v>
                </c:pt>
                <c:pt idx="1993">
                  <c:v>0.72606192915719703</c:v>
                </c:pt>
                <c:pt idx="1994">
                  <c:v>0.72606192915719703</c:v>
                </c:pt>
                <c:pt idx="1995">
                  <c:v>0.72606192915719703</c:v>
                </c:pt>
                <c:pt idx="1996">
                  <c:v>0.72606192915719703</c:v>
                </c:pt>
                <c:pt idx="1997">
                  <c:v>0.72606192915719703</c:v>
                </c:pt>
                <c:pt idx="1998">
                  <c:v>0.72606192915719703</c:v>
                </c:pt>
                <c:pt idx="1999">
                  <c:v>0.72606192915719703</c:v>
                </c:pt>
                <c:pt idx="2000">
                  <c:v>0.72606192915719703</c:v>
                </c:pt>
                <c:pt idx="2001">
                  <c:v>0.72606192915719703</c:v>
                </c:pt>
                <c:pt idx="2002">
                  <c:v>0.72606192915719703</c:v>
                </c:pt>
                <c:pt idx="2003">
                  <c:v>0.72606192915719703</c:v>
                </c:pt>
                <c:pt idx="2004">
                  <c:v>0.72606192915719703</c:v>
                </c:pt>
                <c:pt idx="2005">
                  <c:v>0.72606192915719703</c:v>
                </c:pt>
                <c:pt idx="2006">
                  <c:v>0.72606192915719703</c:v>
                </c:pt>
                <c:pt idx="2007">
                  <c:v>0.72606192915719703</c:v>
                </c:pt>
                <c:pt idx="2008">
                  <c:v>0.72606192915719703</c:v>
                </c:pt>
                <c:pt idx="2009">
                  <c:v>0.72606192915719703</c:v>
                </c:pt>
                <c:pt idx="2010">
                  <c:v>0.72606192915719703</c:v>
                </c:pt>
                <c:pt idx="2011">
                  <c:v>0.72606192915719703</c:v>
                </c:pt>
                <c:pt idx="2012">
                  <c:v>0.72606192915719703</c:v>
                </c:pt>
                <c:pt idx="2013">
                  <c:v>0.72606192915719703</c:v>
                </c:pt>
                <c:pt idx="2014">
                  <c:v>0.72606192915719703</c:v>
                </c:pt>
                <c:pt idx="2015">
                  <c:v>0.72606192915719703</c:v>
                </c:pt>
                <c:pt idx="2016">
                  <c:v>0.72606192915719703</c:v>
                </c:pt>
                <c:pt idx="2017">
                  <c:v>0.72606192915719703</c:v>
                </c:pt>
                <c:pt idx="2018">
                  <c:v>0.72606192915719703</c:v>
                </c:pt>
                <c:pt idx="2019">
                  <c:v>0.72606192915719703</c:v>
                </c:pt>
                <c:pt idx="2020">
                  <c:v>0.72606192915719703</c:v>
                </c:pt>
                <c:pt idx="2021">
                  <c:v>0.72606192915719703</c:v>
                </c:pt>
                <c:pt idx="2022">
                  <c:v>0.72606192915719703</c:v>
                </c:pt>
                <c:pt idx="2023">
                  <c:v>0.72606192915719703</c:v>
                </c:pt>
                <c:pt idx="2024">
                  <c:v>0.72606192915719703</c:v>
                </c:pt>
                <c:pt idx="2025">
                  <c:v>0.72606192915719703</c:v>
                </c:pt>
                <c:pt idx="2026">
                  <c:v>0.72606192915719703</c:v>
                </c:pt>
                <c:pt idx="2027">
                  <c:v>0.72606192915719703</c:v>
                </c:pt>
                <c:pt idx="2028">
                  <c:v>0.72606192915719703</c:v>
                </c:pt>
                <c:pt idx="2029">
                  <c:v>0.72606192915719703</c:v>
                </c:pt>
                <c:pt idx="2030">
                  <c:v>0.72606192915719703</c:v>
                </c:pt>
                <c:pt idx="2031">
                  <c:v>0.72606192915719703</c:v>
                </c:pt>
                <c:pt idx="2032">
                  <c:v>0.72606192915719703</c:v>
                </c:pt>
                <c:pt idx="2033">
                  <c:v>0.72606192915719703</c:v>
                </c:pt>
                <c:pt idx="2034">
                  <c:v>0.72606192915719703</c:v>
                </c:pt>
                <c:pt idx="2035">
                  <c:v>0.72606192915719703</c:v>
                </c:pt>
                <c:pt idx="2036">
                  <c:v>0.72606192915719703</c:v>
                </c:pt>
                <c:pt idx="2037">
                  <c:v>0.72606192915719703</c:v>
                </c:pt>
                <c:pt idx="2038">
                  <c:v>0.72606192915719703</c:v>
                </c:pt>
                <c:pt idx="2039">
                  <c:v>0.72606192915719703</c:v>
                </c:pt>
                <c:pt idx="2040">
                  <c:v>0.72606192915719703</c:v>
                </c:pt>
                <c:pt idx="2041">
                  <c:v>0.72606192915719703</c:v>
                </c:pt>
                <c:pt idx="2042">
                  <c:v>0.72606192915719703</c:v>
                </c:pt>
                <c:pt idx="2043">
                  <c:v>0.72606192915719703</c:v>
                </c:pt>
                <c:pt idx="2044">
                  <c:v>0.72606192915719703</c:v>
                </c:pt>
                <c:pt idx="2045">
                  <c:v>0.72606192915719703</c:v>
                </c:pt>
                <c:pt idx="2046">
                  <c:v>0.72606192915719703</c:v>
                </c:pt>
                <c:pt idx="2047">
                  <c:v>0.72606192915719703</c:v>
                </c:pt>
                <c:pt idx="2048">
                  <c:v>0.72606192915719703</c:v>
                </c:pt>
                <c:pt idx="2049">
                  <c:v>0.72606192915719703</c:v>
                </c:pt>
                <c:pt idx="2050">
                  <c:v>0.72606192915719703</c:v>
                </c:pt>
                <c:pt idx="2051">
                  <c:v>0.72606192915719703</c:v>
                </c:pt>
                <c:pt idx="2052">
                  <c:v>0.72606192915719703</c:v>
                </c:pt>
                <c:pt idx="2053">
                  <c:v>0.72606192915719703</c:v>
                </c:pt>
                <c:pt idx="2054">
                  <c:v>0.72606192915719703</c:v>
                </c:pt>
                <c:pt idx="2055">
                  <c:v>0.72606192915719703</c:v>
                </c:pt>
                <c:pt idx="2056">
                  <c:v>0.72606192915719703</c:v>
                </c:pt>
                <c:pt idx="2057">
                  <c:v>0.72606192915719703</c:v>
                </c:pt>
                <c:pt idx="2058">
                  <c:v>0.72606192915719703</c:v>
                </c:pt>
                <c:pt idx="2059">
                  <c:v>0.72606192915719703</c:v>
                </c:pt>
                <c:pt idx="2060">
                  <c:v>0.72606192915719703</c:v>
                </c:pt>
                <c:pt idx="2061">
                  <c:v>0.72606192915719703</c:v>
                </c:pt>
                <c:pt idx="2062">
                  <c:v>0.72606192915719703</c:v>
                </c:pt>
                <c:pt idx="2063">
                  <c:v>0.72606192915719703</c:v>
                </c:pt>
                <c:pt idx="2064">
                  <c:v>0.72606192915719703</c:v>
                </c:pt>
                <c:pt idx="2065">
                  <c:v>0.72606192915719703</c:v>
                </c:pt>
                <c:pt idx="2066">
                  <c:v>0.72606192915719703</c:v>
                </c:pt>
                <c:pt idx="2067">
                  <c:v>0.72606192915719703</c:v>
                </c:pt>
                <c:pt idx="2068">
                  <c:v>0.72606192915719703</c:v>
                </c:pt>
                <c:pt idx="2069">
                  <c:v>0.72606192915719703</c:v>
                </c:pt>
                <c:pt idx="2070">
                  <c:v>0.72606192915719703</c:v>
                </c:pt>
                <c:pt idx="2071">
                  <c:v>0.72606192915719703</c:v>
                </c:pt>
                <c:pt idx="2072">
                  <c:v>0.72606192915719703</c:v>
                </c:pt>
                <c:pt idx="2073">
                  <c:v>0.72606192915719703</c:v>
                </c:pt>
                <c:pt idx="2074">
                  <c:v>0.72606192915719703</c:v>
                </c:pt>
                <c:pt idx="2075">
                  <c:v>0.72606192915719703</c:v>
                </c:pt>
                <c:pt idx="2076">
                  <c:v>0.72606192915719703</c:v>
                </c:pt>
                <c:pt idx="2077">
                  <c:v>0.72606192915719703</c:v>
                </c:pt>
                <c:pt idx="2078">
                  <c:v>0.72606192915719703</c:v>
                </c:pt>
                <c:pt idx="2079">
                  <c:v>0.72606192915719703</c:v>
                </c:pt>
                <c:pt idx="2080">
                  <c:v>0.72606192915719703</c:v>
                </c:pt>
                <c:pt idx="2081">
                  <c:v>0.72606192915719703</c:v>
                </c:pt>
                <c:pt idx="2082">
                  <c:v>0.72606192915719703</c:v>
                </c:pt>
                <c:pt idx="2083">
                  <c:v>0.72606192915719703</c:v>
                </c:pt>
                <c:pt idx="2084">
                  <c:v>0.72606192915719703</c:v>
                </c:pt>
                <c:pt idx="2085">
                  <c:v>0.72606192915719703</c:v>
                </c:pt>
                <c:pt idx="2086">
                  <c:v>0.72606192915719703</c:v>
                </c:pt>
                <c:pt idx="2087">
                  <c:v>0.72606192915719703</c:v>
                </c:pt>
                <c:pt idx="2088">
                  <c:v>0.72606192915719703</c:v>
                </c:pt>
                <c:pt idx="2089">
                  <c:v>0.72606192915719703</c:v>
                </c:pt>
                <c:pt idx="2090">
                  <c:v>0.72606192915719703</c:v>
                </c:pt>
                <c:pt idx="2091">
                  <c:v>0.72606192915719703</c:v>
                </c:pt>
                <c:pt idx="2092">
                  <c:v>0.72606192915719703</c:v>
                </c:pt>
                <c:pt idx="2093">
                  <c:v>0.72606192915719703</c:v>
                </c:pt>
                <c:pt idx="2094">
                  <c:v>0.72606192915719703</c:v>
                </c:pt>
                <c:pt idx="2095">
                  <c:v>0.72606192915719703</c:v>
                </c:pt>
                <c:pt idx="2096">
                  <c:v>0.72606192915719703</c:v>
                </c:pt>
                <c:pt idx="2097">
                  <c:v>0.72606192915719703</c:v>
                </c:pt>
                <c:pt idx="2098">
                  <c:v>0.72606192915719703</c:v>
                </c:pt>
                <c:pt idx="2099">
                  <c:v>0.72606192915719703</c:v>
                </c:pt>
                <c:pt idx="2100">
                  <c:v>0.72606192915719703</c:v>
                </c:pt>
                <c:pt idx="2101">
                  <c:v>0.72606192915719703</c:v>
                </c:pt>
                <c:pt idx="2102">
                  <c:v>0.72606192915719703</c:v>
                </c:pt>
                <c:pt idx="2103">
                  <c:v>0.72606192915719703</c:v>
                </c:pt>
                <c:pt idx="2104">
                  <c:v>0.72606192915719703</c:v>
                </c:pt>
                <c:pt idx="2105">
                  <c:v>0.72606192915719703</c:v>
                </c:pt>
                <c:pt idx="2106">
                  <c:v>0.72606192915719703</c:v>
                </c:pt>
                <c:pt idx="2107">
                  <c:v>0.72606192915719703</c:v>
                </c:pt>
                <c:pt idx="2108">
                  <c:v>0.72606192915719703</c:v>
                </c:pt>
                <c:pt idx="2109">
                  <c:v>0.72606192915719703</c:v>
                </c:pt>
                <c:pt idx="2110">
                  <c:v>0.72606192915719703</c:v>
                </c:pt>
                <c:pt idx="2111">
                  <c:v>0.72606192915719703</c:v>
                </c:pt>
                <c:pt idx="2112">
                  <c:v>0.72606192915719703</c:v>
                </c:pt>
                <c:pt idx="2113">
                  <c:v>0.72606192915719703</c:v>
                </c:pt>
                <c:pt idx="2114">
                  <c:v>0.72606192915719703</c:v>
                </c:pt>
                <c:pt idx="2115">
                  <c:v>0.72606192915719703</c:v>
                </c:pt>
                <c:pt idx="2116">
                  <c:v>0.72606192915719703</c:v>
                </c:pt>
                <c:pt idx="2117">
                  <c:v>0.72606192915719703</c:v>
                </c:pt>
                <c:pt idx="2118">
                  <c:v>0.72606192915719703</c:v>
                </c:pt>
                <c:pt idx="2119">
                  <c:v>0.72606192915719703</c:v>
                </c:pt>
                <c:pt idx="2120">
                  <c:v>0.72606192915719703</c:v>
                </c:pt>
                <c:pt idx="2121">
                  <c:v>0.72606192915719703</c:v>
                </c:pt>
                <c:pt idx="2122">
                  <c:v>0.72606192915719703</c:v>
                </c:pt>
                <c:pt idx="2123">
                  <c:v>0.72606192915719703</c:v>
                </c:pt>
                <c:pt idx="2124">
                  <c:v>0.72606192915719703</c:v>
                </c:pt>
                <c:pt idx="2125">
                  <c:v>0.72606192915719703</c:v>
                </c:pt>
                <c:pt idx="2126">
                  <c:v>0.72606192915719703</c:v>
                </c:pt>
                <c:pt idx="2127">
                  <c:v>0.72606192915719703</c:v>
                </c:pt>
                <c:pt idx="2128">
                  <c:v>0.72606192915719703</c:v>
                </c:pt>
                <c:pt idx="2129">
                  <c:v>0.72606192915719703</c:v>
                </c:pt>
                <c:pt idx="2130">
                  <c:v>0.72606192915719703</c:v>
                </c:pt>
                <c:pt idx="2131">
                  <c:v>0.72606192915719703</c:v>
                </c:pt>
                <c:pt idx="2132">
                  <c:v>0.72606192915719703</c:v>
                </c:pt>
                <c:pt idx="2133">
                  <c:v>0.72606192915719703</c:v>
                </c:pt>
                <c:pt idx="2134">
                  <c:v>0.72606192915719703</c:v>
                </c:pt>
                <c:pt idx="2135">
                  <c:v>0.72606192915719703</c:v>
                </c:pt>
                <c:pt idx="2136">
                  <c:v>0.72606192915719703</c:v>
                </c:pt>
                <c:pt idx="2137">
                  <c:v>0.72606192915719703</c:v>
                </c:pt>
                <c:pt idx="2138">
                  <c:v>0.72606192915719703</c:v>
                </c:pt>
                <c:pt idx="2139">
                  <c:v>0.72606192915719703</c:v>
                </c:pt>
                <c:pt idx="2140">
                  <c:v>0.72606192915719703</c:v>
                </c:pt>
                <c:pt idx="2141">
                  <c:v>0.72606192915719703</c:v>
                </c:pt>
                <c:pt idx="2142">
                  <c:v>0.72606192915719703</c:v>
                </c:pt>
                <c:pt idx="2143">
                  <c:v>0.72606192915719703</c:v>
                </c:pt>
                <c:pt idx="2144">
                  <c:v>0.72606192915719703</c:v>
                </c:pt>
                <c:pt idx="2145">
                  <c:v>0.72606192915719703</c:v>
                </c:pt>
                <c:pt idx="2146">
                  <c:v>0.72606192915719703</c:v>
                </c:pt>
                <c:pt idx="2147">
                  <c:v>0.72606192915719703</c:v>
                </c:pt>
                <c:pt idx="2148">
                  <c:v>0.72606192915719703</c:v>
                </c:pt>
                <c:pt idx="2149">
                  <c:v>0.72606192915719703</c:v>
                </c:pt>
                <c:pt idx="2150">
                  <c:v>0.72606192915719703</c:v>
                </c:pt>
                <c:pt idx="2151">
                  <c:v>0.72606192915719703</c:v>
                </c:pt>
                <c:pt idx="2152">
                  <c:v>0.72606192915719703</c:v>
                </c:pt>
                <c:pt idx="2153">
                  <c:v>0.72606192915719703</c:v>
                </c:pt>
                <c:pt idx="2154">
                  <c:v>0.72606192915719703</c:v>
                </c:pt>
                <c:pt idx="2155">
                  <c:v>0.72606192915719703</c:v>
                </c:pt>
                <c:pt idx="2156">
                  <c:v>0.72606192915719703</c:v>
                </c:pt>
                <c:pt idx="2157">
                  <c:v>0.72606192915719703</c:v>
                </c:pt>
                <c:pt idx="2158">
                  <c:v>0.72606192915719703</c:v>
                </c:pt>
                <c:pt idx="2159">
                  <c:v>0.72606192915719703</c:v>
                </c:pt>
                <c:pt idx="2160">
                  <c:v>0.72606192915719703</c:v>
                </c:pt>
                <c:pt idx="2161">
                  <c:v>0.72606192915719703</c:v>
                </c:pt>
                <c:pt idx="2162">
                  <c:v>0.72606192915719703</c:v>
                </c:pt>
                <c:pt idx="2163">
                  <c:v>0.72606192915719703</c:v>
                </c:pt>
                <c:pt idx="2164">
                  <c:v>0.72606192915719703</c:v>
                </c:pt>
                <c:pt idx="2165">
                  <c:v>0.72606192915719703</c:v>
                </c:pt>
                <c:pt idx="2166">
                  <c:v>0.72606192915719703</c:v>
                </c:pt>
                <c:pt idx="2167">
                  <c:v>0.72606192915719703</c:v>
                </c:pt>
                <c:pt idx="2168">
                  <c:v>0.72606192915719703</c:v>
                </c:pt>
                <c:pt idx="2169">
                  <c:v>0.72606192915719703</c:v>
                </c:pt>
                <c:pt idx="2170">
                  <c:v>0.72606192915719703</c:v>
                </c:pt>
                <c:pt idx="2171">
                  <c:v>0.72606192915719703</c:v>
                </c:pt>
                <c:pt idx="2172">
                  <c:v>0.72606192915719703</c:v>
                </c:pt>
                <c:pt idx="2173">
                  <c:v>0.72606192915719703</c:v>
                </c:pt>
                <c:pt idx="2174">
                  <c:v>0.72606192915719703</c:v>
                </c:pt>
                <c:pt idx="2175">
                  <c:v>0.72606192915719703</c:v>
                </c:pt>
                <c:pt idx="2176">
                  <c:v>0.72606192915719703</c:v>
                </c:pt>
                <c:pt idx="2177">
                  <c:v>0.72606192915719703</c:v>
                </c:pt>
                <c:pt idx="2178">
                  <c:v>0.72606192915719703</c:v>
                </c:pt>
                <c:pt idx="2179">
                  <c:v>0.72606192915719703</c:v>
                </c:pt>
                <c:pt idx="2180">
                  <c:v>0.72606192915719703</c:v>
                </c:pt>
                <c:pt idx="2181">
                  <c:v>0.72606192915719703</c:v>
                </c:pt>
                <c:pt idx="2182">
                  <c:v>0.72606192915719703</c:v>
                </c:pt>
                <c:pt idx="2183">
                  <c:v>0.72606192915719703</c:v>
                </c:pt>
                <c:pt idx="2184">
                  <c:v>0.72606192915719703</c:v>
                </c:pt>
                <c:pt idx="2185">
                  <c:v>0.72606192915719703</c:v>
                </c:pt>
                <c:pt idx="2186">
                  <c:v>0.72606192915719703</c:v>
                </c:pt>
                <c:pt idx="2187">
                  <c:v>0.72606192915719703</c:v>
                </c:pt>
                <c:pt idx="2188">
                  <c:v>0.72606192915719703</c:v>
                </c:pt>
                <c:pt idx="2189">
                  <c:v>0.72606192915719703</c:v>
                </c:pt>
                <c:pt idx="2190">
                  <c:v>0.72606192915719703</c:v>
                </c:pt>
                <c:pt idx="2191">
                  <c:v>0.72606192915719703</c:v>
                </c:pt>
                <c:pt idx="2192">
                  <c:v>0.72606192915719703</c:v>
                </c:pt>
                <c:pt idx="2193">
                  <c:v>0.72606192915719703</c:v>
                </c:pt>
                <c:pt idx="2194">
                  <c:v>0.72606192915719703</c:v>
                </c:pt>
                <c:pt idx="2195">
                  <c:v>0.72606192915719703</c:v>
                </c:pt>
                <c:pt idx="2196">
                  <c:v>0.72606192915719703</c:v>
                </c:pt>
                <c:pt idx="2197">
                  <c:v>0.72606192915719703</c:v>
                </c:pt>
                <c:pt idx="2198">
                  <c:v>0.72606192915719703</c:v>
                </c:pt>
                <c:pt idx="2199">
                  <c:v>0.72606192915719703</c:v>
                </c:pt>
                <c:pt idx="2200">
                  <c:v>0.72606192915719703</c:v>
                </c:pt>
                <c:pt idx="2201">
                  <c:v>0.72606192915719703</c:v>
                </c:pt>
                <c:pt idx="2202">
                  <c:v>0.72606192915719703</c:v>
                </c:pt>
                <c:pt idx="2203">
                  <c:v>0.72606192915719703</c:v>
                </c:pt>
                <c:pt idx="2204">
                  <c:v>0.72606192915719703</c:v>
                </c:pt>
                <c:pt idx="2205">
                  <c:v>0.72606192915719703</c:v>
                </c:pt>
                <c:pt idx="2206">
                  <c:v>0.72606192915719703</c:v>
                </c:pt>
                <c:pt idx="2207">
                  <c:v>0.72606192915719703</c:v>
                </c:pt>
                <c:pt idx="2208">
                  <c:v>0.72606192915719703</c:v>
                </c:pt>
                <c:pt idx="2209">
                  <c:v>0.72606192915719703</c:v>
                </c:pt>
                <c:pt idx="2210">
                  <c:v>0.72606192915719703</c:v>
                </c:pt>
                <c:pt idx="2211">
                  <c:v>0.72606192915719703</c:v>
                </c:pt>
                <c:pt idx="2212">
                  <c:v>0.72606192915719703</c:v>
                </c:pt>
                <c:pt idx="2213">
                  <c:v>0.72606192915719703</c:v>
                </c:pt>
                <c:pt idx="2214">
                  <c:v>0.72606192915719703</c:v>
                </c:pt>
                <c:pt idx="2215">
                  <c:v>0.72606192915719703</c:v>
                </c:pt>
                <c:pt idx="2216">
                  <c:v>0.72606192915719703</c:v>
                </c:pt>
                <c:pt idx="2217">
                  <c:v>0.72606192915719703</c:v>
                </c:pt>
                <c:pt idx="2218">
                  <c:v>0.72606192915719703</c:v>
                </c:pt>
                <c:pt idx="2219">
                  <c:v>0.72606192915719703</c:v>
                </c:pt>
                <c:pt idx="2220">
                  <c:v>0.72606192915719703</c:v>
                </c:pt>
                <c:pt idx="2221">
                  <c:v>0.72606192915719703</c:v>
                </c:pt>
                <c:pt idx="2222">
                  <c:v>0.72606192915719703</c:v>
                </c:pt>
                <c:pt idx="2223">
                  <c:v>0.72606192915719703</c:v>
                </c:pt>
                <c:pt idx="2224">
                  <c:v>0.72606192915719703</c:v>
                </c:pt>
                <c:pt idx="2225">
                  <c:v>0.72606192915719703</c:v>
                </c:pt>
                <c:pt idx="2226">
                  <c:v>0.72606192915719703</c:v>
                </c:pt>
                <c:pt idx="2227">
                  <c:v>0.72606192915719703</c:v>
                </c:pt>
                <c:pt idx="2228">
                  <c:v>0.72606192915719703</c:v>
                </c:pt>
                <c:pt idx="2229">
                  <c:v>0.72606192915719703</c:v>
                </c:pt>
                <c:pt idx="2230">
                  <c:v>0.72606192915719703</c:v>
                </c:pt>
                <c:pt idx="2231">
                  <c:v>0.72606192915719703</c:v>
                </c:pt>
                <c:pt idx="2232">
                  <c:v>0.72606192915719703</c:v>
                </c:pt>
                <c:pt idx="2233">
                  <c:v>0.72606192915719703</c:v>
                </c:pt>
                <c:pt idx="2234">
                  <c:v>0.72606192915719703</c:v>
                </c:pt>
                <c:pt idx="2235">
                  <c:v>0.72606192915719703</c:v>
                </c:pt>
                <c:pt idx="2236">
                  <c:v>0.72606192915719703</c:v>
                </c:pt>
                <c:pt idx="2237">
                  <c:v>0.72606192915719703</c:v>
                </c:pt>
                <c:pt idx="2238">
                  <c:v>0.72606192915719703</c:v>
                </c:pt>
                <c:pt idx="2239">
                  <c:v>0.72606192915719703</c:v>
                </c:pt>
                <c:pt idx="2240">
                  <c:v>0.72606192915719703</c:v>
                </c:pt>
                <c:pt idx="2241">
                  <c:v>0.72606192915719703</c:v>
                </c:pt>
                <c:pt idx="2242">
                  <c:v>0.72606192915719703</c:v>
                </c:pt>
                <c:pt idx="2243">
                  <c:v>0.72606192915719703</c:v>
                </c:pt>
                <c:pt idx="2244">
                  <c:v>0.72606192915719703</c:v>
                </c:pt>
                <c:pt idx="2245">
                  <c:v>0.72606192915719703</c:v>
                </c:pt>
                <c:pt idx="2246">
                  <c:v>0.72606192915719703</c:v>
                </c:pt>
                <c:pt idx="2247">
                  <c:v>0.72606192915719703</c:v>
                </c:pt>
                <c:pt idx="2248">
                  <c:v>0.72606192915719703</c:v>
                </c:pt>
                <c:pt idx="2249">
                  <c:v>0.72606192915719703</c:v>
                </c:pt>
                <c:pt idx="2250">
                  <c:v>0.72606192915719703</c:v>
                </c:pt>
                <c:pt idx="2251">
                  <c:v>0.72606192915719703</c:v>
                </c:pt>
                <c:pt idx="2252">
                  <c:v>0.72606192915719703</c:v>
                </c:pt>
                <c:pt idx="2253">
                  <c:v>0.72606192915719703</c:v>
                </c:pt>
                <c:pt idx="2254">
                  <c:v>0.72606192915719703</c:v>
                </c:pt>
                <c:pt idx="2255">
                  <c:v>0.72606192915719703</c:v>
                </c:pt>
                <c:pt idx="2256">
                  <c:v>0.72606192915719703</c:v>
                </c:pt>
                <c:pt idx="2257">
                  <c:v>0.72606192915719703</c:v>
                </c:pt>
                <c:pt idx="2258">
                  <c:v>0.72606192915719703</c:v>
                </c:pt>
                <c:pt idx="2259">
                  <c:v>0.72606192915719703</c:v>
                </c:pt>
                <c:pt idx="2260">
                  <c:v>0.72606192915719703</c:v>
                </c:pt>
                <c:pt idx="2261">
                  <c:v>0.72606192915719703</c:v>
                </c:pt>
                <c:pt idx="2262">
                  <c:v>0.72606192915719703</c:v>
                </c:pt>
                <c:pt idx="2263">
                  <c:v>0.72606192915719703</c:v>
                </c:pt>
                <c:pt idx="2264">
                  <c:v>0.72606192915719703</c:v>
                </c:pt>
                <c:pt idx="2265">
                  <c:v>0.72606192915719703</c:v>
                </c:pt>
                <c:pt idx="2266">
                  <c:v>0.72606192915719703</c:v>
                </c:pt>
                <c:pt idx="2267">
                  <c:v>0.72606192915719703</c:v>
                </c:pt>
                <c:pt idx="2268">
                  <c:v>0.72606192915719703</c:v>
                </c:pt>
                <c:pt idx="2269">
                  <c:v>0.72606192915719703</c:v>
                </c:pt>
                <c:pt idx="2270">
                  <c:v>0.72606192915719703</c:v>
                </c:pt>
                <c:pt idx="2271">
                  <c:v>0.72606192915719703</c:v>
                </c:pt>
                <c:pt idx="2272">
                  <c:v>0.72606192915719703</c:v>
                </c:pt>
                <c:pt idx="2273">
                  <c:v>0.72606192915719703</c:v>
                </c:pt>
                <c:pt idx="2274">
                  <c:v>0.72606192915719703</c:v>
                </c:pt>
                <c:pt idx="2275">
                  <c:v>0.72606192915719703</c:v>
                </c:pt>
                <c:pt idx="2276">
                  <c:v>0.72606192915719703</c:v>
                </c:pt>
                <c:pt idx="2277">
                  <c:v>0.72606192915719703</c:v>
                </c:pt>
                <c:pt idx="2278">
                  <c:v>0.72606192915719703</c:v>
                </c:pt>
                <c:pt idx="2279">
                  <c:v>0.72606192915719703</c:v>
                </c:pt>
                <c:pt idx="2280">
                  <c:v>0.72606192915719703</c:v>
                </c:pt>
                <c:pt idx="2281">
                  <c:v>0.72606192915719703</c:v>
                </c:pt>
                <c:pt idx="2282">
                  <c:v>0.72606192915719703</c:v>
                </c:pt>
                <c:pt idx="2283">
                  <c:v>0.72606192915719703</c:v>
                </c:pt>
                <c:pt idx="2284">
                  <c:v>0.72606192915719703</c:v>
                </c:pt>
                <c:pt idx="2285">
                  <c:v>0.72606192915719703</c:v>
                </c:pt>
                <c:pt idx="2286">
                  <c:v>0.72606192915719703</c:v>
                </c:pt>
                <c:pt idx="2287">
                  <c:v>0.72606192915719703</c:v>
                </c:pt>
                <c:pt idx="2288">
                  <c:v>0.72606192915719703</c:v>
                </c:pt>
                <c:pt idx="2289">
                  <c:v>0.72606192915719703</c:v>
                </c:pt>
                <c:pt idx="2290">
                  <c:v>0.72606192915719703</c:v>
                </c:pt>
                <c:pt idx="2291">
                  <c:v>0.72606192915719703</c:v>
                </c:pt>
                <c:pt idx="2292">
                  <c:v>0.72606192915719703</c:v>
                </c:pt>
                <c:pt idx="2293">
                  <c:v>0.72606192915719703</c:v>
                </c:pt>
                <c:pt idx="2294">
                  <c:v>0.72606192915719703</c:v>
                </c:pt>
                <c:pt idx="2295">
                  <c:v>0.72606192915719703</c:v>
                </c:pt>
                <c:pt idx="2296">
                  <c:v>0.72606192915719703</c:v>
                </c:pt>
                <c:pt idx="2297">
                  <c:v>0.72606192915719703</c:v>
                </c:pt>
                <c:pt idx="2298">
                  <c:v>0.72606192915719703</c:v>
                </c:pt>
                <c:pt idx="2299">
                  <c:v>0.72606192915719703</c:v>
                </c:pt>
                <c:pt idx="2300">
                  <c:v>0.72606192915719703</c:v>
                </c:pt>
                <c:pt idx="2301">
                  <c:v>0.72606192915719703</c:v>
                </c:pt>
                <c:pt idx="2302">
                  <c:v>0.72606192915719703</c:v>
                </c:pt>
                <c:pt idx="2303">
                  <c:v>0.72606192915719703</c:v>
                </c:pt>
                <c:pt idx="2304">
                  <c:v>0.72606192915719703</c:v>
                </c:pt>
                <c:pt idx="2305">
                  <c:v>0.72606192915719703</c:v>
                </c:pt>
                <c:pt idx="2306">
                  <c:v>0.72606192915719703</c:v>
                </c:pt>
                <c:pt idx="2307">
                  <c:v>0.72606192915719703</c:v>
                </c:pt>
                <c:pt idx="2308">
                  <c:v>0.72606192915719703</c:v>
                </c:pt>
                <c:pt idx="2309">
                  <c:v>0.72606192915719703</c:v>
                </c:pt>
                <c:pt idx="2310">
                  <c:v>0.72606192915719703</c:v>
                </c:pt>
                <c:pt idx="2311">
                  <c:v>0.72606192915719703</c:v>
                </c:pt>
                <c:pt idx="2312">
                  <c:v>0.72606192915719703</c:v>
                </c:pt>
                <c:pt idx="2313">
                  <c:v>0.72606192915719703</c:v>
                </c:pt>
                <c:pt idx="2314">
                  <c:v>0.72606192915719703</c:v>
                </c:pt>
                <c:pt idx="2315">
                  <c:v>0.72606192915719703</c:v>
                </c:pt>
                <c:pt idx="2316">
                  <c:v>0.72606192915719703</c:v>
                </c:pt>
                <c:pt idx="2317">
                  <c:v>0.72606192915719703</c:v>
                </c:pt>
                <c:pt idx="2318">
                  <c:v>0.72606192915719703</c:v>
                </c:pt>
                <c:pt idx="2319">
                  <c:v>0.72606192915719703</c:v>
                </c:pt>
                <c:pt idx="2320">
                  <c:v>0.72606192915719703</c:v>
                </c:pt>
                <c:pt idx="2321">
                  <c:v>0.72606192915719703</c:v>
                </c:pt>
                <c:pt idx="2322">
                  <c:v>0.72606192915719703</c:v>
                </c:pt>
                <c:pt idx="2323">
                  <c:v>0.72606192915719703</c:v>
                </c:pt>
                <c:pt idx="2324">
                  <c:v>0.72606192915719703</c:v>
                </c:pt>
                <c:pt idx="2325">
                  <c:v>0.72606192915719703</c:v>
                </c:pt>
                <c:pt idx="2326">
                  <c:v>0.72606192915719703</c:v>
                </c:pt>
                <c:pt idx="2327">
                  <c:v>0.72606192915719703</c:v>
                </c:pt>
                <c:pt idx="2328">
                  <c:v>0.72606192915719703</c:v>
                </c:pt>
                <c:pt idx="2329">
                  <c:v>0.72606192915719703</c:v>
                </c:pt>
                <c:pt idx="2330">
                  <c:v>0.72606192915719703</c:v>
                </c:pt>
                <c:pt idx="2331">
                  <c:v>0.72606192915719703</c:v>
                </c:pt>
                <c:pt idx="2332">
                  <c:v>0.72606192915719703</c:v>
                </c:pt>
                <c:pt idx="2333">
                  <c:v>0.72606192915719703</c:v>
                </c:pt>
                <c:pt idx="2334">
                  <c:v>0.72606192915719703</c:v>
                </c:pt>
                <c:pt idx="2335">
                  <c:v>0.72606192915719703</c:v>
                </c:pt>
                <c:pt idx="2336">
                  <c:v>0.72606192915719703</c:v>
                </c:pt>
                <c:pt idx="2337">
                  <c:v>0.72606192915719703</c:v>
                </c:pt>
                <c:pt idx="2338">
                  <c:v>0.72606192915719703</c:v>
                </c:pt>
                <c:pt idx="2339">
                  <c:v>0.72606192915719703</c:v>
                </c:pt>
                <c:pt idx="2340">
                  <c:v>0.72606192915719703</c:v>
                </c:pt>
                <c:pt idx="2341">
                  <c:v>0.72606192915719703</c:v>
                </c:pt>
                <c:pt idx="2342">
                  <c:v>0.72606192915719703</c:v>
                </c:pt>
                <c:pt idx="2343">
                  <c:v>0.72606192915719703</c:v>
                </c:pt>
                <c:pt idx="2344">
                  <c:v>0.72606192915719703</c:v>
                </c:pt>
                <c:pt idx="2345">
                  <c:v>0.72606192915719703</c:v>
                </c:pt>
                <c:pt idx="2346">
                  <c:v>0.72606192915719703</c:v>
                </c:pt>
                <c:pt idx="2347">
                  <c:v>0.72606192915719703</c:v>
                </c:pt>
                <c:pt idx="2348">
                  <c:v>0.72606192915719703</c:v>
                </c:pt>
                <c:pt idx="2349">
                  <c:v>0.72606192915719703</c:v>
                </c:pt>
                <c:pt idx="2350">
                  <c:v>0.72606192915719703</c:v>
                </c:pt>
                <c:pt idx="2351">
                  <c:v>0.72606192915719703</c:v>
                </c:pt>
                <c:pt idx="2352">
                  <c:v>0.72606192915719703</c:v>
                </c:pt>
                <c:pt idx="2353">
                  <c:v>0.72606192915719703</c:v>
                </c:pt>
                <c:pt idx="2354">
                  <c:v>0.72606192915719703</c:v>
                </c:pt>
                <c:pt idx="2355">
                  <c:v>0.72606192915719703</c:v>
                </c:pt>
                <c:pt idx="2356">
                  <c:v>0.72606192915719703</c:v>
                </c:pt>
                <c:pt idx="2357">
                  <c:v>0.72606192915719703</c:v>
                </c:pt>
                <c:pt idx="2358">
                  <c:v>0.72606192915719703</c:v>
                </c:pt>
                <c:pt idx="2359">
                  <c:v>0.72606192915719703</c:v>
                </c:pt>
                <c:pt idx="2360">
                  <c:v>0.72606192915719703</c:v>
                </c:pt>
                <c:pt idx="2361">
                  <c:v>0.72606192915719703</c:v>
                </c:pt>
                <c:pt idx="2362">
                  <c:v>0.72606192915719703</c:v>
                </c:pt>
                <c:pt idx="2363">
                  <c:v>0.72606192915719703</c:v>
                </c:pt>
                <c:pt idx="2364">
                  <c:v>0.72606192915719703</c:v>
                </c:pt>
                <c:pt idx="2365">
                  <c:v>0.72606192915719703</c:v>
                </c:pt>
                <c:pt idx="2366">
                  <c:v>0.72606192915719703</c:v>
                </c:pt>
                <c:pt idx="2367">
                  <c:v>0.72606192915719703</c:v>
                </c:pt>
                <c:pt idx="2368">
                  <c:v>0.72606192915719703</c:v>
                </c:pt>
                <c:pt idx="2369">
                  <c:v>0.72606192915719703</c:v>
                </c:pt>
                <c:pt idx="2370">
                  <c:v>0.72606192915719703</c:v>
                </c:pt>
                <c:pt idx="2371">
                  <c:v>0.72606192915719703</c:v>
                </c:pt>
                <c:pt idx="2372">
                  <c:v>0.72606192915719703</c:v>
                </c:pt>
                <c:pt idx="2373">
                  <c:v>0.72606192915719703</c:v>
                </c:pt>
                <c:pt idx="2374">
                  <c:v>0.72606192915719703</c:v>
                </c:pt>
                <c:pt idx="2375">
                  <c:v>0.72606192915719703</c:v>
                </c:pt>
                <c:pt idx="2376">
                  <c:v>0.72606192915719703</c:v>
                </c:pt>
                <c:pt idx="2377">
                  <c:v>0.72606192915719703</c:v>
                </c:pt>
                <c:pt idx="2378">
                  <c:v>0.72606192915719703</c:v>
                </c:pt>
                <c:pt idx="2379">
                  <c:v>0.72606192915719703</c:v>
                </c:pt>
                <c:pt idx="2380">
                  <c:v>0.72606192915719703</c:v>
                </c:pt>
                <c:pt idx="2381">
                  <c:v>0.72606192915719703</c:v>
                </c:pt>
                <c:pt idx="2382">
                  <c:v>0.72606192915719703</c:v>
                </c:pt>
                <c:pt idx="2383">
                  <c:v>0.72606192915719703</c:v>
                </c:pt>
                <c:pt idx="2384">
                  <c:v>0.72606192915719703</c:v>
                </c:pt>
                <c:pt idx="2385">
                  <c:v>0.72606192915719703</c:v>
                </c:pt>
                <c:pt idx="2386">
                  <c:v>0.72606192915719703</c:v>
                </c:pt>
                <c:pt idx="2387">
                  <c:v>0.72606192915719703</c:v>
                </c:pt>
                <c:pt idx="2388">
                  <c:v>0.72606192915719703</c:v>
                </c:pt>
                <c:pt idx="2389">
                  <c:v>0.72606192915719703</c:v>
                </c:pt>
                <c:pt idx="2390">
                  <c:v>0.72606192915719703</c:v>
                </c:pt>
                <c:pt idx="2391">
                  <c:v>0.72606192915719703</c:v>
                </c:pt>
                <c:pt idx="2392">
                  <c:v>0.72606192915719703</c:v>
                </c:pt>
                <c:pt idx="2393">
                  <c:v>0.72606192915719703</c:v>
                </c:pt>
                <c:pt idx="2394">
                  <c:v>0.72606192915719703</c:v>
                </c:pt>
                <c:pt idx="2395">
                  <c:v>0.72606192915719703</c:v>
                </c:pt>
                <c:pt idx="2396">
                  <c:v>0.72606192915719703</c:v>
                </c:pt>
                <c:pt idx="2397">
                  <c:v>0.72606192915719703</c:v>
                </c:pt>
                <c:pt idx="2398">
                  <c:v>0.72606192915719703</c:v>
                </c:pt>
                <c:pt idx="2399">
                  <c:v>0.72606192915719703</c:v>
                </c:pt>
                <c:pt idx="2400">
                  <c:v>0.72606192915719703</c:v>
                </c:pt>
                <c:pt idx="2401">
                  <c:v>0.72606192915719703</c:v>
                </c:pt>
                <c:pt idx="2402">
                  <c:v>0.72606192915719703</c:v>
                </c:pt>
                <c:pt idx="2403">
                  <c:v>0.72606192915719703</c:v>
                </c:pt>
                <c:pt idx="2404">
                  <c:v>0.72606192915719703</c:v>
                </c:pt>
                <c:pt idx="2405">
                  <c:v>0.72606192915719703</c:v>
                </c:pt>
                <c:pt idx="2406">
                  <c:v>0.72606192915719703</c:v>
                </c:pt>
                <c:pt idx="2407">
                  <c:v>0.72606192915719703</c:v>
                </c:pt>
                <c:pt idx="2408">
                  <c:v>0.72606192915719703</c:v>
                </c:pt>
                <c:pt idx="2409">
                  <c:v>0.72606192915719703</c:v>
                </c:pt>
                <c:pt idx="2410">
                  <c:v>0.72606192915719703</c:v>
                </c:pt>
                <c:pt idx="2411">
                  <c:v>0.72606192915719703</c:v>
                </c:pt>
                <c:pt idx="2412">
                  <c:v>0.72606192915719703</c:v>
                </c:pt>
                <c:pt idx="2413">
                  <c:v>0.72606192915719703</c:v>
                </c:pt>
                <c:pt idx="2414">
                  <c:v>0.72606192915719703</c:v>
                </c:pt>
                <c:pt idx="2415">
                  <c:v>0.72606192915719703</c:v>
                </c:pt>
                <c:pt idx="2416">
                  <c:v>0.72606192915719703</c:v>
                </c:pt>
                <c:pt idx="2417">
                  <c:v>0.72606192915719703</c:v>
                </c:pt>
                <c:pt idx="2418">
                  <c:v>0.72606192915719703</c:v>
                </c:pt>
                <c:pt idx="2419">
                  <c:v>0.72606192915719703</c:v>
                </c:pt>
                <c:pt idx="2420">
                  <c:v>0.72606192915719703</c:v>
                </c:pt>
                <c:pt idx="2421">
                  <c:v>0.72606192915719703</c:v>
                </c:pt>
                <c:pt idx="2422">
                  <c:v>0.72606192915719703</c:v>
                </c:pt>
                <c:pt idx="2423">
                  <c:v>0.72606192915719703</c:v>
                </c:pt>
                <c:pt idx="2424">
                  <c:v>0.72606192915719703</c:v>
                </c:pt>
                <c:pt idx="2425">
                  <c:v>0.72606192915719703</c:v>
                </c:pt>
                <c:pt idx="2426">
                  <c:v>0.72606192915719703</c:v>
                </c:pt>
                <c:pt idx="2427">
                  <c:v>0.72606192915719703</c:v>
                </c:pt>
                <c:pt idx="2428">
                  <c:v>0.72606192915719703</c:v>
                </c:pt>
                <c:pt idx="2429">
                  <c:v>0.72606192915719703</c:v>
                </c:pt>
                <c:pt idx="2430">
                  <c:v>0.72606192915719703</c:v>
                </c:pt>
                <c:pt idx="2431">
                  <c:v>0.72606192915719703</c:v>
                </c:pt>
                <c:pt idx="2432">
                  <c:v>0.72606192915719703</c:v>
                </c:pt>
                <c:pt idx="2433">
                  <c:v>0.72606192915719703</c:v>
                </c:pt>
                <c:pt idx="2434">
                  <c:v>0.72606192915719703</c:v>
                </c:pt>
                <c:pt idx="2435">
                  <c:v>0.72606192915719703</c:v>
                </c:pt>
                <c:pt idx="2436">
                  <c:v>0.72606192915719703</c:v>
                </c:pt>
                <c:pt idx="2437">
                  <c:v>0.72606192915719703</c:v>
                </c:pt>
                <c:pt idx="2438">
                  <c:v>0.72606192915719703</c:v>
                </c:pt>
                <c:pt idx="2439">
                  <c:v>0.72606192915719703</c:v>
                </c:pt>
                <c:pt idx="2440">
                  <c:v>0.72606192915719703</c:v>
                </c:pt>
                <c:pt idx="2441">
                  <c:v>0.72606192915719703</c:v>
                </c:pt>
                <c:pt idx="2442">
                  <c:v>0.72606192915719703</c:v>
                </c:pt>
                <c:pt idx="2443">
                  <c:v>0.72606192915719703</c:v>
                </c:pt>
                <c:pt idx="2444">
                  <c:v>0.72606192915719703</c:v>
                </c:pt>
                <c:pt idx="2445">
                  <c:v>0.72606192915719703</c:v>
                </c:pt>
                <c:pt idx="2446">
                  <c:v>0.72606192915719703</c:v>
                </c:pt>
                <c:pt idx="2447">
                  <c:v>0.72606192915719703</c:v>
                </c:pt>
                <c:pt idx="2448">
                  <c:v>0.72606192915719703</c:v>
                </c:pt>
                <c:pt idx="2449">
                  <c:v>0.72606192915719703</c:v>
                </c:pt>
                <c:pt idx="2450">
                  <c:v>0.72606192915719703</c:v>
                </c:pt>
                <c:pt idx="2451">
                  <c:v>0.72606192915719703</c:v>
                </c:pt>
                <c:pt idx="2452">
                  <c:v>0.72606192915719703</c:v>
                </c:pt>
                <c:pt idx="2453">
                  <c:v>0.72606192915719703</c:v>
                </c:pt>
                <c:pt idx="2454">
                  <c:v>0.72606192915719703</c:v>
                </c:pt>
                <c:pt idx="2455">
                  <c:v>0.72606192915719703</c:v>
                </c:pt>
                <c:pt idx="2456">
                  <c:v>0.72606192915719703</c:v>
                </c:pt>
                <c:pt idx="2457">
                  <c:v>0.72606192915719703</c:v>
                </c:pt>
                <c:pt idx="2458">
                  <c:v>0.72606192915719703</c:v>
                </c:pt>
                <c:pt idx="2459">
                  <c:v>0.72606192915719703</c:v>
                </c:pt>
                <c:pt idx="2460">
                  <c:v>0.72606192915719703</c:v>
                </c:pt>
                <c:pt idx="2461">
                  <c:v>0.72606192915719703</c:v>
                </c:pt>
                <c:pt idx="2462">
                  <c:v>0.72606192915719703</c:v>
                </c:pt>
                <c:pt idx="2463">
                  <c:v>0.72606192915719703</c:v>
                </c:pt>
                <c:pt idx="2464">
                  <c:v>0.72606192915719703</c:v>
                </c:pt>
                <c:pt idx="2465">
                  <c:v>0.72606192915719703</c:v>
                </c:pt>
                <c:pt idx="2466">
                  <c:v>0.72606192915719703</c:v>
                </c:pt>
                <c:pt idx="2467">
                  <c:v>0.72606192915719703</c:v>
                </c:pt>
                <c:pt idx="2468">
                  <c:v>0.72606192915719703</c:v>
                </c:pt>
                <c:pt idx="2469">
                  <c:v>0.72606192915719703</c:v>
                </c:pt>
                <c:pt idx="2470">
                  <c:v>0.72606192915719703</c:v>
                </c:pt>
                <c:pt idx="2471">
                  <c:v>0.72606192915719703</c:v>
                </c:pt>
                <c:pt idx="2472">
                  <c:v>0.72606192915719703</c:v>
                </c:pt>
                <c:pt idx="2473">
                  <c:v>0.72606192915719703</c:v>
                </c:pt>
                <c:pt idx="2474">
                  <c:v>0.72606192915719703</c:v>
                </c:pt>
                <c:pt idx="2475">
                  <c:v>0.72606192915719703</c:v>
                </c:pt>
                <c:pt idx="2476">
                  <c:v>0.72606192915719703</c:v>
                </c:pt>
                <c:pt idx="2477">
                  <c:v>0.72606192915719703</c:v>
                </c:pt>
                <c:pt idx="2478">
                  <c:v>0.72606192915719703</c:v>
                </c:pt>
                <c:pt idx="2479">
                  <c:v>0.72606192915719703</c:v>
                </c:pt>
                <c:pt idx="2480">
                  <c:v>0.72606192915719703</c:v>
                </c:pt>
                <c:pt idx="2481">
                  <c:v>0.72606192915719703</c:v>
                </c:pt>
                <c:pt idx="2482">
                  <c:v>0.72606192915719703</c:v>
                </c:pt>
                <c:pt idx="2483">
                  <c:v>0.72606192915719703</c:v>
                </c:pt>
                <c:pt idx="2484">
                  <c:v>0.72606192915719703</c:v>
                </c:pt>
                <c:pt idx="2485">
                  <c:v>0.72606192915719703</c:v>
                </c:pt>
                <c:pt idx="2486">
                  <c:v>0.72606192915719703</c:v>
                </c:pt>
                <c:pt idx="2487">
                  <c:v>0.72606192915719703</c:v>
                </c:pt>
                <c:pt idx="2488">
                  <c:v>0.72606192915719703</c:v>
                </c:pt>
                <c:pt idx="2489">
                  <c:v>0.72606192915719703</c:v>
                </c:pt>
                <c:pt idx="2490">
                  <c:v>0.72606192915719703</c:v>
                </c:pt>
                <c:pt idx="2491">
                  <c:v>0.72606192915719703</c:v>
                </c:pt>
                <c:pt idx="2492">
                  <c:v>0.72606192915719703</c:v>
                </c:pt>
                <c:pt idx="2493">
                  <c:v>0.72606192915719703</c:v>
                </c:pt>
                <c:pt idx="2494">
                  <c:v>0.72606192915719703</c:v>
                </c:pt>
                <c:pt idx="2495">
                  <c:v>0.72606192915719703</c:v>
                </c:pt>
                <c:pt idx="2496">
                  <c:v>0.72606192915719703</c:v>
                </c:pt>
                <c:pt idx="2497">
                  <c:v>0.72606192915719703</c:v>
                </c:pt>
                <c:pt idx="2498">
                  <c:v>0.72606192915719703</c:v>
                </c:pt>
                <c:pt idx="2499">
                  <c:v>0.72606192915719703</c:v>
                </c:pt>
                <c:pt idx="2500">
                  <c:v>0.72606192915719703</c:v>
                </c:pt>
                <c:pt idx="2501">
                  <c:v>0.72606192915719703</c:v>
                </c:pt>
                <c:pt idx="2502">
                  <c:v>0.72606192915719703</c:v>
                </c:pt>
                <c:pt idx="2503">
                  <c:v>0.72606192915719703</c:v>
                </c:pt>
                <c:pt idx="2504">
                  <c:v>0.72606192915719703</c:v>
                </c:pt>
                <c:pt idx="2505">
                  <c:v>0.72606192915719703</c:v>
                </c:pt>
                <c:pt idx="2506">
                  <c:v>0.72606192915719703</c:v>
                </c:pt>
                <c:pt idx="2507">
                  <c:v>0.72606192915719703</c:v>
                </c:pt>
                <c:pt idx="2508">
                  <c:v>0.72606192915719703</c:v>
                </c:pt>
                <c:pt idx="2509">
                  <c:v>0.72606192915719703</c:v>
                </c:pt>
                <c:pt idx="2510">
                  <c:v>0.72606192915719703</c:v>
                </c:pt>
                <c:pt idx="2511">
                  <c:v>0.72606192915719703</c:v>
                </c:pt>
                <c:pt idx="2512">
                  <c:v>0.72606192915719703</c:v>
                </c:pt>
                <c:pt idx="2513">
                  <c:v>0.72606192915719703</c:v>
                </c:pt>
                <c:pt idx="2514">
                  <c:v>0.72606192915719703</c:v>
                </c:pt>
                <c:pt idx="2515">
                  <c:v>0.72606192915719703</c:v>
                </c:pt>
                <c:pt idx="2516">
                  <c:v>0.72606192915719703</c:v>
                </c:pt>
                <c:pt idx="2517">
                  <c:v>0.72606192915719703</c:v>
                </c:pt>
                <c:pt idx="2518">
                  <c:v>0.72606192915719703</c:v>
                </c:pt>
                <c:pt idx="2519">
                  <c:v>0.72606192915719703</c:v>
                </c:pt>
                <c:pt idx="2520">
                  <c:v>0.72606192915719703</c:v>
                </c:pt>
                <c:pt idx="2521">
                  <c:v>0.72606192915719703</c:v>
                </c:pt>
                <c:pt idx="2522">
                  <c:v>0.72606192915719703</c:v>
                </c:pt>
                <c:pt idx="2523">
                  <c:v>0.72606192915719703</c:v>
                </c:pt>
                <c:pt idx="2524">
                  <c:v>0.72606192915719703</c:v>
                </c:pt>
                <c:pt idx="2525">
                  <c:v>0.72606192915719703</c:v>
                </c:pt>
                <c:pt idx="2526">
                  <c:v>0.72606192915719703</c:v>
                </c:pt>
                <c:pt idx="2527">
                  <c:v>0.72606192915719703</c:v>
                </c:pt>
                <c:pt idx="2528">
                  <c:v>0.72606192915719703</c:v>
                </c:pt>
                <c:pt idx="2529">
                  <c:v>0.72606192915719703</c:v>
                </c:pt>
                <c:pt idx="2530">
                  <c:v>0.72606192915719703</c:v>
                </c:pt>
                <c:pt idx="2531">
                  <c:v>0.72606192915719703</c:v>
                </c:pt>
                <c:pt idx="2532">
                  <c:v>0.72606192915719703</c:v>
                </c:pt>
                <c:pt idx="2533">
                  <c:v>0.72606192915719703</c:v>
                </c:pt>
                <c:pt idx="2534">
                  <c:v>0.72606192915719703</c:v>
                </c:pt>
                <c:pt idx="2535">
                  <c:v>0.72606192915719703</c:v>
                </c:pt>
                <c:pt idx="2536">
                  <c:v>0.72606192915719703</c:v>
                </c:pt>
                <c:pt idx="2537">
                  <c:v>0.72606192915719703</c:v>
                </c:pt>
                <c:pt idx="2538">
                  <c:v>0.72606192915719703</c:v>
                </c:pt>
                <c:pt idx="2539">
                  <c:v>0.72606192915719703</c:v>
                </c:pt>
                <c:pt idx="2540">
                  <c:v>0.72606192915719703</c:v>
                </c:pt>
                <c:pt idx="2541">
                  <c:v>0.72606192915719703</c:v>
                </c:pt>
                <c:pt idx="2542">
                  <c:v>0.72606192915719703</c:v>
                </c:pt>
                <c:pt idx="2543">
                  <c:v>0.72606192915719703</c:v>
                </c:pt>
                <c:pt idx="2544">
                  <c:v>0.72606192915719703</c:v>
                </c:pt>
                <c:pt idx="2545">
                  <c:v>0.72606192915719703</c:v>
                </c:pt>
                <c:pt idx="2546">
                  <c:v>0.72606192915719703</c:v>
                </c:pt>
                <c:pt idx="2547">
                  <c:v>0.72606192915719703</c:v>
                </c:pt>
                <c:pt idx="2548">
                  <c:v>0.72606192915719703</c:v>
                </c:pt>
                <c:pt idx="2549">
                  <c:v>0.72606192915719703</c:v>
                </c:pt>
                <c:pt idx="2550">
                  <c:v>0.72606192915719703</c:v>
                </c:pt>
                <c:pt idx="2551">
                  <c:v>0.72606192915719703</c:v>
                </c:pt>
                <c:pt idx="2552">
                  <c:v>0.72606192915719703</c:v>
                </c:pt>
                <c:pt idx="2553">
                  <c:v>0.72606192915719703</c:v>
                </c:pt>
                <c:pt idx="2554">
                  <c:v>0.72606192915719703</c:v>
                </c:pt>
                <c:pt idx="2555">
                  <c:v>0.72606192915719703</c:v>
                </c:pt>
                <c:pt idx="2556">
                  <c:v>0.72606192915719703</c:v>
                </c:pt>
                <c:pt idx="2557">
                  <c:v>0.72606192915719703</c:v>
                </c:pt>
                <c:pt idx="2558">
                  <c:v>0.72606192915719703</c:v>
                </c:pt>
                <c:pt idx="2559">
                  <c:v>0.72606192915719703</c:v>
                </c:pt>
                <c:pt idx="2560">
                  <c:v>0.72606192915719703</c:v>
                </c:pt>
                <c:pt idx="2561">
                  <c:v>0.72606192915719703</c:v>
                </c:pt>
                <c:pt idx="2562">
                  <c:v>0.72606192915719703</c:v>
                </c:pt>
                <c:pt idx="2563">
                  <c:v>0.72606192915719703</c:v>
                </c:pt>
                <c:pt idx="2564">
                  <c:v>0.72606192915719703</c:v>
                </c:pt>
                <c:pt idx="2565">
                  <c:v>0.72606192915719703</c:v>
                </c:pt>
                <c:pt idx="2566">
                  <c:v>0.72606192915719703</c:v>
                </c:pt>
                <c:pt idx="2567">
                  <c:v>0.72606192915719703</c:v>
                </c:pt>
                <c:pt idx="2568">
                  <c:v>0.72606192915719703</c:v>
                </c:pt>
                <c:pt idx="2569">
                  <c:v>0.72606192915719703</c:v>
                </c:pt>
                <c:pt idx="2570">
                  <c:v>0.72606192915719703</c:v>
                </c:pt>
                <c:pt idx="2571">
                  <c:v>0.72606192915719703</c:v>
                </c:pt>
                <c:pt idx="2572">
                  <c:v>0.72606192915719703</c:v>
                </c:pt>
                <c:pt idx="2573">
                  <c:v>0.72606192915719703</c:v>
                </c:pt>
                <c:pt idx="2574">
                  <c:v>0.72606192915719703</c:v>
                </c:pt>
                <c:pt idx="2575">
                  <c:v>0.72606192915719703</c:v>
                </c:pt>
                <c:pt idx="2576">
                  <c:v>0.72606192915719703</c:v>
                </c:pt>
                <c:pt idx="2577">
                  <c:v>0.72606192915719703</c:v>
                </c:pt>
                <c:pt idx="2578">
                  <c:v>0.72606192915719703</c:v>
                </c:pt>
                <c:pt idx="2579">
                  <c:v>0.72606192915719703</c:v>
                </c:pt>
                <c:pt idx="2580">
                  <c:v>0.72606192915719703</c:v>
                </c:pt>
                <c:pt idx="2581">
                  <c:v>0.72606192915719703</c:v>
                </c:pt>
                <c:pt idx="2582">
                  <c:v>0.72606192915719703</c:v>
                </c:pt>
                <c:pt idx="2583">
                  <c:v>0.72606192915719703</c:v>
                </c:pt>
                <c:pt idx="2584">
                  <c:v>0.72606192915719703</c:v>
                </c:pt>
                <c:pt idx="2585">
                  <c:v>0.72606192915719703</c:v>
                </c:pt>
                <c:pt idx="2586">
                  <c:v>0.72606192915719703</c:v>
                </c:pt>
                <c:pt idx="2587">
                  <c:v>0.72606192915719703</c:v>
                </c:pt>
                <c:pt idx="2588">
                  <c:v>0.72606192915719703</c:v>
                </c:pt>
                <c:pt idx="2589">
                  <c:v>0.72606192915719703</c:v>
                </c:pt>
                <c:pt idx="2590">
                  <c:v>0.72606192915719703</c:v>
                </c:pt>
                <c:pt idx="2591">
                  <c:v>0.72606192915719703</c:v>
                </c:pt>
                <c:pt idx="2592">
                  <c:v>0.72606192915719703</c:v>
                </c:pt>
                <c:pt idx="2593">
                  <c:v>0.72606192915719703</c:v>
                </c:pt>
                <c:pt idx="2594">
                  <c:v>0.72606192915719703</c:v>
                </c:pt>
                <c:pt idx="2595">
                  <c:v>0.72606192915719703</c:v>
                </c:pt>
                <c:pt idx="2596">
                  <c:v>0.72606192915719703</c:v>
                </c:pt>
                <c:pt idx="2597">
                  <c:v>0.72606192915719703</c:v>
                </c:pt>
                <c:pt idx="2598">
                  <c:v>0.72606192915719703</c:v>
                </c:pt>
                <c:pt idx="2599">
                  <c:v>0.72606192915719703</c:v>
                </c:pt>
                <c:pt idx="2600">
                  <c:v>0.72606192915719703</c:v>
                </c:pt>
                <c:pt idx="2601">
                  <c:v>0.72606192915719703</c:v>
                </c:pt>
                <c:pt idx="2602">
                  <c:v>0.72606192915719703</c:v>
                </c:pt>
                <c:pt idx="2603">
                  <c:v>0.72606192915719703</c:v>
                </c:pt>
                <c:pt idx="2604">
                  <c:v>0.72606192915719703</c:v>
                </c:pt>
                <c:pt idx="2605">
                  <c:v>0.72606192915719703</c:v>
                </c:pt>
                <c:pt idx="2606">
                  <c:v>0.72606192915719703</c:v>
                </c:pt>
                <c:pt idx="2607">
                  <c:v>0.72606192915719703</c:v>
                </c:pt>
                <c:pt idx="2608">
                  <c:v>0.72606192915719703</c:v>
                </c:pt>
                <c:pt idx="2609">
                  <c:v>0.72606192915719703</c:v>
                </c:pt>
                <c:pt idx="2610">
                  <c:v>0.72606192915719703</c:v>
                </c:pt>
                <c:pt idx="2611">
                  <c:v>0.72606192915719703</c:v>
                </c:pt>
                <c:pt idx="2612">
                  <c:v>0.72606192915719703</c:v>
                </c:pt>
                <c:pt idx="2613">
                  <c:v>0.72606192915719703</c:v>
                </c:pt>
                <c:pt idx="2614">
                  <c:v>0.72606192915719703</c:v>
                </c:pt>
                <c:pt idx="2615">
                  <c:v>0.72606192915719703</c:v>
                </c:pt>
                <c:pt idx="2616">
                  <c:v>0.72606192915719703</c:v>
                </c:pt>
                <c:pt idx="2617">
                  <c:v>0.72606192915719703</c:v>
                </c:pt>
                <c:pt idx="2618">
                  <c:v>0.72606192915719703</c:v>
                </c:pt>
                <c:pt idx="2619">
                  <c:v>0.72606192915719703</c:v>
                </c:pt>
                <c:pt idx="2620">
                  <c:v>0.72606192915719703</c:v>
                </c:pt>
                <c:pt idx="2621">
                  <c:v>0.72606192915719703</c:v>
                </c:pt>
                <c:pt idx="2622">
                  <c:v>0.72606192915719703</c:v>
                </c:pt>
                <c:pt idx="2623">
                  <c:v>0.72606192915719703</c:v>
                </c:pt>
                <c:pt idx="2624">
                  <c:v>0.72606192915719703</c:v>
                </c:pt>
                <c:pt idx="2625">
                  <c:v>0.72606192915719703</c:v>
                </c:pt>
                <c:pt idx="2626">
                  <c:v>0.72606192915719703</c:v>
                </c:pt>
                <c:pt idx="2627">
                  <c:v>0.72606192915719703</c:v>
                </c:pt>
                <c:pt idx="2628">
                  <c:v>0.72606192915719703</c:v>
                </c:pt>
                <c:pt idx="2629">
                  <c:v>0.72606192915719703</c:v>
                </c:pt>
                <c:pt idx="2630">
                  <c:v>0.72606192915719703</c:v>
                </c:pt>
                <c:pt idx="2631">
                  <c:v>0.72606192915719703</c:v>
                </c:pt>
                <c:pt idx="2632">
                  <c:v>0.72606192915719703</c:v>
                </c:pt>
                <c:pt idx="2633">
                  <c:v>0.72606192915719703</c:v>
                </c:pt>
                <c:pt idx="2634">
                  <c:v>0.72606192915719703</c:v>
                </c:pt>
                <c:pt idx="2635">
                  <c:v>0.72606192915719703</c:v>
                </c:pt>
                <c:pt idx="2636">
                  <c:v>0.72606192915719703</c:v>
                </c:pt>
                <c:pt idx="2637">
                  <c:v>0.72606192915719703</c:v>
                </c:pt>
                <c:pt idx="2638">
                  <c:v>0.72606192915719703</c:v>
                </c:pt>
                <c:pt idx="2639">
                  <c:v>0.72606192915719703</c:v>
                </c:pt>
                <c:pt idx="2640">
                  <c:v>0.72606192915719703</c:v>
                </c:pt>
                <c:pt idx="2641">
                  <c:v>0.72606192915719703</c:v>
                </c:pt>
                <c:pt idx="2642">
                  <c:v>0.72606192915719703</c:v>
                </c:pt>
                <c:pt idx="2643">
                  <c:v>0.72606192915719703</c:v>
                </c:pt>
                <c:pt idx="2644">
                  <c:v>0.72606192915719703</c:v>
                </c:pt>
                <c:pt idx="2645">
                  <c:v>0.72606192915719703</c:v>
                </c:pt>
                <c:pt idx="2646">
                  <c:v>0.72606192915719703</c:v>
                </c:pt>
                <c:pt idx="2647">
                  <c:v>0.72606192915719703</c:v>
                </c:pt>
                <c:pt idx="2648">
                  <c:v>0.72606192915719703</c:v>
                </c:pt>
                <c:pt idx="2649">
                  <c:v>0.72606192915719703</c:v>
                </c:pt>
                <c:pt idx="2650">
                  <c:v>0.72606192915719703</c:v>
                </c:pt>
                <c:pt idx="2651">
                  <c:v>0.72606192915719703</c:v>
                </c:pt>
                <c:pt idx="2652">
                  <c:v>0.72606192915719703</c:v>
                </c:pt>
                <c:pt idx="2653">
                  <c:v>0.72606192915719703</c:v>
                </c:pt>
                <c:pt idx="2654">
                  <c:v>0.72606192915719703</c:v>
                </c:pt>
                <c:pt idx="2655">
                  <c:v>0.72606192915719703</c:v>
                </c:pt>
                <c:pt idx="2656">
                  <c:v>0.72606192915719703</c:v>
                </c:pt>
                <c:pt idx="2657">
                  <c:v>0.72606192915719703</c:v>
                </c:pt>
                <c:pt idx="2658">
                  <c:v>0.72606192915719703</c:v>
                </c:pt>
                <c:pt idx="2659">
                  <c:v>0.72606192915719703</c:v>
                </c:pt>
                <c:pt idx="2660">
                  <c:v>0.72606192915719703</c:v>
                </c:pt>
                <c:pt idx="2661">
                  <c:v>0.72606192915719703</c:v>
                </c:pt>
                <c:pt idx="2662">
                  <c:v>0.72606192915719703</c:v>
                </c:pt>
                <c:pt idx="2663">
                  <c:v>0.72606192915719703</c:v>
                </c:pt>
                <c:pt idx="2664">
                  <c:v>0.72606192915719703</c:v>
                </c:pt>
                <c:pt idx="2665">
                  <c:v>0.72606192915719703</c:v>
                </c:pt>
                <c:pt idx="2666">
                  <c:v>0.72606192915719703</c:v>
                </c:pt>
                <c:pt idx="2667">
                  <c:v>0.72606192915719703</c:v>
                </c:pt>
                <c:pt idx="2668">
                  <c:v>0.72606192915719703</c:v>
                </c:pt>
                <c:pt idx="2669">
                  <c:v>0.72606192915719703</c:v>
                </c:pt>
                <c:pt idx="2670">
                  <c:v>0.72606192915719703</c:v>
                </c:pt>
                <c:pt idx="2671">
                  <c:v>0.72606192915719703</c:v>
                </c:pt>
                <c:pt idx="2672">
                  <c:v>0.72606192915719703</c:v>
                </c:pt>
                <c:pt idx="2673">
                  <c:v>0.72606192915719703</c:v>
                </c:pt>
                <c:pt idx="2674">
                  <c:v>0.72606192915719703</c:v>
                </c:pt>
                <c:pt idx="2675">
                  <c:v>0.72606192915719703</c:v>
                </c:pt>
                <c:pt idx="2676">
                  <c:v>0.72606192915719703</c:v>
                </c:pt>
                <c:pt idx="2677">
                  <c:v>0.72606192915719703</c:v>
                </c:pt>
                <c:pt idx="2678">
                  <c:v>0.72606192915719703</c:v>
                </c:pt>
                <c:pt idx="2679">
                  <c:v>0.72606192915719703</c:v>
                </c:pt>
                <c:pt idx="2680">
                  <c:v>0.72606192915719703</c:v>
                </c:pt>
                <c:pt idx="2681">
                  <c:v>0.72606192915719703</c:v>
                </c:pt>
                <c:pt idx="2682">
                  <c:v>0.72606192915719703</c:v>
                </c:pt>
                <c:pt idx="2683">
                  <c:v>0.72606192915719703</c:v>
                </c:pt>
                <c:pt idx="2684">
                  <c:v>0.72606192915719703</c:v>
                </c:pt>
                <c:pt idx="2685">
                  <c:v>0.72606192915719703</c:v>
                </c:pt>
                <c:pt idx="2686">
                  <c:v>0.72606192915719703</c:v>
                </c:pt>
                <c:pt idx="2687">
                  <c:v>0.72606192915719703</c:v>
                </c:pt>
                <c:pt idx="2688">
                  <c:v>0.72606192915719703</c:v>
                </c:pt>
                <c:pt idx="2689">
                  <c:v>0.72606192915719703</c:v>
                </c:pt>
                <c:pt idx="2690">
                  <c:v>0.72606192915719703</c:v>
                </c:pt>
                <c:pt idx="2691">
                  <c:v>0.72606192915719703</c:v>
                </c:pt>
                <c:pt idx="2692">
                  <c:v>0.72606192915719703</c:v>
                </c:pt>
                <c:pt idx="2693">
                  <c:v>0.72606192915719703</c:v>
                </c:pt>
                <c:pt idx="2694">
                  <c:v>0.72606192915719703</c:v>
                </c:pt>
                <c:pt idx="2695">
                  <c:v>0.72606192915719703</c:v>
                </c:pt>
                <c:pt idx="2696">
                  <c:v>0.72606192915719703</c:v>
                </c:pt>
                <c:pt idx="2697">
                  <c:v>0.72606192915719703</c:v>
                </c:pt>
                <c:pt idx="2698">
                  <c:v>0.72606192915719703</c:v>
                </c:pt>
                <c:pt idx="2699">
                  <c:v>0.72606192915719703</c:v>
                </c:pt>
                <c:pt idx="2700">
                  <c:v>0.72606192915719703</c:v>
                </c:pt>
                <c:pt idx="2701">
                  <c:v>0.72606192915719703</c:v>
                </c:pt>
                <c:pt idx="2702">
                  <c:v>0.72606192915719703</c:v>
                </c:pt>
                <c:pt idx="2703">
                  <c:v>0.72606192915719703</c:v>
                </c:pt>
                <c:pt idx="2704">
                  <c:v>0.72606192915719703</c:v>
                </c:pt>
                <c:pt idx="2705">
                  <c:v>0.72606192915719703</c:v>
                </c:pt>
                <c:pt idx="2706">
                  <c:v>0.72606192915719703</c:v>
                </c:pt>
                <c:pt idx="2707">
                  <c:v>0.72606192915719703</c:v>
                </c:pt>
                <c:pt idx="2708">
                  <c:v>0.72606192915719703</c:v>
                </c:pt>
                <c:pt idx="2709">
                  <c:v>0.72606192915719703</c:v>
                </c:pt>
                <c:pt idx="2710">
                  <c:v>0.72606192915719703</c:v>
                </c:pt>
                <c:pt idx="2711">
                  <c:v>0.72606192915719703</c:v>
                </c:pt>
                <c:pt idx="2712">
                  <c:v>0.72606192915719703</c:v>
                </c:pt>
                <c:pt idx="2713">
                  <c:v>0.72606192915719703</c:v>
                </c:pt>
                <c:pt idx="2714">
                  <c:v>0.72606192915719703</c:v>
                </c:pt>
                <c:pt idx="2715">
                  <c:v>0.72606192915719703</c:v>
                </c:pt>
                <c:pt idx="2716">
                  <c:v>0.72606192915719703</c:v>
                </c:pt>
                <c:pt idx="2717">
                  <c:v>0.72606192915719703</c:v>
                </c:pt>
                <c:pt idx="2718">
                  <c:v>0.72606192915719703</c:v>
                </c:pt>
                <c:pt idx="2719">
                  <c:v>0.72606192915719703</c:v>
                </c:pt>
                <c:pt idx="2720">
                  <c:v>0.72606192915719703</c:v>
                </c:pt>
                <c:pt idx="2721">
                  <c:v>0.72606192915719703</c:v>
                </c:pt>
                <c:pt idx="2722">
                  <c:v>0.72606192915719703</c:v>
                </c:pt>
                <c:pt idx="2723">
                  <c:v>0.72606192915719703</c:v>
                </c:pt>
                <c:pt idx="2724">
                  <c:v>0.72606192915719703</c:v>
                </c:pt>
                <c:pt idx="2725">
                  <c:v>0.72606192915719703</c:v>
                </c:pt>
                <c:pt idx="2726">
                  <c:v>0.72606192915719703</c:v>
                </c:pt>
                <c:pt idx="2727">
                  <c:v>0.72606192915719703</c:v>
                </c:pt>
                <c:pt idx="2728">
                  <c:v>0.72606192915719703</c:v>
                </c:pt>
                <c:pt idx="2729">
                  <c:v>0.72606192915719703</c:v>
                </c:pt>
                <c:pt idx="2730">
                  <c:v>0.72606192915719703</c:v>
                </c:pt>
                <c:pt idx="2731">
                  <c:v>0.72606192915719703</c:v>
                </c:pt>
                <c:pt idx="2732">
                  <c:v>0.72606192915719703</c:v>
                </c:pt>
                <c:pt idx="2733">
                  <c:v>0.72606192915719703</c:v>
                </c:pt>
                <c:pt idx="2734">
                  <c:v>0.72606192915719703</c:v>
                </c:pt>
                <c:pt idx="2735">
                  <c:v>0.72606192915719703</c:v>
                </c:pt>
                <c:pt idx="2736">
                  <c:v>0.72606192915719703</c:v>
                </c:pt>
                <c:pt idx="2737">
                  <c:v>0.72606192915719703</c:v>
                </c:pt>
                <c:pt idx="2738">
                  <c:v>0.72606192915719703</c:v>
                </c:pt>
                <c:pt idx="2739">
                  <c:v>0.72606192915719703</c:v>
                </c:pt>
                <c:pt idx="2740">
                  <c:v>0.72606192915719703</c:v>
                </c:pt>
                <c:pt idx="2741">
                  <c:v>0.72606192915719703</c:v>
                </c:pt>
                <c:pt idx="2742">
                  <c:v>0.72606192915719703</c:v>
                </c:pt>
                <c:pt idx="2743">
                  <c:v>0.72606192915719703</c:v>
                </c:pt>
                <c:pt idx="2744">
                  <c:v>0.72606192915719703</c:v>
                </c:pt>
                <c:pt idx="2745">
                  <c:v>0.72606192915719703</c:v>
                </c:pt>
                <c:pt idx="2746">
                  <c:v>0.72606192915719703</c:v>
                </c:pt>
                <c:pt idx="2747">
                  <c:v>0.72606192915719703</c:v>
                </c:pt>
                <c:pt idx="2748">
                  <c:v>0.72606192915719703</c:v>
                </c:pt>
                <c:pt idx="2749">
                  <c:v>0.72606192915719703</c:v>
                </c:pt>
                <c:pt idx="2750">
                  <c:v>0.72606192915719703</c:v>
                </c:pt>
                <c:pt idx="2751">
                  <c:v>0.72606192915719703</c:v>
                </c:pt>
                <c:pt idx="2752">
                  <c:v>0.72606192915719703</c:v>
                </c:pt>
                <c:pt idx="2753">
                  <c:v>0.72606192915719703</c:v>
                </c:pt>
                <c:pt idx="2754">
                  <c:v>0.72606192915719703</c:v>
                </c:pt>
                <c:pt idx="2755">
                  <c:v>0.72606192915719703</c:v>
                </c:pt>
                <c:pt idx="2756">
                  <c:v>0.72606192915719703</c:v>
                </c:pt>
                <c:pt idx="2757">
                  <c:v>0.72606192915719703</c:v>
                </c:pt>
                <c:pt idx="2758">
                  <c:v>0.72606192915719703</c:v>
                </c:pt>
                <c:pt idx="2759">
                  <c:v>0.72606192915719703</c:v>
                </c:pt>
                <c:pt idx="2760">
                  <c:v>0.72606192915719703</c:v>
                </c:pt>
                <c:pt idx="2761">
                  <c:v>0.72606192915719703</c:v>
                </c:pt>
                <c:pt idx="2762">
                  <c:v>0.72606192915719703</c:v>
                </c:pt>
                <c:pt idx="2763">
                  <c:v>0.72606192915719703</c:v>
                </c:pt>
                <c:pt idx="2764">
                  <c:v>0.72606192915719703</c:v>
                </c:pt>
                <c:pt idx="2765">
                  <c:v>0.72606192915719703</c:v>
                </c:pt>
                <c:pt idx="2766">
                  <c:v>0.72606192915719703</c:v>
                </c:pt>
                <c:pt idx="2767">
                  <c:v>0.72606192915719703</c:v>
                </c:pt>
                <c:pt idx="2768">
                  <c:v>0.72606192915719703</c:v>
                </c:pt>
                <c:pt idx="2769">
                  <c:v>0.72606192915719703</c:v>
                </c:pt>
                <c:pt idx="2770">
                  <c:v>0.72606192915719703</c:v>
                </c:pt>
                <c:pt idx="2771">
                  <c:v>0.72606192915719703</c:v>
                </c:pt>
                <c:pt idx="2772">
                  <c:v>0.72606192915719703</c:v>
                </c:pt>
                <c:pt idx="2773">
                  <c:v>0.72606192915719703</c:v>
                </c:pt>
                <c:pt idx="2774">
                  <c:v>0.72606192915719703</c:v>
                </c:pt>
                <c:pt idx="2775">
                  <c:v>0.72606192915719703</c:v>
                </c:pt>
                <c:pt idx="2776">
                  <c:v>0.72606192915719703</c:v>
                </c:pt>
                <c:pt idx="2777">
                  <c:v>0.72606192915719703</c:v>
                </c:pt>
                <c:pt idx="2778">
                  <c:v>0.72606192915719703</c:v>
                </c:pt>
                <c:pt idx="2779">
                  <c:v>0.72606192915719703</c:v>
                </c:pt>
                <c:pt idx="2780">
                  <c:v>0.72606192915719703</c:v>
                </c:pt>
                <c:pt idx="2781">
                  <c:v>0.72606192915719703</c:v>
                </c:pt>
                <c:pt idx="2782">
                  <c:v>0.72606192915719703</c:v>
                </c:pt>
                <c:pt idx="2783">
                  <c:v>0.72606192915719703</c:v>
                </c:pt>
                <c:pt idx="2784">
                  <c:v>0.72606192915719703</c:v>
                </c:pt>
                <c:pt idx="2785">
                  <c:v>0.72606192915719703</c:v>
                </c:pt>
                <c:pt idx="2786">
                  <c:v>0.72606192915719703</c:v>
                </c:pt>
                <c:pt idx="2787">
                  <c:v>0.72606192915719703</c:v>
                </c:pt>
                <c:pt idx="2788">
                  <c:v>0.72606192915719703</c:v>
                </c:pt>
                <c:pt idx="2789">
                  <c:v>0.72606192915719703</c:v>
                </c:pt>
                <c:pt idx="2790">
                  <c:v>0.72606192915719703</c:v>
                </c:pt>
                <c:pt idx="2791">
                  <c:v>0.72606192915719703</c:v>
                </c:pt>
                <c:pt idx="2792">
                  <c:v>0.72606192915719703</c:v>
                </c:pt>
                <c:pt idx="2793">
                  <c:v>0.72606192915719703</c:v>
                </c:pt>
                <c:pt idx="2794">
                  <c:v>0.72606192915719703</c:v>
                </c:pt>
                <c:pt idx="2795">
                  <c:v>0.72606192915719703</c:v>
                </c:pt>
                <c:pt idx="2796">
                  <c:v>0.72606192915719703</c:v>
                </c:pt>
                <c:pt idx="2797">
                  <c:v>0.72606192915719703</c:v>
                </c:pt>
                <c:pt idx="2798">
                  <c:v>0.72606192915719703</c:v>
                </c:pt>
                <c:pt idx="2799">
                  <c:v>0.72606192915719703</c:v>
                </c:pt>
                <c:pt idx="2800">
                  <c:v>0.72606192915719703</c:v>
                </c:pt>
                <c:pt idx="2801">
                  <c:v>0.72606192915719703</c:v>
                </c:pt>
                <c:pt idx="2802">
                  <c:v>0.72606192915719703</c:v>
                </c:pt>
                <c:pt idx="2803">
                  <c:v>0.72606192915719703</c:v>
                </c:pt>
                <c:pt idx="2804">
                  <c:v>0.72606192915719703</c:v>
                </c:pt>
                <c:pt idx="2805">
                  <c:v>0.72606192915719703</c:v>
                </c:pt>
                <c:pt idx="2806">
                  <c:v>0.72606192915719703</c:v>
                </c:pt>
                <c:pt idx="2807">
                  <c:v>0.72606192915719703</c:v>
                </c:pt>
                <c:pt idx="2808">
                  <c:v>0.72606192915719703</c:v>
                </c:pt>
                <c:pt idx="2809">
                  <c:v>0.72606192915719703</c:v>
                </c:pt>
                <c:pt idx="2810">
                  <c:v>0.72606192915719703</c:v>
                </c:pt>
                <c:pt idx="2811">
                  <c:v>0.72606192915719703</c:v>
                </c:pt>
                <c:pt idx="2812">
                  <c:v>0.72606192915719703</c:v>
                </c:pt>
                <c:pt idx="2813">
                  <c:v>0.72606192915719703</c:v>
                </c:pt>
                <c:pt idx="2814">
                  <c:v>0.72606192915719703</c:v>
                </c:pt>
                <c:pt idx="2815">
                  <c:v>0.72606192915719703</c:v>
                </c:pt>
                <c:pt idx="2816">
                  <c:v>0.72606192915719703</c:v>
                </c:pt>
                <c:pt idx="2817">
                  <c:v>0.72606192915719703</c:v>
                </c:pt>
                <c:pt idx="2818">
                  <c:v>0.72606192915719703</c:v>
                </c:pt>
                <c:pt idx="2819">
                  <c:v>0.72606192915719703</c:v>
                </c:pt>
                <c:pt idx="2820">
                  <c:v>0.72606192915719703</c:v>
                </c:pt>
                <c:pt idx="2821">
                  <c:v>0.72606192915719703</c:v>
                </c:pt>
                <c:pt idx="2822">
                  <c:v>0.72606192915719703</c:v>
                </c:pt>
                <c:pt idx="2823">
                  <c:v>0.72606192915719703</c:v>
                </c:pt>
                <c:pt idx="2824">
                  <c:v>0.72606192915719703</c:v>
                </c:pt>
                <c:pt idx="2825">
                  <c:v>0.72606192915719703</c:v>
                </c:pt>
                <c:pt idx="2826">
                  <c:v>0.72606192915719703</c:v>
                </c:pt>
                <c:pt idx="2827">
                  <c:v>0.72606192915719703</c:v>
                </c:pt>
                <c:pt idx="2828">
                  <c:v>0.72606192915719703</c:v>
                </c:pt>
                <c:pt idx="2829">
                  <c:v>0.72606192915719703</c:v>
                </c:pt>
                <c:pt idx="2830">
                  <c:v>0.72606192915719703</c:v>
                </c:pt>
                <c:pt idx="2831">
                  <c:v>0.72606192915719703</c:v>
                </c:pt>
                <c:pt idx="2832">
                  <c:v>0.72606192915719703</c:v>
                </c:pt>
                <c:pt idx="2833">
                  <c:v>0.72606192915719703</c:v>
                </c:pt>
                <c:pt idx="2834">
                  <c:v>0.72606192915719703</c:v>
                </c:pt>
                <c:pt idx="2835">
                  <c:v>0.72606192915719703</c:v>
                </c:pt>
                <c:pt idx="2836">
                  <c:v>0.72606192915719703</c:v>
                </c:pt>
                <c:pt idx="2837">
                  <c:v>0.72606192915719703</c:v>
                </c:pt>
                <c:pt idx="2838">
                  <c:v>0.72606192915719703</c:v>
                </c:pt>
                <c:pt idx="2839">
                  <c:v>0.72606192915719703</c:v>
                </c:pt>
                <c:pt idx="2840">
                  <c:v>0.72606192915719703</c:v>
                </c:pt>
                <c:pt idx="2841">
                  <c:v>0.72606192915719703</c:v>
                </c:pt>
                <c:pt idx="2842">
                  <c:v>0.72606192915719703</c:v>
                </c:pt>
                <c:pt idx="2843">
                  <c:v>0.72606192915719703</c:v>
                </c:pt>
                <c:pt idx="2844">
                  <c:v>0.72606192915719703</c:v>
                </c:pt>
                <c:pt idx="2845">
                  <c:v>0.72606192915719703</c:v>
                </c:pt>
                <c:pt idx="2846">
                  <c:v>0.72606192915719703</c:v>
                </c:pt>
                <c:pt idx="2847">
                  <c:v>0.72606192915719703</c:v>
                </c:pt>
                <c:pt idx="2848">
                  <c:v>0.72606192915719703</c:v>
                </c:pt>
                <c:pt idx="2849">
                  <c:v>0.72606192915719703</c:v>
                </c:pt>
                <c:pt idx="2850">
                  <c:v>0.72606192915719703</c:v>
                </c:pt>
                <c:pt idx="2851">
                  <c:v>0.72606192915719703</c:v>
                </c:pt>
                <c:pt idx="2852">
                  <c:v>0.72606192915719703</c:v>
                </c:pt>
                <c:pt idx="2853">
                  <c:v>0.72606192915719703</c:v>
                </c:pt>
                <c:pt idx="2854">
                  <c:v>0.72606192915719703</c:v>
                </c:pt>
                <c:pt idx="2855">
                  <c:v>0.72606192915719703</c:v>
                </c:pt>
                <c:pt idx="2856">
                  <c:v>0.72606192915719703</c:v>
                </c:pt>
                <c:pt idx="2857">
                  <c:v>0.72606192915719703</c:v>
                </c:pt>
                <c:pt idx="2858">
                  <c:v>0.72606192915719703</c:v>
                </c:pt>
                <c:pt idx="2859">
                  <c:v>0.72606192915719703</c:v>
                </c:pt>
                <c:pt idx="2860">
                  <c:v>0.72606192915719703</c:v>
                </c:pt>
                <c:pt idx="2861">
                  <c:v>0.72606192915719703</c:v>
                </c:pt>
                <c:pt idx="2862">
                  <c:v>0.72606192915719703</c:v>
                </c:pt>
                <c:pt idx="2863">
                  <c:v>0.72606192915719703</c:v>
                </c:pt>
                <c:pt idx="2864">
                  <c:v>0.72606192915719703</c:v>
                </c:pt>
                <c:pt idx="2865">
                  <c:v>0.72606192915719703</c:v>
                </c:pt>
                <c:pt idx="2866">
                  <c:v>0.72606192915719703</c:v>
                </c:pt>
                <c:pt idx="2867">
                  <c:v>0.72606192915719703</c:v>
                </c:pt>
                <c:pt idx="2868">
                  <c:v>0.72606192915719703</c:v>
                </c:pt>
                <c:pt idx="2869">
                  <c:v>0.72606192915719703</c:v>
                </c:pt>
                <c:pt idx="2870">
                  <c:v>0.72606192915719703</c:v>
                </c:pt>
                <c:pt idx="2871">
                  <c:v>0.72606192915719703</c:v>
                </c:pt>
                <c:pt idx="2872">
                  <c:v>0.72606192915719703</c:v>
                </c:pt>
                <c:pt idx="2873">
                  <c:v>0.72606192915719703</c:v>
                </c:pt>
                <c:pt idx="2874">
                  <c:v>0.72606192915719703</c:v>
                </c:pt>
                <c:pt idx="2875">
                  <c:v>0.72606192915719703</c:v>
                </c:pt>
                <c:pt idx="2876">
                  <c:v>0.72606192915719703</c:v>
                </c:pt>
                <c:pt idx="2877">
                  <c:v>0.72606192915719703</c:v>
                </c:pt>
                <c:pt idx="2878">
                  <c:v>0.72606192915719703</c:v>
                </c:pt>
                <c:pt idx="2879">
                  <c:v>0.72606192915719703</c:v>
                </c:pt>
                <c:pt idx="2880">
                  <c:v>0.72606192915719703</c:v>
                </c:pt>
                <c:pt idx="2881">
                  <c:v>0.72606192915719703</c:v>
                </c:pt>
                <c:pt idx="2882">
                  <c:v>0.72606192915719703</c:v>
                </c:pt>
                <c:pt idx="2883">
                  <c:v>0.72606192915719703</c:v>
                </c:pt>
                <c:pt idx="2884">
                  <c:v>0.72606192915719703</c:v>
                </c:pt>
                <c:pt idx="2885">
                  <c:v>0.72606192915719703</c:v>
                </c:pt>
                <c:pt idx="2886">
                  <c:v>0.72606192915719703</c:v>
                </c:pt>
                <c:pt idx="2887">
                  <c:v>0.72606192915719703</c:v>
                </c:pt>
                <c:pt idx="2888">
                  <c:v>0.72606192915719703</c:v>
                </c:pt>
                <c:pt idx="2889">
                  <c:v>0.72606192915719703</c:v>
                </c:pt>
                <c:pt idx="2890">
                  <c:v>0.72606192915719703</c:v>
                </c:pt>
                <c:pt idx="2891">
                  <c:v>0.72606192915719703</c:v>
                </c:pt>
                <c:pt idx="2892">
                  <c:v>0.72606192915719703</c:v>
                </c:pt>
                <c:pt idx="2893">
                  <c:v>0.72606192915719703</c:v>
                </c:pt>
                <c:pt idx="2894">
                  <c:v>0.72606192915719703</c:v>
                </c:pt>
                <c:pt idx="2895">
                  <c:v>0.72606192915719703</c:v>
                </c:pt>
                <c:pt idx="2896">
                  <c:v>0.72606192915719703</c:v>
                </c:pt>
                <c:pt idx="2897">
                  <c:v>0.72606192915719703</c:v>
                </c:pt>
                <c:pt idx="2898">
                  <c:v>0.72606192915719703</c:v>
                </c:pt>
                <c:pt idx="2899">
                  <c:v>0.72606192915719703</c:v>
                </c:pt>
                <c:pt idx="2900">
                  <c:v>0.72606192915719703</c:v>
                </c:pt>
                <c:pt idx="2901">
                  <c:v>0.72606192915719703</c:v>
                </c:pt>
                <c:pt idx="2902">
                  <c:v>0.72606192915719703</c:v>
                </c:pt>
                <c:pt idx="2903">
                  <c:v>0.72606192915719703</c:v>
                </c:pt>
                <c:pt idx="2904">
                  <c:v>0.72606192915719703</c:v>
                </c:pt>
                <c:pt idx="2905">
                  <c:v>0.72606192915719703</c:v>
                </c:pt>
                <c:pt idx="2906">
                  <c:v>0.72606192915719703</c:v>
                </c:pt>
                <c:pt idx="2907">
                  <c:v>0.72606192915719703</c:v>
                </c:pt>
                <c:pt idx="2908">
                  <c:v>0.72606192915719703</c:v>
                </c:pt>
                <c:pt idx="2909">
                  <c:v>0.72606192915719703</c:v>
                </c:pt>
                <c:pt idx="2910">
                  <c:v>0.72606192915719703</c:v>
                </c:pt>
                <c:pt idx="2911">
                  <c:v>0.72606192915719703</c:v>
                </c:pt>
                <c:pt idx="2912">
                  <c:v>0.72606192915719703</c:v>
                </c:pt>
                <c:pt idx="2913">
                  <c:v>0.72606192915719703</c:v>
                </c:pt>
                <c:pt idx="2914">
                  <c:v>0.72606192915719703</c:v>
                </c:pt>
                <c:pt idx="2915">
                  <c:v>0.72606192915719703</c:v>
                </c:pt>
                <c:pt idx="2916">
                  <c:v>0.72606192915719703</c:v>
                </c:pt>
                <c:pt idx="2917">
                  <c:v>0.72606192915719703</c:v>
                </c:pt>
                <c:pt idx="2918">
                  <c:v>0.72606192915719703</c:v>
                </c:pt>
                <c:pt idx="2919">
                  <c:v>0.72606192915719703</c:v>
                </c:pt>
                <c:pt idx="2920">
                  <c:v>0.72606192915719703</c:v>
                </c:pt>
                <c:pt idx="2921">
                  <c:v>0.72606192915719703</c:v>
                </c:pt>
                <c:pt idx="2922">
                  <c:v>0.72606192915719703</c:v>
                </c:pt>
                <c:pt idx="2923">
                  <c:v>0.72606192915719703</c:v>
                </c:pt>
                <c:pt idx="2924">
                  <c:v>0.72606192915719703</c:v>
                </c:pt>
                <c:pt idx="2925">
                  <c:v>0.72606192915719703</c:v>
                </c:pt>
                <c:pt idx="2926">
                  <c:v>0.72606192915719703</c:v>
                </c:pt>
                <c:pt idx="2927">
                  <c:v>0.72606192915719703</c:v>
                </c:pt>
                <c:pt idx="2928">
                  <c:v>0.72606192915719703</c:v>
                </c:pt>
                <c:pt idx="2929">
                  <c:v>0.72606192915719703</c:v>
                </c:pt>
                <c:pt idx="2930">
                  <c:v>0.72606192915719703</c:v>
                </c:pt>
                <c:pt idx="2931">
                  <c:v>0.72606192915719703</c:v>
                </c:pt>
                <c:pt idx="2932">
                  <c:v>0.72606192915719703</c:v>
                </c:pt>
                <c:pt idx="2933">
                  <c:v>0.72606192915719703</c:v>
                </c:pt>
                <c:pt idx="2934">
                  <c:v>0.72606192915719703</c:v>
                </c:pt>
                <c:pt idx="2935">
                  <c:v>0.72606192915719703</c:v>
                </c:pt>
                <c:pt idx="2936">
                  <c:v>0.72606192915719703</c:v>
                </c:pt>
                <c:pt idx="2937">
                  <c:v>0.72606192915719703</c:v>
                </c:pt>
                <c:pt idx="2938">
                  <c:v>0.72606192915719703</c:v>
                </c:pt>
                <c:pt idx="2939">
                  <c:v>0.72606192915719703</c:v>
                </c:pt>
                <c:pt idx="2940">
                  <c:v>0.72606192915719703</c:v>
                </c:pt>
                <c:pt idx="2941">
                  <c:v>0.72606192915719703</c:v>
                </c:pt>
                <c:pt idx="2942">
                  <c:v>0.72606192915719703</c:v>
                </c:pt>
                <c:pt idx="2943">
                  <c:v>0.72606192915719703</c:v>
                </c:pt>
                <c:pt idx="2944">
                  <c:v>0.72606192915719703</c:v>
                </c:pt>
                <c:pt idx="2945">
                  <c:v>0.72606192915719703</c:v>
                </c:pt>
                <c:pt idx="2946">
                  <c:v>0.72606192915719703</c:v>
                </c:pt>
                <c:pt idx="2947">
                  <c:v>0.72606192915719703</c:v>
                </c:pt>
                <c:pt idx="2948">
                  <c:v>0.72606192915719703</c:v>
                </c:pt>
                <c:pt idx="2949">
                  <c:v>0.72606192915719703</c:v>
                </c:pt>
                <c:pt idx="2950">
                  <c:v>0.72606192915719703</c:v>
                </c:pt>
                <c:pt idx="2951">
                  <c:v>0.72606192915719703</c:v>
                </c:pt>
                <c:pt idx="2952">
                  <c:v>0.72606192915719703</c:v>
                </c:pt>
                <c:pt idx="2953">
                  <c:v>0.72606192915719703</c:v>
                </c:pt>
                <c:pt idx="2954">
                  <c:v>0.72606192915719703</c:v>
                </c:pt>
                <c:pt idx="2955">
                  <c:v>0.72606192915719703</c:v>
                </c:pt>
                <c:pt idx="2956">
                  <c:v>0.72606192915719703</c:v>
                </c:pt>
                <c:pt idx="2957">
                  <c:v>0.72606192915719703</c:v>
                </c:pt>
                <c:pt idx="2958">
                  <c:v>0.72606192915719703</c:v>
                </c:pt>
                <c:pt idx="2959">
                  <c:v>0.72606192915719703</c:v>
                </c:pt>
                <c:pt idx="2960">
                  <c:v>0.72606192915719703</c:v>
                </c:pt>
                <c:pt idx="2961">
                  <c:v>0.72606192915719703</c:v>
                </c:pt>
                <c:pt idx="2962">
                  <c:v>0.72606192915719703</c:v>
                </c:pt>
                <c:pt idx="2963">
                  <c:v>0.72606192915719703</c:v>
                </c:pt>
                <c:pt idx="2964">
                  <c:v>0.72606192915719703</c:v>
                </c:pt>
                <c:pt idx="2965">
                  <c:v>0.72606192915719703</c:v>
                </c:pt>
                <c:pt idx="2966">
                  <c:v>0.72606192915719703</c:v>
                </c:pt>
                <c:pt idx="2967">
                  <c:v>0.72606192915719703</c:v>
                </c:pt>
                <c:pt idx="2968">
                  <c:v>0.72606192915719703</c:v>
                </c:pt>
                <c:pt idx="2969">
                  <c:v>0.72606192915719703</c:v>
                </c:pt>
                <c:pt idx="2970">
                  <c:v>0.72606192915719703</c:v>
                </c:pt>
                <c:pt idx="2971">
                  <c:v>0.72606192915719703</c:v>
                </c:pt>
                <c:pt idx="2972">
                  <c:v>0.72606192915719703</c:v>
                </c:pt>
                <c:pt idx="2973">
                  <c:v>0.72606192915719703</c:v>
                </c:pt>
                <c:pt idx="2974">
                  <c:v>0.72606192915719703</c:v>
                </c:pt>
                <c:pt idx="2975">
                  <c:v>0.72606192915719703</c:v>
                </c:pt>
                <c:pt idx="2976">
                  <c:v>0.72606192915719703</c:v>
                </c:pt>
                <c:pt idx="2977">
                  <c:v>0.72606192915719703</c:v>
                </c:pt>
                <c:pt idx="2978">
                  <c:v>0.72606192915719703</c:v>
                </c:pt>
                <c:pt idx="2979">
                  <c:v>0.72606192915719703</c:v>
                </c:pt>
                <c:pt idx="2980">
                  <c:v>0.72606192915719703</c:v>
                </c:pt>
                <c:pt idx="2981">
                  <c:v>0.72606192915719703</c:v>
                </c:pt>
                <c:pt idx="2982">
                  <c:v>0.72606192915719703</c:v>
                </c:pt>
                <c:pt idx="2983">
                  <c:v>0.72606192915719703</c:v>
                </c:pt>
                <c:pt idx="2984">
                  <c:v>0.72606192915719703</c:v>
                </c:pt>
                <c:pt idx="2985">
                  <c:v>0.72606192915719703</c:v>
                </c:pt>
                <c:pt idx="2986">
                  <c:v>0.72606192915719703</c:v>
                </c:pt>
                <c:pt idx="2987">
                  <c:v>0.72606192915719703</c:v>
                </c:pt>
                <c:pt idx="2988">
                  <c:v>0.72606192915719703</c:v>
                </c:pt>
                <c:pt idx="2989">
                  <c:v>0.72606192915719703</c:v>
                </c:pt>
                <c:pt idx="2990">
                  <c:v>0.72606192915719703</c:v>
                </c:pt>
                <c:pt idx="2991">
                  <c:v>0.72606192915719703</c:v>
                </c:pt>
                <c:pt idx="2992">
                  <c:v>0.72606192915719703</c:v>
                </c:pt>
                <c:pt idx="2993">
                  <c:v>0.72606192915719703</c:v>
                </c:pt>
                <c:pt idx="2994">
                  <c:v>0.72606192915719703</c:v>
                </c:pt>
                <c:pt idx="2995">
                  <c:v>0.72606192915719703</c:v>
                </c:pt>
                <c:pt idx="2996">
                  <c:v>0.72606192915719703</c:v>
                </c:pt>
                <c:pt idx="2997">
                  <c:v>0.72606192915719703</c:v>
                </c:pt>
                <c:pt idx="2998">
                  <c:v>0.72606192915719703</c:v>
                </c:pt>
                <c:pt idx="2999">
                  <c:v>0.72606192915719703</c:v>
                </c:pt>
                <c:pt idx="3000">
                  <c:v>0.72606192915719703</c:v>
                </c:pt>
                <c:pt idx="3001">
                  <c:v>0.72606192915719703</c:v>
                </c:pt>
                <c:pt idx="3002">
                  <c:v>0.72606192915719703</c:v>
                </c:pt>
                <c:pt idx="3003">
                  <c:v>0.72606192915719703</c:v>
                </c:pt>
                <c:pt idx="3004">
                  <c:v>0.72606192915719703</c:v>
                </c:pt>
                <c:pt idx="3005">
                  <c:v>0.72606192915719703</c:v>
                </c:pt>
                <c:pt idx="3006">
                  <c:v>0.72606192915719703</c:v>
                </c:pt>
                <c:pt idx="3007">
                  <c:v>0.72606192915719703</c:v>
                </c:pt>
                <c:pt idx="3008">
                  <c:v>0.72606192915719703</c:v>
                </c:pt>
                <c:pt idx="3009">
                  <c:v>0.72606192915719703</c:v>
                </c:pt>
                <c:pt idx="3010">
                  <c:v>0.72606192915719703</c:v>
                </c:pt>
                <c:pt idx="3011">
                  <c:v>0.72606192915719703</c:v>
                </c:pt>
                <c:pt idx="3012">
                  <c:v>0.72606192915719703</c:v>
                </c:pt>
                <c:pt idx="3013">
                  <c:v>0.72606192915719703</c:v>
                </c:pt>
                <c:pt idx="3014">
                  <c:v>0.72606192915719703</c:v>
                </c:pt>
                <c:pt idx="3015">
                  <c:v>0.72606192915719703</c:v>
                </c:pt>
                <c:pt idx="3016">
                  <c:v>0.72606192915719703</c:v>
                </c:pt>
                <c:pt idx="3017">
                  <c:v>0.72606192915719703</c:v>
                </c:pt>
                <c:pt idx="3018">
                  <c:v>0.72606192915719703</c:v>
                </c:pt>
                <c:pt idx="3019">
                  <c:v>0.72606192915719703</c:v>
                </c:pt>
                <c:pt idx="3020">
                  <c:v>0.72606192915719703</c:v>
                </c:pt>
                <c:pt idx="3021">
                  <c:v>0.72606192915719703</c:v>
                </c:pt>
                <c:pt idx="3022">
                  <c:v>0.72606192915719703</c:v>
                </c:pt>
                <c:pt idx="3023">
                  <c:v>0.72606192915719703</c:v>
                </c:pt>
                <c:pt idx="3024">
                  <c:v>0.72606192915719703</c:v>
                </c:pt>
                <c:pt idx="3025">
                  <c:v>0.72606192915719703</c:v>
                </c:pt>
                <c:pt idx="3026">
                  <c:v>0.72606192915719703</c:v>
                </c:pt>
                <c:pt idx="3027">
                  <c:v>0.72606192915719703</c:v>
                </c:pt>
                <c:pt idx="3028">
                  <c:v>0.72606192915719703</c:v>
                </c:pt>
                <c:pt idx="3029">
                  <c:v>0.72606192915719703</c:v>
                </c:pt>
                <c:pt idx="3030">
                  <c:v>0.72606192915719703</c:v>
                </c:pt>
                <c:pt idx="3031">
                  <c:v>0.72606192915719703</c:v>
                </c:pt>
                <c:pt idx="3032">
                  <c:v>0.72606192915719703</c:v>
                </c:pt>
                <c:pt idx="3033">
                  <c:v>0.72606192915719703</c:v>
                </c:pt>
                <c:pt idx="3034">
                  <c:v>0.72606192915719703</c:v>
                </c:pt>
                <c:pt idx="3035">
                  <c:v>0.72606192915719703</c:v>
                </c:pt>
                <c:pt idx="3036">
                  <c:v>0.72606192915719703</c:v>
                </c:pt>
                <c:pt idx="3037">
                  <c:v>0.72606192915719703</c:v>
                </c:pt>
                <c:pt idx="3038">
                  <c:v>0.72606192915719703</c:v>
                </c:pt>
                <c:pt idx="3039">
                  <c:v>0.72606192915719703</c:v>
                </c:pt>
                <c:pt idx="3040">
                  <c:v>0.72606192915719703</c:v>
                </c:pt>
                <c:pt idx="3041">
                  <c:v>0.72606192915719703</c:v>
                </c:pt>
                <c:pt idx="3042">
                  <c:v>0.72606192915719703</c:v>
                </c:pt>
                <c:pt idx="3043">
                  <c:v>0.72606192915719703</c:v>
                </c:pt>
                <c:pt idx="3044">
                  <c:v>0.72606192915719703</c:v>
                </c:pt>
                <c:pt idx="3045">
                  <c:v>0.72606192915719703</c:v>
                </c:pt>
                <c:pt idx="3046">
                  <c:v>0.72606192915719703</c:v>
                </c:pt>
                <c:pt idx="3047">
                  <c:v>0.72606192915719703</c:v>
                </c:pt>
                <c:pt idx="3048">
                  <c:v>0.72606192915719703</c:v>
                </c:pt>
                <c:pt idx="3049">
                  <c:v>0.72606192915719703</c:v>
                </c:pt>
                <c:pt idx="3050">
                  <c:v>0.72606192915719703</c:v>
                </c:pt>
                <c:pt idx="3051">
                  <c:v>0.72606192915719703</c:v>
                </c:pt>
                <c:pt idx="3052">
                  <c:v>0.72606192915719703</c:v>
                </c:pt>
                <c:pt idx="3053">
                  <c:v>0.72606192915719703</c:v>
                </c:pt>
                <c:pt idx="3054">
                  <c:v>0.72606192915719703</c:v>
                </c:pt>
                <c:pt idx="3055">
                  <c:v>0.72606192915719703</c:v>
                </c:pt>
                <c:pt idx="3056">
                  <c:v>0.72606192915719703</c:v>
                </c:pt>
                <c:pt idx="3057">
                  <c:v>0.72606192915719703</c:v>
                </c:pt>
                <c:pt idx="3058">
                  <c:v>0.72606192915719703</c:v>
                </c:pt>
                <c:pt idx="3059">
                  <c:v>0.72606192915719703</c:v>
                </c:pt>
                <c:pt idx="3060">
                  <c:v>0.72606192915719703</c:v>
                </c:pt>
                <c:pt idx="3061">
                  <c:v>0.72606192915719703</c:v>
                </c:pt>
                <c:pt idx="3062">
                  <c:v>0.72606192915719703</c:v>
                </c:pt>
                <c:pt idx="3063">
                  <c:v>0.72606192915719703</c:v>
                </c:pt>
                <c:pt idx="3064">
                  <c:v>0.72606192915719703</c:v>
                </c:pt>
                <c:pt idx="3065">
                  <c:v>0.72606192915719703</c:v>
                </c:pt>
                <c:pt idx="3066">
                  <c:v>0.72606192915719703</c:v>
                </c:pt>
                <c:pt idx="3067">
                  <c:v>0.72606192915719703</c:v>
                </c:pt>
                <c:pt idx="3068">
                  <c:v>0.72606192915719703</c:v>
                </c:pt>
                <c:pt idx="3069">
                  <c:v>0.72606192915719703</c:v>
                </c:pt>
                <c:pt idx="3070">
                  <c:v>0.72606192915719703</c:v>
                </c:pt>
                <c:pt idx="3071">
                  <c:v>0.72606192915719703</c:v>
                </c:pt>
                <c:pt idx="3072">
                  <c:v>0.72606192915719703</c:v>
                </c:pt>
                <c:pt idx="3073">
                  <c:v>0.72606192915719703</c:v>
                </c:pt>
                <c:pt idx="3074">
                  <c:v>0.72606192915719703</c:v>
                </c:pt>
                <c:pt idx="3075">
                  <c:v>0.72606192915719703</c:v>
                </c:pt>
                <c:pt idx="3076">
                  <c:v>0.72606192915719703</c:v>
                </c:pt>
                <c:pt idx="3077">
                  <c:v>0.72606192915719703</c:v>
                </c:pt>
                <c:pt idx="3078">
                  <c:v>0.72606192915719703</c:v>
                </c:pt>
                <c:pt idx="3079">
                  <c:v>0.72606192915719703</c:v>
                </c:pt>
                <c:pt idx="3080">
                  <c:v>0.72606192915719703</c:v>
                </c:pt>
                <c:pt idx="3081">
                  <c:v>0.72606192915719703</c:v>
                </c:pt>
                <c:pt idx="3082">
                  <c:v>0.72606192915719703</c:v>
                </c:pt>
                <c:pt idx="3083">
                  <c:v>0.72606192915719703</c:v>
                </c:pt>
                <c:pt idx="3084">
                  <c:v>0.72606192915719703</c:v>
                </c:pt>
                <c:pt idx="3085">
                  <c:v>0.72606192915719703</c:v>
                </c:pt>
                <c:pt idx="3086">
                  <c:v>0.72606192915719703</c:v>
                </c:pt>
                <c:pt idx="3087">
                  <c:v>0.72606192915719703</c:v>
                </c:pt>
                <c:pt idx="3088">
                  <c:v>0.72606192915719703</c:v>
                </c:pt>
                <c:pt idx="3089">
                  <c:v>0.72606192915719703</c:v>
                </c:pt>
                <c:pt idx="3090">
                  <c:v>0.72606192915719703</c:v>
                </c:pt>
                <c:pt idx="3091">
                  <c:v>0.72606192915719703</c:v>
                </c:pt>
                <c:pt idx="3092">
                  <c:v>0.72606192915719703</c:v>
                </c:pt>
                <c:pt idx="3093">
                  <c:v>0.72606192915719703</c:v>
                </c:pt>
                <c:pt idx="3094">
                  <c:v>0.72606192915719703</c:v>
                </c:pt>
                <c:pt idx="3095">
                  <c:v>0.72606192915719703</c:v>
                </c:pt>
                <c:pt idx="3096">
                  <c:v>0.72606192915719703</c:v>
                </c:pt>
                <c:pt idx="3097">
                  <c:v>0.72606192915719703</c:v>
                </c:pt>
                <c:pt idx="3098">
                  <c:v>0.72606192915719703</c:v>
                </c:pt>
                <c:pt idx="3099">
                  <c:v>0.72606192915719703</c:v>
                </c:pt>
                <c:pt idx="3100">
                  <c:v>0.72606192915719703</c:v>
                </c:pt>
                <c:pt idx="3101">
                  <c:v>0.72606192915719703</c:v>
                </c:pt>
                <c:pt idx="3102">
                  <c:v>0.72606192915719703</c:v>
                </c:pt>
                <c:pt idx="3103">
                  <c:v>0.72606192915719703</c:v>
                </c:pt>
                <c:pt idx="3104">
                  <c:v>0.72606192915719703</c:v>
                </c:pt>
                <c:pt idx="3105">
                  <c:v>0.72606192915719703</c:v>
                </c:pt>
                <c:pt idx="3106">
                  <c:v>0.72606192915719703</c:v>
                </c:pt>
                <c:pt idx="3107">
                  <c:v>0.72606192915719703</c:v>
                </c:pt>
                <c:pt idx="3108">
                  <c:v>0.72606192915719703</c:v>
                </c:pt>
                <c:pt idx="3109">
                  <c:v>0.72606192915719703</c:v>
                </c:pt>
                <c:pt idx="3110">
                  <c:v>0.72606192915719703</c:v>
                </c:pt>
                <c:pt idx="3111">
                  <c:v>0.72606192915719703</c:v>
                </c:pt>
                <c:pt idx="3112">
                  <c:v>0.72606192915719703</c:v>
                </c:pt>
                <c:pt idx="3113">
                  <c:v>0.72606192915719703</c:v>
                </c:pt>
                <c:pt idx="3114">
                  <c:v>0.72606192915719703</c:v>
                </c:pt>
                <c:pt idx="3115">
                  <c:v>0.72606192915719703</c:v>
                </c:pt>
                <c:pt idx="3116">
                  <c:v>0.72606192915719703</c:v>
                </c:pt>
                <c:pt idx="3117">
                  <c:v>0.72606192915719703</c:v>
                </c:pt>
                <c:pt idx="3118">
                  <c:v>0.72606192915719703</c:v>
                </c:pt>
                <c:pt idx="3119">
                  <c:v>0.72606192915719703</c:v>
                </c:pt>
                <c:pt idx="3120">
                  <c:v>0.72606192915719703</c:v>
                </c:pt>
                <c:pt idx="3121">
                  <c:v>0.72606192915719703</c:v>
                </c:pt>
                <c:pt idx="3122">
                  <c:v>0.72606192915719703</c:v>
                </c:pt>
                <c:pt idx="3123">
                  <c:v>0.72606192915719703</c:v>
                </c:pt>
                <c:pt idx="3124">
                  <c:v>0.72606192915719703</c:v>
                </c:pt>
                <c:pt idx="3125">
                  <c:v>0.72606192915719703</c:v>
                </c:pt>
                <c:pt idx="3126">
                  <c:v>0.72606192915719703</c:v>
                </c:pt>
                <c:pt idx="3127">
                  <c:v>0.72606192915719703</c:v>
                </c:pt>
                <c:pt idx="3128">
                  <c:v>0.72606192915719703</c:v>
                </c:pt>
                <c:pt idx="3129">
                  <c:v>0.72606192915719703</c:v>
                </c:pt>
                <c:pt idx="3130">
                  <c:v>0.72606192915719703</c:v>
                </c:pt>
                <c:pt idx="3131">
                  <c:v>0.72606192915719703</c:v>
                </c:pt>
                <c:pt idx="3132">
                  <c:v>0.72606192915719703</c:v>
                </c:pt>
                <c:pt idx="3133">
                  <c:v>0.72606192915719703</c:v>
                </c:pt>
                <c:pt idx="3134">
                  <c:v>0.72606192915719703</c:v>
                </c:pt>
                <c:pt idx="3135">
                  <c:v>0.72606192915719703</c:v>
                </c:pt>
                <c:pt idx="3136">
                  <c:v>0.72606192915719703</c:v>
                </c:pt>
                <c:pt idx="3137">
                  <c:v>0.72606192915719703</c:v>
                </c:pt>
                <c:pt idx="3138">
                  <c:v>0.72606192915719703</c:v>
                </c:pt>
                <c:pt idx="3139">
                  <c:v>0.72606192915719703</c:v>
                </c:pt>
                <c:pt idx="3140">
                  <c:v>0.72606192915719703</c:v>
                </c:pt>
                <c:pt idx="3141">
                  <c:v>0.72606192915719703</c:v>
                </c:pt>
                <c:pt idx="3142">
                  <c:v>0.72606192915719703</c:v>
                </c:pt>
                <c:pt idx="3143">
                  <c:v>0.72606192915719703</c:v>
                </c:pt>
                <c:pt idx="3144">
                  <c:v>0.72606192915719703</c:v>
                </c:pt>
                <c:pt idx="3145">
                  <c:v>0.72606192915719703</c:v>
                </c:pt>
                <c:pt idx="3146">
                  <c:v>0.72606192915719703</c:v>
                </c:pt>
                <c:pt idx="3147">
                  <c:v>0.72606192915719703</c:v>
                </c:pt>
                <c:pt idx="3148">
                  <c:v>0.72606192915719703</c:v>
                </c:pt>
                <c:pt idx="3149">
                  <c:v>0.72606192915719703</c:v>
                </c:pt>
                <c:pt idx="3150">
                  <c:v>0.72606192915719703</c:v>
                </c:pt>
                <c:pt idx="3151">
                  <c:v>0.72606192915719703</c:v>
                </c:pt>
                <c:pt idx="3152">
                  <c:v>0.72606192915719703</c:v>
                </c:pt>
                <c:pt idx="3153">
                  <c:v>0.72606192915719703</c:v>
                </c:pt>
                <c:pt idx="3154">
                  <c:v>0.72606192915719703</c:v>
                </c:pt>
                <c:pt idx="3155">
                  <c:v>0.72606192915719703</c:v>
                </c:pt>
                <c:pt idx="3156">
                  <c:v>0.72606192915719703</c:v>
                </c:pt>
                <c:pt idx="3157">
                  <c:v>0.72606192915719703</c:v>
                </c:pt>
                <c:pt idx="3158">
                  <c:v>0.72606192915719703</c:v>
                </c:pt>
                <c:pt idx="3159">
                  <c:v>0.72606192915719703</c:v>
                </c:pt>
                <c:pt idx="3160">
                  <c:v>0.72606192915719703</c:v>
                </c:pt>
                <c:pt idx="3161">
                  <c:v>0.72606192915719703</c:v>
                </c:pt>
                <c:pt idx="3162">
                  <c:v>0.72606192915719703</c:v>
                </c:pt>
                <c:pt idx="3163">
                  <c:v>0.72606192915719703</c:v>
                </c:pt>
                <c:pt idx="3164">
                  <c:v>0.72606192915719703</c:v>
                </c:pt>
                <c:pt idx="3165">
                  <c:v>0.72606192915719703</c:v>
                </c:pt>
                <c:pt idx="3166">
                  <c:v>0.72606192915719703</c:v>
                </c:pt>
                <c:pt idx="3167">
                  <c:v>0.72606192915719703</c:v>
                </c:pt>
                <c:pt idx="3168">
                  <c:v>0.72606192915719703</c:v>
                </c:pt>
                <c:pt idx="3169">
                  <c:v>0.72606192915719703</c:v>
                </c:pt>
                <c:pt idx="3170">
                  <c:v>0.72606192915719703</c:v>
                </c:pt>
                <c:pt idx="3171">
                  <c:v>0.72606192915719703</c:v>
                </c:pt>
                <c:pt idx="3172">
                  <c:v>0.72606192915719703</c:v>
                </c:pt>
                <c:pt idx="3173">
                  <c:v>0.72606192915719703</c:v>
                </c:pt>
                <c:pt idx="3174">
                  <c:v>0.72606192915719703</c:v>
                </c:pt>
                <c:pt idx="3175">
                  <c:v>0.72606192915719703</c:v>
                </c:pt>
                <c:pt idx="3176">
                  <c:v>0.72606192915719703</c:v>
                </c:pt>
                <c:pt idx="3177">
                  <c:v>0.72606192915719703</c:v>
                </c:pt>
                <c:pt idx="3178">
                  <c:v>0.72606192915719703</c:v>
                </c:pt>
                <c:pt idx="3179">
                  <c:v>0.72606192915719703</c:v>
                </c:pt>
                <c:pt idx="3180">
                  <c:v>0.72606192915719703</c:v>
                </c:pt>
                <c:pt idx="3181">
                  <c:v>0.72606192915719703</c:v>
                </c:pt>
                <c:pt idx="3182">
                  <c:v>0.72606192915719703</c:v>
                </c:pt>
                <c:pt idx="3183">
                  <c:v>0.72606192915719703</c:v>
                </c:pt>
                <c:pt idx="3184">
                  <c:v>0.72606192915719703</c:v>
                </c:pt>
                <c:pt idx="3185">
                  <c:v>0.72606192915719703</c:v>
                </c:pt>
                <c:pt idx="3186">
                  <c:v>0.72606192915719703</c:v>
                </c:pt>
                <c:pt idx="3187">
                  <c:v>0.72606192915719703</c:v>
                </c:pt>
                <c:pt idx="3188">
                  <c:v>0.72606192915719703</c:v>
                </c:pt>
                <c:pt idx="3189">
                  <c:v>0.72606192915719703</c:v>
                </c:pt>
                <c:pt idx="3190">
                  <c:v>0.72606192915719703</c:v>
                </c:pt>
                <c:pt idx="3191">
                  <c:v>0.72606192915719703</c:v>
                </c:pt>
                <c:pt idx="3192">
                  <c:v>0.72606192915719703</c:v>
                </c:pt>
                <c:pt idx="3193">
                  <c:v>0.72606192915719703</c:v>
                </c:pt>
                <c:pt idx="3194">
                  <c:v>0.72606192915719703</c:v>
                </c:pt>
                <c:pt idx="3195">
                  <c:v>0.72606192915719703</c:v>
                </c:pt>
                <c:pt idx="3196">
                  <c:v>0.72606192915719703</c:v>
                </c:pt>
                <c:pt idx="3197">
                  <c:v>0.72606192915719703</c:v>
                </c:pt>
                <c:pt idx="3198">
                  <c:v>0.72606192915719703</c:v>
                </c:pt>
                <c:pt idx="3199">
                  <c:v>0.72606192915719703</c:v>
                </c:pt>
                <c:pt idx="3200">
                  <c:v>0.72606192915719703</c:v>
                </c:pt>
                <c:pt idx="3201">
                  <c:v>0.72606192915719703</c:v>
                </c:pt>
                <c:pt idx="3202">
                  <c:v>0.72606192915719703</c:v>
                </c:pt>
                <c:pt idx="3203">
                  <c:v>0.72606192915719703</c:v>
                </c:pt>
                <c:pt idx="3204">
                  <c:v>0.72606192915719703</c:v>
                </c:pt>
                <c:pt idx="3205">
                  <c:v>0.72606192915719703</c:v>
                </c:pt>
                <c:pt idx="3206">
                  <c:v>0.72606192915719703</c:v>
                </c:pt>
                <c:pt idx="3207">
                  <c:v>0.72606192915719703</c:v>
                </c:pt>
                <c:pt idx="3208">
                  <c:v>0.72606192915719703</c:v>
                </c:pt>
                <c:pt idx="3209">
                  <c:v>0.72606192915719703</c:v>
                </c:pt>
                <c:pt idx="3210">
                  <c:v>0.72606192915719703</c:v>
                </c:pt>
                <c:pt idx="3211">
                  <c:v>0.72606192915719703</c:v>
                </c:pt>
                <c:pt idx="3212">
                  <c:v>0.72606192915719703</c:v>
                </c:pt>
                <c:pt idx="3213">
                  <c:v>0.72606192915719703</c:v>
                </c:pt>
                <c:pt idx="3214">
                  <c:v>0.72606192915719703</c:v>
                </c:pt>
                <c:pt idx="3215">
                  <c:v>0.72606192915719703</c:v>
                </c:pt>
                <c:pt idx="3216">
                  <c:v>0.72606192915719703</c:v>
                </c:pt>
                <c:pt idx="3217">
                  <c:v>0.72606192915719703</c:v>
                </c:pt>
                <c:pt idx="3218">
                  <c:v>0.72606192915719703</c:v>
                </c:pt>
                <c:pt idx="3219">
                  <c:v>0.72606192915719703</c:v>
                </c:pt>
                <c:pt idx="3220">
                  <c:v>0.72606192915719703</c:v>
                </c:pt>
                <c:pt idx="3221">
                  <c:v>0.72606192915719703</c:v>
                </c:pt>
                <c:pt idx="3222">
                  <c:v>0.72606192915719703</c:v>
                </c:pt>
                <c:pt idx="3223">
                  <c:v>0.72606192915719703</c:v>
                </c:pt>
                <c:pt idx="3224">
                  <c:v>0.72606192915719703</c:v>
                </c:pt>
                <c:pt idx="3225">
                  <c:v>0.72606192915719703</c:v>
                </c:pt>
                <c:pt idx="3226">
                  <c:v>0.72606192915719703</c:v>
                </c:pt>
                <c:pt idx="3227">
                  <c:v>0.72606192915719703</c:v>
                </c:pt>
                <c:pt idx="3228">
                  <c:v>0.72606192915719703</c:v>
                </c:pt>
                <c:pt idx="3229">
                  <c:v>0.72606192915719703</c:v>
                </c:pt>
                <c:pt idx="3230">
                  <c:v>0.72606192915719703</c:v>
                </c:pt>
                <c:pt idx="3231">
                  <c:v>0.72606192915719703</c:v>
                </c:pt>
                <c:pt idx="3232">
                  <c:v>0.72606192915719703</c:v>
                </c:pt>
                <c:pt idx="3233">
                  <c:v>0.72606192915719703</c:v>
                </c:pt>
                <c:pt idx="3234">
                  <c:v>0.72606192915719703</c:v>
                </c:pt>
                <c:pt idx="3235">
                  <c:v>0.72606192915719703</c:v>
                </c:pt>
                <c:pt idx="3236">
                  <c:v>0.72606192915719703</c:v>
                </c:pt>
                <c:pt idx="3237">
                  <c:v>0.72606192915719703</c:v>
                </c:pt>
                <c:pt idx="3238">
                  <c:v>0.72606192915719703</c:v>
                </c:pt>
                <c:pt idx="3239">
                  <c:v>0.72606192915719703</c:v>
                </c:pt>
                <c:pt idx="3240">
                  <c:v>0.72606192915719703</c:v>
                </c:pt>
                <c:pt idx="3241">
                  <c:v>0.72606192915719703</c:v>
                </c:pt>
                <c:pt idx="3242">
                  <c:v>0.72606192915719703</c:v>
                </c:pt>
                <c:pt idx="3243">
                  <c:v>0.72606192915719703</c:v>
                </c:pt>
                <c:pt idx="3244">
                  <c:v>0.72606192915719703</c:v>
                </c:pt>
                <c:pt idx="3245">
                  <c:v>0.72606192915719703</c:v>
                </c:pt>
                <c:pt idx="3246">
                  <c:v>0.72606192915719703</c:v>
                </c:pt>
                <c:pt idx="3247">
                  <c:v>0.72606192915719703</c:v>
                </c:pt>
                <c:pt idx="3248">
                  <c:v>0.72606192915719703</c:v>
                </c:pt>
                <c:pt idx="3249">
                  <c:v>0.72606192915719703</c:v>
                </c:pt>
                <c:pt idx="3250">
                  <c:v>0.72606192915719703</c:v>
                </c:pt>
                <c:pt idx="3251">
                  <c:v>0.72606192915719703</c:v>
                </c:pt>
                <c:pt idx="3252">
                  <c:v>0.72606192915719703</c:v>
                </c:pt>
                <c:pt idx="3253">
                  <c:v>0.72606192915719703</c:v>
                </c:pt>
                <c:pt idx="3254">
                  <c:v>0.72606192915719703</c:v>
                </c:pt>
                <c:pt idx="3255">
                  <c:v>0.72606192915719703</c:v>
                </c:pt>
                <c:pt idx="3256">
                  <c:v>0.72606192915719703</c:v>
                </c:pt>
                <c:pt idx="3257">
                  <c:v>0.72606192915719703</c:v>
                </c:pt>
                <c:pt idx="3258">
                  <c:v>0.72606192915719703</c:v>
                </c:pt>
                <c:pt idx="3259">
                  <c:v>0.72606192915719703</c:v>
                </c:pt>
                <c:pt idx="3260">
                  <c:v>0.72606192915719703</c:v>
                </c:pt>
                <c:pt idx="3261">
                  <c:v>0.72606192915719703</c:v>
                </c:pt>
                <c:pt idx="3262">
                  <c:v>0.72606192915719703</c:v>
                </c:pt>
                <c:pt idx="3263">
                  <c:v>0.72606192915719703</c:v>
                </c:pt>
                <c:pt idx="3264">
                  <c:v>0.72606192915719703</c:v>
                </c:pt>
                <c:pt idx="3265">
                  <c:v>0.72606192915719703</c:v>
                </c:pt>
                <c:pt idx="3266">
                  <c:v>0.72606192915719703</c:v>
                </c:pt>
                <c:pt idx="3267">
                  <c:v>0.72606192915719703</c:v>
                </c:pt>
                <c:pt idx="3268">
                  <c:v>0.72606192915719703</c:v>
                </c:pt>
                <c:pt idx="3269">
                  <c:v>0.72606192915719703</c:v>
                </c:pt>
                <c:pt idx="3270">
                  <c:v>0.72606192915719703</c:v>
                </c:pt>
                <c:pt idx="3271">
                  <c:v>0.72606192915719703</c:v>
                </c:pt>
                <c:pt idx="3272">
                  <c:v>0.72606192915719703</c:v>
                </c:pt>
                <c:pt idx="3273">
                  <c:v>0.72606192915719703</c:v>
                </c:pt>
                <c:pt idx="3274">
                  <c:v>0.72606192915719703</c:v>
                </c:pt>
                <c:pt idx="3275">
                  <c:v>0.72606192915719703</c:v>
                </c:pt>
                <c:pt idx="3276">
                  <c:v>0.72606192915719703</c:v>
                </c:pt>
                <c:pt idx="3277">
                  <c:v>0.72606192915719703</c:v>
                </c:pt>
                <c:pt idx="3278">
                  <c:v>0.72606192915719703</c:v>
                </c:pt>
                <c:pt idx="3279">
                  <c:v>0.72606192915719703</c:v>
                </c:pt>
                <c:pt idx="3280">
                  <c:v>0.72606192915719703</c:v>
                </c:pt>
                <c:pt idx="3281">
                  <c:v>0.72606192915719703</c:v>
                </c:pt>
                <c:pt idx="3282">
                  <c:v>0.72606192915719703</c:v>
                </c:pt>
                <c:pt idx="3283">
                  <c:v>0.72606192915719703</c:v>
                </c:pt>
                <c:pt idx="3284">
                  <c:v>0.72606192915719703</c:v>
                </c:pt>
                <c:pt idx="3285">
                  <c:v>0.72606192915719703</c:v>
                </c:pt>
                <c:pt idx="3286">
                  <c:v>0.72606192915719703</c:v>
                </c:pt>
                <c:pt idx="3287">
                  <c:v>0.72606192915719703</c:v>
                </c:pt>
                <c:pt idx="3288">
                  <c:v>0.72606192915719703</c:v>
                </c:pt>
                <c:pt idx="3289">
                  <c:v>0.72606192915719703</c:v>
                </c:pt>
                <c:pt idx="3290">
                  <c:v>0.72606192915719703</c:v>
                </c:pt>
                <c:pt idx="3291">
                  <c:v>0.72606192915719703</c:v>
                </c:pt>
                <c:pt idx="3292">
                  <c:v>0.72606192915719703</c:v>
                </c:pt>
                <c:pt idx="3293">
                  <c:v>0.72606192915719703</c:v>
                </c:pt>
                <c:pt idx="3294">
                  <c:v>0.72606192915719703</c:v>
                </c:pt>
                <c:pt idx="3295">
                  <c:v>0.72606192915719703</c:v>
                </c:pt>
                <c:pt idx="3296">
                  <c:v>0.72606192915719703</c:v>
                </c:pt>
                <c:pt idx="3297">
                  <c:v>0.72606192915719703</c:v>
                </c:pt>
                <c:pt idx="3298">
                  <c:v>0.72606192915719703</c:v>
                </c:pt>
                <c:pt idx="3299">
                  <c:v>0.72606192915719703</c:v>
                </c:pt>
                <c:pt idx="3300">
                  <c:v>0.72606192915719703</c:v>
                </c:pt>
                <c:pt idx="3301">
                  <c:v>0.72606192915719703</c:v>
                </c:pt>
                <c:pt idx="3302">
                  <c:v>0.72606192915719703</c:v>
                </c:pt>
                <c:pt idx="3303">
                  <c:v>0.72606192915719703</c:v>
                </c:pt>
                <c:pt idx="3304">
                  <c:v>0.72606192915719703</c:v>
                </c:pt>
                <c:pt idx="3305">
                  <c:v>0.72606192915719703</c:v>
                </c:pt>
                <c:pt idx="3306">
                  <c:v>0.72606192915719703</c:v>
                </c:pt>
                <c:pt idx="3307">
                  <c:v>0.72606192915719703</c:v>
                </c:pt>
                <c:pt idx="3308">
                  <c:v>0.72606192915719703</c:v>
                </c:pt>
                <c:pt idx="3309">
                  <c:v>0.72606192915719703</c:v>
                </c:pt>
                <c:pt idx="3310">
                  <c:v>0.72606192915719703</c:v>
                </c:pt>
                <c:pt idx="3311">
                  <c:v>0.72606192915719703</c:v>
                </c:pt>
                <c:pt idx="3312">
                  <c:v>0.72606192915719703</c:v>
                </c:pt>
                <c:pt idx="3313">
                  <c:v>0.72606192915719703</c:v>
                </c:pt>
                <c:pt idx="3314">
                  <c:v>0.72606192915719703</c:v>
                </c:pt>
                <c:pt idx="3315">
                  <c:v>0.72606192915719703</c:v>
                </c:pt>
                <c:pt idx="3316">
                  <c:v>0.72606192915719703</c:v>
                </c:pt>
                <c:pt idx="3317">
                  <c:v>0.72606192915719703</c:v>
                </c:pt>
                <c:pt idx="3318">
                  <c:v>0.72606192915719703</c:v>
                </c:pt>
                <c:pt idx="3319">
                  <c:v>0.72606192915719703</c:v>
                </c:pt>
                <c:pt idx="3320">
                  <c:v>0.72606192915719703</c:v>
                </c:pt>
                <c:pt idx="3321">
                  <c:v>0.72606192915719703</c:v>
                </c:pt>
                <c:pt idx="3322">
                  <c:v>0.72606192915719703</c:v>
                </c:pt>
                <c:pt idx="3323">
                  <c:v>0.72606192915719703</c:v>
                </c:pt>
                <c:pt idx="3324">
                  <c:v>0.72606192915719703</c:v>
                </c:pt>
                <c:pt idx="3325">
                  <c:v>0.72606192915719703</c:v>
                </c:pt>
                <c:pt idx="3326">
                  <c:v>0.72606192915719703</c:v>
                </c:pt>
                <c:pt idx="3327">
                  <c:v>0.72606192915719703</c:v>
                </c:pt>
                <c:pt idx="3328">
                  <c:v>0.72606192915719703</c:v>
                </c:pt>
                <c:pt idx="3329">
                  <c:v>0.72606192915719703</c:v>
                </c:pt>
                <c:pt idx="3330">
                  <c:v>0.72606192915719703</c:v>
                </c:pt>
                <c:pt idx="3331">
                  <c:v>0.72606192915719703</c:v>
                </c:pt>
                <c:pt idx="3332">
                  <c:v>0.72606192915719703</c:v>
                </c:pt>
                <c:pt idx="3333">
                  <c:v>0.72606192915719703</c:v>
                </c:pt>
                <c:pt idx="3334">
                  <c:v>0.72606192915719703</c:v>
                </c:pt>
                <c:pt idx="3335">
                  <c:v>0.72606192915719703</c:v>
                </c:pt>
                <c:pt idx="3336">
                  <c:v>0.72606192915719703</c:v>
                </c:pt>
                <c:pt idx="3337">
                  <c:v>0.72606192915719703</c:v>
                </c:pt>
                <c:pt idx="3338">
                  <c:v>0.72606192915719703</c:v>
                </c:pt>
                <c:pt idx="3339">
                  <c:v>0.72606192915719703</c:v>
                </c:pt>
                <c:pt idx="3340">
                  <c:v>0.72606192915719703</c:v>
                </c:pt>
                <c:pt idx="3341">
                  <c:v>0.72606192915719703</c:v>
                </c:pt>
                <c:pt idx="3342">
                  <c:v>0.72606192915719703</c:v>
                </c:pt>
                <c:pt idx="3343">
                  <c:v>0.72606192915719703</c:v>
                </c:pt>
                <c:pt idx="3344">
                  <c:v>0.72606192915719703</c:v>
                </c:pt>
                <c:pt idx="3345">
                  <c:v>0.72606192915719703</c:v>
                </c:pt>
                <c:pt idx="3346">
                  <c:v>0.72606192915719703</c:v>
                </c:pt>
                <c:pt idx="3347">
                  <c:v>0.72606192915719703</c:v>
                </c:pt>
                <c:pt idx="3348">
                  <c:v>0.72606192915719703</c:v>
                </c:pt>
                <c:pt idx="3349">
                  <c:v>0.72606192915719703</c:v>
                </c:pt>
                <c:pt idx="3350">
                  <c:v>0.72606192915719703</c:v>
                </c:pt>
                <c:pt idx="3351">
                  <c:v>0.72606192915719703</c:v>
                </c:pt>
                <c:pt idx="3352">
                  <c:v>0.72606192915719703</c:v>
                </c:pt>
                <c:pt idx="3353">
                  <c:v>0.72606192915719703</c:v>
                </c:pt>
                <c:pt idx="3354">
                  <c:v>0.72606192915719703</c:v>
                </c:pt>
                <c:pt idx="3355">
                  <c:v>0.72606192915719703</c:v>
                </c:pt>
                <c:pt idx="3356">
                  <c:v>0.72606192915719703</c:v>
                </c:pt>
                <c:pt idx="3357">
                  <c:v>0.72606192915719703</c:v>
                </c:pt>
                <c:pt idx="3358">
                  <c:v>0.72606192915719703</c:v>
                </c:pt>
                <c:pt idx="3359">
                  <c:v>0.72606192915719703</c:v>
                </c:pt>
                <c:pt idx="3360">
                  <c:v>0.72606192915719703</c:v>
                </c:pt>
                <c:pt idx="3361">
                  <c:v>0.72606192915719703</c:v>
                </c:pt>
                <c:pt idx="3362">
                  <c:v>0.72606192915719703</c:v>
                </c:pt>
                <c:pt idx="3363">
                  <c:v>0.72606192915719703</c:v>
                </c:pt>
                <c:pt idx="3364">
                  <c:v>0.72606192915719703</c:v>
                </c:pt>
                <c:pt idx="3365">
                  <c:v>0.72606192915719703</c:v>
                </c:pt>
                <c:pt idx="3366">
                  <c:v>0.72606192915719703</c:v>
                </c:pt>
                <c:pt idx="3367">
                  <c:v>0.72606192915719703</c:v>
                </c:pt>
                <c:pt idx="3368">
                  <c:v>0.72606192915719703</c:v>
                </c:pt>
                <c:pt idx="3369">
                  <c:v>0.72606192915719703</c:v>
                </c:pt>
                <c:pt idx="3370">
                  <c:v>0.72606192915719703</c:v>
                </c:pt>
                <c:pt idx="3371">
                  <c:v>0.72606192915719703</c:v>
                </c:pt>
                <c:pt idx="3372">
                  <c:v>0.72606192915719703</c:v>
                </c:pt>
                <c:pt idx="3373">
                  <c:v>0.72606192915719703</c:v>
                </c:pt>
                <c:pt idx="3374">
                  <c:v>0.72606192915719703</c:v>
                </c:pt>
                <c:pt idx="3375">
                  <c:v>0.72606192915719703</c:v>
                </c:pt>
                <c:pt idx="3376">
                  <c:v>0.72606192915719703</c:v>
                </c:pt>
                <c:pt idx="3377">
                  <c:v>0.72606192915719703</c:v>
                </c:pt>
                <c:pt idx="3378">
                  <c:v>0.72606192915719703</c:v>
                </c:pt>
                <c:pt idx="3379">
                  <c:v>0.72606192915719703</c:v>
                </c:pt>
                <c:pt idx="3380">
                  <c:v>0.72606192915719703</c:v>
                </c:pt>
                <c:pt idx="3381">
                  <c:v>0.72606192915719703</c:v>
                </c:pt>
                <c:pt idx="3382">
                  <c:v>0.72606192915719703</c:v>
                </c:pt>
                <c:pt idx="3383">
                  <c:v>0.72606192915719703</c:v>
                </c:pt>
                <c:pt idx="3384">
                  <c:v>0.72606192915719703</c:v>
                </c:pt>
                <c:pt idx="3385">
                  <c:v>0.72606192915719703</c:v>
                </c:pt>
                <c:pt idx="3386">
                  <c:v>0.72606192915719703</c:v>
                </c:pt>
                <c:pt idx="3387">
                  <c:v>0.72606192915719703</c:v>
                </c:pt>
                <c:pt idx="3388">
                  <c:v>0.72606192915719703</c:v>
                </c:pt>
                <c:pt idx="3389">
                  <c:v>0.72606192915719703</c:v>
                </c:pt>
                <c:pt idx="3390">
                  <c:v>0.72606192915719703</c:v>
                </c:pt>
                <c:pt idx="3391">
                  <c:v>0.72606192915719703</c:v>
                </c:pt>
                <c:pt idx="3392">
                  <c:v>0.72606192915719703</c:v>
                </c:pt>
                <c:pt idx="3393">
                  <c:v>0.72606192915719703</c:v>
                </c:pt>
                <c:pt idx="3394">
                  <c:v>0.72606192915719703</c:v>
                </c:pt>
                <c:pt idx="3395">
                  <c:v>0.72606192915719703</c:v>
                </c:pt>
                <c:pt idx="3396">
                  <c:v>0.72606192915719703</c:v>
                </c:pt>
                <c:pt idx="3397">
                  <c:v>0.72606192915719703</c:v>
                </c:pt>
                <c:pt idx="3398">
                  <c:v>0.72606192915719703</c:v>
                </c:pt>
                <c:pt idx="3399">
                  <c:v>0.72606192915719703</c:v>
                </c:pt>
                <c:pt idx="3400">
                  <c:v>0.72606192915719703</c:v>
                </c:pt>
                <c:pt idx="3401">
                  <c:v>0.72606192915719703</c:v>
                </c:pt>
                <c:pt idx="3402">
                  <c:v>0.72606192915719703</c:v>
                </c:pt>
                <c:pt idx="3403">
                  <c:v>0.72606192915719703</c:v>
                </c:pt>
                <c:pt idx="3404">
                  <c:v>0.72606192915719703</c:v>
                </c:pt>
                <c:pt idx="3405">
                  <c:v>0.72606192915719703</c:v>
                </c:pt>
                <c:pt idx="3406">
                  <c:v>0.72606192915719703</c:v>
                </c:pt>
                <c:pt idx="3407">
                  <c:v>0.72606192915719703</c:v>
                </c:pt>
                <c:pt idx="3408">
                  <c:v>0.72606192915719703</c:v>
                </c:pt>
                <c:pt idx="3409">
                  <c:v>0.72606192915719703</c:v>
                </c:pt>
                <c:pt idx="3410">
                  <c:v>0.72606192915719703</c:v>
                </c:pt>
                <c:pt idx="3411">
                  <c:v>0.72606192915719703</c:v>
                </c:pt>
                <c:pt idx="3412">
                  <c:v>0.72606192915719703</c:v>
                </c:pt>
                <c:pt idx="3413">
                  <c:v>0.72606192915719703</c:v>
                </c:pt>
                <c:pt idx="3414">
                  <c:v>0.72606192915719703</c:v>
                </c:pt>
                <c:pt idx="3415">
                  <c:v>0.72606192915719703</c:v>
                </c:pt>
                <c:pt idx="3416">
                  <c:v>0.72606192915719703</c:v>
                </c:pt>
                <c:pt idx="3417">
                  <c:v>0.72606192915719703</c:v>
                </c:pt>
                <c:pt idx="3418">
                  <c:v>0.72606192915719703</c:v>
                </c:pt>
                <c:pt idx="3419">
                  <c:v>0.72606192915719703</c:v>
                </c:pt>
                <c:pt idx="3420">
                  <c:v>0.72606192915719703</c:v>
                </c:pt>
                <c:pt idx="3421">
                  <c:v>0.72606192915719703</c:v>
                </c:pt>
                <c:pt idx="3422">
                  <c:v>0.72606192915719703</c:v>
                </c:pt>
                <c:pt idx="3423">
                  <c:v>0.72606192915719703</c:v>
                </c:pt>
                <c:pt idx="3424">
                  <c:v>0.72606192915719703</c:v>
                </c:pt>
                <c:pt idx="3425">
                  <c:v>0.72606192915719703</c:v>
                </c:pt>
                <c:pt idx="3426">
                  <c:v>0.72606192915719703</c:v>
                </c:pt>
                <c:pt idx="3427">
                  <c:v>0.72606192915719703</c:v>
                </c:pt>
                <c:pt idx="3428">
                  <c:v>0.72606192915719703</c:v>
                </c:pt>
                <c:pt idx="3429">
                  <c:v>0.72606192915719703</c:v>
                </c:pt>
                <c:pt idx="3430">
                  <c:v>0.72606192915719703</c:v>
                </c:pt>
                <c:pt idx="3431">
                  <c:v>0.72606192915719703</c:v>
                </c:pt>
                <c:pt idx="3432">
                  <c:v>0.72606192915719703</c:v>
                </c:pt>
                <c:pt idx="3433">
                  <c:v>0.72606192915719703</c:v>
                </c:pt>
                <c:pt idx="3434">
                  <c:v>0.72606192915719703</c:v>
                </c:pt>
                <c:pt idx="3435">
                  <c:v>0.72606192915719703</c:v>
                </c:pt>
                <c:pt idx="3436">
                  <c:v>0.72606192915719703</c:v>
                </c:pt>
                <c:pt idx="3437">
                  <c:v>0.72606192915719703</c:v>
                </c:pt>
                <c:pt idx="3438">
                  <c:v>0.72606192915719703</c:v>
                </c:pt>
                <c:pt idx="3439">
                  <c:v>0.72606192915719703</c:v>
                </c:pt>
                <c:pt idx="3440">
                  <c:v>0.72606192915719703</c:v>
                </c:pt>
                <c:pt idx="3441">
                  <c:v>0.72606192915719703</c:v>
                </c:pt>
                <c:pt idx="3442">
                  <c:v>0.72606192915719703</c:v>
                </c:pt>
                <c:pt idx="3443">
                  <c:v>0.72606192915719703</c:v>
                </c:pt>
                <c:pt idx="3444">
                  <c:v>0.72606192915719703</c:v>
                </c:pt>
                <c:pt idx="3445">
                  <c:v>0.72606192915719703</c:v>
                </c:pt>
                <c:pt idx="3446">
                  <c:v>0.72606192915719703</c:v>
                </c:pt>
                <c:pt idx="3447">
                  <c:v>0.72606192915719703</c:v>
                </c:pt>
                <c:pt idx="3448">
                  <c:v>0.72606192915719703</c:v>
                </c:pt>
                <c:pt idx="3449">
                  <c:v>0.72606192915719703</c:v>
                </c:pt>
                <c:pt idx="3450">
                  <c:v>0.72606192915719703</c:v>
                </c:pt>
                <c:pt idx="3451">
                  <c:v>0.72606192915719703</c:v>
                </c:pt>
                <c:pt idx="3452">
                  <c:v>0.72606192915719703</c:v>
                </c:pt>
                <c:pt idx="3453">
                  <c:v>0.72606192915719703</c:v>
                </c:pt>
                <c:pt idx="3454">
                  <c:v>0.72606192915719703</c:v>
                </c:pt>
                <c:pt idx="3455">
                  <c:v>0.72606192915719703</c:v>
                </c:pt>
                <c:pt idx="3456">
                  <c:v>0.72606192915719703</c:v>
                </c:pt>
                <c:pt idx="3457">
                  <c:v>0.72606192915719703</c:v>
                </c:pt>
                <c:pt idx="3458">
                  <c:v>0.72606192915719703</c:v>
                </c:pt>
                <c:pt idx="3459">
                  <c:v>0.72606192915719703</c:v>
                </c:pt>
                <c:pt idx="3460">
                  <c:v>0.72606192915719703</c:v>
                </c:pt>
                <c:pt idx="3461">
                  <c:v>0.72606192915719703</c:v>
                </c:pt>
                <c:pt idx="3462">
                  <c:v>0.72606192915719703</c:v>
                </c:pt>
                <c:pt idx="3463">
                  <c:v>0.72606192915719703</c:v>
                </c:pt>
                <c:pt idx="3464">
                  <c:v>0.72606192915719703</c:v>
                </c:pt>
                <c:pt idx="3465">
                  <c:v>0.72606192915719703</c:v>
                </c:pt>
                <c:pt idx="3466">
                  <c:v>0.72606192915719703</c:v>
                </c:pt>
                <c:pt idx="3467">
                  <c:v>0.72606192915719703</c:v>
                </c:pt>
                <c:pt idx="3468">
                  <c:v>0.72606192915719703</c:v>
                </c:pt>
                <c:pt idx="3469">
                  <c:v>0.72606192915719703</c:v>
                </c:pt>
                <c:pt idx="3470">
                  <c:v>0.72606192915719703</c:v>
                </c:pt>
                <c:pt idx="3471">
                  <c:v>0.72606192915719703</c:v>
                </c:pt>
                <c:pt idx="3472">
                  <c:v>0.72606192915719703</c:v>
                </c:pt>
                <c:pt idx="3473">
                  <c:v>0.72606192915719703</c:v>
                </c:pt>
                <c:pt idx="3474">
                  <c:v>0.72606192915719703</c:v>
                </c:pt>
                <c:pt idx="3475">
                  <c:v>0.72606192915719703</c:v>
                </c:pt>
                <c:pt idx="3476">
                  <c:v>0.72606192915719703</c:v>
                </c:pt>
                <c:pt idx="3477">
                  <c:v>0.72606192915719703</c:v>
                </c:pt>
                <c:pt idx="3478">
                  <c:v>0.72606192915719703</c:v>
                </c:pt>
                <c:pt idx="3479">
                  <c:v>0.72606192915719703</c:v>
                </c:pt>
                <c:pt idx="3480">
                  <c:v>0.72606192915719703</c:v>
                </c:pt>
                <c:pt idx="3481">
                  <c:v>0.72606192915719703</c:v>
                </c:pt>
                <c:pt idx="3482">
                  <c:v>0.72606192915719703</c:v>
                </c:pt>
                <c:pt idx="3483">
                  <c:v>0.72606192915719703</c:v>
                </c:pt>
                <c:pt idx="3484">
                  <c:v>0.72606192915719703</c:v>
                </c:pt>
                <c:pt idx="3485">
                  <c:v>0.72606192915719703</c:v>
                </c:pt>
                <c:pt idx="3486">
                  <c:v>0.72606192915719703</c:v>
                </c:pt>
                <c:pt idx="3487">
                  <c:v>0.72606192915719703</c:v>
                </c:pt>
                <c:pt idx="3488">
                  <c:v>0.72606192915719703</c:v>
                </c:pt>
                <c:pt idx="3489">
                  <c:v>0.72606192915719703</c:v>
                </c:pt>
                <c:pt idx="3490">
                  <c:v>0.72606192915719703</c:v>
                </c:pt>
                <c:pt idx="3491">
                  <c:v>0.72606192915719703</c:v>
                </c:pt>
                <c:pt idx="3492">
                  <c:v>0.72606192915719703</c:v>
                </c:pt>
                <c:pt idx="3493">
                  <c:v>0.72606192915719703</c:v>
                </c:pt>
                <c:pt idx="3494">
                  <c:v>0.72606192915719703</c:v>
                </c:pt>
                <c:pt idx="3495">
                  <c:v>0.72606192915719703</c:v>
                </c:pt>
                <c:pt idx="3496">
                  <c:v>0.72606192915719703</c:v>
                </c:pt>
                <c:pt idx="3497">
                  <c:v>0.72606192915719703</c:v>
                </c:pt>
                <c:pt idx="3498">
                  <c:v>0.72606192915719703</c:v>
                </c:pt>
                <c:pt idx="3499">
                  <c:v>0.72606192915719703</c:v>
                </c:pt>
                <c:pt idx="3500">
                  <c:v>0.72606192915719703</c:v>
                </c:pt>
                <c:pt idx="3501">
                  <c:v>0.72606192915719703</c:v>
                </c:pt>
                <c:pt idx="3502">
                  <c:v>0.72606192915719703</c:v>
                </c:pt>
                <c:pt idx="3503">
                  <c:v>0.72606192915719703</c:v>
                </c:pt>
                <c:pt idx="3504">
                  <c:v>0.72606192915719703</c:v>
                </c:pt>
                <c:pt idx="3505">
                  <c:v>0.72606192915719703</c:v>
                </c:pt>
                <c:pt idx="3506">
                  <c:v>0.72606192915719703</c:v>
                </c:pt>
                <c:pt idx="3507">
                  <c:v>0.72606192915719703</c:v>
                </c:pt>
                <c:pt idx="3508">
                  <c:v>0.72606192915719703</c:v>
                </c:pt>
                <c:pt idx="3509">
                  <c:v>0.72606192915719703</c:v>
                </c:pt>
                <c:pt idx="3510">
                  <c:v>0.72606192915719703</c:v>
                </c:pt>
                <c:pt idx="3511">
                  <c:v>0.72606192915719703</c:v>
                </c:pt>
                <c:pt idx="3512">
                  <c:v>0.72606192915719703</c:v>
                </c:pt>
                <c:pt idx="3513">
                  <c:v>0.72606192915719703</c:v>
                </c:pt>
                <c:pt idx="3514">
                  <c:v>0.72606192915719703</c:v>
                </c:pt>
                <c:pt idx="3515">
                  <c:v>0.72606192915719703</c:v>
                </c:pt>
                <c:pt idx="3516">
                  <c:v>0.72606192915719703</c:v>
                </c:pt>
                <c:pt idx="3517">
                  <c:v>0.72606192915719703</c:v>
                </c:pt>
                <c:pt idx="3518">
                  <c:v>0.72606192915719703</c:v>
                </c:pt>
                <c:pt idx="3519">
                  <c:v>0.72606192915719703</c:v>
                </c:pt>
                <c:pt idx="3520">
                  <c:v>0.72606192915719703</c:v>
                </c:pt>
                <c:pt idx="3521">
                  <c:v>0.72606192915719703</c:v>
                </c:pt>
                <c:pt idx="3522">
                  <c:v>0.72606192915719703</c:v>
                </c:pt>
                <c:pt idx="3523">
                  <c:v>0.72606192915719703</c:v>
                </c:pt>
                <c:pt idx="3524">
                  <c:v>0.72606192915719703</c:v>
                </c:pt>
                <c:pt idx="3525">
                  <c:v>0.72606192915719703</c:v>
                </c:pt>
                <c:pt idx="3526">
                  <c:v>0.72606192915719703</c:v>
                </c:pt>
                <c:pt idx="3527">
                  <c:v>0.72606192915719703</c:v>
                </c:pt>
                <c:pt idx="3528">
                  <c:v>0.72606192915719703</c:v>
                </c:pt>
                <c:pt idx="3529">
                  <c:v>0.72606192915719703</c:v>
                </c:pt>
                <c:pt idx="3530">
                  <c:v>0.72606192915719703</c:v>
                </c:pt>
                <c:pt idx="3531">
                  <c:v>0.72606192915719703</c:v>
                </c:pt>
                <c:pt idx="3532">
                  <c:v>0.72606192915719703</c:v>
                </c:pt>
                <c:pt idx="3533">
                  <c:v>0.72606192915719703</c:v>
                </c:pt>
                <c:pt idx="3534">
                  <c:v>0.72606192915719703</c:v>
                </c:pt>
                <c:pt idx="3535">
                  <c:v>0.72606192915719703</c:v>
                </c:pt>
                <c:pt idx="3536">
                  <c:v>0.72606192915719703</c:v>
                </c:pt>
                <c:pt idx="3537">
                  <c:v>0.72606192915719703</c:v>
                </c:pt>
                <c:pt idx="3538">
                  <c:v>0.72606192915719703</c:v>
                </c:pt>
                <c:pt idx="3539">
                  <c:v>0.72606192915719703</c:v>
                </c:pt>
                <c:pt idx="3540">
                  <c:v>0.72606192915719703</c:v>
                </c:pt>
                <c:pt idx="3541">
                  <c:v>0.72606192915719703</c:v>
                </c:pt>
                <c:pt idx="3542">
                  <c:v>0.72606192915719703</c:v>
                </c:pt>
                <c:pt idx="3543">
                  <c:v>0.72606192915719703</c:v>
                </c:pt>
                <c:pt idx="3544">
                  <c:v>0.72606192915719703</c:v>
                </c:pt>
                <c:pt idx="3545">
                  <c:v>0.72606192915719703</c:v>
                </c:pt>
                <c:pt idx="3546">
                  <c:v>0.72606192915719703</c:v>
                </c:pt>
                <c:pt idx="3547">
                  <c:v>0.72606192915719703</c:v>
                </c:pt>
                <c:pt idx="3548">
                  <c:v>0.72606192915719703</c:v>
                </c:pt>
                <c:pt idx="3549">
                  <c:v>0.72606192915719703</c:v>
                </c:pt>
                <c:pt idx="3550">
                  <c:v>0.72606192915719703</c:v>
                </c:pt>
                <c:pt idx="3551">
                  <c:v>0.72606192915719703</c:v>
                </c:pt>
                <c:pt idx="3552">
                  <c:v>0.72606192915719703</c:v>
                </c:pt>
                <c:pt idx="3553">
                  <c:v>0.72606192915719703</c:v>
                </c:pt>
                <c:pt idx="3554">
                  <c:v>0.72606192915719703</c:v>
                </c:pt>
                <c:pt idx="3555">
                  <c:v>0.72606192915719703</c:v>
                </c:pt>
                <c:pt idx="3556">
                  <c:v>0.72606192915719703</c:v>
                </c:pt>
                <c:pt idx="3557">
                  <c:v>0.72606192915719703</c:v>
                </c:pt>
                <c:pt idx="3558">
                  <c:v>0.72606192915719703</c:v>
                </c:pt>
                <c:pt idx="3559">
                  <c:v>0.72606192915719703</c:v>
                </c:pt>
                <c:pt idx="3560">
                  <c:v>0.72606192915719703</c:v>
                </c:pt>
                <c:pt idx="3561">
                  <c:v>0.72606192915719703</c:v>
                </c:pt>
                <c:pt idx="3562">
                  <c:v>0.72606192915719703</c:v>
                </c:pt>
                <c:pt idx="3563">
                  <c:v>0.72606192915719703</c:v>
                </c:pt>
                <c:pt idx="3564">
                  <c:v>0.72606192915719703</c:v>
                </c:pt>
                <c:pt idx="3565">
                  <c:v>0.72606192915719703</c:v>
                </c:pt>
                <c:pt idx="3566">
                  <c:v>0.72606192915719703</c:v>
                </c:pt>
                <c:pt idx="3567">
                  <c:v>0.72606192915719703</c:v>
                </c:pt>
                <c:pt idx="3568">
                  <c:v>0.72606192915719703</c:v>
                </c:pt>
                <c:pt idx="3569">
                  <c:v>0.72606192915719703</c:v>
                </c:pt>
                <c:pt idx="3570">
                  <c:v>0.72606192915719703</c:v>
                </c:pt>
                <c:pt idx="3571">
                  <c:v>0.72606192915719703</c:v>
                </c:pt>
                <c:pt idx="3572">
                  <c:v>0.72606192915719703</c:v>
                </c:pt>
                <c:pt idx="3573">
                  <c:v>0.72606192915719703</c:v>
                </c:pt>
                <c:pt idx="3574">
                  <c:v>0.72606192915719703</c:v>
                </c:pt>
                <c:pt idx="3575">
                  <c:v>0.72606192915719703</c:v>
                </c:pt>
                <c:pt idx="3576">
                  <c:v>0.72606192915719703</c:v>
                </c:pt>
                <c:pt idx="3577">
                  <c:v>0.72606192915719703</c:v>
                </c:pt>
                <c:pt idx="3578">
                  <c:v>0.72606192915719703</c:v>
                </c:pt>
                <c:pt idx="3579">
                  <c:v>0.72606192915719703</c:v>
                </c:pt>
                <c:pt idx="3580">
                  <c:v>0.72606192915719703</c:v>
                </c:pt>
                <c:pt idx="3581">
                  <c:v>0.72606192915719703</c:v>
                </c:pt>
                <c:pt idx="3582">
                  <c:v>0.72606192915719703</c:v>
                </c:pt>
                <c:pt idx="3583">
                  <c:v>0.72606192915719703</c:v>
                </c:pt>
                <c:pt idx="3584">
                  <c:v>0.72606192915719703</c:v>
                </c:pt>
                <c:pt idx="3585">
                  <c:v>0.72606192915719703</c:v>
                </c:pt>
                <c:pt idx="3586">
                  <c:v>0.72606192915719703</c:v>
                </c:pt>
                <c:pt idx="3587">
                  <c:v>0.72606192915719703</c:v>
                </c:pt>
                <c:pt idx="3588">
                  <c:v>0.72606192915719703</c:v>
                </c:pt>
                <c:pt idx="3589">
                  <c:v>0.72606192915719703</c:v>
                </c:pt>
                <c:pt idx="3590">
                  <c:v>0.72606192915719703</c:v>
                </c:pt>
                <c:pt idx="3591">
                  <c:v>0.72606192915719703</c:v>
                </c:pt>
                <c:pt idx="3592">
                  <c:v>0.72606192915719703</c:v>
                </c:pt>
                <c:pt idx="3593">
                  <c:v>0.72606192915719703</c:v>
                </c:pt>
                <c:pt idx="3594">
                  <c:v>0.72606192915719703</c:v>
                </c:pt>
                <c:pt idx="3595">
                  <c:v>0.72606192915719703</c:v>
                </c:pt>
                <c:pt idx="3596">
                  <c:v>0.72606192915719703</c:v>
                </c:pt>
                <c:pt idx="3597">
                  <c:v>0.72606192915719703</c:v>
                </c:pt>
                <c:pt idx="3598">
                  <c:v>0.72606192915719703</c:v>
                </c:pt>
                <c:pt idx="3599">
                  <c:v>0.72606192915719703</c:v>
                </c:pt>
                <c:pt idx="3600">
                  <c:v>0.72606192915719703</c:v>
                </c:pt>
                <c:pt idx="3601">
                  <c:v>0.72606192915719703</c:v>
                </c:pt>
                <c:pt idx="3602">
                  <c:v>0.72606192915719703</c:v>
                </c:pt>
                <c:pt idx="3603">
                  <c:v>0.72606192915719703</c:v>
                </c:pt>
                <c:pt idx="3604">
                  <c:v>0.72606192915719703</c:v>
                </c:pt>
                <c:pt idx="3605">
                  <c:v>0.72606192915719703</c:v>
                </c:pt>
                <c:pt idx="3606">
                  <c:v>0.72606192915719703</c:v>
                </c:pt>
                <c:pt idx="3607">
                  <c:v>0.72606192915719703</c:v>
                </c:pt>
                <c:pt idx="3608">
                  <c:v>0.72606192915719703</c:v>
                </c:pt>
                <c:pt idx="3609">
                  <c:v>0.72606192915719703</c:v>
                </c:pt>
                <c:pt idx="3610">
                  <c:v>0.72606192915719703</c:v>
                </c:pt>
                <c:pt idx="3611">
                  <c:v>0.72606192915719703</c:v>
                </c:pt>
                <c:pt idx="3612">
                  <c:v>0.72606192915719703</c:v>
                </c:pt>
                <c:pt idx="3613">
                  <c:v>0.72606192915719703</c:v>
                </c:pt>
                <c:pt idx="3614">
                  <c:v>0.72606192915719703</c:v>
                </c:pt>
                <c:pt idx="3615">
                  <c:v>0.72606192915719703</c:v>
                </c:pt>
                <c:pt idx="3616">
                  <c:v>0.72606192915719703</c:v>
                </c:pt>
                <c:pt idx="3617">
                  <c:v>0.72606192915719703</c:v>
                </c:pt>
                <c:pt idx="3618">
                  <c:v>0.72606192915719703</c:v>
                </c:pt>
                <c:pt idx="3619">
                  <c:v>0.72606192915719703</c:v>
                </c:pt>
                <c:pt idx="3620">
                  <c:v>0.72606192915719703</c:v>
                </c:pt>
                <c:pt idx="3621">
                  <c:v>0.72606192915719703</c:v>
                </c:pt>
                <c:pt idx="3622">
                  <c:v>0.72606192915719703</c:v>
                </c:pt>
                <c:pt idx="3623">
                  <c:v>0.72606192915719703</c:v>
                </c:pt>
                <c:pt idx="3624">
                  <c:v>0.72606192915719703</c:v>
                </c:pt>
                <c:pt idx="3625">
                  <c:v>0.72606192915719703</c:v>
                </c:pt>
                <c:pt idx="3626">
                  <c:v>0.72606192915719703</c:v>
                </c:pt>
                <c:pt idx="3627">
                  <c:v>0.72606192915719703</c:v>
                </c:pt>
                <c:pt idx="3628">
                  <c:v>0.72606192915719703</c:v>
                </c:pt>
                <c:pt idx="3629">
                  <c:v>0.72606192915719703</c:v>
                </c:pt>
                <c:pt idx="3630">
                  <c:v>0.72606192915719703</c:v>
                </c:pt>
                <c:pt idx="3631">
                  <c:v>0.72606192915719703</c:v>
                </c:pt>
                <c:pt idx="3632">
                  <c:v>0.72606192915719703</c:v>
                </c:pt>
                <c:pt idx="3633">
                  <c:v>0.72606192915719703</c:v>
                </c:pt>
                <c:pt idx="3634">
                  <c:v>0.72606192915719703</c:v>
                </c:pt>
                <c:pt idx="3635">
                  <c:v>0.72606192915719703</c:v>
                </c:pt>
                <c:pt idx="3636">
                  <c:v>0.72606192915719703</c:v>
                </c:pt>
                <c:pt idx="3637">
                  <c:v>0.72606192915719703</c:v>
                </c:pt>
                <c:pt idx="3638">
                  <c:v>0.72606192915719703</c:v>
                </c:pt>
                <c:pt idx="3639">
                  <c:v>0.72606192915719703</c:v>
                </c:pt>
                <c:pt idx="3640">
                  <c:v>0.72606192915719703</c:v>
                </c:pt>
                <c:pt idx="3641">
                  <c:v>0.72606192915719703</c:v>
                </c:pt>
                <c:pt idx="3642">
                  <c:v>0.72606192915719703</c:v>
                </c:pt>
                <c:pt idx="3643">
                  <c:v>0.72606192915719703</c:v>
                </c:pt>
                <c:pt idx="3644">
                  <c:v>0.72606192915719703</c:v>
                </c:pt>
                <c:pt idx="3645">
                  <c:v>0.72606192915719703</c:v>
                </c:pt>
                <c:pt idx="3646">
                  <c:v>0.72606192915719703</c:v>
                </c:pt>
                <c:pt idx="3647">
                  <c:v>0.72606192915719703</c:v>
                </c:pt>
                <c:pt idx="3648">
                  <c:v>0.72606192915719703</c:v>
                </c:pt>
                <c:pt idx="3649">
                  <c:v>0.72606192915719703</c:v>
                </c:pt>
                <c:pt idx="3650">
                  <c:v>0.72606192915719703</c:v>
                </c:pt>
                <c:pt idx="3651">
                  <c:v>0.72606192915719703</c:v>
                </c:pt>
                <c:pt idx="3652">
                  <c:v>0.72606192915719703</c:v>
                </c:pt>
                <c:pt idx="3653">
                  <c:v>0.72606192915719703</c:v>
                </c:pt>
                <c:pt idx="3654">
                  <c:v>0.72606192915719703</c:v>
                </c:pt>
                <c:pt idx="3655">
                  <c:v>0.72606192915719703</c:v>
                </c:pt>
                <c:pt idx="3656">
                  <c:v>0.72606192915719703</c:v>
                </c:pt>
                <c:pt idx="3657">
                  <c:v>0.72606192915719703</c:v>
                </c:pt>
                <c:pt idx="3658">
                  <c:v>0.72606192915719703</c:v>
                </c:pt>
                <c:pt idx="3659">
                  <c:v>0.72606192915719703</c:v>
                </c:pt>
                <c:pt idx="3660">
                  <c:v>0.72606192915719703</c:v>
                </c:pt>
                <c:pt idx="3661">
                  <c:v>0.72606192915719703</c:v>
                </c:pt>
                <c:pt idx="3662">
                  <c:v>0.72606192915719703</c:v>
                </c:pt>
                <c:pt idx="3663">
                  <c:v>0.72606192915719703</c:v>
                </c:pt>
                <c:pt idx="3664">
                  <c:v>0.72606192915719703</c:v>
                </c:pt>
                <c:pt idx="3665">
                  <c:v>0.72606192915719703</c:v>
                </c:pt>
                <c:pt idx="3666">
                  <c:v>0.72606192915719703</c:v>
                </c:pt>
                <c:pt idx="3667">
                  <c:v>0.72606192915719703</c:v>
                </c:pt>
                <c:pt idx="3668">
                  <c:v>0.72606192915719703</c:v>
                </c:pt>
                <c:pt idx="3669">
                  <c:v>0.72606192915719703</c:v>
                </c:pt>
                <c:pt idx="3670">
                  <c:v>0.72606192915719703</c:v>
                </c:pt>
                <c:pt idx="3671">
                  <c:v>0.72606192915719703</c:v>
                </c:pt>
                <c:pt idx="3672">
                  <c:v>0.72606192915719703</c:v>
                </c:pt>
                <c:pt idx="3673">
                  <c:v>0.72606192915719703</c:v>
                </c:pt>
                <c:pt idx="3674">
                  <c:v>0.72606192915719703</c:v>
                </c:pt>
                <c:pt idx="3675">
                  <c:v>0.72606192915719703</c:v>
                </c:pt>
                <c:pt idx="3676">
                  <c:v>0.72606192915719703</c:v>
                </c:pt>
                <c:pt idx="3677">
                  <c:v>0.72606192915719703</c:v>
                </c:pt>
                <c:pt idx="3678">
                  <c:v>0.72606192915719703</c:v>
                </c:pt>
                <c:pt idx="3679">
                  <c:v>0.72606192915719703</c:v>
                </c:pt>
                <c:pt idx="3680">
                  <c:v>0.72606192915719703</c:v>
                </c:pt>
                <c:pt idx="3681">
                  <c:v>0.72606192915719703</c:v>
                </c:pt>
                <c:pt idx="3682">
                  <c:v>0.72606192915719703</c:v>
                </c:pt>
                <c:pt idx="3683">
                  <c:v>0.72606192915719703</c:v>
                </c:pt>
                <c:pt idx="3684">
                  <c:v>0.72606192915719703</c:v>
                </c:pt>
                <c:pt idx="3685">
                  <c:v>0.72606192915719703</c:v>
                </c:pt>
                <c:pt idx="3686">
                  <c:v>0.72606192915719703</c:v>
                </c:pt>
                <c:pt idx="3687">
                  <c:v>0.72606192915719703</c:v>
                </c:pt>
                <c:pt idx="3688">
                  <c:v>0.72606192915719703</c:v>
                </c:pt>
                <c:pt idx="3689">
                  <c:v>0.72606192915719703</c:v>
                </c:pt>
                <c:pt idx="3690">
                  <c:v>0.72606192915719703</c:v>
                </c:pt>
                <c:pt idx="3691">
                  <c:v>0.72606192915719703</c:v>
                </c:pt>
                <c:pt idx="3692">
                  <c:v>0.72606192915719703</c:v>
                </c:pt>
                <c:pt idx="3693">
                  <c:v>0.72606192915719703</c:v>
                </c:pt>
                <c:pt idx="3694">
                  <c:v>0.72606192915719703</c:v>
                </c:pt>
                <c:pt idx="3695">
                  <c:v>0.72606192915719703</c:v>
                </c:pt>
                <c:pt idx="3696">
                  <c:v>0.72606192915719703</c:v>
                </c:pt>
                <c:pt idx="3697">
                  <c:v>0.72606192915719703</c:v>
                </c:pt>
                <c:pt idx="3698">
                  <c:v>0.72606192915719703</c:v>
                </c:pt>
                <c:pt idx="3699">
                  <c:v>0.72606192915719703</c:v>
                </c:pt>
                <c:pt idx="3700">
                  <c:v>0.72606192915719703</c:v>
                </c:pt>
                <c:pt idx="3701">
                  <c:v>0.72606192915719703</c:v>
                </c:pt>
                <c:pt idx="3702">
                  <c:v>0.72606192915719703</c:v>
                </c:pt>
                <c:pt idx="3703">
                  <c:v>0.72606192915719703</c:v>
                </c:pt>
                <c:pt idx="3704">
                  <c:v>0.72606192915719703</c:v>
                </c:pt>
                <c:pt idx="3705">
                  <c:v>0.72606192915719703</c:v>
                </c:pt>
                <c:pt idx="3706">
                  <c:v>0.72606192915719703</c:v>
                </c:pt>
                <c:pt idx="3707">
                  <c:v>0.72606192915719703</c:v>
                </c:pt>
                <c:pt idx="3708">
                  <c:v>0.72606192915719703</c:v>
                </c:pt>
                <c:pt idx="3709">
                  <c:v>0.72606192915719703</c:v>
                </c:pt>
                <c:pt idx="3710">
                  <c:v>0.72606192915719703</c:v>
                </c:pt>
                <c:pt idx="3711">
                  <c:v>0.72606192915719703</c:v>
                </c:pt>
                <c:pt idx="3712">
                  <c:v>0.72606192915719703</c:v>
                </c:pt>
                <c:pt idx="3713">
                  <c:v>0.72606192915719703</c:v>
                </c:pt>
                <c:pt idx="3714">
                  <c:v>0.72606192915719703</c:v>
                </c:pt>
                <c:pt idx="3715">
                  <c:v>0.72606192915719703</c:v>
                </c:pt>
                <c:pt idx="3716">
                  <c:v>0.72606192915719703</c:v>
                </c:pt>
                <c:pt idx="3717">
                  <c:v>0.72606192915719703</c:v>
                </c:pt>
                <c:pt idx="3718">
                  <c:v>0.72606192915719703</c:v>
                </c:pt>
                <c:pt idx="3719">
                  <c:v>0.72606192915719703</c:v>
                </c:pt>
                <c:pt idx="3720">
                  <c:v>0.72606192915719703</c:v>
                </c:pt>
                <c:pt idx="3721">
                  <c:v>0.72606192915719703</c:v>
                </c:pt>
                <c:pt idx="3722">
                  <c:v>0.72606192915719703</c:v>
                </c:pt>
                <c:pt idx="3723">
                  <c:v>0.72606192915719703</c:v>
                </c:pt>
                <c:pt idx="3724">
                  <c:v>0.72606192915719703</c:v>
                </c:pt>
                <c:pt idx="3725">
                  <c:v>0.72606192915719703</c:v>
                </c:pt>
                <c:pt idx="3726">
                  <c:v>0.72606192915719703</c:v>
                </c:pt>
                <c:pt idx="3727">
                  <c:v>0.72606192915719703</c:v>
                </c:pt>
                <c:pt idx="3728">
                  <c:v>0.72606192915719703</c:v>
                </c:pt>
                <c:pt idx="3729">
                  <c:v>0.72606192915719703</c:v>
                </c:pt>
                <c:pt idx="3730">
                  <c:v>0.72606192915719703</c:v>
                </c:pt>
                <c:pt idx="3731">
                  <c:v>0.72606192915719703</c:v>
                </c:pt>
                <c:pt idx="3732">
                  <c:v>0.72606192915719703</c:v>
                </c:pt>
                <c:pt idx="3733">
                  <c:v>0.72606192915719703</c:v>
                </c:pt>
                <c:pt idx="3734">
                  <c:v>0.72606192915719703</c:v>
                </c:pt>
                <c:pt idx="3735">
                  <c:v>0.72606192915719703</c:v>
                </c:pt>
                <c:pt idx="3736">
                  <c:v>0.72606192915719703</c:v>
                </c:pt>
                <c:pt idx="3737">
                  <c:v>0.72606192915719703</c:v>
                </c:pt>
                <c:pt idx="3738">
                  <c:v>0.72606192915719703</c:v>
                </c:pt>
                <c:pt idx="3739">
                  <c:v>0.72606192915719703</c:v>
                </c:pt>
                <c:pt idx="3740">
                  <c:v>0.72606192915719703</c:v>
                </c:pt>
                <c:pt idx="3741">
                  <c:v>0.72606192915719703</c:v>
                </c:pt>
                <c:pt idx="3742">
                  <c:v>0.72606192915719703</c:v>
                </c:pt>
                <c:pt idx="3743">
                  <c:v>0.72606192915719703</c:v>
                </c:pt>
                <c:pt idx="3744">
                  <c:v>0.72606192915719703</c:v>
                </c:pt>
                <c:pt idx="3745">
                  <c:v>0.72606192915719703</c:v>
                </c:pt>
                <c:pt idx="3746">
                  <c:v>0.72606192915719703</c:v>
                </c:pt>
                <c:pt idx="3747">
                  <c:v>0.72606192915719703</c:v>
                </c:pt>
                <c:pt idx="3748">
                  <c:v>0.72606192915719703</c:v>
                </c:pt>
                <c:pt idx="3749">
                  <c:v>0.72606192915719703</c:v>
                </c:pt>
                <c:pt idx="3750">
                  <c:v>0.72606192915719703</c:v>
                </c:pt>
                <c:pt idx="3751">
                  <c:v>0.72606192915719703</c:v>
                </c:pt>
                <c:pt idx="3752">
                  <c:v>0.72606192915719703</c:v>
                </c:pt>
                <c:pt idx="3753">
                  <c:v>0.72606192915719703</c:v>
                </c:pt>
                <c:pt idx="3754">
                  <c:v>0.72606192915719703</c:v>
                </c:pt>
                <c:pt idx="3755">
                  <c:v>0.72606192915719703</c:v>
                </c:pt>
                <c:pt idx="3756">
                  <c:v>0.72606192915719703</c:v>
                </c:pt>
                <c:pt idx="3757">
                  <c:v>0.72606192915719703</c:v>
                </c:pt>
                <c:pt idx="3758">
                  <c:v>0.72606192915719703</c:v>
                </c:pt>
                <c:pt idx="3759">
                  <c:v>0.72606192915719703</c:v>
                </c:pt>
                <c:pt idx="3760">
                  <c:v>0.72606192915719703</c:v>
                </c:pt>
                <c:pt idx="3761">
                  <c:v>0.72606192915719703</c:v>
                </c:pt>
                <c:pt idx="3762">
                  <c:v>0.72606192915719703</c:v>
                </c:pt>
                <c:pt idx="3763">
                  <c:v>0.72606192915719703</c:v>
                </c:pt>
                <c:pt idx="3764">
                  <c:v>0.72606192915719703</c:v>
                </c:pt>
                <c:pt idx="3765">
                  <c:v>0.72606192915719703</c:v>
                </c:pt>
                <c:pt idx="3766">
                  <c:v>0.72606192915719703</c:v>
                </c:pt>
                <c:pt idx="3767">
                  <c:v>0.72606192915719703</c:v>
                </c:pt>
                <c:pt idx="3768">
                  <c:v>0.72606192915719703</c:v>
                </c:pt>
                <c:pt idx="3769">
                  <c:v>0.72606192915719703</c:v>
                </c:pt>
                <c:pt idx="3770">
                  <c:v>0.72606192915719703</c:v>
                </c:pt>
                <c:pt idx="3771">
                  <c:v>0.72606192915719703</c:v>
                </c:pt>
                <c:pt idx="3772">
                  <c:v>0.72606192915719703</c:v>
                </c:pt>
                <c:pt idx="3773">
                  <c:v>0.72606192915719703</c:v>
                </c:pt>
                <c:pt idx="3774">
                  <c:v>0.72606192915719703</c:v>
                </c:pt>
                <c:pt idx="3775">
                  <c:v>0.72606192915719703</c:v>
                </c:pt>
                <c:pt idx="3776">
                  <c:v>0.72606192915719703</c:v>
                </c:pt>
                <c:pt idx="3777">
                  <c:v>0.72606192915719703</c:v>
                </c:pt>
                <c:pt idx="3778">
                  <c:v>0.72606192915719703</c:v>
                </c:pt>
                <c:pt idx="3779">
                  <c:v>0.72606192915719703</c:v>
                </c:pt>
                <c:pt idx="3780">
                  <c:v>0.72606192915719703</c:v>
                </c:pt>
                <c:pt idx="3781">
                  <c:v>0.72606192915719703</c:v>
                </c:pt>
                <c:pt idx="3782">
                  <c:v>0.72606192915719703</c:v>
                </c:pt>
                <c:pt idx="3783">
                  <c:v>0.72606192915719703</c:v>
                </c:pt>
                <c:pt idx="3784">
                  <c:v>0.72606192915719703</c:v>
                </c:pt>
                <c:pt idx="3785">
                  <c:v>0.72606192915719703</c:v>
                </c:pt>
                <c:pt idx="3786">
                  <c:v>0.72606192915719703</c:v>
                </c:pt>
                <c:pt idx="3787">
                  <c:v>0.72606192915719703</c:v>
                </c:pt>
                <c:pt idx="3788">
                  <c:v>0.72606192915719703</c:v>
                </c:pt>
                <c:pt idx="3789">
                  <c:v>0.72606192915719703</c:v>
                </c:pt>
                <c:pt idx="3790">
                  <c:v>0.72606192915719703</c:v>
                </c:pt>
                <c:pt idx="3791">
                  <c:v>0.72606192915719703</c:v>
                </c:pt>
                <c:pt idx="3792">
                  <c:v>0.72606192915719703</c:v>
                </c:pt>
                <c:pt idx="3793">
                  <c:v>0.72606192915719703</c:v>
                </c:pt>
                <c:pt idx="3794">
                  <c:v>0.72606192915719703</c:v>
                </c:pt>
                <c:pt idx="3795">
                  <c:v>0.72606192915719703</c:v>
                </c:pt>
                <c:pt idx="3796">
                  <c:v>0.72606192915719703</c:v>
                </c:pt>
                <c:pt idx="3797">
                  <c:v>0.72606192915719703</c:v>
                </c:pt>
                <c:pt idx="3798">
                  <c:v>0.72606192915719703</c:v>
                </c:pt>
                <c:pt idx="3799">
                  <c:v>0.72606192915719703</c:v>
                </c:pt>
                <c:pt idx="3800">
                  <c:v>0.72606192915719703</c:v>
                </c:pt>
                <c:pt idx="3801">
                  <c:v>0.72606192915719703</c:v>
                </c:pt>
                <c:pt idx="3802">
                  <c:v>0.72606192915719703</c:v>
                </c:pt>
                <c:pt idx="3803">
                  <c:v>0.72606192915719703</c:v>
                </c:pt>
                <c:pt idx="3804">
                  <c:v>0.72606192915719703</c:v>
                </c:pt>
                <c:pt idx="3805">
                  <c:v>0.72606192915719703</c:v>
                </c:pt>
                <c:pt idx="3806">
                  <c:v>0.72606192915719703</c:v>
                </c:pt>
                <c:pt idx="3807">
                  <c:v>0.72606192915719703</c:v>
                </c:pt>
                <c:pt idx="3808">
                  <c:v>0.72606192915719703</c:v>
                </c:pt>
                <c:pt idx="3809">
                  <c:v>0.72606192915719703</c:v>
                </c:pt>
                <c:pt idx="3810">
                  <c:v>0.72606192915719703</c:v>
                </c:pt>
                <c:pt idx="3811">
                  <c:v>0.72606192915719703</c:v>
                </c:pt>
                <c:pt idx="3812">
                  <c:v>0.72606192915719703</c:v>
                </c:pt>
                <c:pt idx="3813">
                  <c:v>0.72606192915719703</c:v>
                </c:pt>
                <c:pt idx="3814">
                  <c:v>0.72606192915719703</c:v>
                </c:pt>
                <c:pt idx="3815">
                  <c:v>0.72606192915719703</c:v>
                </c:pt>
                <c:pt idx="3816">
                  <c:v>0.72606192915719703</c:v>
                </c:pt>
                <c:pt idx="3817">
                  <c:v>0.72606192915719703</c:v>
                </c:pt>
                <c:pt idx="3818">
                  <c:v>0.72606192915719703</c:v>
                </c:pt>
                <c:pt idx="3819">
                  <c:v>0.72606192915719703</c:v>
                </c:pt>
                <c:pt idx="3820">
                  <c:v>0.72606192915719703</c:v>
                </c:pt>
                <c:pt idx="3821">
                  <c:v>0.72606192915719703</c:v>
                </c:pt>
                <c:pt idx="3822">
                  <c:v>0.72606192915719703</c:v>
                </c:pt>
                <c:pt idx="3823">
                  <c:v>0.72606192915719703</c:v>
                </c:pt>
                <c:pt idx="3824">
                  <c:v>0.72606192915719703</c:v>
                </c:pt>
                <c:pt idx="3825">
                  <c:v>0.72606192915719703</c:v>
                </c:pt>
                <c:pt idx="3826">
                  <c:v>0.72606192915719703</c:v>
                </c:pt>
                <c:pt idx="3827">
                  <c:v>0.72606192915719703</c:v>
                </c:pt>
                <c:pt idx="3828">
                  <c:v>0.72606192915719703</c:v>
                </c:pt>
                <c:pt idx="3829">
                  <c:v>0.72606192915719703</c:v>
                </c:pt>
                <c:pt idx="3830">
                  <c:v>0.72606192915719703</c:v>
                </c:pt>
                <c:pt idx="3831">
                  <c:v>0.72606192915719703</c:v>
                </c:pt>
                <c:pt idx="3832">
                  <c:v>0.72606192915719703</c:v>
                </c:pt>
                <c:pt idx="3833">
                  <c:v>0.72606192915719703</c:v>
                </c:pt>
                <c:pt idx="3834">
                  <c:v>0.72606192915719703</c:v>
                </c:pt>
                <c:pt idx="3835">
                  <c:v>0.72606192915719703</c:v>
                </c:pt>
                <c:pt idx="3836">
                  <c:v>0.72606192915719703</c:v>
                </c:pt>
                <c:pt idx="3837">
                  <c:v>0.72606192915719703</c:v>
                </c:pt>
                <c:pt idx="3838">
                  <c:v>0.72606192915719703</c:v>
                </c:pt>
                <c:pt idx="3839">
                  <c:v>0.72606192915719703</c:v>
                </c:pt>
                <c:pt idx="3840">
                  <c:v>0.72606192915719703</c:v>
                </c:pt>
                <c:pt idx="3841">
                  <c:v>0.72606192915719703</c:v>
                </c:pt>
                <c:pt idx="3842">
                  <c:v>0.72606192915719703</c:v>
                </c:pt>
                <c:pt idx="3843">
                  <c:v>0.72606192915719703</c:v>
                </c:pt>
                <c:pt idx="3844">
                  <c:v>0.72606192915719703</c:v>
                </c:pt>
                <c:pt idx="3845">
                  <c:v>0.72606192915719703</c:v>
                </c:pt>
                <c:pt idx="3846">
                  <c:v>0.72606192915719703</c:v>
                </c:pt>
                <c:pt idx="3847">
                  <c:v>0.72606192915719703</c:v>
                </c:pt>
                <c:pt idx="3848">
                  <c:v>0.72606192915719703</c:v>
                </c:pt>
                <c:pt idx="3849">
                  <c:v>0.72606192915719703</c:v>
                </c:pt>
                <c:pt idx="3850">
                  <c:v>0.72606192915719703</c:v>
                </c:pt>
                <c:pt idx="3851">
                  <c:v>0.72606192915719703</c:v>
                </c:pt>
                <c:pt idx="3852">
                  <c:v>0.72606192915719703</c:v>
                </c:pt>
                <c:pt idx="3853">
                  <c:v>0.72606192915719703</c:v>
                </c:pt>
                <c:pt idx="3854">
                  <c:v>0.72606192915719703</c:v>
                </c:pt>
                <c:pt idx="3855">
                  <c:v>0.72606192915719703</c:v>
                </c:pt>
                <c:pt idx="3856">
                  <c:v>0.72606192915719703</c:v>
                </c:pt>
                <c:pt idx="3857">
                  <c:v>0.72606192915719703</c:v>
                </c:pt>
                <c:pt idx="3858">
                  <c:v>0.72606192915719703</c:v>
                </c:pt>
                <c:pt idx="3859">
                  <c:v>0.72606192915719703</c:v>
                </c:pt>
                <c:pt idx="3860">
                  <c:v>0.72606192915719703</c:v>
                </c:pt>
                <c:pt idx="3861">
                  <c:v>0.72606192915719703</c:v>
                </c:pt>
                <c:pt idx="3862">
                  <c:v>0.72606192915719703</c:v>
                </c:pt>
                <c:pt idx="3863">
                  <c:v>0.72606192915719703</c:v>
                </c:pt>
                <c:pt idx="3864">
                  <c:v>0.72606192915719703</c:v>
                </c:pt>
                <c:pt idx="3865">
                  <c:v>0.72606192915719703</c:v>
                </c:pt>
                <c:pt idx="3866">
                  <c:v>0.72606192915719703</c:v>
                </c:pt>
                <c:pt idx="3867">
                  <c:v>0.72606192915719703</c:v>
                </c:pt>
                <c:pt idx="3868">
                  <c:v>0.72606192915719703</c:v>
                </c:pt>
                <c:pt idx="3869">
                  <c:v>0.72606192915719703</c:v>
                </c:pt>
                <c:pt idx="3870">
                  <c:v>0.72606192915719703</c:v>
                </c:pt>
                <c:pt idx="3871">
                  <c:v>0.72606192915719703</c:v>
                </c:pt>
                <c:pt idx="3872">
                  <c:v>0.72606192915719703</c:v>
                </c:pt>
                <c:pt idx="3873">
                  <c:v>0.72606192915719703</c:v>
                </c:pt>
                <c:pt idx="3874">
                  <c:v>0.72606192915719703</c:v>
                </c:pt>
                <c:pt idx="3875">
                  <c:v>0.72606192915719703</c:v>
                </c:pt>
                <c:pt idx="3876">
                  <c:v>0.72606192915719703</c:v>
                </c:pt>
                <c:pt idx="3877">
                  <c:v>0.72606192915719703</c:v>
                </c:pt>
                <c:pt idx="3878">
                  <c:v>0.72606192915719703</c:v>
                </c:pt>
                <c:pt idx="3879">
                  <c:v>0.72606192915719703</c:v>
                </c:pt>
                <c:pt idx="3880">
                  <c:v>0.72606192915719703</c:v>
                </c:pt>
                <c:pt idx="3881">
                  <c:v>0.72606192915719703</c:v>
                </c:pt>
                <c:pt idx="3882">
                  <c:v>0.72606192915719703</c:v>
                </c:pt>
                <c:pt idx="3883">
                  <c:v>0.72606192915719703</c:v>
                </c:pt>
                <c:pt idx="3884">
                  <c:v>0.72606192915719703</c:v>
                </c:pt>
                <c:pt idx="3885">
                  <c:v>0.72606192915719703</c:v>
                </c:pt>
                <c:pt idx="3886">
                  <c:v>0.72606192915719703</c:v>
                </c:pt>
                <c:pt idx="3887">
                  <c:v>0.72606192915719703</c:v>
                </c:pt>
                <c:pt idx="3888">
                  <c:v>0.72606192915719703</c:v>
                </c:pt>
                <c:pt idx="3889">
                  <c:v>0.72606192915719703</c:v>
                </c:pt>
                <c:pt idx="3890">
                  <c:v>0.72606192915719703</c:v>
                </c:pt>
                <c:pt idx="3891">
                  <c:v>0.72606192915719703</c:v>
                </c:pt>
                <c:pt idx="3892">
                  <c:v>0.72606192915719703</c:v>
                </c:pt>
                <c:pt idx="3893">
                  <c:v>0.72606192915719703</c:v>
                </c:pt>
                <c:pt idx="3894">
                  <c:v>0.72606192915719703</c:v>
                </c:pt>
                <c:pt idx="3895">
                  <c:v>0.72606192915719703</c:v>
                </c:pt>
                <c:pt idx="3896">
                  <c:v>0.72606192915719703</c:v>
                </c:pt>
                <c:pt idx="3897">
                  <c:v>0.72606192915719703</c:v>
                </c:pt>
                <c:pt idx="3898">
                  <c:v>0.72606192915719703</c:v>
                </c:pt>
                <c:pt idx="3899">
                  <c:v>0.72606192915719703</c:v>
                </c:pt>
                <c:pt idx="3900">
                  <c:v>0.72606192915719703</c:v>
                </c:pt>
                <c:pt idx="3901">
                  <c:v>0.72606192915719703</c:v>
                </c:pt>
                <c:pt idx="3902">
                  <c:v>0.72606192915719703</c:v>
                </c:pt>
                <c:pt idx="3903">
                  <c:v>0.72606192915719703</c:v>
                </c:pt>
                <c:pt idx="3904">
                  <c:v>0.72606192915719703</c:v>
                </c:pt>
                <c:pt idx="3905">
                  <c:v>0.72606192915719703</c:v>
                </c:pt>
                <c:pt idx="3906">
                  <c:v>0.72606192915719703</c:v>
                </c:pt>
                <c:pt idx="3907">
                  <c:v>0.72606192915719703</c:v>
                </c:pt>
                <c:pt idx="3908">
                  <c:v>0.72606192915719703</c:v>
                </c:pt>
                <c:pt idx="3909">
                  <c:v>0.72606192915719703</c:v>
                </c:pt>
                <c:pt idx="3910">
                  <c:v>0.72606192915719703</c:v>
                </c:pt>
                <c:pt idx="3911">
                  <c:v>0.72606192915719703</c:v>
                </c:pt>
                <c:pt idx="3912">
                  <c:v>0.72606192915719703</c:v>
                </c:pt>
                <c:pt idx="3913">
                  <c:v>0.72606192915719703</c:v>
                </c:pt>
                <c:pt idx="3914">
                  <c:v>0.72606192915719703</c:v>
                </c:pt>
                <c:pt idx="3915">
                  <c:v>0.72606192915719703</c:v>
                </c:pt>
                <c:pt idx="3916">
                  <c:v>0.72606192915719703</c:v>
                </c:pt>
                <c:pt idx="3917">
                  <c:v>0.72606192915719703</c:v>
                </c:pt>
                <c:pt idx="3918">
                  <c:v>0.72606192915719703</c:v>
                </c:pt>
                <c:pt idx="3919">
                  <c:v>0.72606192915719703</c:v>
                </c:pt>
                <c:pt idx="3920">
                  <c:v>0.72606192915719703</c:v>
                </c:pt>
                <c:pt idx="3921">
                  <c:v>0.72606192915719703</c:v>
                </c:pt>
                <c:pt idx="3922">
                  <c:v>0.72606192915719703</c:v>
                </c:pt>
                <c:pt idx="3923">
                  <c:v>0.72606192915719703</c:v>
                </c:pt>
                <c:pt idx="3924">
                  <c:v>0.72606192915719703</c:v>
                </c:pt>
                <c:pt idx="3925">
                  <c:v>0.72606192915719703</c:v>
                </c:pt>
                <c:pt idx="3926">
                  <c:v>0.72606192915719703</c:v>
                </c:pt>
                <c:pt idx="3927">
                  <c:v>0.72606192915719703</c:v>
                </c:pt>
                <c:pt idx="3928">
                  <c:v>0.72606192915719703</c:v>
                </c:pt>
                <c:pt idx="3929">
                  <c:v>0.72606192915719703</c:v>
                </c:pt>
                <c:pt idx="3930">
                  <c:v>0.72606192915719703</c:v>
                </c:pt>
                <c:pt idx="3931">
                  <c:v>0.72606192915719703</c:v>
                </c:pt>
                <c:pt idx="3932">
                  <c:v>0.72606192915719703</c:v>
                </c:pt>
                <c:pt idx="3933">
                  <c:v>0.72606192915719703</c:v>
                </c:pt>
                <c:pt idx="3934">
                  <c:v>0.72606192915719703</c:v>
                </c:pt>
                <c:pt idx="3935">
                  <c:v>0.72606192915719703</c:v>
                </c:pt>
                <c:pt idx="3936">
                  <c:v>0.72606192915719703</c:v>
                </c:pt>
                <c:pt idx="3937">
                  <c:v>0.72606192915719703</c:v>
                </c:pt>
                <c:pt idx="3938">
                  <c:v>0.72606192915719703</c:v>
                </c:pt>
                <c:pt idx="3939">
                  <c:v>0.72606192915719703</c:v>
                </c:pt>
                <c:pt idx="3940">
                  <c:v>0.72606192915719703</c:v>
                </c:pt>
                <c:pt idx="3941">
                  <c:v>0.72606192915719703</c:v>
                </c:pt>
                <c:pt idx="3942">
                  <c:v>0.72606192915719703</c:v>
                </c:pt>
                <c:pt idx="3943">
                  <c:v>0.72606192915719703</c:v>
                </c:pt>
                <c:pt idx="3944">
                  <c:v>0.72606192915719703</c:v>
                </c:pt>
                <c:pt idx="3945">
                  <c:v>0.72606192915719703</c:v>
                </c:pt>
                <c:pt idx="3946">
                  <c:v>0.72606192915719703</c:v>
                </c:pt>
                <c:pt idx="3947">
                  <c:v>0.72606192915719703</c:v>
                </c:pt>
                <c:pt idx="3948">
                  <c:v>0.72606192915719703</c:v>
                </c:pt>
                <c:pt idx="3949">
                  <c:v>0.72606192915719703</c:v>
                </c:pt>
                <c:pt idx="3950">
                  <c:v>0.72606192915719703</c:v>
                </c:pt>
                <c:pt idx="3951">
                  <c:v>0.72606192915719703</c:v>
                </c:pt>
                <c:pt idx="3952">
                  <c:v>0.72606192915719703</c:v>
                </c:pt>
                <c:pt idx="3953">
                  <c:v>0.72606192915719703</c:v>
                </c:pt>
                <c:pt idx="3954">
                  <c:v>0.72606192915719703</c:v>
                </c:pt>
                <c:pt idx="3955">
                  <c:v>0.72606192915719703</c:v>
                </c:pt>
                <c:pt idx="3956">
                  <c:v>0.72606192915719703</c:v>
                </c:pt>
                <c:pt idx="3957">
                  <c:v>0.72606192915719703</c:v>
                </c:pt>
                <c:pt idx="3958">
                  <c:v>0.72606192915719703</c:v>
                </c:pt>
                <c:pt idx="3959">
                  <c:v>0.72606192915719703</c:v>
                </c:pt>
                <c:pt idx="3960">
                  <c:v>0.72606192915719703</c:v>
                </c:pt>
                <c:pt idx="3961">
                  <c:v>0.72606192915719703</c:v>
                </c:pt>
                <c:pt idx="3962">
                  <c:v>0.72606192915719703</c:v>
                </c:pt>
                <c:pt idx="3963">
                  <c:v>0.72606192915719703</c:v>
                </c:pt>
                <c:pt idx="3964">
                  <c:v>0.72606192915719703</c:v>
                </c:pt>
                <c:pt idx="3965">
                  <c:v>0.72606192915719703</c:v>
                </c:pt>
                <c:pt idx="3966">
                  <c:v>0.72606192915719703</c:v>
                </c:pt>
                <c:pt idx="3967">
                  <c:v>0.72606192915719703</c:v>
                </c:pt>
                <c:pt idx="3968">
                  <c:v>0.72606192915719703</c:v>
                </c:pt>
                <c:pt idx="3969">
                  <c:v>0.72606192915719703</c:v>
                </c:pt>
                <c:pt idx="3970">
                  <c:v>0.72606192915719703</c:v>
                </c:pt>
                <c:pt idx="3971">
                  <c:v>0.72606192915719703</c:v>
                </c:pt>
                <c:pt idx="3972">
                  <c:v>0.72606192915719703</c:v>
                </c:pt>
                <c:pt idx="3973">
                  <c:v>0.72606192915719703</c:v>
                </c:pt>
                <c:pt idx="3974">
                  <c:v>0.72606192915719703</c:v>
                </c:pt>
                <c:pt idx="3975">
                  <c:v>0.72606192915719703</c:v>
                </c:pt>
                <c:pt idx="3976">
                  <c:v>0.72606192915719703</c:v>
                </c:pt>
                <c:pt idx="3977">
                  <c:v>0.72606192915719703</c:v>
                </c:pt>
                <c:pt idx="3978">
                  <c:v>0.72606192915719703</c:v>
                </c:pt>
                <c:pt idx="3979">
                  <c:v>0.72606192915719703</c:v>
                </c:pt>
                <c:pt idx="3980">
                  <c:v>0.72606192915719703</c:v>
                </c:pt>
                <c:pt idx="3981">
                  <c:v>0.72606192915719703</c:v>
                </c:pt>
                <c:pt idx="3982">
                  <c:v>0.72606192915719703</c:v>
                </c:pt>
                <c:pt idx="3983">
                  <c:v>0.72606192915719703</c:v>
                </c:pt>
                <c:pt idx="3984">
                  <c:v>0.72606192915719703</c:v>
                </c:pt>
                <c:pt idx="3985">
                  <c:v>0.72606192915719703</c:v>
                </c:pt>
                <c:pt idx="3986">
                  <c:v>0.72606192915719703</c:v>
                </c:pt>
                <c:pt idx="3987">
                  <c:v>0.72606192915719703</c:v>
                </c:pt>
                <c:pt idx="3988">
                  <c:v>0.72606192915719703</c:v>
                </c:pt>
                <c:pt idx="3989">
                  <c:v>0.72606192915719703</c:v>
                </c:pt>
                <c:pt idx="3990">
                  <c:v>0.72606192915719703</c:v>
                </c:pt>
                <c:pt idx="3991">
                  <c:v>0.72606192915719703</c:v>
                </c:pt>
                <c:pt idx="3992">
                  <c:v>0.72606192915719703</c:v>
                </c:pt>
                <c:pt idx="3993">
                  <c:v>0.72606192915719703</c:v>
                </c:pt>
                <c:pt idx="3994">
                  <c:v>0.72606192915719703</c:v>
                </c:pt>
                <c:pt idx="3995">
                  <c:v>0.72606192915719703</c:v>
                </c:pt>
                <c:pt idx="3996">
                  <c:v>0.72606192915719703</c:v>
                </c:pt>
                <c:pt idx="3997">
                  <c:v>0.72606192915719703</c:v>
                </c:pt>
                <c:pt idx="3998">
                  <c:v>0.72606192915719703</c:v>
                </c:pt>
                <c:pt idx="3999">
                  <c:v>0.72606192915719703</c:v>
                </c:pt>
                <c:pt idx="4000">
                  <c:v>0.72606192915719703</c:v>
                </c:pt>
                <c:pt idx="4001">
                  <c:v>0.72606192915719703</c:v>
                </c:pt>
                <c:pt idx="4002">
                  <c:v>0.72606192915719703</c:v>
                </c:pt>
                <c:pt idx="4003">
                  <c:v>0.72606192915719703</c:v>
                </c:pt>
                <c:pt idx="4004">
                  <c:v>0.72606192915719703</c:v>
                </c:pt>
                <c:pt idx="4005">
                  <c:v>0.72606192915719703</c:v>
                </c:pt>
                <c:pt idx="4006">
                  <c:v>0.72606192915719703</c:v>
                </c:pt>
                <c:pt idx="4007">
                  <c:v>0.72606192915719703</c:v>
                </c:pt>
                <c:pt idx="4008">
                  <c:v>0.72606192915719703</c:v>
                </c:pt>
                <c:pt idx="4009">
                  <c:v>0.72606192915719703</c:v>
                </c:pt>
                <c:pt idx="4010">
                  <c:v>0.72606192915719703</c:v>
                </c:pt>
                <c:pt idx="4011">
                  <c:v>0.72606192915719703</c:v>
                </c:pt>
                <c:pt idx="4012">
                  <c:v>0.72606192915719703</c:v>
                </c:pt>
                <c:pt idx="4013">
                  <c:v>0.72606192915719703</c:v>
                </c:pt>
                <c:pt idx="4014">
                  <c:v>0.72606192915719703</c:v>
                </c:pt>
                <c:pt idx="4015">
                  <c:v>0.72606192915719703</c:v>
                </c:pt>
                <c:pt idx="4016">
                  <c:v>0.72606192915719703</c:v>
                </c:pt>
                <c:pt idx="4017">
                  <c:v>0.72606192915719703</c:v>
                </c:pt>
                <c:pt idx="4018">
                  <c:v>0.72606192915719703</c:v>
                </c:pt>
                <c:pt idx="4019">
                  <c:v>0.72606192915719703</c:v>
                </c:pt>
                <c:pt idx="4020">
                  <c:v>0.72606192915719703</c:v>
                </c:pt>
                <c:pt idx="4021">
                  <c:v>0.72606192915719703</c:v>
                </c:pt>
                <c:pt idx="4022">
                  <c:v>0.72606192915719703</c:v>
                </c:pt>
                <c:pt idx="4023">
                  <c:v>0.72606192915719703</c:v>
                </c:pt>
                <c:pt idx="4024">
                  <c:v>0.72606192915719703</c:v>
                </c:pt>
                <c:pt idx="4025">
                  <c:v>0.72606192915719703</c:v>
                </c:pt>
                <c:pt idx="4026">
                  <c:v>0.72606192915719703</c:v>
                </c:pt>
                <c:pt idx="4027">
                  <c:v>0.72606192915719703</c:v>
                </c:pt>
                <c:pt idx="4028">
                  <c:v>0.72606192915719703</c:v>
                </c:pt>
                <c:pt idx="4029">
                  <c:v>0.72606192915719703</c:v>
                </c:pt>
                <c:pt idx="4030">
                  <c:v>0.72606192915719703</c:v>
                </c:pt>
                <c:pt idx="4031">
                  <c:v>0.72606192915719703</c:v>
                </c:pt>
                <c:pt idx="4032">
                  <c:v>0.72606192915719703</c:v>
                </c:pt>
                <c:pt idx="4033">
                  <c:v>0.72606192915719703</c:v>
                </c:pt>
                <c:pt idx="4034">
                  <c:v>0.72606192915719703</c:v>
                </c:pt>
                <c:pt idx="4035">
                  <c:v>0.72606192915719703</c:v>
                </c:pt>
                <c:pt idx="4036">
                  <c:v>0.72606192915719703</c:v>
                </c:pt>
                <c:pt idx="4037">
                  <c:v>0.72606192915719703</c:v>
                </c:pt>
                <c:pt idx="4038">
                  <c:v>0.72606192915719703</c:v>
                </c:pt>
                <c:pt idx="4039">
                  <c:v>0.72606192915719703</c:v>
                </c:pt>
                <c:pt idx="4040">
                  <c:v>0.72606192915719703</c:v>
                </c:pt>
                <c:pt idx="4041">
                  <c:v>0.72606192915719703</c:v>
                </c:pt>
                <c:pt idx="4042">
                  <c:v>0.72606192915719703</c:v>
                </c:pt>
                <c:pt idx="4043">
                  <c:v>0.72606192915719703</c:v>
                </c:pt>
                <c:pt idx="4044">
                  <c:v>0.72606192915719703</c:v>
                </c:pt>
                <c:pt idx="4045">
                  <c:v>0.72606192915719703</c:v>
                </c:pt>
                <c:pt idx="4046">
                  <c:v>0.72606192915719703</c:v>
                </c:pt>
                <c:pt idx="4047">
                  <c:v>0.72606192915719703</c:v>
                </c:pt>
                <c:pt idx="4048">
                  <c:v>0.72606192915719703</c:v>
                </c:pt>
                <c:pt idx="4049">
                  <c:v>0.72606192915719703</c:v>
                </c:pt>
                <c:pt idx="4050">
                  <c:v>0.72606192915719703</c:v>
                </c:pt>
                <c:pt idx="4051">
                  <c:v>0.72606192915719703</c:v>
                </c:pt>
                <c:pt idx="4052">
                  <c:v>0.72606192915719703</c:v>
                </c:pt>
                <c:pt idx="4053">
                  <c:v>0.72606192915719703</c:v>
                </c:pt>
                <c:pt idx="4054">
                  <c:v>0.72606192915719703</c:v>
                </c:pt>
                <c:pt idx="4055">
                  <c:v>0.72606192915719703</c:v>
                </c:pt>
                <c:pt idx="4056">
                  <c:v>0.72606192915719703</c:v>
                </c:pt>
                <c:pt idx="4057">
                  <c:v>0.72606192915719703</c:v>
                </c:pt>
                <c:pt idx="4058">
                  <c:v>0.72606192915719703</c:v>
                </c:pt>
                <c:pt idx="4059">
                  <c:v>0.72606192915719703</c:v>
                </c:pt>
                <c:pt idx="4060">
                  <c:v>0.72606192915719703</c:v>
                </c:pt>
                <c:pt idx="4061">
                  <c:v>0.72606192915719703</c:v>
                </c:pt>
                <c:pt idx="4062">
                  <c:v>0.72606192915719703</c:v>
                </c:pt>
                <c:pt idx="4063">
                  <c:v>0.72606192915719703</c:v>
                </c:pt>
                <c:pt idx="4064">
                  <c:v>0.72606192915719703</c:v>
                </c:pt>
                <c:pt idx="4065">
                  <c:v>0.72606192915719703</c:v>
                </c:pt>
                <c:pt idx="4066">
                  <c:v>0.72606192915719703</c:v>
                </c:pt>
                <c:pt idx="4067">
                  <c:v>0.72606192915719703</c:v>
                </c:pt>
                <c:pt idx="4068">
                  <c:v>0.72606192915719703</c:v>
                </c:pt>
                <c:pt idx="4069">
                  <c:v>0.72606192915719703</c:v>
                </c:pt>
                <c:pt idx="4070">
                  <c:v>0.72606192915719703</c:v>
                </c:pt>
                <c:pt idx="4071">
                  <c:v>0.72606192915719703</c:v>
                </c:pt>
                <c:pt idx="4072">
                  <c:v>0.72606192915719703</c:v>
                </c:pt>
                <c:pt idx="4073">
                  <c:v>0.72606192915719703</c:v>
                </c:pt>
                <c:pt idx="4074">
                  <c:v>0.72606192915719703</c:v>
                </c:pt>
                <c:pt idx="4075">
                  <c:v>0.72606192915719703</c:v>
                </c:pt>
                <c:pt idx="4076">
                  <c:v>0.72606192915719703</c:v>
                </c:pt>
                <c:pt idx="4077">
                  <c:v>0.72606192915719703</c:v>
                </c:pt>
                <c:pt idx="4078">
                  <c:v>0.72606192915719703</c:v>
                </c:pt>
                <c:pt idx="4079">
                  <c:v>0.72606192915719703</c:v>
                </c:pt>
                <c:pt idx="4080">
                  <c:v>0.72606192915719703</c:v>
                </c:pt>
                <c:pt idx="4081">
                  <c:v>0.72606192915719703</c:v>
                </c:pt>
                <c:pt idx="4082">
                  <c:v>0.72606192915719703</c:v>
                </c:pt>
                <c:pt idx="4083">
                  <c:v>0.72606192915719703</c:v>
                </c:pt>
                <c:pt idx="4084">
                  <c:v>0.72606192915719703</c:v>
                </c:pt>
                <c:pt idx="4085">
                  <c:v>0.72606192915719703</c:v>
                </c:pt>
                <c:pt idx="4086">
                  <c:v>0.72606192915719703</c:v>
                </c:pt>
                <c:pt idx="4087">
                  <c:v>0.72606192915719703</c:v>
                </c:pt>
                <c:pt idx="4088">
                  <c:v>0.72606192915719703</c:v>
                </c:pt>
                <c:pt idx="4089">
                  <c:v>0.72606192915719703</c:v>
                </c:pt>
                <c:pt idx="4090">
                  <c:v>0.72606192915719703</c:v>
                </c:pt>
                <c:pt idx="4091">
                  <c:v>0.72606192915719703</c:v>
                </c:pt>
                <c:pt idx="4092">
                  <c:v>0.72606192915719703</c:v>
                </c:pt>
                <c:pt idx="4093">
                  <c:v>0.72606192915719703</c:v>
                </c:pt>
                <c:pt idx="4094">
                  <c:v>0.72606192915719703</c:v>
                </c:pt>
                <c:pt idx="4095">
                  <c:v>0.72606192915719703</c:v>
                </c:pt>
                <c:pt idx="4096">
                  <c:v>0.72606192915719703</c:v>
                </c:pt>
                <c:pt idx="4097">
                  <c:v>0.72606192915719703</c:v>
                </c:pt>
                <c:pt idx="4098">
                  <c:v>0.72606192915719703</c:v>
                </c:pt>
                <c:pt idx="4099">
                  <c:v>0.72606192915719703</c:v>
                </c:pt>
                <c:pt idx="4100">
                  <c:v>0.72606192915719703</c:v>
                </c:pt>
                <c:pt idx="4101">
                  <c:v>0.72606192915719703</c:v>
                </c:pt>
                <c:pt idx="4102">
                  <c:v>0.72606192915719703</c:v>
                </c:pt>
                <c:pt idx="4103">
                  <c:v>0.72606192915719703</c:v>
                </c:pt>
                <c:pt idx="4104">
                  <c:v>0.72606192915719703</c:v>
                </c:pt>
                <c:pt idx="4105">
                  <c:v>0.72606192915719703</c:v>
                </c:pt>
                <c:pt idx="4106">
                  <c:v>0.72606192915719703</c:v>
                </c:pt>
                <c:pt idx="4107">
                  <c:v>0.72606192915719703</c:v>
                </c:pt>
                <c:pt idx="4108">
                  <c:v>0.72606192915719703</c:v>
                </c:pt>
                <c:pt idx="4109">
                  <c:v>0.72606192915719703</c:v>
                </c:pt>
                <c:pt idx="4110">
                  <c:v>0.72606192915719703</c:v>
                </c:pt>
                <c:pt idx="4111">
                  <c:v>0.72606192915719703</c:v>
                </c:pt>
                <c:pt idx="4112">
                  <c:v>0.72606192915719703</c:v>
                </c:pt>
                <c:pt idx="4113">
                  <c:v>0.72606192915719703</c:v>
                </c:pt>
                <c:pt idx="4114">
                  <c:v>0.72606192915719703</c:v>
                </c:pt>
                <c:pt idx="4115">
                  <c:v>0.72606192915719703</c:v>
                </c:pt>
                <c:pt idx="4116">
                  <c:v>0.72606192915719703</c:v>
                </c:pt>
                <c:pt idx="4117">
                  <c:v>0.72606192915719703</c:v>
                </c:pt>
                <c:pt idx="4118">
                  <c:v>0.72606192915719703</c:v>
                </c:pt>
                <c:pt idx="4119">
                  <c:v>0.72606192915719703</c:v>
                </c:pt>
                <c:pt idx="4120">
                  <c:v>0.72606192915719703</c:v>
                </c:pt>
                <c:pt idx="4121">
                  <c:v>0.72606192915719703</c:v>
                </c:pt>
                <c:pt idx="4122">
                  <c:v>0.72606192915719703</c:v>
                </c:pt>
                <c:pt idx="4123">
                  <c:v>0.72606192915719703</c:v>
                </c:pt>
                <c:pt idx="4124">
                  <c:v>0.72606192915719703</c:v>
                </c:pt>
                <c:pt idx="4125">
                  <c:v>0.72606192915719703</c:v>
                </c:pt>
                <c:pt idx="4126">
                  <c:v>0.72606192915719703</c:v>
                </c:pt>
                <c:pt idx="4127">
                  <c:v>0.72606192915719703</c:v>
                </c:pt>
                <c:pt idx="4128">
                  <c:v>0.72606192915719703</c:v>
                </c:pt>
                <c:pt idx="4129">
                  <c:v>0.72606192915719703</c:v>
                </c:pt>
                <c:pt idx="4130">
                  <c:v>0.72606192915719703</c:v>
                </c:pt>
                <c:pt idx="4131">
                  <c:v>0.72606192915719703</c:v>
                </c:pt>
                <c:pt idx="4132">
                  <c:v>0.72606192915719703</c:v>
                </c:pt>
                <c:pt idx="4133">
                  <c:v>0.72606192915719703</c:v>
                </c:pt>
                <c:pt idx="4134">
                  <c:v>0.72606192915719703</c:v>
                </c:pt>
                <c:pt idx="4135">
                  <c:v>0.72606192915719703</c:v>
                </c:pt>
                <c:pt idx="4136">
                  <c:v>0.72606192915719703</c:v>
                </c:pt>
                <c:pt idx="4137">
                  <c:v>0.72606192915719703</c:v>
                </c:pt>
                <c:pt idx="4138">
                  <c:v>0.72606192915719703</c:v>
                </c:pt>
                <c:pt idx="4139">
                  <c:v>0.72606192915719703</c:v>
                </c:pt>
                <c:pt idx="4140">
                  <c:v>0.72606192915719703</c:v>
                </c:pt>
                <c:pt idx="4141">
                  <c:v>0.72606192915719703</c:v>
                </c:pt>
                <c:pt idx="4142">
                  <c:v>0.72606192915719703</c:v>
                </c:pt>
                <c:pt idx="4143">
                  <c:v>0.72606192915719703</c:v>
                </c:pt>
                <c:pt idx="4144">
                  <c:v>0.72606192915719703</c:v>
                </c:pt>
                <c:pt idx="4145">
                  <c:v>0.72606192915719703</c:v>
                </c:pt>
                <c:pt idx="4146">
                  <c:v>0.72606192915719703</c:v>
                </c:pt>
                <c:pt idx="4147">
                  <c:v>0.72606192915719703</c:v>
                </c:pt>
                <c:pt idx="4148">
                  <c:v>0.72606192915719703</c:v>
                </c:pt>
                <c:pt idx="4149">
                  <c:v>0.72606192915719703</c:v>
                </c:pt>
                <c:pt idx="4150">
                  <c:v>0.72606192915719703</c:v>
                </c:pt>
                <c:pt idx="4151">
                  <c:v>0.72606192915719703</c:v>
                </c:pt>
                <c:pt idx="4152">
                  <c:v>0.72606192915719703</c:v>
                </c:pt>
                <c:pt idx="4153">
                  <c:v>0.72606192915719703</c:v>
                </c:pt>
                <c:pt idx="4154">
                  <c:v>0.72606192915719703</c:v>
                </c:pt>
                <c:pt idx="4155">
                  <c:v>0.72606192915719703</c:v>
                </c:pt>
                <c:pt idx="4156">
                  <c:v>0.72606192915719703</c:v>
                </c:pt>
                <c:pt idx="4157">
                  <c:v>0.72606192915719703</c:v>
                </c:pt>
                <c:pt idx="4158">
                  <c:v>0.72606192915719703</c:v>
                </c:pt>
                <c:pt idx="4159">
                  <c:v>0.72606192915719703</c:v>
                </c:pt>
                <c:pt idx="4160">
                  <c:v>0.72606192915719703</c:v>
                </c:pt>
                <c:pt idx="4161">
                  <c:v>0.72606192915719703</c:v>
                </c:pt>
                <c:pt idx="4162">
                  <c:v>0.72606192915719703</c:v>
                </c:pt>
                <c:pt idx="4163">
                  <c:v>0.72606192915719703</c:v>
                </c:pt>
                <c:pt idx="4164">
                  <c:v>0.72606192915719703</c:v>
                </c:pt>
                <c:pt idx="4165">
                  <c:v>0.72606192915719703</c:v>
                </c:pt>
                <c:pt idx="4166">
                  <c:v>0.72606192915719703</c:v>
                </c:pt>
                <c:pt idx="4167">
                  <c:v>0.72606192915719703</c:v>
                </c:pt>
                <c:pt idx="4168">
                  <c:v>0.72606192915719703</c:v>
                </c:pt>
                <c:pt idx="4169">
                  <c:v>0.72606192915719703</c:v>
                </c:pt>
                <c:pt idx="4170">
                  <c:v>0.72606192915719703</c:v>
                </c:pt>
                <c:pt idx="4171">
                  <c:v>0.72606192915719703</c:v>
                </c:pt>
                <c:pt idx="4172">
                  <c:v>0.72606192915719703</c:v>
                </c:pt>
                <c:pt idx="4173">
                  <c:v>0.72606192915719703</c:v>
                </c:pt>
                <c:pt idx="4174">
                  <c:v>0.72606192915719703</c:v>
                </c:pt>
                <c:pt idx="4175">
                  <c:v>0.72606192915719703</c:v>
                </c:pt>
                <c:pt idx="4176">
                  <c:v>0.72606192915719703</c:v>
                </c:pt>
                <c:pt idx="4177">
                  <c:v>0.72606192915719703</c:v>
                </c:pt>
                <c:pt idx="4178">
                  <c:v>0.72606192915719703</c:v>
                </c:pt>
                <c:pt idx="4179">
                  <c:v>0.72606192915719703</c:v>
                </c:pt>
                <c:pt idx="4180">
                  <c:v>0.72606192915719703</c:v>
                </c:pt>
                <c:pt idx="4181">
                  <c:v>0.72606192915719703</c:v>
                </c:pt>
                <c:pt idx="4182">
                  <c:v>0.72606192915719703</c:v>
                </c:pt>
                <c:pt idx="4183">
                  <c:v>0.72606192915719703</c:v>
                </c:pt>
                <c:pt idx="4184">
                  <c:v>0.72606192915719703</c:v>
                </c:pt>
                <c:pt idx="4185">
                  <c:v>0.72606192915719703</c:v>
                </c:pt>
                <c:pt idx="4186">
                  <c:v>0.72606192915719703</c:v>
                </c:pt>
                <c:pt idx="4187">
                  <c:v>0.72606192915719703</c:v>
                </c:pt>
                <c:pt idx="4188">
                  <c:v>0.72606192915719703</c:v>
                </c:pt>
                <c:pt idx="4189">
                  <c:v>0.72606192915719703</c:v>
                </c:pt>
                <c:pt idx="4190">
                  <c:v>0.72606192915719703</c:v>
                </c:pt>
                <c:pt idx="4191">
                  <c:v>0.72606192915719703</c:v>
                </c:pt>
                <c:pt idx="4192">
                  <c:v>0.72606192915719703</c:v>
                </c:pt>
                <c:pt idx="4193">
                  <c:v>0.72606192915719703</c:v>
                </c:pt>
                <c:pt idx="4194">
                  <c:v>0.72606192915719703</c:v>
                </c:pt>
                <c:pt idx="4195">
                  <c:v>0.72606192915719703</c:v>
                </c:pt>
                <c:pt idx="4196">
                  <c:v>0.72606192915719703</c:v>
                </c:pt>
                <c:pt idx="4197">
                  <c:v>0.72606192915719703</c:v>
                </c:pt>
                <c:pt idx="4198">
                  <c:v>0.72606192915719703</c:v>
                </c:pt>
                <c:pt idx="4199">
                  <c:v>0.72606192915719703</c:v>
                </c:pt>
                <c:pt idx="4200">
                  <c:v>0.72606192915719703</c:v>
                </c:pt>
                <c:pt idx="4201">
                  <c:v>0.72606192915719703</c:v>
                </c:pt>
                <c:pt idx="4202">
                  <c:v>0.72606192915719703</c:v>
                </c:pt>
                <c:pt idx="4203">
                  <c:v>0.72606192915719703</c:v>
                </c:pt>
                <c:pt idx="4204">
                  <c:v>0.72606192915719703</c:v>
                </c:pt>
                <c:pt idx="4205">
                  <c:v>0.72606192915719703</c:v>
                </c:pt>
                <c:pt idx="4206">
                  <c:v>0.72606192915719703</c:v>
                </c:pt>
                <c:pt idx="4207">
                  <c:v>0.72606192915719703</c:v>
                </c:pt>
                <c:pt idx="4208">
                  <c:v>0.72606192915719703</c:v>
                </c:pt>
                <c:pt idx="4209">
                  <c:v>0.72606192915719703</c:v>
                </c:pt>
                <c:pt idx="4210">
                  <c:v>0.72606192915719703</c:v>
                </c:pt>
                <c:pt idx="4211">
                  <c:v>0.72606192915719703</c:v>
                </c:pt>
                <c:pt idx="4212">
                  <c:v>0.72606192915719703</c:v>
                </c:pt>
                <c:pt idx="4213">
                  <c:v>0.72606192915719703</c:v>
                </c:pt>
                <c:pt idx="4214">
                  <c:v>0.72606192915719703</c:v>
                </c:pt>
                <c:pt idx="4215">
                  <c:v>0.72606192915719703</c:v>
                </c:pt>
                <c:pt idx="4216">
                  <c:v>0.72606192915719703</c:v>
                </c:pt>
                <c:pt idx="4217">
                  <c:v>0.72606192915719703</c:v>
                </c:pt>
                <c:pt idx="4218">
                  <c:v>0.72606192915719703</c:v>
                </c:pt>
                <c:pt idx="4219">
                  <c:v>0.72606192915719703</c:v>
                </c:pt>
                <c:pt idx="4220">
                  <c:v>0.72606192915719703</c:v>
                </c:pt>
                <c:pt idx="4221">
                  <c:v>0.72606192915719703</c:v>
                </c:pt>
                <c:pt idx="4222">
                  <c:v>0.72606192915719703</c:v>
                </c:pt>
                <c:pt idx="4223">
                  <c:v>0.72606192915719703</c:v>
                </c:pt>
                <c:pt idx="4224">
                  <c:v>0.72606192915719703</c:v>
                </c:pt>
                <c:pt idx="4225">
                  <c:v>0.72606192915719703</c:v>
                </c:pt>
                <c:pt idx="4226">
                  <c:v>0.72606192915719703</c:v>
                </c:pt>
                <c:pt idx="4227">
                  <c:v>0.72606192915719703</c:v>
                </c:pt>
                <c:pt idx="4228">
                  <c:v>0.72606192915719703</c:v>
                </c:pt>
                <c:pt idx="4229">
                  <c:v>0.72606192915719703</c:v>
                </c:pt>
                <c:pt idx="4230">
                  <c:v>0.72606192915719703</c:v>
                </c:pt>
                <c:pt idx="4231">
                  <c:v>0.72606192915719703</c:v>
                </c:pt>
                <c:pt idx="4232">
                  <c:v>0.72606192915719703</c:v>
                </c:pt>
                <c:pt idx="4233">
                  <c:v>0.72606192915719703</c:v>
                </c:pt>
                <c:pt idx="4234">
                  <c:v>0.72606192915719703</c:v>
                </c:pt>
                <c:pt idx="4235">
                  <c:v>0.72606192915719703</c:v>
                </c:pt>
                <c:pt idx="4236">
                  <c:v>0.72606192915719703</c:v>
                </c:pt>
                <c:pt idx="4237">
                  <c:v>0.72606192915719703</c:v>
                </c:pt>
                <c:pt idx="4238">
                  <c:v>0.72606192915719703</c:v>
                </c:pt>
                <c:pt idx="4239">
                  <c:v>0.72606192915719703</c:v>
                </c:pt>
                <c:pt idx="4240">
                  <c:v>0.72606192915719703</c:v>
                </c:pt>
                <c:pt idx="4241">
                  <c:v>0.72606192915719703</c:v>
                </c:pt>
                <c:pt idx="4242">
                  <c:v>0.72606192915719703</c:v>
                </c:pt>
                <c:pt idx="4243">
                  <c:v>0.72606192915719703</c:v>
                </c:pt>
                <c:pt idx="4244">
                  <c:v>0.72606192915719703</c:v>
                </c:pt>
                <c:pt idx="4245">
                  <c:v>0.72606192915719703</c:v>
                </c:pt>
                <c:pt idx="4246">
                  <c:v>0.72606192915719703</c:v>
                </c:pt>
                <c:pt idx="4247">
                  <c:v>0.72606192915719703</c:v>
                </c:pt>
                <c:pt idx="4248">
                  <c:v>0.72606192915719703</c:v>
                </c:pt>
                <c:pt idx="4249">
                  <c:v>0.72606192915719703</c:v>
                </c:pt>
                <c:pt idx="4250">
                  <c:v>0.72606192915719703</c:v>
                </c:pt>
                <c:pt idx="4251">
                  <c:v>0.72606192915719703</c:v>
                </c:pt>
                <c:pt idx="4252">
                  <c:v>0.72606192915719703</c:v>
                </c:pt>
                <c:pt idx="4253">
                  <c:v>0.72606192915719703</c:v>
                </c:pt>
                <c:pt idx="4254">
                  <c:v>0.72606192915719703</c:v>
                </c:pt>
                <c:pt idx="4255">
                  <c:v>0.72606192915719703</c:v>
                </c:pt>
                <c:pt idx="4256">
                  <c:v>0.72606192915719703</c:v>
                </c:pt>
                <c:pt idx="4257">
                  <c:v>0.72606192915719703</c:v>
                </c:pt>
                <c:pt idx="4258">
                  <c:v>0.72606192915719703</c:v>
                </c:pt>
                <c:pt idx="4259">
                  <c:v>0.72606192915719703</c:v>
                </c:pt>
                <c:pt idx="4260">
                  <c:v>0.72606192915719703</c:v>
                </c:pt>
                <c:pt idx="4261">
                  <c:v>0.72606192915719703</c:v>
                </c:pt>
                <c:pt idx="4262">
                  <c:v>0.72606192915719703</c:v>
                </c:pt>
                <c:pt idx="4263">
                  <c:v>0.72606192915719703</c:v>
                </c:pt>
                <c:pt idx="4264">
                  <c:v>0.72606192915719703</c:v>
                </c:pt>
                <c:pt idx="4265">
                  <c:v>0.72606192915719703</c:v>
                </c:pt>
                <c:pt idx="4266">
                  <c:v>0.72606192915719703</c:v>
                </c:pt>
                <c:pt idx="4267">
                  <c:v>0.72606192915719703</c:v>
                </c:pt>
                <c:pt idx="4268">
                  <c:v>0.72606192915719703</c:v>
                </c:pt>
                <c:pt idx="4269">
                  <c:v>0.72606192915719703</c:v>
                </c:pt>
                <c:pt idx="4270">
                  <c:v>0.72606192915719703</c:v>
                </c:pt>
                <c:pt idx="4271">
                  <c:v>0.72606192915719703</c:v>
                </c:pt>
                <c:pt idx="4272">
                  <c:v>0.72606192915719703</c:v>
                </c:pt>
                <c:pt idx="4273">
                  <c:v>0.72606192915719703</c:v>
                </c:pt>
                <c:pt idx="4274">
                  <c:v>0.72606192915719703</c:v>
                </c:pt>
                <c:pt idx="4275">
                  <c:v>0.72606192915719703</c:v>
                </c:pt>
                <c:pt idx="4276">
                  <c:v>0.72606192915719703</c:v>
                </c:pt>
                <c:pt idx="4277">
                  <c:v>0.72606192915719703</c:v>
                </c:pt>
                <c:pt idx="4278">
                  <c:v>0.72606192915719703</c:v>
                </c:pt>
                <c:pt idx="4279">
                  <c:v>0.72606192915719703</c:v>
                </c:pt>
                <c:pt idx="4280">
                  <c:v>0.72606192915719703</c:v>
                </c:pt>
                <c:pt idx="4281">
                  <c:v>0.72606192915719703</c:v>
                </c:pt>
                <c:pt idx="4282">
                  <c:v>0.72606192915719703</c:v>
                </c:pt>
                <c:pt idx="4283">
                  <c:v>0.72606192915719703</c:v>
                </c:pt>
                <c:pt idx="4284">
                  <c:v>0.72606192915719703</c:v>
                </c:pt>
                <c:pt idx="4285">
                  <c:v>0.72606192915719703</c:v>
                </c:pt>
                <c:pt idx="4286">
                  <c:v>0.72606192915719703</c:v>
                </c:pt>
                <c:pt idx="4287">
                  <c:v>0.72606192915719703</c:v>
                </c:pt>
                <c:pt idx="4288">
                  <c:v>0.72606192915719703</c:v>
                </c:pt>
                <c:pt idx="4289">
                  <c:v>0.72606192915719703</c:v>
                </c:pt>
                <c:pt idx="4290">
                  <c:v>0.72606192915719703</c:v>
                </c:pt>
                <c:pt idx="4291">
                  <c:v>0.72606192915719703</c:v>
                </c:pt>
                <c:pt idx="4292">
                  <c:v>0.72606192915719703</c:v>
                </c:pt>
                <c:pt idx="4293">
                  <c:v>0.72606192915719703</c:v>
                </c:pt>
                <c:pt idx="4294">
                  <c:v>0.72606192915719703</c:v>
                </c:pt>
                <c:pt idx="4295">
                  <c:v>0.72606192915719703</c:v>
                </c:pt>
                <c:pt idx="4296">
                  <c:v>0.72606192915719703</c:v>
                </c:pt>
                <c:pt idx="4297">
                  <c:v>0.72606192915719703</c:v>
                </c:pt>
                <c:pt idx="4298">
                  <c:v>0.72606192915719703</c:v>
                </c:pt>
                <c:pt idx="4299">
                  <c:v>0.72606192915719703</c:v>
                </c:pt>
                <c:pt idx="4300">
                  <c:v>0.72606192915719703</c:v>
                </c:pt>
                <c:pt idx="4301">
                  <c:v>0.72606192915719703</c:v>
                </c:pt>
                <c:pt idx="4302">
                  <c:v>0.72606192915719703</c:v>
                </c:pt>
                <c:pt idx="4303">
                  <c:v>0.72606192915719703</c:v>
                </c:pt>
                <c:pt idx="4304">
                  <c:v>0.72606192915719703</c:v>
                </c:pt>
                <c:pt idx="4305">
                  <c:v>0.72606192915719703</c:v>
                </c:pt>
                <c:pt idx="4306">
                  <c:v>0.72606192915719703</c:v>
                </c:pt>
                <c:pt idx="4307">
                  <c:v>0.72606192915719703</c:v>
                </c:pt>
                <c:pt idx="4308">
                  <c:v>0.72606192915719703</c:v>
                </c:pt>
                <c:pt idx="4309">
                  <c:v>0.72606192915719703</c:v>
                </c:pt>
                <c:pt idx="4310">
                  <c:v>0.72606192915719703</c:v>
                </c:pt>
                <c:pt idx="4311">
                  <c:v>0.72606192915719703</c:v>
                </c:pt>
                <c:pt idx="4312">
                  <c:v>0.72606192915719703</c:v>
                </c:pt>
                <c:pt idx="4313">
                  <c:v>0.72606192915719703</c:v>
                </c:pt>
                <c:pt idx="4314">
                  <c:v>0.72606192915719703</c:v>
                </c:pt>
                <c:pt idx="4315">
                  <c:v>0.72606192915719703</c:v>
                </c:pt>
                <c:pt idx="4316">
                  <c:v>0.72606192915719703</c:v>
                </c:pt>
                <c:pt idx="4317">
                  <c:v>0.72606192915719703</c:v>
                </c:pt>
                <c:pt idx="4318">
                  <c:v>0.72606192915719703</c:v>
                </c:pt>
                <c:pt idx="4319">
                  <c:v>0.72606192915719703</c:v>
                </c:pt>
                <c:pt idx="4320">
                  <c:v>0.72606192915719703</c:v>
                </c:pt>
                <c:pt idx="4321">
                  <c:v>0.72606192915719703</c:v>
                </c:pt>
                <c:pt idx="4322">
                  <c:v>0.72606192915719703</c:v>
                </c:pt>
                <c:pt idx="4323">
                  <c:v>0.72606192915719703</c:v>
                </c:pt>
                <c:pt idx="4324">
                  <c:v>0.72606192915719703</c:v>
                </c:pt>
                <c:pt idx="4325">
                  <c:v>0.72606192915719703</c:v>
                </c:pt>
                <c:pt idx="4326">
                  <c:v>0.72606192915719703</c:v>
                </c:pt>
                <c:pt idx="4327">
                  <c:v>0.72606192915719703</c:v>
                </c:pt>
                <c:pt idx="4328">
                  <c:v>0.72606192915719703</c:v>
                </c:pt>
                <c:pt idx="4329">
                  <c:v>0.72606192915719703</c:v>
                </c:pt>
                <c:pt idx="4330">
                  <c:v>0.72606192915719703</c:v>
                </c:pt>
                <c:pt idx="4331">
                  <c:v>0.72606192915719703</c:v>
                </c:pt>
                <c:pt idx="4332">
                  <c:v>0.72606192915719703</c:v>
                </c:pt>
                <c:pt idx="4333">
                  <c:v>0.72606192915719703</c:v>
                </c:pt>
                <c:pt idx="4334">
                  <c:v>0.72606192915719703</c:v>
                </c:pt>
                <c:pt idx="4335">
                  <c:v>0.72606192915719703</c:v>
                </c:pt>
                <c:pt idx="4336">
                  <c:v>0.72606192915719703</c:v>
                </c:pt>
                <c:pt idx="4337">
                  <c:v>0.72606192915719703</c:v>
                </c:pt>
                <c:pt idx="4338">
                  <c:v>0.72606192915719703</c:v>
                </c:pt>
                <c:pt idx="4339">
                  <c:v>0.72606192915719703</c:v>
                </c:pt>
                <c:pt idx="4340">
                  <c:v>0.72606192915719703</c:v>
                </c:pt>
                <c:pt idx="4341">
                  <c:v>0.72606192915719703</c:v>
                </c:pt>
                <c:pt idx="4342">
                  <c:v>0.72606192915719703</c:v>
                </c:pt>
                <c:pt idx="4343">
                  <c:v>0.72606192915719703</c:v>
                </c:pt>
                <c:pt idx="4344">
                  <c:v>0.72606192915719703</c:v>
                </c:pt>
                <c:pt idx="4345">
                  <c:v>0.72606192915719703</c:v>
                </c:pt>
                <c:pt idx="4346">
                  <c:v>0.72606192915719703</c:v>
                </c:pt>
                <c:pt idx="4347">
                  <c:v>0.72606192915719703</c:v>
                </c:pt>
                <c:pt idx="4348">
                  <c:v>0.72606192915719703</c:v>
                </c:pt>
                <c:pt idx="4349">
                  <c:v>0.72606192915719703</c:v>
                </c:pt>
                <c:pt idx="4350">
                  <c:v>0.72606192915719703</c:v>
                </c:pt>
                <c:pt idx="4351">
                  <c:v>0.72606192915719703</c:v>
                </c:pt>
                <c:pt idx="4352">
                  <c:v>0.72606192915719703</c:v>
                </c:pt>
                <c:pt idx="4353">
                  <c:v>0.72606192915719703</c:v>
                </c:pt>
                <c:pt idx="4354">
                  <c:v>0.72606192915719703</c:v>
                </c:pt>
                <c:pt idx="4355">
                  <c:v>0.72606192915719703</c:v>
                </c:pt>
                <c:pt idx="4356">
                  <c:v>0.72606192915719703</c:v>
                </c:pt>
                <c:pt idx="4357">
                  <c:v>0.72606192915719703</c:v>
                </c:pt>
                <c:pt idx="4358">
                  <c:v>0.72606192915719703</c:v>
                </c:pt>
                <c:pt idx="4359">
                  <c:v>0.72606192915719703</c:v>
                </c:pt>
                <c:pt idx="4360">
                  <c:v>0.72606192915719703</c:v>
                </c:pt>
                <c:pt idx="4361">
                  <c:v>0.72606192915719703</c:v>
                </c:pt>
                <c:pt idx="4362">
                  <c:v>0.72606192915719703</c:v>
                </c:pt>
                <c:pt idx="4363">
                  <c:v>0.72606192915719703</c:v>
                </c:pt>
                <c:pt idx="4364">
                  <c:v>0.72606192915719703</c:v>
                </c:pt>
                <c:pt idx="4365">
                  <c:v>0.72606192915719703</c:v>
                </c:pt>
                <c:pt idx="4366">
                  <c:v>0.72606192915719703</c:v>
                </c:pt>
                <c:pt idx="4367">
                  <c:v>0.72606192915719703</c:v>
                </c:pt>
                <c:pt idx="4368">
                  <c:v>0.72606192915719703</c:v>
                </c:pt>
                <c:pt idx="4369">
                  <c:v>0.72606192915719703</c:v>
                </c:pt>
                <c:pt idx="4370">
                  <c:v>0.72606192915719703</c:v>
                </c:pt>
                <c:pt idx="4371">
                  <c:v>0.72606192915719703</c:v>
                </c:pt>
                <c:pt idx="4372">
                  <c:v>0.72606192915719703</c:v>
                </c:pt>
                <c:pt idx="4373">
                  <c:v>0.72606192915719703</c:v>
                </c:pt>
                <c:pt idx="4374">
                  <c:v>0.72606192915719703</c:v>
                </c:pt>
                <c:pt idx="4375">
                  <c:v>0.72606192915719703</c:v>
                </c:pt>
                <c:pt idx="4376">
                  <c:v>0.72606192915719703</c:v>
                </c:pt>
                <c:pt idx="4377">
                  <c:v>0.72606192915719703</c:v>
                </c:pt>
                <c:pt idx="4378">
                  <c:v>0.72606192915719703</c:v>
                </c:pt>
                <c:pt idx="4379">
                  <c:v>0.72606192915719703</c:v>
                </c:pt>
                <c:pt idx="4380">
                  <c:v>0.72606192915719703</c:v>
                </c:pt>
                <c:pt idx="4381">
                  <c:v>0.72606192915719703</c:v>
                </c:pt>
                <c:pt idx="4382">
                  <c:v>0.72606192915719703</c:v>
                </c:pt>
                <c:pt idx="4383">
                  <c:v>0.72606192915719703</c:v>
                </c:pt>
                <c:pt idx="4384">
                  <c:v>0.72606192915719703</c:v>
                </c:pt>
                <c:pt idx="4385">
                  <c:v>0.72606192915719703</c:v>
                </c:pt>
                <c:pt idx="4386">
                  <c:v>0.72606192915719703</c:v>
                </c:pt>
                <c:pt idx="4387">
                  <c:v>0.72606192915719703</c:v>
                </c:pt>
                <c:pt idx="4388">
                  <c:v>0.72606192915719703</c:v>
                </c:pt>
                <c:pt idx="4389">
                  <c:v>0.72606192915719703</c:v>
                </c:pt>
                <c:pt idx="4390">
                  <c:v>0.72606192915719703</c:v>
                </c:pt>
                <c:pt idx="4391">
                  <c:v>0.72606192915719703</c:v>
                </c:pt>
                <c:pt idx="4392">
                  <c:v>0.72606192915719703</c:v>
                </c:pt>
                <c:pt idx="4393">
                  <c:v>0.72606192915719703</c:v>
                </c:pt>
                <c:pt idx="4394">
                  <c:v>0.72606192915719703</c:v>
                </c:pt>
                <c:pt idx="4395">
                  <c:v>0.72606192915719703</c:v>
                </c:pt>
                <c:pt idx="4396">
                  <c:v>0.72606192915719703</c:v>
                </c:pt>
                <c:pt idx="4397">
                  <c:v>0.72606192915719703</c:v>
                </c:pt>
                <c:pt idx="4398">
                  <c:v>0.72606192915719703</c:v>
                </c:pt>
                <c:pt idx="4399">
                  <c:v>0.72606192915719703</c:v>
                </c:pt>
                <c:pt idx="4400">
                  <c:v>0.72606192915719703</c:v>
                </c:pt>
                <c:pt idx="4401">
                  <c:v>0.72606192915719703</c:v>
                </c:pt>
                <c:pt idx="4402">
                  <c:v>0.72606192915719703</c:v>
                </c:pt>
                <c:pt idx="4403">
                  <c:v>0.72606192915719703</c:v>
                </c:pt>
                <c:pt idx="4404">
                  <c:v>0.72606192915719703</c:v>
                </c:pt>
                <c:pt idx="4405">
                  <c:v>0.72606192915719703</c:v>
                </c:pt>
                <c:pt idx="4406">
                  <c:v>0.72606192915719703</c:v>
                </c:pt>
                <c:pt idx="4407">
                  <c:v>0.72606192915719703</c:v>
                </c:pt>
                <c:pt idx="4408">
                  <c:v>0.72606192915719703</c:v>
                </c:pt>
                <c:pt idx="4409">
                  <c:v>0.72606192915719703</c:v>
                </c:pt>
                <c:pt idx="4410">
                  <c:v>0.72606192915719703</c:v>
                </c:pt>
                <c:pt idx="4411">
                  <c:v>0.72606192915719703</c:v>
                </c:pt>
                <c:pt idx="4412">
                  <c:v>0.72606192915719703</c:v>
                </c:pt>
                <c:pt idx="4413">
                  <c:v>0.72606192915719703</c:v>
                </c:pt>
                <c:pt idx="4414">
                  <c:v>0.72606192915719703</c:v>
                </c:pt>
                <c:pt idx="4415">
                  <c:v>0.72606192915719703</c:v>
                </c:pt>
                <c:pt idx="4416">
                  <c:v>0.72606192915719703</c:v>
                </c:pt>
                <c:pt idx="4417">
                  <c:v>0.72606192915719703</c:v>
                </c:pt>
                <c:pt idx="4418">
                  <c:v>0.72606192915719703</c:v>
                </c:pt>
                <c:pt idx="4419">
                  <c:v>0.72606192915719703</c:v>
                </c:pt>
                <c:pt idx="4420">
                  <c:v>0.72606192915719703</c:v>
                </c:pt>
                <c:pt idx="4421">
                  <c:v>0.72606192915719703</c:v>
                </c:pt>
                <c:pt idx="4422">
                  <c:v>0.72606192915719703</c:v>
                </c:pt>
                <c:pt idx="4423">
                  <c:v>0.72606192915719703</c:v>
                </c:pt>
                <c:pt idx="4424">
                  <c:v>0.72606192915719703</c:v>
                </c:pt>
                <c:pt idx="4425">
                  <c:v>0.72606192915719703</c:v>
                </c:pt>
                <c:pt idx="4426">
                  <c:v>0.72606192915719703</c:v>
                </c:pt>
                <c:pt idx="4427">
                  <c:v>0.72606192915719703</c:v>
                </c:pt>
                <c:pt idx="4428">
                  <c:v>0.72606192915719703</c:v>
                </c:pt>
                <c:pt idx="4429">
                  <c:v>0.72606192915719703</c:v>
                </c:pt>
                <c:pt idx="4430">
                  <c:v>0.72606192915719703</c:v>
                </c:pt>
                <c:pt idx="4431">
                  <c:v>0.72606192915719703</c:v>
                </c:pt>
                <c:pt idx="4432">
                  <c:v>0.72606192915719703</c:v>
                </c:pt>
                <c:pt idx="4433">
                  <c:v>0.72606192915719703</c:v>
                </c:pt>
                <c:pt idx="4434">
                  <c:v>0.72606192915719703</c:v>
                </c:pt>
                <c:pt idx="4435">
                  <c:v>0.72606192915719703</c:v>
                </c:pt>
                <c:pt idx="4436">
                  <c:v>0.72606192915719703</c:v>
                </c:pt>
                <c:pt idx="4437">
                  <c:v>0.72606192915719703</c:v>
                </c:pt>
                <c:pt idx="4438">
                  <c:v>0.72606192915719703</c:v>
                </c:pt>
                <c:pt idx="4439">
                  <c:v>0.72606192915719703</c:v>
                </c:pt>
                <c:pt idx="4440">
                  <c:v>0.72606192915719703</c:v>
                </c:pt>
                <c:pt idx="4441">
                  <c:v>0.72606192915719703</c:v>
                </c:pt>
                <c:pt idx="4442">
                  <c:v>0.72606192915719703</c:v>
                </c:pt>
                <c:pt idx="4443">
                  <c:v>0.72606192915719703</c:v>
                </c:pt>
                <c:pt idx="4444">
                  <c:v>0.72606192915719703</c:v>
                </c:pt>
                <c:pt idx="4445">
                  <c:v>0.72606192915719703</c:v>
                </c:pt>
                <c:pt idx="4446">
                  <c:v>0.72606192915719703</c:v>
                </c:pt>
                <c:pt idx="4447">
                  <c:v>0.72606192915719703</c:v>
                </c:pt>
                <c:pt idx="4448">
                  <c:v>0.72606192915719703</c:v>
                </c:pt>
                <c:pt idx="4449">
                  <c:v>0.72606192915719703</c:v>
                </c:pt>
                <c:pt idx="4450">
                  <c:v>0.72606192915719703</c:v>
                </c:pt>
                <c:pt idx="4451">
                  <c:v>0.72606192915719703</c:v>
                </c:pt>
                <c:pt idx="4452">
                  <c:v>0.72606192915719703</c:v>
                </c:pt>
                <c:pt idx="4453">
                  <c:v>0.72606192915719703</c:v>
                </c:pt>
                <c:pt idx="4454">
                  <c:v>0.72606192915719703</c:v>
                </c:pt>
                <c:pt idx="4455">
                  <c:v>0.72606192915719703</c:v>
                </c:pt>
                <c:pt idx="4456">
                  <c:v>0.72606192915719703</c:v>
                </c:pt>
                <c:pt idx="4457">
                  <c:v>0.72606192915719703</c:v>
                </c:pt>
                <c:pt idx="4458">
                  <c:v>0.72606192915719703</c:v>
                </c:pt>
                <c:pt idx="4459">
                  <c:v>0.72606192915719703</c:v>
                </c:pt>
                <c:pt idx="4460">
                  <c:v>0.72606192915719703</c:v>
                </c:pt>
                <c:pt idx="4461">
                  <c:v>0.72606192915719703</c:v>
                </c:pt>
                <c:pt idx="4462">
                  <c:v>0.72606192915719703</c:v>
                </c:pt>
                <c:pt idx="4463">
                  <c:v>0.72606192915719703</c:v>
                </c:pt>
                <c:pt idx="4464">
                  <c:v>0.72606192915719703</c:v>
                </c:pt>
                <c:pt idx="4465">
                  <c:v>0.72606192915719703</c:v>
                </c:pt>
                <c:pt idx="4466">
                  <c:v>0.72606192915719703</c:v>
                </c:pt>
                <c:pt idx="4467">
                  <c:v>0.72606192915719703</c:v>
                </c:pt>
                <c:pt idx="4468">
                  <c:v>0.72606192915719703</c:v>
                </c:pt>
                <c:pt idx="4469">
                  <c:v>0.72606192915719703</c:v>
                </c:pt>
                <c:pt idx="4470">
                  <c:v>0.72606192915719703</c:v>
                </c:pt>
                <c:pt idx="4471">
                  <c:v>0.72606192915719703</c:v>
                </c:pt>
                <c:pt idx="4472">
                  <c:v>0.72606192915719703</c:v>
                </c:pt>
                <c:pt idx="4473">
                  <c:v>0.72606192915719703</c:v>
                </c:pt>
                <c:pt idx="4474">
                  <c:v>0.72606192915719703</c:v>
                </c:pt>
                <c:pt idx="4475">
                  <c:v>0.72606192915719703</c:v>
                </c:pt>
                <c:pt idx="4476">
                  <c:v>0.72606192915719703</c:v>
                </c:pt>
                <c:pt idx="4477">
                  <c:v>0.72606192915719703</c:v>
                </c:pt>
                <c:pt idx="4478">
                  <c:v>0.72606192915719703</c:v>
                </c:pt>
                <c:pt idx="4479">
                  <c:v>0.72606192915719703</c:v>
                </c:pt>
                <c:pt idx="4480">
                  <c:v>0.72606192915719703</c:v>
                </c:pt>
                <c:pt idx="4481">
                  <c:v>0.72606192915719703</c:v>
                </c:pt>
                <c:pt idx="4482">
                  <c:v>0.72606192915719703</c:v>
                </c:pt>
                <c:pt idx="4483">
                  <c:v>0.72606192915719703</c:v>
                </c:pt>
                <c:pt idx="4484">
                  <c:v>0.72606192915719703</c:v>
                </c:pt>
                <c:pt idx="4485">
                  <c:v>0.72606192915719703</c:v>
                </c:pt>
                <c:pt idx="4486">
                  <c:v>0.72606192915719703</c:v>
                </c:pt>
                <c:pt idx="4487">
                  <c:v>0.72606192915719703</c:v>
                </c:pt>
                <c:pt idx="4488">
                  <c:v>0.72606192915719703</c:v>
                </c:pt>
                <c:pt idx="4489">
                  <c:v>0.72606192915719703</c:v>
                </c:pt>
                <c:pt idx="4490">
                  <c:v>0.72606192915719703</c:v>
                </c:pt>
                <c:pt idx="4491">
                  <c:v>0.72606192915719703</c:v>
                </c:pt>
                <c:pt idx="4492">
                  <c:v>0.72606192915719703</c:v>
                </c:pt>
                <c:pt idx="4493">
                  <c:v>0.72606192915719703</c:v>
                </c:pt>
                <c:pt idx="4494">
                  <c:v>0.72606192915719703</c:v>
                </c:pt>
                <c:pt idx="4495">
                  <c:v>0.72606192915719703</c:v>
                </c:pt>
                <c:pt idx="4496">
                  <c:v>0.72606192915719703</c:v>
                </c:pt>
                <c:pt idx="4497">
                  <c:v>0.72606192915719703</c:v>
                </c:pt>
                <c:pt idx="4498">
                  <c:v>0.72606192915719703</c:v>
                </c:pt>
                <c:pt idx="4499">
                  <c:v>0.72606192915719703</c:v>
                </c:pt>
                <c:pt idx="4500">
                  <c:v>0.72606192915719703</c:v>
                </c:pt>
                <c:pt idx="4501">
                  <c:v>0.72606192915719703</c:v>
                </c:pt>
                <c:pt idx="4502">
                  <c:v>0.72606192915719703</c:v>
                </c:pt>
                <c:pt idx="4503">
                  <c:v>0.72606192915719703</c:v>
                </c:pt>
                <c:pt idx="4504">
                  <c:v>0.72606192915719703</c:v>
                </c:pt>
                <c:pt idx="4505">
                  <c:v>0.72606192915719703</c:v>
                </c:pt>
                <c:pt idx="4506">
                  <c:v>0.72606192915719703</c:v>
                </c:pt>
                <c:pt idx="4507">
                  <c:v>0.72606192915719703</c:v>
                </c:pt>
                <c:pt idx="4508">
                  <c:v>0.72606192915719703</c:v>
                </c:pt>
                <c:pt idx="4509">
                  <c:v>0.72606192915719703</c:v>
                </c:pt>
                <c:pt idx="4510">
                  <c:v>0.72606192915719703</c:v>
                </c:pt>
                <c:pt idx="4511">
                  <c:v>0.72606192915719703</c:v>
                </c:pt>
                <c:pt idx="4512">
                  <c:v>0.72606192915719703</c:v>
                </c:pt>
                <c:pt idx="4513">
                  <c:v>0.72606192915719703</c:v>
                </c:pt>
                <c:pt idx="4514">
                  <c:v>0.72606192915719703</c:v>
                </c:pt>
                <c:pt idx="4515">
                  <c:v>0.72606192915719703</c:v>
                </c:pt>
                <c:pt idx="4516">
                  <c:v>0.72606192915719703</c:v>
                </c:pt>
                <c:pt idx="4517">
                  <c:v>0.72606192915719703</c:v>
                </c:pt>
                <c:pt idx="4518">
                  <c:v>0.72606192915719703</c:v>
                </c:pt>
                <c:pt idx="4519">
                  <c:v>0.72606192915719703</c:v>
                </c:pt>
                <c:pt idx="4520">
                  <c:v>0.72606192915719703</c:v>
                </c:pt>
                <c:pt idx="4521">
                  <c:v>0.72606192915719703</c:v>
                </c:pt>
                <c:pt idx="4522">
                  <c:v>0.72606192915719703</c:v>
                </c:pt>
                <c:pt idx="4523">
                  <c:v>0.72606192915719703</c:v>
                </c:pt>
                <c:pt idx="4524">
                  <c:v>0.72606192915719703</c:v>
                </c:pt>
                <c:pt idx="4525">
                  <c:v>0.72606192915719703</c:v>
                </c:pt>
                <c:pt idx="4526">
                  <c:v>0.72606192915719703</c:v>
                </c:pt>
                <c:pt idx="4527">
                  <c:v>0.72606192915719703</c:v>
                </c:pt>
                <c:pt idx="4528">
                  <c:v>0.72606192915719703</c:v>
                </c:pt>
                <c:pt idx="4529">
                  <c:v>0.72606192915719703</c:v>
                </c:pt>
                <c:pt idx="4530">
                  <c:v>0.72606192915719703</c:v>
                </c:pt>
                <c:pt idx="4531">
                  <c:v>0.72606192915719703</c:v>
                </c:pt>
                <c:pt idx="4532">
                  <c:v>0.72606192915719703</c:v>
                </c:pt>
                <c:pt idx="4533">
                  <c:v>0.72606192915719703</c:v>
                </c:pt>
                <c:pt idx="4534">
                  <c:v>0.72606192915719703</c:v>
                </c:pt>
                <c:pt idx="4535">
                  <c:v>0.72606192915719703</c:v>
                </c:pt>
                <c:pt idx="4536">
                  <c:v>0.72606192915719703</c:v>
                </c:pt>
                <c:pt idx="4537">
                  <c:v>0.72606192915719703</c:v>
                </c:pt>
                <c:pt idx="4538">
                  <c:v>0.72606192915719703</c:v>
                </c:pt>
                <c:pt idx="4539">
                  <c:v>0.72606192915719703</c:v>
                </c:pt>
                <c:pt idx="4540">
                  <c:v>0.72606192915719703</c:v>
                </c:pt>
                <c:pt idx="4541">
                  <c:v>0.72606192915719703</c:v>
                </c:pt>
                <c:pt idx="4542">
                  <c:v>0.72606192915719703</c:v>
                </c:pt>
                <c:pt idx="4543">
                  <c:v>0.72606192915719703</c:v>
                </c:pt>
                <c:pt idx="4544">
                  <c:v>0.72606192915719703</c:v>
                </c:pt>
                <c:pt idx="4545">
                  <c:v>0.72606192915719703</c:v>
                </c:pt>
                <c:pt idx="4546">
                  <c:v>0.72606192915719703</c:v>
                </c:pt>
                <c:pt idx="4547">
                  <c:v>0.72606192915719703</c:v>
                </c:pt>
                <c:pt idx="4548">
                  <c:v>0.72606192915719703</c:v>
                </c:pt>
                <c:pt idx="4549">
                  <c:v>0.72606192915719703</c:v>
                </c:pt>
                <c:pt idx="4550">
                  <c:v>0.72606192915719703</c:v>
                </c:pt>
                <c:pt idx="4551">
                  <c:v>0.72606192915719703</c:v>
                </c:pt>
                <c:pt idx="4552">
                  <c:v>0.72606192915719703</c:v>
                </c:pt>
                <c:pt idx="4553">
                  <c:v>0.72606192915719703</c:v>
                </c:pt>
                <c:pt idx="4554">
                  <c:v>0.72606192915719703</c:v>
                </c:pt>
                <c:pt idx="4555">
                  <c:v>0.72606192915719703</c:v>
                </c:pt>
                <c:pt idx="4556">
                  <c:v>0.72606192915719703</c:v>
                </c:pt>
                <c:pt idx="4557">
                  <c:v>0.72606192915719703</c:v>
                </c:pt>
                <c:pt idx="4558">
                  <c:v>0.72606192915719703</c:v>
                </c:pt>
                <c:pt idx="4559">
                  <c:v>0.72606192915719703</c:v>
                </c:pt>
                <c:pt idx="4560">
                  <c:v>0.72606192915719703</c:v>
                </c:pt>
                <c:pt idx="4561">
                  <c:v>0.72606192915719703</c:v>
                </c:pt>
                <c:pt idx="4562">
                  <c:v>0.72606192915719703</c:v>
                </c:pt>
                <c:pt idx="4563">
                  <c:v>0.72606192915719703</c:v>
                </c:pt>
                <c:pt idx="4564">
                  <c:v>0.72606192915719703</c:v>
                </c:pt>
                <c:pt idx="4565">
                  <c:v>0.72606192915719703</c:v>
                </c:pt>
                <c:pt idx="4566">
                  <c:v>0.72606192915719703</c:v>
                </c:pt>
                <c:pt idx="4567">
                  <c:v>0.72606192915719703</c:v>
                </c:pt>
                <c:pt idx="4568">
                  <c:v>0.72606192915719703</c:v>
                </c:pt>
                <c:pt idx="4569">
                  <c:v>0.72606192915719703</c:v>
                </c:pt>
                <c:pt idx="4570">
                  <c:v>0.72606192915719703</c:v>
                </c:pt>
                <c:pt idx="4571">
                  <c:v>0.72606192915719703</c:v>
                </c:pt>
                <c:pt idx="4572">
                  <c:v>0.72606192915719703</c:v>
                </c:pt>
                <c:pt idx="4573">
                  <c:v>0.72606192915719703</c:v>
                </c:pt>
                <c:pt idx="4574">
                  <c:v>0.72606192915719703</c:v>
                </c:pt>
                <c:pt idx="4575">
                  <c:v>0.72606192915719703</c:v>
                </c:pt>
                <c:pt idx="4576">
                  <c:v>0.72606192915719703</c:v>
                </c:pt>
                <c:pt idx="4577">
                  <c:v>0.72606192915719703</c:v>
                </c:pt>
                <c:pt idx="4578">
                  <c:v>0.72606192915719703</c:v>
                </c:pt>
                <c:pt idx="4579">
                  <c:v>0.72606192915719703</c:v>
                </c:pt>
                <c:pt idx="4580">
                  <c:v>0.72606192915719703</c:v>
                </c:pt>
                <c:pt idx="4581">
                  <c:v>0.72606192915719703</c:v>
                </c:pt>
                <c:pt idx="4582">
                  <c:v>0.72606192915719703</c:v>
                </c:pt>
                <c:pt idx="4583">
                  <c:v>0.72606192915719703</c:v>
                </c:pt>
                <c:pt idx="4584">
                  <c:v>0.72606192915719703</c:v>
                </c:pt>
                <c:pt idx="4585">
                  <c:v>0.72606192915719703</c:v>
                </c:pt>
                <c:pt idx="4586">
                  <c:v>0.72606192915719703</c:v>
                </c:pt>
                <c:pt idx="4587">
                  <c:v>0.72606192915719703</c:v>
                </c:pt>
                <c:pt idx="4588">
                  <c:v>0.72606192915719703</c:v>
                </c:pt>
                <c:pt idx="4589">
                  <c:v>0.72606192915719703</c:v>
                </c:pt>
                <c:pt idx="4590">
                  <c:v>0.72606192915719703</c:v>
                </c:pt>
                <c:pt idx="4591">
                  <c:v>0.72606192915719703</c:v>
                </c:pt>
                <c:pt idx="4592">
                  <c:v>0.72606192915719703</c:v>
                </c:pt>
                <c:pt idx="4593">
                  <c:v>0.72606192915719703</c:v>
                </c:pt>
                <c:pt idx="4594">
                  <c:v>0.72606192915719703</c:v>
                </c:pt>
                <c:pt idx="4595">
                  <c:v>0.72606192915719703</c:v>
                </c:pt>
                <c:pt idx="4596">
                  <c:v>0.72606192915719703</c:v>
                </c:pt>
                <c:pt idx="4597">
                  <c:v>0.72606192915719703</c:v>
                </c:pt>
                <c:pt idx="4598">
                  <c:v>0.72606192915719703</c:v>
                </c:pt>
                <c:pt idx="4599">
                  <c:v>0.72606192915719703</c:v>
                </c:pt>
                <c:pt idx="4600">
                  <c:v>0.72606192915719703</c:v>
                </c:pt>
                <c:pt idx="4601">
                  <c:v>0.72606192915719703</c:v>
                </c:pt>
                <c:pt idx="4602">
                  <c:v>0.72606192915719703</c:v>
                </c:pt>
                <c:pt idx="4603">
                  <c:v>0.72606192915719703</c:v>
                </c:pt>
                <c:pt idx="4604">
                  <c:v>0.72606192915719703</c:v>
                </c:pt>
                <c:pt idx="4605">
                  <c:v>0.72606192915719703</c:v>
                </c:pt>
                <c:pt idx="4606">
                  <c:v>0.72606192915719703</c:v>
                </c:pt>
                <c:pt idx="4607">
                  <c:v>0.72606192915719703</c:v>
                </c:pt>
                <c:pt idx="4608">
                  <c:v>0.72606192915719703</c:v>
                </c:pt>
                <c:pt idx="4609">
                  <c:v>0.72606192915719703</c:v>
                </c:pt>
                <c:pt idx="4610">
                  <c:v>0.72606192915719703</c:v>
                </c:pt>
                <c:pt idx="4611">
                  <c:v>0.72606192915719703</c:v>
                </c:pt>
                <c:pt idx="4612">
                  <c:v>0.72606192915719703</c:v>
                </c:pt>
                <c:pt idx="4613">
                  <c:v>0.72606192915719703</c:v>
                </c:pt>
                <c:pt idx="4614">
                  <c:v>0.72606192915719703</c:v>
                </c:pt>
                <c:pt idx="4615">
                  <c:v>0.72606192915719703</c:v>
                </c:pt>
                <c:pt idx="4616">
                  <c:v>0.72606192915719703</c:v>
                </c:pt>
                <c:pt idx="4617">
                  <c:v>0.72606192915719703</c:v>
                </c:pt>
                <c:pt idx="4618">
                  <c:v>0.72606192915719703</c:v>
                </c:pt>
                <c:pt idx="4619">
                  <c:v>0.72606192915719703</c:v>
                </c:pt>
                <c:pt idx="4620">
                  <c:v>0.72606192915719703</c:v>
                </c:pt>
                <c:pt idx="4621">
                  <c:v>0.72606192915719703</c:v>
                </c:pt>
                <c:pt idx="4622">
                  <c:v>0.72606192915719703</c:v>
                </c:pt>
                <c:pt idx="4623">
                  <c:v>0.72606192915719703</c:v>
                </c:pt>
                <c:pt idx="4624">
                  <c:v>0.72606192915719703</c:v>
                </c:pt>
                <c:pt idx="4625">
                  <c:v>0.72606192915719703</c:v>
                </c:pt>
                <c:pt idx="4626">
                  <c:v>0.72606192915719703</c:v>
                </c:pt>
                <c:pt idx="4627">
                  <c:v>0.72606192915719703</c:v>
                </c:pt>
                <c:pt idx="4628">
                  <c:v>0.72606192915719703</c:v>
                </c:pt>
                <c:pt idx="4629">
                  <c:v>0.72606192915719703</c:v>
                </c:pt>
                <c:pt idx="4630">
                  <c:v>0.72606192915719703</c:v>
                </c:pt>
                <c:pt idx="4631">
                  <c:v>0.72606192915719703</c:v>
                </c:pt>
                <c:pt idx="4632">
                  <c:v>0.72606192915719703</c:v>
                </c:pt>
                <c:pt idx="4633">
                  <c:v>0.72606192915719703</c:v>
                </c:pt>
                <c:pt idx="4634">
                  <c:v>0.72606192915719703</c:v>
                </c:pt>
                <c:pt idx="4635">
                  <c:v>0.72606192915719703</c:v>
                </c:pt>
                <c:pt idx="4636">
                  <c:v>0.72606192915719703</c:v>
                </c:pt>
                <c:pt idx="4637">
                  <c:v>0.72606192915719703</c:v>
                </c:pt>
                <c:pt idx="4638">
                  <c:v>0.72606192915719703</c:v>
                </c:pt>
                <c:pt idx="4639">
                  <c:v>0.72606192915719703</c:v>
                </c:pt>
                <c:pt idx="4640">
                  <c:v>0.72606192915719703</c:v>
                </c:pt>
                <c:pt idx="4641">
                  <c:v>0.72606192915719703</c:v>
                </c:pt>
                <c:pt idx="4642">
                  <c:v>0.72606192915719703</c:v>
                </c:pt>
                <c:pt idx="4643">
                  <c:v>0.72606192915719703</c:v>
                </c:pt>
                <c:pt idx="4644">
                  <c:v>0.72606192915719703</c:v>
                </c:pt>
                <c:pt idx="4645">
                  <c:v>0.72606192915719703</c:v>
                </c:pt>
                <c:pt idx="4646">
                  <c:v>0.72606192915719703</c:v>
                </c:pt>
                <c:pt idx="4647">
                  <c:v>0.72606192915719703</c:v>
                </c:pt>
                <c:pt idx="4648">
                  <c:v>0.72606192915719703</c:v>
                </c:pt>
                <c:pt idx="4649">
                  <c:v>0.72606192915719703</c:v>
                </c:pt>
                <c:pt idx="4650">
                  <c:v>0.72606192915719703</c:v>
                </c:pt>
                <c:pt idx="4651">
                  <c:v>0.72606192915719703</c:v>
                </c:pt>
                <c:pt idx="4652">
                  <c:v>0.72606192915719703</c:v>
                </c:pt>
                <c:pt idx="4653">
                  <c:v>0.72606192915719703</c:v>
                </c:pt>
                <c:pt idx="4654">
                  <c:v>0.72606192915719703</c:v>
                </c:pt>
                <c:pt idx="4655">
                  <c:v>0.72606192915719703</c:v>
                </c:pt>
                <c:pt idx="4656">
                  <c:v>0.72606192915719703</c:v>
                </c:pt>
                <c:pt idx="4657">
                  <c:v>0.72606192915719703</c:v>
                </c:pt>
                <c:pt idx="4658">
                  <c:v>0.72606192915719703</c:v>
                </c:pt>
                <c:pt idx="4659">
                  <c:v>0.72606192915719703</c:v>
                </c:pt>
                <c:pt idx="4660">
                  <c:v>0.72606192915719703</c:v>
                </c:pt>
                <c:pt idx="4661">
                  <c:v>0.72606192915719703</c:v>
                </c:pt>
                <c:pt idx="4662">
                  <c:v>0.72606192915719703</c:v>
                </c:pt>
                <c:pt idx="4663">
                  <c:v>0.72606192915719703</c:v>
                </c:pt>
                <c:pt idx="4664">
                  <c:v>0.72606192915719703</c:v>
                </c:pt>
                <c:pt idx="4665">
                  <c:v>0.72606192915719703</c:v>
                </c:pt>
                <c:pt idx="4666">
                  <c:v>0.72606192915719703</c:v>
                </c:pt>
                <c:pt idx="4667">
                  <c:v>0.72606192915719703</c:v>
                </c:pt>
                <c:pt idx="4668">
                  <c:v>0.72606192915719703</c:v>
                </c:pt>
                <c:pt idx="4669">
                  <c:v>0.72606192915719703</c:v>
                </c:pt>
                <c:pt idx="4670">
                  <c:v>0.72606192915719703</c:v>
                </c:pt>
                <c:pt idx="4671">
                  <c:v>0.72606192915719703</c:v>
                </c:pt>
                <c:pt idx="4672">
                  <c:v>0.72606192915719703</c:v>
                </c:pt>
                <c:pt idx="4673">
                  <c:v>0.72606192915719703</c:v>
                </c:pt>
                <c:pt idx="4674">
                  <c:v>0.72606192915719703</c:v>
                </c:pt>
                <c:pt idx="4675">
                  <c:v>0.72606192915719703</c:v>
                </c:pt>
                <c:pt idx="4676">
                  <c:v>0.72606192915719703</c:v>
                </c:pt>
                <c:pt idx="4677">
                  <c:v>0.72606192915719703</c:v>
                </c:pt>
                <c:pt idx="4678">
                  <c:v>0.72606192915719703</c:v>
                </c:pt>
                <c:pt idx="4679">
                  <c:v>0.72606192915719703</c:v>
                </c:pt>
                <c:pt idx="4680">
                  <c:v>0.72606192915719703</c:v>
                </c:pt>
                <c:pt idx="4681">
                  <c:v>0.72606192915719703</c:v>
                </c:pt>
                <c:pt idx="4682">
                  <c:v>0.72606192915719703</c:v>
                </c:pt>
                <c:pt idx="4683">
                  <c:v>0.72606192915719703</c:v>
                </c:pt>
                <c:pt idx="4684">
                  <c:v>0.72606192915719703</c:v>
                </c:pt>
                <c:pt idx="4685">
                  <c:v>0.72606192915719703</c:v>
                </c:pt>
                <c:pt idx="4686">
                  <c:v>0.72606192915719703</c:v>
                </c:pt>
                <c:pt idx="4687">
                  <c:v>0.72606192915719703</c:v>
                </c:pt>
                <c:pt idx="4688">
                  <c:v>0.72606192915719703</c:v>
                </c:pt>
                <c:pt idx="4689">
                  <c:v>0.72606192915719703</c:v>
                </c:pt>
                <c:pt idx="4690">
                  <c:v>0.72606192915719703</c:v>
                </c:pt>
                <c:pt idx="4691">
                  <c:v>0.72606192915719703</c:v>
                </c:pt>
                <c:pt idx="4692">
                  <c:v>0.72606192915719703</c:v>
                </c:pt>
                <c:pt idx="4693">
                  <c:v>0.72606192915719703</c:v>
                </c:pt>
                <c:pt idx="4694">
                  <c:v>0.72606192915719703</c:v>
                </c:pt>
                <c:pt idx="4695">
                  <c:v>0.72606192915719703</c:v>
                </c:pt>
                <c:pt idx="4696">
                  <c:v>0.72606192915719703</c:v>
                </c:pt>
                <c:pt idx="4697">
                  <c:v>0.72606192915719703</c:v>
                </c:pt>
                <c:pt idx="4698">
                  <c:v>0.72606192915719703</c:v>
                </c:pt>
                <c:pt idx="4699">
                  <c:v>0.72606192915719703</c:v>
                </c:pt>
                <c:pt idx="4700">
                  <c:v>0.72606192915719703</c:v>
                </c:pt>
                <c:pt idx="4701">
                  <c:v>0.72606192915719703</c:v>
                </c:pt>
                <c:pt idx="4702">
                  <c:v>0.72606192915719703</c:v>
                </c:pt>
                <c:pt idx="4703">
                  <c:v>0.72606192915719703</c:v>
                </c:pt>
                <c:pt idx="4704">
                  <c:v>0.72606192915719703</c:v>
                </c:pt>
                <c:pt idx="4705">
                  <c:v>0.72606192915719703</c:v>
                </c:pt>
                <c:pt idx="4706">
                  <c:v>0.72606192915719703</c:v>
                </c:pt>
                <c:pt idx="4707">
                  <c:v>0.72606192915719703</c:v>
                </c:pt>
                <c:pt idx="4708">
                  <c:v>0.72606192915719703</c:v>
                </c:pt>
                <c:pt idx="4709">
                  <c:v>0.72606192915719703</c:v>
                </c:pt>
                <c:pt idx="4710">
                  <c:v>0.72606192915719703</c:v>
                </c:pt>
                <c:pt idx="4711">
                  <c:v>0.72606192915719703</c:v>
                </c:pt>
                <c:pt idx="4712">
                  <c:v>0.72606192915719703</c:v>
                </c:pt>
                <c:pt idx="4713">
                  <c:v>0.72606192915719703</c:v>
                </c:pt>
                <c:pt idx="4714">
                  <c:v>0.72606192915719703</c:v>
                </c:pt>
                <c:pt idx="4715">
                  <c:v>0.72606192915719703</c:v>
                </c:pt>
                <c:pt idx="4716">
                  <c:v>0.72606192915719703</c:v>
                </c:pt>
                <c:pt idx="4717">
                  <c:v>0.72606192915719703</c:v>
                </c:pt>
                <c:pt idx="4718">
                  <c:v>0.72606192915719703</c:v>
                </c:pt>
                <c:pt idx="4719">
                  <c:v>0.72606192915719703</c:v>
                </c:pt>
                <c:pt idx="4720">
                  <c:v>0.72606192915719703</c:v>
                </c:pt>
                <c:pt idx="4721">
                  <c:v>0.72606192915719703</c:v>
                </c:pt>
                <c:pt idx="4722">
                  <c:v>0.72606192915719703</c:v>
                </c:pt>
                <c:pt idx="4723">
                  <c:v>0.72606192915719703</c:v>
                </c:pt>
                <c:pt idx="4724">
                  <c:v>0.72606192915719703</c:v>
                </c:pt>
                <c:pt idx="4725">
                  <c:v>0.72606192915719703</c:v>
                </c:pt>
                <c:pt idx="4726">
                  <c:v>0.72606192915719703</c:v>
                </c:pt>
                <c:pt idx="4727">
                  <c:v>0.72606192915719703</c:v>
                </c:pt>
                <c:pt idx="4728">
                  <c:v>0.72606192915719703</c:v>
                </c:pt>
                <c:pt idx="4729">
                  <c:v>0.72606192915719703</c:v>
                </c:pt>
                <c:pt idx="4730">
                  <c:v>0.72606192915719703</c:v>
                </c:pt>
                <c:pt idx="4731">
                  <c:v>0.72606192915719703</c:v>
                </c:pt>
                <c:pt idx="4732">
                  <c:v>0.72606192915719703</c:v>
                </c:pt>
                <c:pt idx="4733">
                  <c:v>0.72606192915719703</c:v>
                </c:pt>
                <c:pt idx="4734">
                  <c:v>0.72606192915719703</c:v>
                </c:pt>
                <c:pt idx="4735">
                  <c:v>0.72606192915719703</c:v>
                </c:pt>
                <c:pt idx="4736">
                  <c:v>0.72606192915719703</c:v>
                </c:pt>
                <c:pt idx="4737">
                  <c:v>0.72606192915719703</c:v>
                </c:pt>
                <c:pt idx="4738">
                  <c:v>0.72606192915719703</c:v>
                </c:pt>
                <c:pt idx="4739">
                  <c:v>0.72606192915719703</c:v>
                </c:pt>
                <c:pt idx="4740">
                  <c:v>0.72606192915719703</c:v>
                </c:pt>
                <c:pt idx="4741">
                  <c:v>0.72606192915719703</c:v>
                </c:pt>
                <c:pt idx="4742">
                  <c:v>0.72606192915719703</c:v>
                </c:pt>
                <c:pt idx="4743">
                  <c:v>0.72606192915719703</c:v>
                </c:pt>
                <c:pt idx="4744">
                  <c:v>0.72606192915719703</c:v>
                </c:pt>
                <c:pt idx="4745">
                  <c:v>0.72606192915719703</c:v>
                </c:pt>
                <c:pt idx="4746">
                  <c:v>0.72606192915719703</c:v>
                </c:pt>
                <c:pt idx="4747">
                  <c:v>0.72606192915719703</c:v>
                </c:pt>
                <c:pt idx="4748">
                  <c:v>0.72606192915719703</c:v>
                </c:pt>
                <c:pt idx="4749">
                  <c:v>0.72606192915719703</c:v>
                </c:pt>
                <c:pt idx="4750">
                  <c:v>0.72606192915719703</c:v>
                </c:pt>
                <c:pt idx="4751">
                  <c:v>0.72606192915719703</c:v>
                </c:pt>
                <c:pt idx="4752">
                  <c:v>0.72606192915719703</c:v>
                </c:pt>
                <c:pt idx="4753">
                  <c:v>0.72606192915719703</c:v>
                </c:pt>
                <c:pt idx="4754">
                  <c:v>0.72606192915719703</c:v>
                </c:pt>
                <c:pt idx="4755">
                  <c:v>0.72606192915719703</c:v>
                </c:pt>
                <c:pt idx="4756">
                  <c:v>0.72606192915719703</c:v>
                </c:pt>
                <c:pt idx="4757">
                  <c:v>0.72606192915719703</c:v>
                </c:pt>
                <c:pt idx="4758">
                  <c:v>0.72606192915719703</c:v>
                </c:pt>
                <c:pt idx="4759">
                  <c:v>0.72606192915719703</c:v>
                </c:pt>
                <c:pt idx="4760">
                  <c:v>0.72606192915719703</c:v>
                </c:pt>
                <c:pt idx="4761">
                  <c:v>0.72606192915719703</c:v>
                </c:pt>
                <c:pt idx="4762">
                  <c:v>0.72606192915719703</c:v>
                </c:pt>
                <c:pt idx="4763">
                  <c:v>0.72606192915719703</c:v>
                </c:pt>
                <c:pt idx="4764">
                  <c:v>0.72606192915719703</c:v>
                </c:pt>
                <c:pt idx="4765">
                  <c:v>0.72606192915719703</c:v>
                </c:pt>
                <c:pt idx="4766">
                  <c:v>0.72606192915719703</c:v>
                </c:pt>
                <c:pt idx="4767">
                  <c:v>0.72606192915719703</c:v>
                </c:pt>
                <c:pt idx="4768">
                  <c:v>0.72606192915719703</c:v>
                </c:pt>
                <c:pt idx="4769">
                  <c:v>0.72606192915719703</c:v>
                </c:pt>
                <c:pt idx="4770">
                  <c:v>0.72606192915719703</c:v>
                </c:pt>
                <c:pt idx="4771">
                  <c:v>0.72606192915719703</c:v>
                </c:pt>
                <c:pt idx="4772">
                  <c:v>0.72606192915719703</c:v>
                </c:pt>
                <c:pt idx="4773">
                  <c:v>0.72606192915719703</c:v>
                </c:pt>
                <c:pt idx="4774">
                  <c:v>0.72606192915719703</c:v>
                </c:pt>
                <c:pt idx="4775">
                  <c:v>0.72606192915719703</c:v>
                </c:pt>
                <c:pt idx="4776">
                  <c:v>0.72606192915719703</c:v>
                </c:pt>
                <c:pt idx="4777">
                  <c:v>0.72606192915719703</c:v>
                </c:pt>
                <c:pt idx="4778">
                  <c:v>0.72606192915719703</c:v>
                </c:pt>
                <c:pt idx="4779">
                  <c:v>0.72606192915719703</c:v>
                </c:pt>
                <c:pt idx="4780">
                  <c:v>0.72606192915719703</c:v>
                </c:pt>
                <c:pt idx="4781">
                  <c:v>0.72606192915719703</c:v>
                </c:pt>
                <c:pt idx="4782">
                  <c:v>0.72606192915719703</c:v>
                </c:pt>
                <c:pt idx="4783">
                  <c:v>0.72606192915719703</c:v>
                </c:pt>
                <c:pt idx="4784">
                  <c:v>0.72606192915719703</c:v>
                </c:pt>
                <c:pt idx="4785">
                  <c:v>0.72606192915719703</c:v>
                </c:pt>
                <c:pt idx="4786">
                  <c:v>0.72606192915719703</c:v>
                </c:pt>
                <c:pt idx="4787">
                  <c:v>0.72606192915719703</c:v>
                </c:pt>
                <c:pt idx="4788">
                  <c:v>0.72606192915719703</c:v>
                </c:pt>
                <c:pt idx="4789">
                  <c:v>0.72606192915719703</c:v>
                </c:pt>
                <c:pt idx="4790">
                  <c:v>0.72606192915719703</c:v>
                </c:pt>
                <c:pt idx="4791">
                  <c:v>0.72606192915719703</c:v>
                </c:pt>
                <c:pt idx="4792">
                  <c:v>0.72606192915719703</c:v>
                </c:pt>
                <c:pt idx="4793">
                  <c:v>0.72606192915719703</c:v>
                </c:pt>
                <c:pt idx="4794">
                  <c:v>0.72606192915719703</c:v>
                </c:pt>
                <c:pt idx="4795">
                  <c:v>0.72606192915719703</c:v>
                </c:pt>
                <c:pt idx="4796">
                  <c:v>0.72606192915719703</c:v>
                </c:pt>
                <c:pt idx="4797">
                  <c:v>0.72606192915719703</c:v>
                </c:pt>
                <c:pt idx="4798">
                  <c:v>0.72606192915719703</c:v>
                </c:pt>
                <c:pt idx="4799">
                  <c:v>0.72606192915719703</c:v>
                </c:pt>
                <c:pt idx="4800">
                  <c:v>0.72606192915719703</c:v>
                </c:pt>
                <c:pt idx="4801">
                  <c:v>0.72606192915719703</c:v>
                </c:pt>
                <c:pt idx="4802">
                  <c:v>0.72606192915719703</c:v>
                </c:pt>
                <c:pt idx="4803">
                  <c:v>0.72606192915719703</c:v>
                </c:pt>
                <c:pt idx="4804">
                  <c:v>0.72606192915719703</c:v>
                </c:pt>
                <c:pt idx="4805">
                  <c:v>0.72606192915719703</c:v>
                </c:pt>
                <c:pt idx="4806">
                  <c:v>0.72606192915719703</c:v>
                </c:pt>
                <c:pt idx="4807">
                  <c:v>0.72606192915719703</c:v>
                </c:pt>
                <c:pt idx="4808">
                  <c:v>0.72606192915719703</c:v>
                </c:pt>
                <c:pt idx="4809">
                  <c:v>0.72606192915719703</c:v>
                </c:pt>
                <c:pt idx="4810">
                  <c:v>0.72606192915719703</c:v>
                </c:pt>
                <c:pt idx="4811">
                  <c:v>0.72606192915719703</c:v>
                </c:pt>
                <c:pt idx="4812">
                  <c:v>0.72606192915719703</c:v>
                </c:pt>
                <c:pt idx="4813">
                  <c:v>0.72606192915719703</c:v>
                </c:pt>
                <c:pt idx="4814">
                  <c:v>0.72606192915719703</c:v>
                </c:pt>
                <c:pt idx="4815">
                  <c:v>0.72606192915719703</c:v>
                </c:pt>
                <c:pt idx="4816">
                  <c:v>0.72606192915719703</c:v>
                </c:pt>
                <c:pt idx="4817">
                  <c:v>0.72606192915719703</c:v>
                </c:pt>
                <c:pt idx="4818">
                  <c:v>0.72606192915719703</c:v>
                </c:pt>
                <c:pt idx="4819">
                  <c:v>0.72606192915719703</c:v>
                </c:pt>
                <c:pt idx="4820">
                  <c:v>0.72606192915719703</c:v>
                </c:pt>
                <c:pt idx="4821">
                  <c:v>0.72606192915719703</c:v>
                </c:pt>
                <c:pt idx="4822">
                  <c:v>0.72606192915719703</c:v>
                </c:pt>
                <c:pt idx="4823">
                  <c:v>0.72606192915719703</c:v>
                </c:pt>
                <c:pt idx="4824">
                  <c:v>0.72606192915719703</c:v>
                </c:pt>
                <c:pt idx="4825">
                  <c:v>0.72606192915719703</c:v>
                </c:pt>
                <c:pt idx="4826">
                  <c:v>0.72606192915719703</c:v>
                </c:pt>
                <c:pt idx="4827">
                  <c:v>0.72606192915719703</c:v>
                </c:pt>
                <c:pt idx="4828">
                  <c:v>0.72606192915719703</c:v>
                </c:pt>
                <c:pt idx="4829">
                  <c:v>0.72606192915719703</c:v>
                </c:pt>
                <c:pt idx="4830">
                  <c:v>0.72606192915719703</c:v>
                </c:pt>
                <c:pt idx="4831">
                  <c:v>0.72606192915719703</c:v>
                </c:pt>
                <c:pt idx="4832">
                  <c:v>0.72606192915719703</c:v>
                </c:pt>
                <c:pt idx="4833">
                  <c:v>0.72606192915719703</c:v>
                </c:pt>
                <c:pt idx="4834">
                  <c:v>0.72606192915719703</c:v>
                </c:pt>
                <c:pt idx="4835">
                  <c:v>0.72606192915719703</c:v>
                </c:pt>
                <c:pt idx="4836">
                  <c:v>0.72606192915719703</c:v>
                </c:pt>
                <c:pt idx="4837">
                  <c:v>0.72606192915719703</c:v>
                </c:pt>
                <c:pt idx="4838">
                  <c:v>0.72606192915719703</c:v>
                </c:pt>
                <c:pt idx="4839">
                  <c:v>0.72606192915719703</c:v>
                </c:pt>
                <c:pt idx="4840">
                  <c:v>0.72606192915719703</c:v>
                </c:pt>
                <c:pt idx="4841">
                  <c:v>0.72606192915719703</c:v>
                </c:pt>
                <c:pt idx="4842">
                  <c:v>0.72606192915719703</c:v>
                </c:pt>
                <c:pt idx="4843">
                  <c:v>0.72606192915719703</c:v>
                </c:pt>
                <c:pt idx="4844">
                  <c:v>0.72606192915719703</c:v>
                </c:pt>
                <c:pt idx="4845">
                  <c:v>0.72606192915719703</c:v>
                </c:pt>
                <c:pt idx="4846">
                  <c:v>0.72606192915719703</c:v>
                </c:pt>
                <c:pt idx="4847">
                  <c:v>0.72606192915719703</c:v>
                </c:pt>
                <c:pt idx="4848">
                  <c:v>0.72606192915719703</c:v>
                </c:pt>
                <c:pt idx="4849">
                  <c:v>0.72606192915719703</c:v>
                </c:pt>
                <c:pt idx="4850">
                  <c:v>0.72606192915719703</c:v>
                </c:pt>
                <c:pt idx="4851">
                  <c:v>0.72606192915719703</c:v>
                </c:pt>
                <c:pt idx="4852">
                  <c:v>0.72606192915719703</c:v>
                </c:pt>
                <c:pt idx="4853">
                  <c:v>0.72606192915719703</c:v>
                </c:pt>
                <c:pt idx="4854">
                  <c:v>0.72606192915719703</c:v>
                </c:pt>
                <c:pt idx="4855">
                  <c:v>0.72606192915719703</c:v>
                </c:pt>
                <c:pt idx="4856">
                  <c:v>0.72606192915719703</c:v>
                </c:pt>
                <c:pt idx="4857">
                  <c:v>0.72606192915719703</c:v>
                </c:pt>
                <c:pt idx="4858">
                  <c:v>0.72606192915719703</c:v>
                </c:pt>
                <c:pt idx="4859">
                  <c:v>0.72606192915719703</c:v>
                </c:pt>
                <c:pt idx="4860">
                  <c:v>0.72606192915719703</c:v>
                </c:pt>
                <c:pt idx="4861">
                  <c:v>0.72606192915719703</c:v>
                </c:pt>
                <c:pt idx="4862">
                  <c:v>0.72606192915719703</c:v>
                </c:pt>
                <c:pt idx="4863">
                  <c:v>0.72606192915719703</c:v>
                </c:pt>
                <c:pt idx="4864">
                  <c:v>0.72606192915719703</c:v>
                </c:pt>
                <c:pt idx="4865">
                  <c:v>0.72606192915719703</c:v>
                </c:pt>
                <c:pt idx="4866">
                  <c:v>0.72606192915719703</c:v>
                </c:pt>
                <c:pt idx="4867">
                  <c:v>0.72606192915719703</c:v>
                </c:pt>
                <c:pt idx="4868">
                  <c:v>0.72606192915719703</c:v>
                </c:pt>
                <c:pt idx="4869">
                  <c:v>0.72606192915719703</c:v>
                </c:pt>
                <c:pt idx="4870">
                  <c:v>0.72606192915719703</c:v>
                </c:pt>
                <c:pt idx="4871">
                  <c:v>0.72606192915719703</c:v>
                </c:pt>
                <c:pt idx="4872">
                  <c:v>0.72606192915719703</c:v>
                </c:pt>
                <c:pt idx="4873">
                  <c:v>0.72606192915719703</c:v>
                </c:pt>
                <c:pt idx="4874">
                  <c:v>0.72606192915719703</c:v>
                </c:pt>
                <c:pt idx="4875">
                  <c:v>0.72606192915719703</c:v>
                </c:pt>
                <c:pt idx="4876">
                  <c:v>0.72606192915719703</c:v>
                </c:pt>
                <c:pt idx="4877">
                  <c:v>0.72606192915719703</c:v>
                </c:pt>
                <c:pt idx="4878">
                  <c:v>0.72606192915719703</c:v>
                </c:pt>
                <c:pt idx="4879">
                  <c:v>0.72606192915719703</c:v>
                </c:pt>
                <c:pt idx="4880">
                  <c:v>0.72606192915719703</c:v>
                </c:pt>
                <c:pt idx="4881">
                  <c:v>0.72606192915719703</c:v>
                </c:pt>
                <c:pt idx="4882">
                  <c:v>0.72606192915719703</c:v>
                </c:pt>
                <c:pt idx="4883">
                  <c:v>0.72606192915719703</c:v>
                </c:pt>
                <c:pt idx="4884">
                  <c:v>0.72606192915719703</c:v>
                </c:pt>
                <c:pt idx="4885">
                  <c:v>0.72606192915719703</c:v>
                </c:pt>
                <c:pt idx="4886">
                  <c:v>0.72606192915719703</c:v>
                </c:pt>
                <c:pt idx="4887">
                  <c:v>0.72606192915719703</c:v>
                </c:pt>
                <c:pt idx="4888">
                  <c:v>0.72606192915719703</c:v>
                </c:pt>
                <c:pt idx="4889">
                  <c:v>0.72606192915719703</c:v>
                </c:pt>
                <c:pt idx="4890">
                  <c:v>0.72606192915719703</c:v>
                </c:pt>
                <c:pt idx="4891">
                  <c:v>0.72606192915719703</c:v>
                </c:pt>
                <c:pt idx="4892">
                  <c:v>0.72606192915719703</c:v>
                </c:pt>
                <c:pt idx="4893">
                  <c:v>0.72606192915719703</c:v>
                </c:pt>
                <c:pt idx="4894">
                  <c:v>0.72606192915719703</c:v>
                </c:pt>
                <c:pt idx="4895">
                  <c:v>0.72606192915719703</c:v>
                </c:pt>
                <c:pt idx="4896">
                  <c:v>0.72606192915719703</c:v>
                </c:pt>
                <c:pt idx="4897">
                  <c:v>0.72606192915719703</c:v>
                </c:pt>
                <c:pt idx="4898">
                  <c:v>0.72606192915719703</c:v>
                </c:pt>
                <c:pt idx="4899">
                  <c:v>0.72606192915719703</c:v>
                </c:pt>
                <c:pt idx="4900">
                  <c:v>0.72606192915719703</c:v>
                </c:pt>
                <c:pt idx="4901">
                  <c:v>0.72606192915719703</c:v>
                </c:pt>
                <c:pt idx="4902">
                  <c:v>0.72606192915719703</c:v>
                </c:pt>
                <c:pt idx="4903">
                  <c:v>0.72606192915719703</c:v>
                </c:pt>
                <c:pt idx="4904">
                  <c:v>0.72606192915719703</c:v>
                </c:pt>
                <c:pt idx="4905">
                  <c:v>0.72606192915719703</c:v>
                </c:pt>
                <c:pt idx="4906">
                  <c:v>0.72606192915719703</c:v>
                </c:pt>
                <c:pt idx="4907">
                  <c:v>0.72606192915719703</c:v>
                </c:pt>
                <c:pt idx="4908">
                  <c:v>0.72606192915719703</c:v>
                </c:pt>
                <c:pt idx="4909">
                  <c:v>0.72606192915719703</c:v>
                </c:pt>
                <c:pt idx="4910">
                  <c:v>0.72606192915719703</c:v>
                </c:pt>
                <c:pt idx="4911">
                  <c:v>0.72606192915719703</c:v>
                </c:pt>
                <c:pt idx="4912">
                  <c:v>0.72606192915719703</c:v>
                </c:pt>
                <c:pt idx="4913">
                  <c:v>0.72606192915719703</c:v>
                </c:pt>
                <c:pt idx="4914">
                  <c:v>0.72606192915719703</c:v>
                </c:pt>
                <c:pt idx="4915">
                  <c:v>0.72606192915719703</c:v>
                </c:pt>
                <c:pt idx="4916">
                  <c:v>0.72606192915719703</c:v>
                </c:pt>
                <c:pt idx="4917">
                  <c:v>0.72606192915719703</c:v>
                </c:pt>
                <c:pt idx="4918">
                  <c:v>0.72606192915719703</c:v>
                </c:pt>
                <c:pt idx="4919">
                  <c:v>0.72606192915719703</c:v>
                </c:pt>
                <c:pt idx="4920">
                  <c:v>0.72606192915719703</c:v>
                </c:pt>
                <c:pt idx="4921">
                  <c:v>0.72606192915719703</c:v>
                </c:pt>
                <c:pt idx="4922">
                  <c:v>0.72606192915719703</c:v>
                </c:pt>
                <c:pt idx="4923">
                  <c:v>0.72606192915719703</c:v>
                </c:pt>
                <c:pt idx="4924">
                  <c:v>0.72606192915719703</c:v>
                </c:pt>
                <c:pt idx="4925">
                  <c:v>0.72606192915719703</c:v>
                </c:pt>
                <c:pt idx="4926">
                  <c:v>0.72606192915719703</c:v>
                </c:pt>
                <c:pt idx="4927">
                  <c:v>0.72606192915719703</c:v>
                </c:pt>
                <c:pt idx="4928">
                  <c:v>0.72606192915719703</c:v>
                </c:pt>
                <c:pt idx="4929">
                  <c:v>0.72606192915719703</c:v>
                </c:pt>
                <c:pt idx="4930">
                  <c:v>0.72606192915719703</c:v>
                </c:pt>
                <c:pt idx="4931">
                  <c:v>0.72606192915719703</c:v>
                </c:pt>
                <c:pt idx="4932">
                  <c:v>0.72606192915719703</c:v>
                </c:pt>
                <c:pt idx="4933">
                  <c:v>0.72606192915719703</c:v>
                </c:pt>
                <c:pt idx="4934">
                  <c:v>0.72606192915719703</c:v>
                </c:pt>
                <c:pt idx="4935">
                  <c:v>0.72606192915719703</c:v>
                </c:pt>
                <c:pt idx="4936">
                  <c:v>0.72606192915719703</c:v>
                </c:pt>
                <c:pt idx="4937">
                  <c:v>0.72606192915719703</c:v>
                </c:pt>
                <c:pt idx="4938">
                  <c:v>0.72606192915719703</c:v>
                </c:pt>
                <c:pt idx="4939">
                  <c:v>0.72606192915719703</c:v>
                </c:pt>
                <c:pt idx="4940">
                  <c:v>0.72606192915719703</c:v>
                </c:pt>
                <c:pt idx="4941">
                  <c:v>0.72606192915719703</c:v>
                </c:pt>
                <c:pt idx="4942">
                  <c:v>0.72606192915719703</c:v>
                </c:pt>
                <c:pt idx="4943">
                  <c:v>0.72606192915719703</c:v>
                </c:pt>
                <c:pt idx="4944">
                  <c:v>0.72606192915719703</c:v>
                </c:pt>
                <c:pt idx="4945">
                  <c:v>0.72606192915719703</c:v>
                </c:pt>
                <c:pt idx="4946">
                  <c:v>0.72606192915719703</c:v>
                </c:pt>
                <c:pt idx="4947">
                  <c:v>0.72606192915719703</c:v>
                </c:pt>
                <c:pt idx="4948">
                  <c:v>0.72606192915719703</c:v>
                </c:pt>
                <c:pt idx="4949">
                  <c:v>0.72606192915719703</c:v>
                </c:pt>
                <c:pt idx="4950">
                  <c:v>0.72606192915719703</c:v>
                </c:pt>
                <c:pt idx="4951">
                  <c:v>0.72606192915719703</c:v>
                </c:pt>
                <c:pt idx="4952">
                  <c:v>0.72606192915719703</c:v>
                </c:pt>
                <c:pt idx="4953">
                  <c:v>0.72606192915719703</c:v>
                </c:pt>
                <c:pt idx="4954">
                  <c:v>0.72606192915719703</c:v>
                </c:pt>
                <c:pt idx="4955">
                  <c:v>0.72606192915719703</c:v>
                </c:pt>
                <c:pt idx="4956">
                  <c:v>0.72606192915719703</c:v>
                </c:pt>
                <c:pt idx="4957">
                  <c:v>0.72606192915719703</c:v>
                </c:pt>
                <c:pt idx="4958">
                  <c:v>0.72606192915719703</c:v>
                </c:pt>
                <c:pt idx="4959">
                  <c:v>0.72606192915719703</c:v>
                </c:pt>
                <c:pt idx="4960">
                  <c:v>0.72606192915719703</c:v>
                </c:pt>
                <c:pt idx="4961">
                  <c:v>0.72606192915719703</c:v>
                </c:pt>
                <c:pt idx="4962">
                  <c:v>0.72606192915719703</c:v>
                </c:pt>
                <c:pt idx="4963">
                  <c:v>0.72606192915719703</c:v>
                </c:pt>
                <c:pt idx="4964">
                  <c:v>0.72606192915719703</c:v>
                </c:pt>
                <c:pt idx="4965">
                  <c:v>0.72606192915719703</c:v>
                </c:pt>
                <c:pt idx="4966">
                  <c:v>0.72606192915719703</c:v>
                </c:pt>
                <c:pt idx="4967">
                  <c:v>0.72606192915719703</c:v>
                </c:pt>
                <c:pt idx="4968">
                  <c:v>0.72606192915719703</c:v>
                </c:pt>
                <c:pt idx="4969">
                  <c:v>0.72606192915719703</c:v>
                </c:pt>
                <c:pt idx="4970">
                  <c:v>0.72606192915719703</c:v>
                </c:pt>
                <c:pt idx="4971">
                  <c:v>0.72606192915719703</c:v>
                </c:pt>
                <c:pt idx="4972">
                  <c:v>0.72606192915719703</c:v>
                </c:pt>
                <c:pt idx="4973">
                  <c:v>0.72606192915719703</c:v>
                </c:pt>
                <c:pt idx="4974">
                  <c:v>0.72606192915719703</c:v>
                </c:pt>
                <c:pt idx="4975">
                  <c:v>0.72606192915719703</c:v>
                </c:pt>
                <c:pt idx="4976">
                  <c:v>0.72606192915719703</c:v>
                </c:pt>
                <c:pt idx="4977">
                  <c:v>0.72606192915719703</c:v>
                </c:pt>
                <c:pt idx="4978">
                  <c:v>0.72606192915719703</c:v>
                </c:pt>
                <c:pt idx="4979">
                  <c:v>0.72606192915719703</c:v>
                </c:pt>
                <c:pt idx="4980">
                  <c:v>0.72606192915719703</c:v>
                </c:pt>
                <c:pt idx="4981">
                  <c:v>0.72606192915719703</c:v>
                </c:pt>
                <c:pt idx="4982">
                  <c:v>0.72606192915719703</c:v>
                </c:pt>
                <c:pt idx="4983">
                  <c:v>0.72606192915719703</c:v>
                </c:pt>
                <c:pt idx="4984">
                  <c:v>0.72606192915719703</c:v>
                </c:pt>
                <c:pt idx="4985">
                  <c:v>0.72606192915719703</c:v>
                </c:pt>
                <c:pt idx="4986">
                  <c:v>0.72606192915719703</c:v>
                </c:pt>
                <c:pt idx="4987">
                  <c:v>0.72606192915719703</c:v>
                </c:pt>
                <c:pt idx="4988">
                  <c:v>0.72606192915719703</c:v>
                </c:pt>
                <c:pt idx="4989">
                  <c:v>0.72606192915719703</c:v>
                </c:pt>
                <c:pt idx="4990">
                  <c:v>0.72606192915719703</c:v>
                </c:pt>
                <c:pt idx="4991">
                  <c:v>0.72606192915719703</c:v>
                </c:pt>
                <c:pt idx="4992">
                  <c:v>0.72606192915719703</c:v>
                </c:pt>
                <c:pt idx="4993">
                  <c:v>0.72606192915719703</c:v>
                </c:pt>
                <c:pt idx="4994">
                  <c:v>0.72606192915719703</c:v>
                </c:pt>
                <c:pt idx="4995">
                  <c:v>0.72606192915719703</c:v>
                </c:pt>
                <c:pt idx="4996">
                  <c:v>0.72606192915719703</c:v>
                </c:pt>
                <c:pt idx="4997">
                  <c:v>0.72606192915719703</c:v>
                </c:pt>
                <c:pt idx="4998">
                  <c:v>0.72606192915719703</c:v>
                </c:pt>
                <c:pt idx="4999">
                  <c:v>0.72606192915719703</c:v>
                </c:pt>
                <c:pt idx="5000">
                  <c:v>0.72606192915719703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AE-4BD7-A774-8E5311443F7B}"/>
            </c:ext>
          </c:extLst>
        </c:ser>
        <c:ser>
          <c:idx val="5"/>
          <c:order val="5"/>
          <c:tx>
            <c:strRef>
              <c:f>single_data_set_errors!$G$1</c:f>
              <c:strCache>
                <c:ptCount val="1"/>
                <c:pt idx="0">
                  <c:v>EP D3 AGD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single_data_set_errors!$G$2:$G$5002</c:f>
              <c:numCache>
                <c:formatCode>General</c:formatCode>
                <c:ptCount val="5001"/>
                <c:pt idx="0">
                  <c:v>20.66907555311866</c:v>
                </c:pt>
                <c:pt idx="1">
                  <c:v>7.9576268374470578</c:v>
                </c:pt>
                <c:pt idx="2">
                  <c:v>1.763300712277152</c:v>
                </c:pt>
                <c:pt idx="3">
                  <c:v>0.726063445186238</c:v>
                </c:pt>
                <c:pt idx="4">
                  <c:v>0.7260619291564564</c:v>
                </c:pt>
                <c:pt idx="5">
                  <c:v>0.72606192915719703</c:v>
                </c:pt>
                <c:pt idx="6">
                  <c:v>0.72606192915719703</c:v>
                </c:pt>
                <c:pt idx="7">
                  <c:v>0.72606192915719714</c:v>
                </c:pt>
                <c:pt idx="8">
                  <c:v>0.72606192915719692</c:v>
                </c:pt>
                <c:pt idx="9">
                  <c:v>0.72606192915719703</c:v>
                </c:pt>
                <c:pt idx="10">
                  <c:v>0.72606192915719703</c:v>
                </c:pt>
                <c:pt idx="11">
                  <c:v>0.72606192915719714</c:v>
                </c:pt>
                <c:pt idx="12">
                  <c:v>0.72606192915719692</c:v>
                </c:pt>
                <c:pt idx="13">
                  <c:v>0.72606192915719703</c:v>
                </c:pt>
                <c:pt idx="14">
                  <c:v>0.72606192915719703</c:v>
                </c:pt>
                <c:pt idx="15">
                  <c:v>0.72606192915719714</c:v>
                </c:pt>
                <c:pt idx="16">
                  <c:v>0.72606192915719692</c:v>
                </c:pt>
                <c:pt idx="17">
                  <c:v>0.72606192915719703</c:v>
                </c:pt>
                <c:pt idx="18">
                  <c:v>0.72606192915719703</c:v>
                </c:pt>
                <c:pt idx="19">
                  <c:v>0.72606192915719714</c:v>
                </c:pt>
                <c:pt idx="20">
                  <c:v>0.72606192915719692</c:v>
                </c:pt>
                <c:pt idx="21">
                  <c:v>0.72606192915719703</c:v>
                </c:pt>
                <c:pt idx="22">
                  <c:v>0.72606192915719703</c:v>
                </c:pt>
                <c:pt idx="23">
                  <c:v>0.72606192915719714</c:v>
                </c:pt>
                <c:pt idx="24">
                  <c:v>0.72606192915719692</c:v>
                </c:pt>
                <c:pt idx="25">
                  <c:v>0.72606192915719703</c:v>
                </c:pt>
                <c:pt idx="26">
                  <c:v>0.72606192915719703</c:v>
                </c:pt>
                <c:pt idx="27">
                  <c:v>0.72606192915719714</c:v>
                </c:pt>
                <c:pt idx="28">
                  <c:v>0.72606192915719692</c:v>
                </c:pt>
                <c:pt idx="29">
                  <c:v>0.72606192915719703</c:v>
                </c:pt>
                <c:pt idx="30">
                  <c:v>0.72606192915719703</c:v>
                </c:pt>
                <c:pt idx="31">
                  <c:v>0.72606192915719714</c:v>
                </c:pt>
                <c:pt idx="32">
                  <c:v>0.72606192915719692</c:v>
                </c:pt>
                <c:pt idx="33">
                  <c:v>0.72606192915719703</c:v>
                </c:pt>
                <c:pt idx="34">
                  <c:v>0.72606192915719703</c:v>
                </c:pt>
                <c:pt idx="35">
                  <c:v>0.72606192915719714</c:v>
                </c:pt>
                <c:pt idx="36">
                  <c:v>0.72606192915719692</c:v>
                </c:pt>
                <c:pt idx="37">
                  <c:v>0.72606192915719703</c:v>
                </c:pt>
                <c:pt idx="38">
                  <c:v>0.72606192915719703</c:v>
                </c:pt>
                <c:pt idx="39">
                  <c:v>0.72606192915719714</c:v>
                </c:pt>
                <c:pt idx="40">
                  <c:v>0.72606192915719692</c:v>
                </c:pt>
                <c:pt idx="41">
                  <c:v>0.72606192915719703</c:v>
                </c:pt>
                <c:pt idx="42">
                  <c:v>0.72606192915719703</c:v>
                </c:pt>
                <c:pt idx="43">
                  <c:v>0.72606192915719714</c:v>
                </c:pt>
                <c:pt idx="44">
                  <c:v>0.72606192915719692</c:v>
                </c:pt>
                <c:pt idx="45">
                  <c:v>0.72606192915719703</c:v>
                </c:pt>
                <c:pt idx="46">
                  <c:v>0.72606192915719703</c:v>
                </c:pt>
                <c:pt idx="47">
                  <c:v>0.72606192915719714</c:v>
                </c:pt>
                <c:pt idx="48">
                  <c:v>0.72606192915719692</c:v>
                </c:pt>
                <c:pt idx="49">
                  <c:v>0.72606192915719703</c:v>
                </c:pt>
                <c:pt idx="50">
                  <c:v>0.72606192915719703</c:v>
                </c:pt>
                <c:pt idx="51">
                  <c:v>0.72606192915719714</c:v>
                </c:pt>
                <c:pt idx="52">
                  <c:v>0.72606192915719692</c:v>
                </c:pt>
                <c:pt idx="53">
                  <c:v>0.72606192915719703</c:v>
                </c:pt>
                <c:pt idx="54">
                  <c:v>0.72606192915719703</c:v>
                </c:pt>
                <c:pt idx="55">
                  <c:v>0.72606192915719714</c:v>
                </c:pt>
                <c:pt idx="56">
                  <c:v>0.72606192915719692</c:v>
                </c:pt>
                <c:pt idx="57">
                  <c:v>0.72606192915719703</c:v>
                </c:pt>
                <c:pt idx="58">
                  <c:v>0.72606192915719703</c:v>
                </c:pt>
                <c:pt idx="59">
                  <c:v>0.72606192915719714</c:v>
                </c:pt>
                <c:pt idx="60">
                  <c:v>0.72606192915719692</c:v>
                </c:pt>
                <c:pt idx="61">
                  <c:v>0.72606192915719703</c:v>
                </c:pt>
                <c:pt idx="62">
                  <c:v>0.72606192915719703</c:v>
                </c:pt>
                <c:pt idx="63">
                  <c:v>0.72606192915719714</c:v>
                </c:pt>
                <c:pt idx="64">
                  <c:v>0.72606192915719692</c:v>
                </c:pt>
                <c:pt idx="65">
                  <c:v>0.72606192915719703</c:v>
                </c:pt>
                <c:pt idx="66">
                  <c:v>0.72606192915719703</c:v>
                </c:pt>
                <c:pt idx="67">
                  <c:v>0.72606192915719714</c:v>
                </c:pt>
                <c:pt idx="68">
                  <c:v>0.72606192915719692</c:v>
                </c:pt>
                <c:pt idx="69">
                  <c:v>0.72606192915719703</c:v>
                </c:pt>
                <c:pt idx="70">
                  <c:v>0.72606192915719703</c:v>
                </c:pt>
                <c:pt idx="71">
                  <c:v>0.72606192915719714</c:v>
                </c:pt>
                <c:pt idx="72">
                  <c:v>0.72606192915719692</c:v>
                </c:pt>
                <c:pt idx="73">
                  <c:v>0.72606192915719703</c:v>
                </c:pt>
                <c:pt idx="74">
                  <c:v>0.72606192915719703</c:v>
                </c:pt>
                <c:pt idx="75">
                  <c:v>0.72606192915719714</c:v>
                </c:pt>
                <c:pt idx="76">
                  <c:v>0.72606192915719692</c:v>
                </c:pt>
                <c:pt idx="77">
                  <c:v>0.72606192915719703</c:v>
                </c:pt>
                <c:pt idx="78">
                  <c:v>0.72606192915719703</c:v>
                </c:pt>
                <c:pt idx="79">
                  <c:v>0.72606192915719714</c:v>
                </c:pt>
                <c:pt idx="80">
                  <c:v>0.72606192915719692</c:v>
                </c:pt>
                <c:pt idx="81">
                  <c:v>0.72606192915719703</c:v>
                </c:pt>
                <c:pt idx="82">
                  <c:v>0.72606192915719703</c:v>
                </c:pt>
                <c:pt idx="83">
                  <c:v>0.72606192915719714</c:v>
                </c:pt>
                <c:pt idx="84">
                  <c:v>0.72606192915719692</c:v>
                </c:pt>
                <c:pt idx="85">
                  <c:v>0.72606192915719703</c:v>
                </c:pt>
                <c:pt idx="86">
                  <c:v>0.72606192915719703</c:v>
                </c:pt>
                <c:pt idx="87">
                  <c:v>0.72606192915719714</c:v>
                </c:pt>
                <c:pt idx="88">
                  <c:v>0.72606192915719692</c:v>
                </c:pt>
                <c:pt idx="89">
                  <c:v>0.72606192915719703</c:v>
                </c:pt>
                <c:pt idx="90">
                  <c:v>0.72606192915719703</c:v>
                </c:pt>
                <c:pt idx="91">
                  <c:v>0.72606192915719714</c:v>
                </c:pt>
                <c:pt idx="92">
                  <c:v>0.72606192915719692</c:v>
                </c:pt>
                <c:pt idx="93">
                  <c:v>0.72606192915719703</c:v>
                </c:pt>
                <c:pt idx="94">
                  <c:v>0.72606192915719703</c:v>
                </c:pt>
                <c:pt idx="95">
                  <c:v>0.72606192915719714</c:v>
                </c:pt>
                <c:pt idx="96">
                  <c:v>0.72606192915719692</c:v>
                </c:pt>
                <c:pt idx="97">
                  <c:v>0.72606192915719703</c:v>
                </c:pt>
                <c:pt idx="98">
                  <c:v>0.72606192915719703</c:v>
                </c:pt>
                <c:pt idx="99">
                  <c:v>0.72606192915719714</c:v>
                </c:pt>
                <c:pt idx="100">
                  <c:v>0.72606192915719692</c:v>
                </c:pt>
                <c:pt idx="101">
                  <c:v>0.72606192915719703</c:v>
                </c:pt>
                <c:pt idx="102">
                  <c:v>0.72606192915719703</c:v>
                </c:pt>
                <c:pt idx="103">
                  <c:v>0.72606192915719714</c:v>
                </c:pt>
                <c:pt idx="104">
                  <c:v>0.72606192915719692</c:v>
                </c:pt>
                <c:pt idx="105">
                  <c:v>0.72606192915719703</c:v>
                </c:pt>
                <c:pt idx="106">
                  <c:v>0.72606192915719703</c:v>
                </c:pt>
                <c:pt idx="107">
                  <c:v>0.72606192915719714</c:v>
                </c:pt>
                <c:pt idx="108">
                  <c:v>0.72606192915719692</c:v>
                </c:pt>
                <c:pt idx="109">
                  <c:v>0.72606192915719703</c:v>
                </c:pt>
                <c:pt idx="110">
                  <c:v>0.72606192915719703</c:v>
                </c:pt>
                <c:pt idx="111">
                  <c:v>0.72606192915719714</c:v>
                </c:pt>
                <c:pt idx="112">
                  <c:v>0.72606192915719692</c:v>
                </c:pt>
                <c:pt idx="113">
                  <c:v>0.72606192915719703</c:v>
                </c:pt>
                <c:pt idx="114">
                  <c:v>0.72606192915719703</c:v>
                </c:pt>
                <c:pt idx="115">
                  <c:v>0.72606192915719714</c:v>
                </c:pt>
                <c:pt idx="116">
                  <c:v>0.72606192915719692</c:v>
                </c:pt>
                <c:pt idx="117">
                  <c:v>0.72606192915719703</c:v>
                </c:pt>
                <c:pt idx="118">
                  <c:v>0.72606192915719703</c:v>
                </c:pt>
                <c:pt idx="119">
                  <c:v>0.72606192915719714</c:v>
                </c:pt>
                <c:pt idx="120">
                  <c:v>0.72606192915719692</c:v>
                </c:pt>
                <c:pt idx="121">
                  <c:v>0.72606192915719703</c:v>
                </c:pt>
                <c:pt idx="122">
                  <c:v>0.72606192915719703</c:v>
                </c:pt>
                <c:pt idx="123">
                  <c:v>0.72606192915719714</c:v>
                </c:pt>
                <c:pt idx="124">
                  <c:v>0.72606192915719692</c:v>
                </c:pt>
                <c:pt idx="125">
                  <c:v>0.72606192915719703</c:v>
                </c:pt>
                <c:pt idx="126">
                  <c:v>0.72606192915719703</c:v>
                </c:pt>
                <c:pt idx="127">
                  <c:v>0.72606192915719714</c:v>
                </c:pt>
                <c:pt idx="128">
                  <c:v>0.72606192915719692</c:v>
                </c:pt>
                <c:pt idx="129">
                  <c:v>0.72606192915719703</c:v>
                </c:pt>
                <c:pt idx="130">
                  <c:v>0.72606192915719703</c:v>
                </c:pt>
                <c:pt idx="131">
                  <c:v>0.72606192915719714</c:v>
                </c:pt>
                <c:pt idx="132">
                  <c:v>0.72606192915719692</c:v>
                </c:pt>
                <c:pt idx="133">
                  <c:v>0.72606192915719703</c:v>
                </c:pt>
                <c:pt idx="134">
                  <c:v>0.72606192915719703</c:v>
                </c:pt>
                <c:pt idx="135">
                  <c:v>0.72606192915719714</c:v>
                </c:pt>
                <c:pt idx="136">
                  <c:v>0.72606192915719692</c:v>
                </c:pt>
                <c:pt idx="137">
                  <c:v>0.72606192915719703</c:v>
                </c:pt>
                <c:pt idx="138">
                  <c:v>0.72606192915719703</c:v>
                </c:pt>
                <c:pt idx="139">
                  <c:v>0.72606192915719714</c:v>
                </c:pt>
                <c:pt idx="140">
                  <c:v>0.72606192915719692</c:v>
                </c:pt>
                <c:pt idx="141">
                  <c:v>0.72606192915719703</c:v>
                </c:pt>
                <c:pt idx="142">
                  <c:v>0.72606192915719703</c:v>
                </c:pt>
                <c:pt idx="143">
                  <c:v>0.72606192915719714</c:v>
                </c:pt>
                <c:pt idx="144">
                  <c:v>0.72606192915719692</c:v>
                </c:pt>
                <c:pt idx="145">
                  <c:v>0.72606192915719703</c:v>
                </c:pt>
                <c:pt idx="146">
                  <c:v>0.72606192915719703</c:v>
                </c:pt>
                <c:pt idx="147">
                  <c:v>0.72606192915719714</c:v>
                </c:pt>
                <c:pt idx="148">
                  <c:v>0.72606192915719692</c:v>
                </c:pt>
                <c:pt idx="149">
                  <c:v>0.72606192915719703</c:v>
                </c:pt>
                <c:pt idx="150">
                  <c:v>0.72606192915719703</c:v>
                </c:pt>
                <c:pt idx="151">
                  <c:v>0.72606192915719714</c:v>
                </c:pt>
                <c:pt idx="152">
                  <c:v>0.72606192915719692</c:v>
                </c:pt>
                <c:pt idx="153">
                  <c:v>0.72606192915719703</c:v>
                </c:pt>
                <c:pt idx="154">
                  <c:v>0.72606192915719703</c:v>
                </c:pt>
                <c:pt idx="155">
                  <c:v>0.72606192915719714</c:v>
                </c:pt>
                <c:pt idx="156">
                  <c:v>0.72606192915719692</c:v>
                </c:pt>
                <c:pt idx="157">
                  <c:v>0.72606192915719703</c:v>
                </c:pt>
                <c:pt idx="158">
                  <c:v>0.72606192915719703</c:v>
                </c:pt>
                <c:pt idx="159">
                  <c:v>0.72606192915719714</c:v>
                </c:pt>
                <c:pt idx="160">
                  <c:v>0.72606192915719692</c:v>
                </c:pt>
                <c:pt idx="161">
                  <c:v>0.72606192915719703</c:v>
                </c:pt>
                <c:pt idx="162">
                  <c:v>0.72606192915719703</c:v>
                </c:pt>
                <c:pt idx="163">
                  <c:v>0.72606192915719714</c:v>
                </c:pt>
                <c:pt idx="164">
                  <c:v>0.72606192915719692</c:v>
                </c:pt>
                <c:pt idx="165">
                  <c:v>0.72606192915719703</c:v>
                </c:pt>
                <c:pt idx="166">
                  <c:v>0.72606192915719703</c:v>
                </c:pt>
                <c:pt idx="167">
                  <c:v>0.72606192915719714</c:v>
                </c:pt>
                <c:pt idx="168">
                  <c:v>0.72606192915719692</c:v>
                </c:pt>
                <c:pt idx="169">
                  <c:v>0.72606192915719703</c:v>
                </c:pt>
                <c:pt idx="170">
                  <c:v>0.72606192915719703</c:v>
                </c:pt>
                <c:pt idx="171">
                  <c:v>0.72606192915719714</c:v>
                </c:pt>
                <c:pt idx="172">
                  <c:v>0.72606192915719692</c:v>
                </c:pt>
                <c:pt idx="173">
                  <c:v>0.72606192915719703</c:v>
                </c:pt>
                <c:pt idx="174">
                  <c:v>0.72606192915719703</c:v>
                </c:pt>
                <c:pt idx="175">
                  <c:v>0.72606192915719714</c:v>
                </c:pt>
                <c:pt idx="176">
                  <c:v>0.72606192915719692</c:v>
                </c:pt>
                <c:pt idx="177">
                  <c:v>0.72606192915719703</c:v>
                </c:pt>
                <c:pt idx="178">
                  <c:v>0.72606192915719703</c:v>
                </c:pt>
                <c:pt idx="179">
                  <c:v>0.72606192915719714</c:v>
                </c:pt>
                <c:pt idx="180">
                  <c:v>0.72606192915719692</c:v>
                </c:pt>
                <c:pt idx="181">
                  <c:v>0.72606192915719703</c:v>
                </c:pt>
                <c:pt idx="182">
                  <c:v>0.72606192915719703</c:v>
                </c:pt>
                <c:pt idx="183">
                  <c:v>0.72606192915719714</c:v>
                </c:pt>
                <c:pt idx="184">
                  <c:v>0.72606192915719692</c:v>
                </c:pt>
                <c:pt idx="185">
                  <c:v>0.72606192915719703</c:v>
                </c:pt>
                <c:pt idx="186">
                  <c:v>0.72606192915719703</c:v>
                </c:pt>
                <c:pt idx="187">
                  <c:v>0.72606192915719714</c:v>
                </c:pt>
                <c:pt idx="188">
                  <c:v>0.72606192915719692</c:v>
                </c:pt>
                <c:pt idx="189">
                  <c:v>0.72606192915719703</c:v>
                </c:pt>
                <c:pt idx="190">
                  <c:v>0.72606192915719703</c:v>
                </c:pt>
                <c:pt idx="191">
                  <c:v>0.72606192915719714</c:v>
                </c:pt>
                <c:pt idx="192">
                  <c:v>0.72606192915719692</c:v>
                </c:pt>
                <c:pt idx="193">
                  <c:v>0.72606192915719703</c:v>
                </c:pt>
                <c:pt idx="194">
                  <c:v>0.72606192915719703</c:v>
                </c:pt>
                <c:pt idx="195">
                  <c:v>0.72606192915719714</c:v>
                </c:pt>
                <c:pt idx="196">
                  <c:v>0.72606192915719692</c:v>
                </c:pt>
                <c:pt idx="197">
                  <c:v>0.72606192915719703</c:v>
                </c:pt>
                <c:pt idx="198">
                  <c:v>0.72606192915719703</c:v>
                </c:pt>
                <c:pt idx="199">
                  <c:v>0.72606192915719714</c:v>
                </c:pt>
                <c:pt idx="200">
                  <c:v>0.72606192915719692</c:v>
                </c:pt>
                <c:pt idx="201">
                  <c:v>0.72606192915719703</c:v>
                </c:pt>
                <c:pt idx="202">
                  <c:v>0.72606192915719703</c:v>
                </c:pt>
                <c:pt idx="203">
                  <c:v>0.72606192915719714</c:v>
                </c:pt>
                <c:pt idx="204">
                  <c:v>0.72606192915719692</c:v>
                </c:pt>
                <c:pt idx="205">
                  <c:v>0.72606192915719703</c:v>
                </c:pt>
                <c:pt idx="206">
                  <c:v>0.72606192915719703</c:v>
                </c:pt>
                <c:pt idx="207">
                  <c:v>0.72606192915719714</c:v>
                </c:pt>
                <c:pt idx="208">
                  <c:v>0.72606192915719692</c:v>
                </c:pt>
                <c:pt idx="209">
                  <c:v>0.72606192915719703</c:v>
                </c:pt>
                <c:pt idx="210">
                  <c:v>0.72606192915719703</c:v>
                </c:pt>
                <c:pt idx="211">
                  <c:v>0.72606192915719714</c:v>
                </c:pt>
                <c:pt idx="212">
                  <c:v>0.72606192915719692</c:v>
                </c:pt>
                <c:pt idx="213">
                  <c:v>0.72606192915719703</c:v>
                </c:pt>
                <c:pt idx="214">
                  <c:v>0.72606192915719703</c:v>
                </c:pt>
                <c:pt idx="215">
                  <c:v>0.72606192915719714</c:v>
                </c:pt>
                <c:pt idx="216">
                  <c:v>0.72606192915719692</c:v>
                </c:pt>
                <c:pt idx="217">
                  <c:v>0.72606192915719703</c:v>
                </c:pt>
                <c:pt idx="218">
                  <c:v>0.72606192915719703</c:v>
                </c:pt>
                <c:pt idx="219">
                  <c:v>0.72606192915719714</c:v>
                </c:pt>
                <c:pt idx="220">
                  <c:v>0.72606192915719692</c:v>
                </c:pt>
                <c:pt idx="221">
                  <c:v>0.72606192915719703</c:v>
                </c:pt>
                <c:pt idx="222">
                  <c:v>0.72606192915719703</c:v>
                </c:pt>
                <c:pt idx="223">
                  <c:v>0.72606192915719714</c:v>
                </c:pt>
                <c:pt idx="224">
                  <c:v>0.72606192915719692</c:v>
                </c:pt>
                <c:pt idx="225">
                  <c:v>0.72606192915719703</c:v>
                </c:pt>
                <c:pt idx="226">
                  <c:v>0.72606192915719703</c:v>
                </c:pt>
                <c:pt idx="227">
                  <c:v>0.72606192915719714</c:v>
                </c:pt>
                <c:pt idx="228">
                  <c:v>0.72606192915719692</c:v>
                </c:pt>
                <c:pt idx="229">
                  <c:v>0.72606192915719703</c:v>
                </c:pt>
                <c:pt idx="230">
                  <c:v>0.72606192915719703</c:v>
                </c:pt>
                <c:pt idx="231">
                  <c:v>0.72606192915719714</c:v>
                </c:pt>
                <c:pt idx="232">
                  <c:v>0.72606192915719692</c:v>
                </c:pt>
                <c:pt idx="233">
                  <c:v>0.72606192915719703</c:v>
                </c:pt>
                <c:pt idx="234">
                  <c:v>0.72606192915719703</c:v>
                </c:pt>
                <c:pt idx="235">
                  <c:v>0.72606192915719714</c:v>
                </c:pt>
                <c:pt idx="236">
                  <c:v>0.72606192915719692</c:v>
                </c:pt>
                <c:pt idx="237">
                  <c:v>0.72606192915719703</c:v>
                </c:pt>
                <c:pt idx="238">
                  <c:v>0.72606192915719703</c:v>
                </c:pt>
                <c:pt idx="239">
                  <c:v>0.72606192915719714</c:v>
                </c:pt>
                <c:pt idx="240">
                  <c:v>0.72606192915719692</c:v>
                </c:pt>
                <c:pt idx="241">
                  <c:v>0.72606192915719703</c:v>
                </c:pt>
                <c:pt idx="242">
                  <c:v>0.72606192915719703</c:v>
                </c:pt>
                <c:pt idx="243">
                  <c:v>0.72606192915719714</c:v>
                </c:pt>
                <c:pt idx="244">
                  <c:v>0.72606192915719692</c:v>
                </c:pt>
                <c:pt idx="245">
                  <c:v>0.72606192915719703</c:v>
                </c:pt>
                <c:pt idx="246">
                  <c:v>0.72606192915719703</c:v>
                </c:pt>
                <c:pt idx="247">
                  <c:v>0.72606192915719714</c:v>
                </c:pt>
                <c:pt idx="248">
                  <c:v>0.72606192915719692</c:v>
                </c:pt>
                <c:pt idx="249">
                  <c:v>0.72606192915719703</c:v>
                </c:pt>
                <c:pt idx="250">
                  <c:v>0.72606192915719703</c:v>
                </c:pt>
                <c:pt idx="251">
                  <c:v>0.72606192915719714</c:v>
                </c:pt>
                <c:pt idx="252">
                  <c:v>0.72606192915719692</c:v>
                </c:pt>
                <c:pt idx="253">
                  <c:v>0.72606192915719703</c:v>
                </c:pt>
                <c:pt idx="254">
                  <c:v>0.72606192915719703</c:v>
                </c:pt>
                <c:pt idx="255">
                  <c:v>0.72606192915719714</c:v>
                </c:pt>
                <c:pt idx="256">
                  <c:v>0.72606192915719692</c:v>
                </c:pt>
                <c:pt idx="257">
                  <c:v>0.72606192915719703</c:v>
                </c:pt>
                <c:pt idx="258">
                  <c:v>0.72606192915719703</c:v>
                </c:pt>
                <c:pt idx="259">
                  <c:v>0.72606192915719714</c:v>
                </c:pt>
                <c:pt idx="260">
                  <c:v>0.72606192915719692</c:v>
                </c:pt>
                <c:pt idx="261">
                  <c:v>0.72606192915719703</c:v>
                </c:pt>
                <c:pt idx="262">
                  <c:v>0.72606192915719703</c:v>
                </c:pt>
                <c:pt idx="263">
                  <c:v>0.72606192915719714</c:v>
                </c:pt>
                <c:pt idx="264">
                  <c:v>0.72606192915719692</c:v>
                </c:pt>
                <c:pt idx="265">
                  <c:v>0.72606192915719703</c:v>
                </c:pt>
                <c:pt idx="266">
                  <c:v>0.72606192915719703</c:v>
                </c:pt>
                <c:pt idx="267">
                  <c:v>0.72606192915719714</c:v>
                </c:pt>
                <c:pt idx="268">
                  <c:v>0.72606192915719692</c:v>
                </c:pt>
                <c:pt idx="269">
                  <c:v>0.72606192915719703</c:v>
                </c:pt>
                <c:pt idx="270">
                  <c:v>0.72606192915719703</c:v>
                </c:pt>
                <c:pt idx="271">
                  <c:v>0.72606192915719714</c:v>
                </c:pt>
                <c:pt idx="272">
                  <c:v>0.72606192915719692</c:v>
                </c:pt>
                <c:pt idx="273">
                  <c:v>0.72606192915719703</c:v>
                </c:pt>
                <c:pt idx="274">
                  <c:v>0.72606192915719703</c:v>
                </c:pt>
                <c:pt idx="275">
                  <c:v>0.72606192915719714</c:v>
                </c:pt>
                <c:pt idx="276">
                  <c:v>0.72606192915719692</c:v>
                </c:pt>
                <c:pt idx="277">
                  <c:v>0.72606192915719703</c:v>
                </c:pt>
                <c:pt idx="278">
                  <c:v>0.72606192915719703</c:v>
                </c:pt>
                <c:pt idx="279">
                  <c:v>0.72606192915719714</c:v>
                </c:pt>
                <c:pt idx="280">
                  <c:v>0.72606192915719692</c:v>
                </c:pt>
                <c:pt idx="281">
                  <c:v>0.72606192915719703</c:v>
                </c:pt>
                <c:pt idx="282">
                  <c:v>0.72606192915719703</c:v>
                </c:pt>
                <c:pt idx="283">
                  <c:v>0.72606192915719714</c:v>
                </c:pt>
                <c:pt idx="284">
                  <c:v>0.72606192915719692</c:v>
                </c:pt>
                <c:pt idx="285">
                  <c:v>0.72606192915719703</c:v>
                </c:pt>
                <c:pt idx="286">
                  <c:v>0.72606192915719703</c:v>
                </c:pt>
                <c:pt idx="287">
                  <c:v>0.72606192915719714</c:v>
                </c:pt>
                <c:pt idx="288">
                  <c:v>0.72606192915719692</c:v>
                </c:pt>
                <c:pt idx="289">
                  <c:v>0.72606192915719703</c:v>
                </c:pt>
                <c:pt idx="290">
                  <c:v>0.72606192915719703</c:v>
                </c:pt>
                <c:pt idx="291">
                  <c:v>0.72606192915719714</c:v>
                </c:pt>
                <c:pt idx="292">
                  <c:v>0.72606192915719692</c:v>
                </c:pt>
                <c:pt idx="293">
                  <c:v>0.72606192915719703</c:v>
                </c:pt>
                <c:pt idx="294">
                  <c:v>0.72606192915719703</c:v>
                </c:pt>
                <c:pt idx="295">
                  <c:v>0.72606192915719714</c:v>
                </c:pt>
                <c:pt idx="296">
                  <c:v>0.72606192915719692</c:v>
                </c:pt>
                <c:pt idx="297">
                  <c:v>0.72606192915719703</c:v>
                </c:pt>
                <c:pt idx="298">
                  <c:v>0.72606192915719703</c:v>
                </c:pt>
                <c:pt idx="299">
                  <c:v>0.72606192915719714</c:v>
                </c:pt>
                <c:pt idx="300">
                  <c:v>0.72606192915719692</c:v>
                </c:pt>
                <c:pt idx="301">
                  <c:v>0.72606192915719703</c:v>
                </c:pt>
                <c:pt idx="302">
                  <c:v>0.72606192915719703</c:v>
                </c:pt>
                <c:pt idx="303">
                  <c:v>0.72606192915719714</c:v>
                </c:pt>
                <c:pt idx="304">
                  <c:v>0.72606192915719692</c:v>
                </c:pt>
                <c:pt idx="305">
                  <c:v>0.72606192915719703</c:v>
                </c:pt>
                <c:pt idx="306">
                  <c:v>0.72606192915719703</c:v>
                </c:pt>
                <c:pt idx="307">
                  <c:v>0.72606192915719714</c:v>
                </c:pt>
                <c:pt idx="308">
                  <c:v>0.72606192915719692</c:v>
                </c:pt>
                <c:pt idx="309">
                  <c:v>0.72606192915719703</c:v>
                </c:pt>
                <c:pt idx="310">
                  <c:v>0.72606192915719703</c:v>
                </c:pt>
                <c:pt idx="311">
                  <c:v>0.72606192915719714</c:v>
                </c:pt>
                <c:pt idx="312">
                  <c:v>0.72606192915719692</c:v>
                </c:pt>
                <c:pt idx="313">
                  <c:v>0.72606192915719703</c:v>
                </c:pt>
                <c:pt idx="314">
                  <c:v>0.72606192915719703</c:v>
                </c:pt>
                <c:pt idx="315">
                  <c:v>0.72606192915719714</c:v>
                </c:pt>
                <c:pt idx="316">
                  <c:v>0.72606192915719692</c:v>
                </c:pt>
                <c:pt idx="317">
                  <c:v>0.72606192915719703</c:v>
                </c:pt>
                <c:pt idx="318">
                  <c:v>0.72606192915719703</c:v>
                </c:pt>
                <c:pt idx="319">
                  <c:v>0.72606192915719714</c:v>
                </c:pt>
                <c:pt idx="320">
                  <c:v>0.72606192915719692</c:v>
                </c:pt>
                <c:pt idx="321">
                  <c:v>0.72606192915719703</c:v>
                </c:pt>
                <c:pt idx="322">
                  <c:v>0.72606192915719703</c:v>
                </c:pt>
                <c:pt idx="323">
                  <c:v>0.72606192915719714</c:v>
                </c:pt>
                <c:pt idx="324">
                  <c:v>0.72606192915719692</c:v>
                </c:pt>
                <c:pt idx="325">
                  <c:v>0.72606192915719703</c:v>
                </c:pt>
                <c:pt idx="326">
                  <c:v>0.72606192915719703</c:v>
                </c:pt>
                <c:pt idx="327">
                  <c:v>0.72606192915719714</c:v>
                </c:pt>
                <c:pt idx="328">
                  <c:v>0.72606192915719692</c:v>
                </c:pt>
                <c:pt idx="329">
                  <c:v>0.72606192915719703</c:v>
                </c:pt>
                <c:pt idx="330">
                  <c:v>0.72606192915719703</c:v>
                </c:pt>
                <c:pt idx="331">
                  <c:v>0.72606192915719714</c:v>
                </c:pt>
                <c:pt idx="332">
                  <c:v>0.72606192915719692</c:v>
                </c:pt>
                <c:pt idx="333">
                  <c:v>0.72606192915719703</c:v>
                </c:pt>
                <c:pt idx="334">
                  <c:v>0.72606192915719703</c:v>
                </c:pt>
                <c:pt idx="335">
                  <c:v>0.72606192915719714</c:v>
                </c:pt>
                <c:pt idx="336">
                  <c:v>0.72606192915719692</c:v>
                </c:pt>
                <c:pt idx="337">
                  <c:v>0.72606192915719703</c:v>
                </c:pt>
                <c:pt idx="338">
                  <c:v>0.72606192915719703</c:v>
                </c:pt>
                <c:pt idx="339">
                  <c:v>0.72606192915719714</c:v>
                </c:pt>
                <c:pt idx="340">
                  <c:v>0.72606192915719692</c:v>
                </c:pt>
                <c:pt idx="341">
                  <c:v>0.72606192915719703</c:v>
                </c:pt>
                <c:pt idx="342">
                  <c:v>0.72606192915719703</c:v>
                </c:pt>
                <c:pt idx="343">
                  <c:v>0.72606192915719714</c:v>
                </c:pt>
                <c:pt idx="344">
                  <c:v>0.72606192915719692</c:v>
                </c:pt>
                <c:pt idx="345">
                  <c:v>0.72606192915719703</c:v>
                </c:pt>
                <c:pt idx="346">
                  <c:v>0.72606192915719703</c:v>
                </c:pt>
                <c:pt idx="347">
                  <c:v>0.72606192915719714</c:v>
                </c:pt>
                <c:pt idx="348">
                  <c:v>0.72606192915719692</c:v>
                </c:pt>
                <c:pt idx="349">
                  <c:v>0.72606192915719703</c:v>
                </c:pt>
                <c:pt idx="350">
                  <c:v>0.72606192915719703</c:v>
                </c:pt>
                <c:pt idx="351">
                  <c:v>0.72606192915719714</c:v>
                </c:pt>
                <c:pt idx="352">
                  <c:v>0.72606192915719692</c:v>
                </c:pt>
                <c:pt idx="353">
                  <c:v>0.72606192915719703</c:v>
                </c:pt>
                <c:pt idx="354">
                  <c:v>0.72606192915719703</c:v>
                </c:pt>
                <c:pt idx="355">
                  <c:v>0.72606192915719714</c:v>
                </c:pt>
                <c:pt idx="356">
                  <c:v>0.72606192915719692</c:v>
                </c:pt>
                <c:pt idx="357">
                  <c:v>0.72606192915719703</c:v>
                </c:pt>
                <c:pt idx="358">
                  <c:v>0.72606192915719703</c:v>
                </c:pt>
                <c:pt idx="359">
                  <c:v>0.72606192915719714</c:v>
                </c:pt>
                <c:pt idx="360">
                  <c:v>0.72606192915719692</c:v>
                </c:pt>
                <c:pt idx="361">
                  <c:v>0.72606192915719703</c:v>
                </c:pt>
                <c:pt idx="362">
                  <c:v>0.72606192915719703</c:v>
                </c:pt>
                <c:pt idx="363">
                  <c:v>0.72606192915719714</c:v>
                </c:pt>
                <c:pt idx="364">
                  <c:v>0.72606192915719692</c:v>
                </c:pt>
                <c:pt idx="365">
                  <c:v>0.72606192915719703</c:v>
                </c:pt>
                <c:pt idx="366">
                  <c:v>0.72606192915719703</c:v>
                </c:pt>
                <c:pt idx="367">
                  <c:v>0.72606192915719714</c:v>
                </c:pt>
                <c:pt idx="368">
                  <c:v>0.72606192915719692</c:v>
                </c:pt>
                <c:pt idx="369">
                  <c:v>0.72606192915719703</c:v>
                </c:pt>
                <c:pt idx="370">
                  <c:v>0.72606192915719703</c:v>
                </c:pt>
                <c:pt idx="371">
                  <c:v>0.72606192915719714</c:v>
                </c:pt>
                <c:pt idx="372">
                  <c:v>0.72606192915719692</c:v>
                </c:pt>
                <c:pt idx="373">
                  <c:v>0.72606192915719703</c:v>
                </c:pt>
                <c:pt idx="374">
                  <c:v>0.72606192915719703</c:v>
                </c:pt>
                <c:pt idx="375">
                  <c:v>0.72606192915719714</c:v>
                </c:pt>
                <c:pt idx="376">
                  <c:v>0.72606192915719692</c:v>
                </c:pt>
                <c:pt idx="377">
                  <c:v>0.72606192915719703</c:v>
                </c:pt>
                <c:pt idx="378">
                  <c:v>0.72606192915719703</c:v>
                </c:pt>
                <c:pt idx="379">
                  <c:v>0.72606192915719714</c:v>
                </c:pt>
                <c:pt idx="380">
                  <c:v>0.72606192915719692</c:v>
                </c:pt>
                <c:pt idx="381">
                  <c:v>0.72606192915719703</c:v>
                </c:pt>
                <c:pt idx="382">
                  <c:v>0.72606192915719703</c:v>
                </c:pt>
                <c:pt idx="383">
                  <c:v>0.72606192915719714</c:v>
                </c:pt>
                <c:pt idx="384">
                  <c:v>0.72606192915719692</c:v>
                </c:pt>
                <c:pt idx="385">
                  <c:v>0.72606192915719703</c:v>
                </c:pt>
                <c:pt idx="386">
                  <c:v>0.72606192915719703</c:v>
                </c:pt>
                <c:pt idx="387">
                  <c:v>0.72606192915719714</c:v>
                </c:pt>
                <c:pt idx="388">
                  <c:v>0.72606192915719692</c:v>
                </c:pt>
                <c:pt idx="389">
                  <c:v>0.72606192915719703</c:v>
                </c:pt>
                <c:pt idx="390">
                  <c:v>0.72606192915719703</c:v>
                </c:pt>
                <c:pt idx="391">
                  <c:v>0.72606192915719714</c:v>
                </c:pt>
                <c:pt idx="392">
                  <c:v>0.72606192915719692</c:v>
                </c:pt>
                <c:pt idx="393">
                  <c:v>0.72606192915719703</c:v>
                </c:pt>
                <c:pt idx="394">
                  <c:v>0.72606192915719703</c:v>
                </c:pt>
                <c:pt idx="395">
                  <c:v>0.72606192915719714</c:v>
                </c:pt>
                <c:pt idx="396">
                  <c:v>0.72606192915719692</c:v>
                </c:pt>
                <c:pt idx="397">
                  <c:v>0.72606192915719703</c:v>
                </c:pt>
                <c:pt idx="398">
                  <c:v>0.72606192915719703</c:v>
                </c:pt>
                <c:pt idx="399">
                  <c:v>0.72606192915719714</c:v>
                </c:pt>
                <c:pt idx="400">
                  <c:v>0.72606192915719692</c:v>
                </c:pt>
                <c:pt idx="401">
                  <c:v>0.72606192915719703</c:v>
                </c:pt>
                <c:pt idx="402">
                  <c:v>0.72606192915719703</c:v>
                </c:pt>
                <c:pt idx="403">
                  <c:v>0.72606192915719714</c:v>
                </c:pt>
                <c:pt idx="404">
                  <c:v>0.72606192915719692</c:v>
                </c:pt>
                <c:pt idx="405">
                  <c:v>0.72606192915719703</c:v>
                </c:pt>
                <c:pt idx="406">
                  <c:v>0.72606192915719703</c:v>
                </c:pt>
                <c:pt idx="407">
                  <c:v>0.72606192915719714</c:v>
                </c:pt>
                <c:pt idx="408">
                  <c:v>0.72606192915719692</c:v>
                </c:pt>
                <c:pt idx="409">
                  <c:v>0.72606192915719703</c:v>
                </c:pt>
                <c:pt idx="410">
                  <c:v>0.72606192915719703</c:v>
                </c:pt>
                <c:pt idx="411">
                  <c:v>0.72606192915719714</c:v>
                </c:pt>
                <c:pt idx="412">
                  <c:v>0.72606192915719692</c:v>
                </c:pt>
                <c:pt idx="413">
                  <c:v>0.72606192915719703</c:v>
                </c:pt>
                <c:pt idx="414">
                  <c:v>0.72606192915719703</c:v>
                </c:pt>
                <c:pt idx="415">
                  <c:v>0.72606192915719714</c:v>
                </c:pt>
                <c:pt idx="416">
                  <c:v>0.72606192915719692</c:v>
                </c:pt>
                <c:pt idx="417">
                  <c:v>0.72606192915719703</c:v>
                </c:pt>
                <c:pt idx="418">
                  <c:v>0.72606192915719703</c:v>
                </c:pt>
                <c:pt idx="419">
                  <c:v>0.72606192915719714</c:v>
                </c:pt>
                <c:pt idx="420">
                  <c:v>0.72606192915719692</c:v>
                </c:pt>
                <c:pt idx="421">
                  <c:v>0.72606192915719703</c:v>
                </c:pt>
                <c:pt idx="422">
                  <c:v>0.72606192915719703</c:v>
                </c:pt>
                <c:pt idx="423">
                  <c:v>0.72606192915719714</c:v>
                </c:pt>
                <c:pt idx="424">
                  <c:v>0.72606192915719692</c:v>
                </c:pt>
                <c:pt idx="425">
                  <c:v>0.72606192915719703</c:v>
                </c:pt>
                <c:pt idx="426">
                  <c:v>0.72606192915719703</c:v>
                </c:pt>
                <c:pt idx="427">
                  <c:v>0.72606192915719714</c:v>
                </c:pt>
                <c:pt idx="428">
                  <c:v>0.72606192915719692</c:v>
                </c:pt>
                <c:pt idx="429">
                  <c:v>0.72606192915719703</c:v>
                </c:pt>
                <c:pt idx="430">
                  <c:v>0.72606192915719703</c:v>
                </c:pt>
                <c:pt idx="431">
                  <c:v>0.72606192915719714</c:v>
                </c:pt>
                <c:pt idx="432">
                  <c:v>0.72606192915719692</c:v>
                </c:pt>
                <c:pt idx="433">
                  <c:v>0.72606192915719703</c:v>
                </c:pt>
                <c:pt idx="434">
                  <c:v>0.72606192915719703</c:v>
                </c:pt>
                <c:pt idx="435">
                  <c:v>0.72606192915719714</c:v>
                </c:pt>
                <c:pt idx="436">
                  <c:v>0.72606192915719692</c:v>
                </c:pt>
                <c:pt idx="437">
                  <c:v>0.72606192915719703</c:v>
                </c:pt>
                <c:pt idx="438">
                  <c:v>0.72606192915719703</c:v>
                </c:pt>
                <c:pt idx="439">
                  <c:v>0.72606192915719714</c:v>
                </c:pt>
                <c:pt idx="440">
                  <c:v>0.72606192915719692</c:v>
                </c:pt>
                <c:pt idx="441">
                  <c:v>0.72606192915719703</c:v>
                </c:pt>
                <c:pt idx="442">
                  <c:v>0.72606192915719703</c:v>
                </c:pt>
                <c:pt idx="443">
                  <c:v>0.72606192915719714</c:v>
                </c:pt>
                <c:pt idx="444">
                  <c:v>0.72606192915719692</c:v>
                </c:pt>
                <c:pt idx="445">
                  <c:v>0.72606192915719703</c:v>
                </c:pt>
                <c:pt idx="446">
                  <c:v>0.72606192915719703</c:v>
                </c:pt>
                <c:pt idx="447">
                  <c:v>0.72606192915719714</c:v>
                </c:pt>
                <c:pt idx="448">
                  <c:v>0.72606192915719692</c:v>
                </c:pt>
                <c:pt idx="449">
                  <c:v>0.72606192915719703</c:v>
                </c:pt>
                <c:pt idx="450">
                  <c:v>0.72606192915719703</c:v>
                </c:pt>
                <c:pt idx="451">
                  <c:v>0.72606192915719714</c:v>
                </c:pt>
                <c:pt idx="452">
                  <c:v>0.72606192915719692</c:v>
                </c:pt>
                <c:pt idx="453">
                  <c:v>0.72606192915719703</c:v>
                </c:pt>
                <c:pt idx="454">
                  <c:v>0.72606192915719703</c:v>
                </c:pt>
                <c:pt idx="455">
                  <c:v>0.72606192915719714</c:v>
                </c:pt>
                <c:pt idx="456">
                  <c:v>0.72606192915719692</c:v>
                </c:pt>
                <c:pt idx="457">
                  <c:v>0.72606192915719703</c:v>
                </c:pt>
                <c:pt idx="458">
                  <c:v>0.72606192915719703</c:v>
                </c:pt>
                <c:pt idx="459">
                  <c:v>0.72606192915719714</c:v>
                </c:pt>
                <c:pt idx="460">
                  <c:v>0.72606192915719692</c:v>
                </c:pt>
                <c:pt idx="461">
                  <c:v>0.72606192915719703</c:v>
                </c:pt>
                <c:pt idx="462">
                  <c:v>0.72606192915719703</c:v>
                </c:pt>
                <c:pt idx="463">
                  <c:v>0.72606192915719714</c:v>
                </c:pt>
                <c:pt idx="464">
                  <c:v>0.72606192915719692</c:v>
                </c:pt>
                <c:pt idx="465">
                  <c:v>0.72606192915719703</c:v>
                </c:pt>
                <c:pt idx="466">
                  <c:v>0.72606192915719703</c:v>
                </c:pt>
                <c:pt idx="467">
                  <c:v>0.72606192915719714</c:v>
                </c:pt>
                <c:pt idx="468">
                  <c:v>0.72606192915719692</c:v>
                </c:pt>
                <c:pt idx="469">
                  <c:v>0.72606192915719703</c:v>
                </c:pt>
                <c:pt idx="470">
                  <c:v>0.72606192915719703</c:v>
                </c:pt>
                <c:pt idx="471">
                  <c:v>0.72606192915719714</c:v>
                </c:pt>
                <c:pt idx="472">
                  <c:v>0.72606192915719692</c:v>
                </c:pt>
                <c:pt idx="473">
                  <c:v>0.72606192915719703</c:v>
                </c:pt>
                <c:pt idx="474">
                  <c:v>0.72606192915719703</c:v>
                </c:pt>
                <c:pt idx="475">
                  <c:v>0.72606192915719714</c:v>
                </c:pt>
                <c:pt idx="476">
                  <c:v>0.72606192915719692</c:v>
                </c:pt>
                <c:pt idx="477">
                  <c:v>0.72606192915719703</c:v>
                </c:pt>
                <c:pt idx="478">
                  <c:v>0.72606192915719703</c:v>
                </c:pt>
                <c:pt idx="479">
                  <c:v>0.72606192915719714</c:v>
                </c:pt>
                <c:pt idx="480">
                  <c:v>0.72606192915719692</c:v>
                </c:pt>
                <c:pt idx="481">
                  <c:v>0.72606192915719703</c:v>
                </c:pt>
                <c:pt idx="482">
                  <c:v>0.72606192915719703</c:v>
                </c:pt>
                <c:pt idx="483">
                  <c:v>0.72606192915719714</c:v>
                </c:pt>
                <c:pt idx="484">
                  <c:v>0.72606192915719692</c:v>
                </c:pt>
                <c:pt idx="485">
                  <c:v>0.72606192915719703</c:v>
                </c:pt>
                <c:pt idx="486">
                  <c:v>0.72606192915719703</c:v>
                </c:pt>
                <c:pt idx="487">
                  <c:v>0.72606192915719714</c:v>
                </c:pt>
                <c:pt idx="488">
                  <c:v>0.72606192915719692</c:v>
                </c:pt>
                <c:pt idx="489">
                  <c:v>0.72606192915719703</c:v>
                </c:pt>
                <c:pt idx="490">
                  <c:v>0.72606192915719703</c:v>
                </c:pt>
                <c:pt idx="491">
                  <c:v>0.72606192915719714</c:v>
                </c:pt>
                <c:pt idx="492">
                  <c:v>0.72606192915719692</c:v>
                </c:pt>
                <c:pt idx="493">
                  <c:v>0.72606192915719703</c:v>
                </c:pt>
                <c:pt idx="494">
                  <c:v>0.72606192915719703</c:v>
                </c:pt>
                <c:pt idx="495">
                  <c:v>0.72606192915719714</c:v>
                </c:pt>
                <c:pt idx="496">
                  <c:v>0.72606192915719692</c:v>
                </c:pt>
                <c:pt idx="497">
                  <c:v>0.72606192915719703</c:v>
                </c:pt>
                <c:pt idx="498">
                  <c:v>0.72606192915719703</c:v>
                </c:pt>
                <c:pt idx="499">
                  <c:v>0.72606192915719714</c:v>
                </c:pt>
                <c:pt idx="500">
                  <c:v>0.72606192915719692</c:v>
                </c:pt>
                <c:pt idx="501">
                  <c:v>0.72606192915719703</c:v>
                </c:pt>
                <c:pt idx="502">
                  <c:v>0.72606192915719703</c:v>
                </c:pt>
                <c:pt idx="503">
                  <c:v>0.72606192915719714</c:v>
                </c:pt>
                <c:pt idx="504">
                  <c:v>0.72606192915719692</c:v>
                </c:pt>
                <c:pt idx="505">
                  <c:v>0.72606192915719703</c:v>
                </c:pt>
                <c:pt idx="506">
                  <c:v>0.72606192915719703</c:v>
                </c:pt>
                <c:pt idx="507">
                  <c:v>0.72606192915719714</c:v>
                </c:pt>
                <c:pt idx="508">
                  <c:v>0.72606192915719692</c:v>
                </c:pt>
                <c:pt idx="509">
                  <c:v>0.72606192915719703</c:v>
                </c:pt>
                <c:pt idx="510">
                  <c:v>0.72606192915719703</c:v>
                </c:pt>
                <c:pt idx="511">
                  <c:v>0.72606192915719714</c:v>
                </c:pt>
                <c:pt idx="512">
                  <c:v>0.72606192915719692</c:v>
                </c:pt>
                <c:pt idx="513">
                  <c:v>0.72606192915719703</c:v>
                </c:pt>
                <c:pt idx="514">
                  <c:v>0.72606192915719703</c:v>
                </c:pt>
                <c:pt idx="515">
                  <c:v>0.72606192915719714</c:v>
                </c:pt>
                <c:pt idx="516">
                  <c:v>0.72606192915719692</c:v>
                </c:pt>
                <c:pt idx="517">
                  <c:v>0.72606192915719703</c:v>
                </c:pt>
                <c:pt idx="518">
                  <c:v>0.72606192915719703</c:v>
                </c:pt>
                <c:pt idx="519">
                  <c:v>0.72606192915719714</c:v>
                </c:pt>
                <c:pt idx="520">
                  <c:v>0.72606192915719692</c:v>
                </c:pt>
                <c:pt idx="521">
                  <c:v>0.72606192915719703</c:v>
                </c:pt>
                <c:pt idx="522">
                  <c:v>0.72606192915719703</c:v>
                </c:pt>
                <c:pt idx="523">
                  <c:v>0.72606192915719714</c:v>
                </c:pt>
                <c:pt idx="524">
                  <c:v>0.72606192915719692</c:v>
                </c:pt>
                <c:pt idx="525">
                  <c:v>0.72606192915719703</c:v>
                </c:pt>
                <c:pt idx="526">
                  <c:v>0.72606192915719703</c:v>
                </c:pt>
                <c:pt idx="527">
                  <c:v>0.72606192915719714</c:v>
                </c:pt>
                <c:pt idx="528">
                  <c:v>0.72606192915719692</c:v>
                </c:pt>
                <c:pt idx="529">
                  <c:v>0.72606192915719703</c:v>
                </c:pt>
                <c:pt idx="530">
                  <c:v>0.72606192915719703</c:v>
                </c:pt>
                <c:pt idx="531">
                  <c:v>0.72606192915719714</c:v>
                </c:pt>
                <c:pt idx="532">
                  <c:v>0.72606192915719692</c:v>
                </c:pt>
                <c:pt idx="533">
                  <c:v>0.72606192915719703</c:v>
                </c:pt>
                <c:pt idx="534">
                  <c:v>0.72606192915719703</c:v>
                </c:pt>
                <c:pt idx="535">
                  <c:v>0.72606192915719714</c:v>
                </c:pt>
                <c:pt idx="536">
                  <c:v>0.72606192915719692</c:v>
                </c:pt>
                <c:pt idx="537">
                  <c:v>0.72606192915719703</c:v>
                </c:pt>
                <c:pt idx="538">
                  <c:v>0.72606192915719703</c:v>
                </c:pt>
                <c:pt idx="539">
                  <c:v>0.72606192915719714</c:v>
                </c:pt>
                <c:pt idx="540">
                  <c:v>0.72606192915719692</c:v>
                </c:pt>
                <c:pt idx="541">
                  <c:v>0.72606192915719703</c:v>
                </c:pt>
                <c:pt idx="542">
                  <c:v>0.72606192915719703</c:v>
                </c:pt>
                <c:pt idx="543">
                  <c:v>0.72606192915719714</c:v>
                </c:pt>
                <c:pt idx="544">
                  <c:v>0.72606192915719692</c:v>
                </c:pt>
                <c:pt idx="545">
                  <c:v>0.72606192915719703</c:v>
                </c:pt>
                <c:pt idx="546">
                  <c:v>0.72606192915719703</c:v>
                </c:pt>
                <c:pt idx="547">
                  <c:v>0.72606192915719714</c:v>
                </c:pt>
                <c:pt idx="548">
                  <c:v>0.72606192915719692</c:v>
                </c:pt>
                <c:pt idx="549">
                  <c:v>0.72606192915719703</c:v>
                </c:pt>
                <c:pt idx="550">
                  <c:v>0.72606192915719703</c:v>
                </c:pt>
                <c:pt idx="551">
                  <c:v>0.72606192915719714</c:v>
                </c:pt>
                <c:pt idx="552">
                  <c:v>0.72606192915719692</c:v>
                </c:pt>
                <c:pt idx="553">
                  <c:v>0.72606192915719703</c:v>
                </c:pt>
                <c:pt idx="554">
                  <c:v>0.72606192915719703</c:v>
                </c:pt>
                <c:pt idx="555">
                  <c:v>0.72606192915719714</c:v>
                </c:pt>
                <c:pt idx="556">
                  <c:v>0.72606192915719692</c:v>
                </c:pt>
                <c:pt idx="557">
                  <c:v>0.72606192915719703</c:v>
                </c:pt>
                <c:pt idx="558">
                  <c:v>0.72606192915719703</c:v>
                </c:pt>
                <c:pt idx="559">
                  <c:v>0.72606192915719714</c:v>
                </c:pt>
                <c:pt idx="560">
                  <c:v>0.72606192915719692</c:v>
                </c:pt>
                <c:pt idx="561">
                  <c:v>0.72606192915719703</c:v>
                </c:pt>
                <c:pt idx="562">
                  <c:v>0.72606192915719703</c:v>
                </c:pt>
                <c:pt idx="563">
                  <c:v>0.72606192915719714</c:v>
                </c:pt>
                <c:pt idx="564">
                  <c:v>0.72606192915719692</c:v>
                </c:pt>
                <c:pt idx="565">
                  <c:v>0.72606192915719703</c:v>
                </c:pt>
                <c:pt idx="566">
                  <c:v>0.72606192915719703</c:v>
                </c:pt>
                <c:pt idx="567">
                  <c:v>0.72606192915719714</c:v>
                </c:pt>
                <c:pt idx="568">
                  <c:v>0.72606192915719692</c:v>
                </c:pt>
                <c:pt idx="569">
                  <c:v>0.72606192915719703</c:v>
                </c:pt>
                <c:pt idx="570">
                  <c:v>0.72606192915719703</c:v>
                </c:pt>
                <c:pt idx="571">
                  <c:v>0.72606192915719714</c:v>
                </c:pt>
                <c:pt idx="572">
                  <c:v>0.72606192915719692</c:v>
                </c:pt>
                <c:pt idx="573">
                  <c:v>0.72606192915719703</c:v>
                </c:pt>
                <c:pt idx="574">
                  <c:v>0.72606192915719703</c:v>
                </c:pt>
                <c:pt idx="575">
                  <c:v>0.72606192915719714</c:v>
                </c:pt>
                <c:pt idx="576">
                  <c:v>0.72606192915719692</c:v>
                </c:pt>
                <c:pt idx="577">
                  <c:v>0.72606192915719703</c:v>
                </c:pt>
                <c:pt idx="578">
                  <c:v>0.72606192915719703</c:v>
                </c:pt>
                <c:pt idx="579">
                  <c:v>0.72606192915719714</c:v>
                </c:pt>
                <c:pt idx="580">
                  <c:v>0.72606192915719692</c:v>
                </c:pt>
                <c:pt idx="581">
                  <c:v>0.72606192915719703</c:v>
                </c:pt>
                <c:pt idx="582">
                  <c:v>0.72606192915719703</c:v>
                </c:pt>
                <c:pt idx="583">
                  <c:v>0.72606192915719714</c:v>
                </c:pt>
                <c:pt idx="584">
                  <c:v>0.72606192915719692</c:v>
                </c:pt>
                <c:pt idx="585">
                  <c:v>0.72606192915719703</c:v>
                </c:pt>
                <c:pt idx="586">
                  <c:v>0.72606192915719703</c:v>
                </c:pt>
                <c:pt idx="587">
                  <c:v>0.72606192915719714</c:v>
                </c:pt>
                <c:pt idx="588">
                  <c:v>0.72606192915719692</c:v>
                </c:pt>
                <c:pt idx="589">
                  <c:v>0.72606192915719703</c:v>
                </c:pt>
                <c:pt idx="590">
                  <c:v>0.72606192915719703</c:v>
                </c:pt>
                <c:pt idx="591">
                  <c:v>0.72606192915719714</c:v>
                </c:pt>
                <c:pt idx="592">
                  <c:v>0.72606192915719692</c:v>
                </c:pt>
                <c:pt idx="593">
                  <c:v>0.72606192915719703</c:v>
                </c:pt>
                <c:pt idx="594">
                  <c:v>0.72606192915719703</c:v>
                </c:pt>
                <c:pt idx="595">
                  <c:v>0.72606192915719714</c:v>
                </c:pt>
                <c:pt idx="596">
                  <c:v>0.72606192915719692</c:v>
                </c:pt>
                <c:pt idx="597">
                  <c:v>0.72606192915719703</c:v>
                </c:pt>
                <c:pt idx="598">
                  <c:v>0.72606192915719703</c:v>
                </c:pt>
                <c:pt idx="599">
                  <c:v>0.72606192915719714</c:v>
                </c:pt>
                <c:pt idx="600">
                  <c:v>0.72606192915719692</c:v>
                </c:pt>
                <c:pt idx="601">
                  <c:v>0.72606192915719703</c:v>
                </c:pt>
                <c:pt idx="602">
                  <c:v>0.72606192915719703</c:v>
                </c:pt>
                <c:pt idx="603">
                  <c:v>0.72606192915719714</c:v>
                </c:pt>
                <c:pt idx="604">
                  <c:v>0.72606192915719692</c:v>
                </c:pt>
                <c:pt idx="605">
                  <c:v>0.72606192915719703</c:v>
                </c:pt>
                <c:pt idx="606">
                  <c:v>0.72606192915719703</c:v>
                </c:pt>
                <c:pt idx="607">
                  <c:v>0.72606192915719714</c:v>
                </c:pt>
                <c:pt idx="608">
                  <c:v>0.72606192915719692</c:v>
                </c:pt>
                <c:pt idx="609">
                  <c:v>0.72606192915719703</c:v>
                </c:pt>
                <c:pt idx="610">
                  <c:v>0.72606192915719703</c:v>
                </c:pt>
                <c:pt idx="611">
                  <c:v>0.72606192915719714</c:v>
                </c:pt>
                <c:pt idx="612">
                  <c:v>0.72606192915719692</c:v>
                </c:pt>
                <c:pt idx="613">
                  <c:v>0.72606192915719703</c:v>
                </c:pt>
                <c:pt idx="614">
                  <c:v>0.72606192915719703</c:v>
                </c:pt>
                <c:pt idx="615">
                  <c:v>0.72606192915719714</c:v>
                </c:pt>
                <c:pt idx="616">
                  <c:v>0.72606192915719692</c:v>
                </c:pt>
                <c:pt idx="617">
                  <c:v>0.72606192915719703</c:v>
                </c:pt>
                <c:pt idx="618">
                  <c:v>0.72606192915719703</c:v>
                </c:pt>
                <c:pt idx="619">
                  <c:v>0.72606192915719714</c:v>
                </c:pt>
                <c:pt idx="620">
                  <c:v>0.72606192915719692</c:v>
                </c:pt>
                <c:pt idx="621">
                  <c:v>0.72606192915719703</c:v>
                </c:pt>
                <c:pt idx="622">
                  <c:v>0.72606192915719703</c:v>
                </c:pt>
                <c:pt idx="623">
                  <c:v>0.72606192915719714</c:v>
                </c:pt>
                <c:pt idx="624">
                  <c:v>0.72606192915719692</c:v>
                </c:pt>
                <c:pt idx="625">
                  <c:v>0.72606192915719703</c:v>
                </c:pt>
                <c:pt idx="626">
                  <c:v>0.72606192915719703</c:v>
                </c:pt>
                <c:pt idx="627">
                  <c:v>0.72606192915719714</c:v>
                </c:pt>
                <c:pt idx="628">
                  <c:v>0.72606192915719692</c:v>
                </c:pt>
                <c:pt idx="629">
                  <c:v>0.72606192915719703</c:v>
                </c:pt>
                <c:pt idx="630">
                  <c:v>0.72606192915719703</c:v>
                </c:pt>
                <c:pt idx="631">
                  <c:v>0.72606192915719714</c:v>
                </c:pt>
                <c:pt idx="632">
                  <c:v>0.72606192915719692</c:v>
                </c:pt>
                <c:pt idx="633">
                  <c:v>0.72606192915719703</c:v>
                </c:pt>
                <c:pt idx="634">
                  <c:v>0.72606192915719703</c:v>
                </c:pt>
                <c:pt idx="635">
                  <c:v>0.72606192915719714</c:v>
                </c:pt>
                <c:pt idx="636">
                  <c:v>0.72606192915719692</c:v>
                </c:pt>
                <c:pt idx="637">
                  <c:v>0.72606192915719703</c:v>
                </c:pt>
                <c:pt idx="638">
                  <c:v>0.72606192915719703</c:v>
                </c:pt>
                <c:pt idx="639">
                  <c:v>0.72606192915719714</c:v>
                </c:pt>
                <c:pt idx="640">
                  <c:v>0.72606192915719692</c:v>
                </c:pt>
                <c:pt idx="641">
                  <c:v>0.72606192915719703</c:v>
                </c:pt>
                <c:pt idx="642">
                  <c:v>0.72606192915719703</c:v>
                </c:pt>
                <c:pt idx="643">
                  <c:v>0.72606192915719714</c:v>
                </c:pt>
                <c:pt idx="644">
                  <c:v>0.72606192915719692</c:v>
                </c:pt>
                <c:pt idx="645">
                  <c:v>0.72606192915719703</c:v>
                </c:pt>
                <c:pt idx="646">
                  <c:v>0.72606192915719703</c:v>
                </c:pt>
                <c:pt idx="647">
                  <c:v>0.72606192915719714</c:v>
                </c:pt>
                <c:pt idx="648">
                  <c:v>0.72606192915719692</c:v>
                </c:pt>
                <c:pt idx="649">
                  <c:v>0.72606192915719703</c:v>
                </c:pt>
                <c:pt idx="650">
                  <c:v>0.72606192915719703</c:v>
                </c:pt>
                <c:pt idx="651">
                  <c:v>0.72606192915719714</c:v>
                </c:pt>
                <c:pt idx="652">
                  <c:v>0.72606192915719692</c:v>
                </c:pt>
                <c:pt idx="653">
                  <c:v>0.72606192915719703</c:v>
                </c:pt>
                <c:pt idx="654">
                  <c:v>0.72606192915719703</c:v>
                </c:pt>
                <c:pt idx="655">
                  <c:v>0.72606192915719714</c:v>
                </c:pt>
                <c:pt idx="656">
                  <c:v>0.72606192915719692</c:v>
                </c:pt>
                <c:pt idx="657">
                  <c:v>0.72606192915719703</c:v>
                </c:pt>
                <c:pt idx="658">
                  <c:v>0.72606192915719703</c:v>
                </c:pt>
                <c:pt idx="659">
                  <c:v>0.72606192915719714</c:v>
                </c:pt>
                <c:pt idx="660">
                  <c:v>0.72606192915719692</c:v>
                </c:pt>
                <c:pt idx="661">
                  <c:v>0.72606192915719703</c:v>
                </c:pt>
                <c:pt idx="662">
                  <c:v>0.72606192915719703</c:v>
                </c:pt>
                <c:pt idx="663">
                  <c:v>0.72606192915719714</c:v>
                </c:pt>
                <c:pt idx="664">
                  <c:v>0.72606192915719692</c:v>
                </c:pt>
                <c:pt idx="665">
                  <c:v>0.72606192915719703</c:v>
                </c:pt>
                <c:pt idx="666">
                  <c:v>0.72606192915719703</c:v>
                </c:pt>
                <c:pt idx="667">
                  <c:v>0.72606192915719714</c:v>
                </c:pt>
                <c:pt idx="668">
                  <c:v>0.72606192915719692</c:v>
                </c:pt>
                <c:pt idx="669">
                  <c:v>0.72606192915719703</c:v>
                </c:pt>
                <c:pt idx="670">
                  <c:v>0.72606192915719703</c:v>
                </c:pt>
                <c:pt idx="671">
                  <c:v>0.72606192915719714</c:v>
                </c:pt>
                <c:pt idx="672">
                  <c:v>0.72606192915719692</c:v>
                </c:pt>
                <c:pt idx="673">
                  <c:v>0.72606192915719703</c:v>
                </c:pt>
                <c:pt idx="674">
                  <c:v>0.72606192915719703</c:v>
                </c:pt>
                <c:pt idx="675">
                  <c:v>0.72606192915719714</c:v>
                </c:pt>
                <c:pt idx="676">
                  <c:v>0.72606192915719692</c:v>
                </c:pt>
                <c:pt idx="677">
                  <c:v>0.72606192915719703</c:v>
                </c:pt>
                <c:pt idx="678">
                  <c:v>0.72606192915719703</c:v>
                </c:pt>
                <c:pt idx="679">
                  <c:v>0.72606192915719714</c:v>
                </c:pt>
                <c:pt idx="680">
                  <c:v>0.72606192915719692</c:v>
                </c:pt>
                <c:pt idx="681">
                  <c:v>0.72606192915719703</c:v>
                </c:pt>
                <c:pt idx="682">
                  <c:v>0.72606192915719703</c:v>
                </c:pt>
                <c:pt idx="683">
                  <c:v>0.72606192915719714</c:v>
                </c:pt>
                <c:pt idx="684">
                  <c:v>0.72606192915719692</c:v>
                </c:pt>
                <c:pt idx="685">
                  <c:v>0.72606192915719703</c:v>
                </c:pt>
                <c:pt idx="686">
                  <c:v>0.72606192915719703</c:v>
                </c:pt>
                <c:pt idx="687">
                  <c:v>0.72606192915719714</c:v>
                </c:pt>
                <c:pt idx="688">
                  <c:v>0.72606192915719692</c:v>
                </c:pt>
                <c:pt idx="689">
                  <c:v>0.72606192915719703</c:v>
                </c:pt>
                <c:pt idx="690">
                  <c:v>0.72606192915719703</c:v>
                </c:pt>
                <c:pt idx="691">
                  <c:v>0.72606192915719714</c:v>
                </c:pt>
                <c:pt idx="692">
                  <c:v>0.72606192915719692</c:v>
                </c:pt>
                <c:pt idx="693">
                  <c:v>0.72606192915719703</c:v>
                </c:pt>
                <c:pt idx="694">
                  <c:v>0.72606192915719703</c:v>
                </c:pt>
                <c:pt idx="695">
                  <c:v>0.72606192915719714</c:v>
                </c:pt>
                <c:pt idx="696">
                  <c:v>0.72606192915719692</c:v>
                </c:pt>
                <c:pt idx="697">
                  <c:v>0.72606192915719703</c:v>
                </c:pt>
                <c:pt idx="698">
                  <c:v>0.72606192915719703</c:v>
                </c:pt>
                <c:pt idx="699">
                  <c:v>0.72606192915719714</c:v>
                </c:pt>
                <c:pt idx="700">
                  <c:v>0.72606192915719692</c:v>
                </c:pt>
                <c:pt idx="701">
                  <c:v>0.72606192915719703</c:v>
                </c:pt>
                <c:pt idx="702">
                  <c:v>0.72606192915719703</c:v>
                </c:pt>
                <c:pt idx="703">
                  <c:v>0.72606192915719714</c:v>
                </c:pt>
                <c:pt idx="704">
                  <c:v>0.72606192915719692</c:v>
                </c:pt>
                <c:pt idx="705">
                  <c:v>0.72606192915719703</c:v>
                </c:pt>
                <c:pt idx="706">
                  <c:v>0.72606192915719703</c:v>
                </c:pt>
                <c:pt idx="707">
                  <c:v>0.72606192915719714</c:v>
                </c:pt>
                <c:pt idx="708">
                  <c:v>0.72606192915719692</c:v>
                </c:pt>
                <c:pt idx="709">
                  <c:v>0.72606192915719703</c:v>
                </c:pt>
                <c:pt idx="710">
                  <c:v>0.72606192915719703</c:v>
                </c:pt>
                <c:pt idx="711">
                  <c:v>0.72606192915719714</c:v>
                </c:pt>
                <c:pt idx="712">
                  <c:v>0.72606192915719692</c:v>
                </c:pt>
                <c:pt idx="713">
                  <c:v>0.72606192915719703</c:v>
                </c:pt>
                <c:pt idx="714">
                  <c:v>0.72606192915719703</c:v>
                </c:pt>
                <c:pt idx="715">
                  <c:v>0.72606192915719714</c:v>
                </c:pt>
                <c:pt idx="716">
                  <c:v>0.72606192915719692</c:v>
                </c:pt>
                <c:pt idx="717">
                  <c:v>0.72606192915719703</c:v>
                </c:pt>
                <c:pt idx="718">
                  <c:v>0.72606192915719703</c:v>
                </c:pt>
                <c:pt idx="719">
                  <c:v>0.72606192915719714</c:v>
                </c:pt>
                <c:pt idx="720">
                  <c:v>0.72606192915719692</c:v>
                </c:pt>
                <c:pt idx="721">
                  <c:v>0.72606192915719703</c:v>
                </c:pt>
                <c:pt idx="722">
                  <c:v>0.72606192915719703</c:v>
                </c:pt>
                <c:pt idx="723">
                  <c:v>0.72606192915719714</c:v>
                </c:pt>
                <c:pt idx="724">
                  <c:v>0.72606192915719692</c:v>
                </c:pt>
                <c:pt idx="725">
                  <c:v>0.72606192915719703</c:v>
                </c:pt>
                <c:pt idx="726">
                  <c:v>0.72606192915719703</c:v>
                </c:pt>
                <c:pt idx="727">
                  <c:v>0.72606192915719714</c:v>
                </c:pt>
                <c:pt idx="728">
                  <c:v>0.72606192915719692</c:v>
                </c:pt>
                <c:pt idx="729">
                  <c:v>0.72606192915719703</c:v>
                </c:pt>
                <c:pt idx="730">
                  <c:v>0.72606192915719703</c:v>
                </c:pt>
                <c:pt idx="731">
                  <c:v>0.72606192915719714</c:v>
                </c:pt>
                <c:pt idx="732">
                  <c:v>0.72606192915719692</c:v>
                </c:pt>
                <c:pt idx="733">
                  <c:v>0.72606192915719703</c:v>
                </c:pt>
                <c:pt idx="734">
                  <c:v>0.72606192915719703</c:v>
                </c:pt>
                <c:pt idx="735">
                  <c:v>0.72606192915719714</c:v>
                </c:pt>
                <c:pt idx="736">
                  <c:v>0.72606192915719692</c:v>
                </c:pt>
                <c:pt idx="737">
                  <c:v>0.72606192915719703</c:v>
                </c:pt>
                <c:pt idx="738">
                  <c:v>0.72606192915719703</c:v>
                </c:pt>
                <c:pt idx="739">
                  <c:v>0.72606192915719714</c:v>
                </c:pt>
                <c:pt idx="740">
                  <c:v>0.72606192915719692</c:v>
                </c:pt>
                <c:pt idx="741">
                  <c:v>0.72606192915719703</c:v>
                </c:pt>
                <c:pt idx="742">
                  <c:v>0.72606192915719703</c:v>
                </c:pt>
                <c:pt idx="743">
                  <c:v>0.72606192915719714</c:v>
                </c:pt>
                <c:pt idx="744">
                  <c:v>0.72606192915719692</c:v>
                </c:pt>
                <c:pt idx="745">
                  <c:v>0.72606192915719703</c:v>
                </c:pt>
                <c:pt idx="746">
                  <c:v>0.72606192915719703</c:v>
                </c:pt>
                <c:pt idx="747">
                  <c:v>0.72606192915719714</c:v>
                </c:pt>
                <c:pt idx="748">
                  <c:v>0.72606192915719692</c:v>
                </c:pt>
                <c:pt idx="749">
                  <c:v>0.72606192915719703</c:v>
                </c:pt>
                <c:pt idx="750">
                  <c:v>0.72606192915719703</c:v>
                </c:pt>
                <c:pt idx="751">
                  <c:v>0.72606192915719714</c:v>
                </c:pt>
                <c:pt idx="752">
                  <c:v>0.72606192915719692</c:v>
                </c:pt>
                <c:pt idx="753">
                  <c:v>0.72606192915719703</c:v>
                </c:pt>
                <c:pt idx="754">
                  <c:v>0.72606192915719703</c:v>
                </c:pt>
                <c:pt idx="755">
                  <c:v>0.72606192915719714</c:v>
                </c:pt>
                <c:pt idx="756">
                  <c:v>0.72606192915719692</c:v>
                </c:pt>
                <c:pt idx="757">
                  <c:v>0.72606192915719703</c:v>
                </c:pt>
                <c:pt idx="758">
                  <c:v>0.72606192915719703</c:v>
                </c:pt>
                <c:pt idx="759">
                  <c:v>0.72606192915719714</c:v>
                </c:pt>
                <c:pt idx="760">
                  <c:v>0.72606192915719692</c:v>
                </c:pt>
                <c:pt idx="761">
                  <c:v>0.72606192915719703</c:v>
                </c:pt>
                <c:pt idx="762">
                  <c:v>0.72606192915719703</c:v>
                </c:pt>
                <c:pt idx="763">
                  <c:v>0.72606192915719714</c:v>
                </c:pt>
                <c:pt idx="764">
                  <c:v>0.72606192915719692</c:v>
                </c:pt>
                <c:pt idx="765">
                  <c:v>0.72606192915719703</c:v>
                </c:pt>
                <c:pt idx="766">
                  <c:v>0.72606192915719703</c:v>
                </c:pt>
                <c:pt idx="767">
                  <c:v>0.72606192915719714</c:v>
                </c:pt>
                <c:pt idx="768">
                  <c:v>0.72606192915719692</c:v>
                </c:pt>
                <c:pt idx="769">
                  <c:v>0.72606192915719703</c:v>
                </c:pt>
                <c:pt idx="770">
                  <c:v>0.72606192915719703</c:v>
                </c:pt>
                <c:pt idx="771">
                  <c:v>0.72606192915719714</c:v>
                </c:pt>
                <c:pt idx="772">
                  <c:v>0.72606192915719692</c:v>
                </c:pt>
                <c:pt idx="773">
                  <c:v>0.72606192915719703</c:v>
                </c:pt>
                <c:pt idx="774">
                  <c:v>0.72606192915719703</c:v>
                </c:pt>
                <c:pt idx="775">
                  <c:v>0.72606192915719714</c:v>
                </c:pt>
                <c:pt idx="776">
                  <c:v>0.72606192915719692</c:v>
                </c:pt>
                <c:pt idx="777">
                  <c:v>0.72606192915719703</c:v>
                </c:pt>
                <c:pt idx="778">
                  <c:v>0.72606192915719703</c:v>
                </c:pt>
                <c:pt idx="779">
                  <c:v>0.72606192915719714</c:v>
                </c:pt>
                <c:pt idx="780">
                  <c:v>0.72606192915719692</c:v>
                </c:pt>
                <c:pt idx="781">
                  <c:v>0.72606192915719703</c:v>
                </c:pt>
                <c:pt idx="782">
                  <c:v>0.72606192915719703</c:v>
                </c:pt>
                <c:pt idx="783">
                  <c:v>0.72606192915719714</c:v>
                </c:pt>
                <c:pt idx="784">
                  <c:v>0.72606192915719692</c:v>
                </c:pt>
                <c:pt idx="785">
                  <c:v>0.72606192915719703</c:v>
                </c:pt>
                <c:pt idx="786">
                  <c:v>0.72606192915719703</c:v>
                </c:pt>
                <c:pt idx="787">
                  <c:v>0.72606192915719714</c:v>
                </c:pt>
                <c:pt idx="788">
                  <c:v>0.72606192915719692</c:v>
                </c:pt>
                <c:pt idx="789">
                  <c:v>0.72606192915719703</c:v>
                </c:pt>
                <c:pt idx="790">
                  <c:v>0.72606192915719703</c:v>
                </c:pt>
                <c:pt idx="791">
                  <c:v>0.72606192915719714</c:v>
                </c:pt>
                <c:pt idx="792">
                  <c:v>0.72606192915719692</c:v>
                </c:pt>
                <c:pt idx="793">
                  <c:v>0.72606192915719703</c:v>
                </c:pt>
                <c:pt idx="794">
                  <c:v>0.72606192915719703</c:v>
                </c:pt>
                <c:pt idx="795">
                  <c:v>0.72606192915719714</c:v>
                </c:pt>
                <c:pt idx="796">
                  <c:v>0.72606192915719692</c:v>
                </c:pt>
                <c:pt idx="797">
                  <c:v>0.72606192915719703</c:v>
                </c:pt>
                <c:pt idx="798">
                  <c:v>0.72606192915719703</c:v>
                </c:pt>
                <c:pt idx="799">
                  <c:v>0.72606192915719714</c:v>
                </c:pt>
                <c:pt idx="800">
                  <c:v>0.72606192915719692</c:v>
                </c:pt>
                <c:pt idx="801">
                  <c:v>0.72606192915719703</c:v>
                </c:pt>
                <c:pt idx="802">
                  <c:v>0.72606192915719703</c:v>
                </c:pt>
                <c:pt idx="803">
                  <c:v>0.72606192915719714</c:v>
                </c:pt>
                <c:pt idx="804">
                  <c:v>0.72606192915719692</c:v>
                </c:pt>
                <c:pt idx="805">
                  <c:v>0.72606192915719703</c:v>
                </c:pt>
                <c:pt idx="806">
                  <c:v>0.72606192915719703</c:v>
                </c:pt>
                <c:pt idx="807">
                  <c:v>0.72606192915719714</c:v>
                </c:pt>
                <c:pt idx="808">
                  <c:v>0.72606192915719692</c:v>
                </c:pt>
                <c:pt idx="809">
                  <c:v>0.72606192915719703</c:v>
                </c:pt>
                <c:pt idx="810">
                  <c:v>0.72606192915719703</c:v>
                </c:pt>
                <c:pt idx="811">
                  <c:v>0.72606192915719714</c:v>
                </c:pt>
                <c:pt idx="812">
                  <c:v>0.72606192915719692</c:v>
                </c:pt>
                <c:pt idx="813">
                  <c:v>0.72606192915719703</c:v>
                </c:pt>
                <c:pt idx="814">
                  <c:v>0.72606192915719703</c:v>
                </c:pt>
                <c:pt idx="815">
                  <c:v>0.72606192915719714</c:v>
                </c:pt>
                <c:pt idx="816">
                  <c:v>0.72606192915719692</c:v>
                </c:pt>
                <c:pt idx="817">
                  <c:v>0.72606192915719703</c:v>
                </c:pt>
                <c:pt idx="818">
                  <c:v>0.72606192915719703</c:v>
                </c:pt>
                <c:pt idx="819">
                  <c:v>0.72606192915719714</c:v>
                </c:pt>
                <c:pt idx="820">
                  <c:v>0.72606192915719692</c:v>
                </c:pt>
                <c:pt idx="821">
                  <c:v>0.72606192915719703</c:v>
                </c:pt>
                <c:pt idx="822">
                  <c:v>0.72606192915719703</c:v>
                </c:pt>
                <c:pt idx="823">
                  <c:v>0.72606192915719714</c:v>
                </c:pt>
                <c:pt idx="824">
                  <c:v>0.72606192915719692</c:v>
                </c:pt>
                <c:pt idx="825">
                  <c:v>0.72606192915719703</c:v>
                </c:pt>
                <c:pt idx="826">
                  <c:v>0.72606192915719703</c:v>
                </c:pt>
                <c:pt idx="827">
                  <c:v>0.72606192915719714</c:v>
                </c:pt>
                <c:pt idx="828">
                  <c:v>0.72606192915719692</c:v>
                </c:pt>
                <c:pt idx="829">
                  <c:v>0.72606192915719703</c:v>
                </c:pt>
                <c:pt idx="830">
                  <c:v>0.72606192915719703</c:v>
                </c:pt>
                <c:pt idx="831">
                  <c:v>0.72606192915719714</c:v>
                </c:pt>
                <c:pt idx="832">
                  <c:v>0.72606192915719692</c:v>
                </c:pt>
                <c:pt idx="833">
                  <c:v>0.72606192915719703</c:v>
                </c:pt>
                <c:pt idx="834">
                  <c:v>0.72606192915719703</c:v>
                </c:pt>
                <c:pt idx="835">
                  <c:v>0.72606192915719714</c:v>
                </c:pt>
                <c:pt idx="836">
                  <c:v>0.72606192915719692</c:v>
                </c:pt>
                <c:pt idx="837">
                  <c:v>0.72606192915719703</c:v>
                </c:pt>
                <c:pt idx="838">
                  <c:v>0.72606192915719703</c:v>
                </c:pt>
                <c:pt idx="839">
                  <c:v>0.72606192915719714</c:v>
                </c:pt>
                <c:pt idx="840">
                  <c:v>0.72606192915719692</c:v>
                </c:pt>
                <c:pt idx="841">
                  <c:v>0.72606192915719703</c:v>
                </c:pt>
                <c:pt idx="842">
                  <c:v>0.72606192915719703</c:v>
                </c:pt>
                <c:pt idx="843">
                  <c:v>0.72606192915719714</c:v>
                </c:pt>
                <c:pt idx="844">
                  <c:v>0.72606192915719692</c:v>
                </c:pt>
                <c:pt idx="845">
                  <c:v>0.72606192915719703</c:v>
                </c:pt>
                <c:pt idx="846">
                  <c:v>0.72606192915719703</c:v>
                </c:pt>
                <c:pt idx="847">
                  <c:v>0.72606192915719714</c:v>
                </c:pt>
                <c:pt idx="848">
                  <c:v>0.72606192915719692</c:v>
                </c:pt>
                <c:pt idx="849">
                  <c:v>0.72606192915719703</c:v>
                </c:pt>
                <c:pt idx="850">
                  <c:v>0.72606192915719703</c:v>
                </c:pt>
                <c:pt idx="851">
                  <c:v>0.72606192915719714</c:v>
                </c:pt>
                <c:pt idx="852">
                  <c:v>0.72606192915719692</c:v>
                </c:pt>
                <c:pt idx="853">
                  <c:v>0.72606192915719703</c:v>
                </c:pt>
                <c:pt idx="854">
                  <c:v>0.72606192915719703</c:v>
                </c:pt>
                <c:pt idx="855">
                  <c:v>0.72606192915719714</c:v>
                </c:pt>
                <c:pt idx="856">
                  <c:v>0.72606192915719692</c:v>
                </c:pt>
                <c:pt idx="857">
                  <c:v>0.72606192915719703</c:v>
                </c:pt>
                <c:pt idx="858">
                  <c:v>0.72606192915719703</c:v>
                </c:pt>
                <c:pt idx="859">
                  <c:v>0.72606192915719714</c:v>
                </c:pt>
                <c:pt idx="860">
                  <c:v>0.72606192915719692</c:v>
                </c:pt>
                <c:pt idx="861">
                  <c:v>0.72606192915719703</c:v>
                </c:pt>
                <c:pt idx="862">
                  <c:v>0.72606192915719703</c:v>
                </c:pt>
                <c:pt idx="863">
                  <c:v>0.72606192915719714</c:v>
                </c:pt>
                <c:pt idx="864">
                  <c:v>0.72606192915719692</c:v>
                </c:pt>
                <c:pt idx="865">
                  <c:v>0.72606192915719703</c:v>
                </c:pt>
                <c:pt idx="866">
                  <c:v>0.72606192915719703</c:v>
                </c:pt>
                <c:pt idx="867">
                  <c:v>0.72606192915719714</c:v>
                </c:pt>
                <c:pt idx="868">
                  <c:v>0.72606192915719692</c:v>
                </c:pt>
                <c:pt idx="869">
                  <c:v>0.72606192915719703</c:v>
                </c:pt>
                <c:pt idx="870">
                  <c:v>0.72606192915719703</c:v>
                </c:pt>
                <c:pt idx="871">
                  <c:v>0.72606192915719714</c:v>
                </c:pt>
                <c:pt idx="872">
                  <c:v>0.72606192915719692</c:v>
                </c:pt>
                <c:pt idx="873">
                  <c:v>0.72606192915719703</c:v>
                </c:pt>
                <c:pt idx="874">
                  <c:v>0.72606192915719703</c:v>
                </c:pt>
                <c:pt idx="875">
                  <c:v>0.72606192915719714</c:v>
                </c:pt>
                <c:pt idx="876">
                  <c:v>0.72606192915719692</c:v>
                </c:pt>
                <c:pt idx="877">
                  <c:v>0.72606192915719703</c:v>
                </c:pt>
                <c:pt idx="878">
                  <c:v>0.72606192915719703</c:v>
                </c:pt>
                <c:pt idx="879">
                  <c:v>0.72606192915719714</c:v>
                </c:pt>
                <c:pt idx="880">
                  <c:v>0.72606192915719692</c:v>
                </c:pt>
                <c:pt idx="881">
                  <c:v>0.72606192915719703</c:v>
                </c:pt>
                <c:pt idx="882">
                  <c:v>0.72606192915719703</c:v>
                </c:pt>
                <c:pt idx="883">
                  <c:v>0.72606192915719714</c:v>
                </c:pt>
                <c:pt idx="884">
                  <c:v>0.72606192915719692</c:v>
                </c:pt>
                <c:pt idx="885">
                  <c:v>0.72606192915719703</c:v>
                </c:pt>
                <c:pt idx="886">
                  <c:v>0.72606192915719703</c:v>
                </c:pt>
                <c:pt idx="887">
                  <c:v>0.72606192915719714</c:v>
                </c:pt>
                <c:pt idx="888">
                  <c:v>0.72606192915719692</c:v>
                </c:pt>
                <c:pt idx="889">
                  <c:v>0.72606192915719703</c:v>
                </c:pt>
                <c:pt idx="890">
                  <c:v>0.72606192915719703</c:v>
                </c:pt>
                <c:pt idx="891">
                  <c:v>0.72606192915719714</c:v>
                </c:pt>
                <c:pt idx="892">
                  <c:v>0.72606192915719692</c:v>
                </c:pt>
                <c:pt idx="893">
                  <c:v>0.72606192915719703</c:v>
                </c:pt>
                <c:pt idx="894">
                  <c:v>0.72606192915719703</c:v>
                </c:pt>
                <c:pt idx="895">
                  <c:v>0.72606192915719714</c:v>
                </c:pt>
                <c:pt idx="896">
                  <c:v>0.72606192915719692</c:v>
                </c:pt>
                <c:pt idx="897">
                  <c:v>0.72606192915719703</c:v>
                </c:pt>
                <c:pt idx="898">
                  <c:v>0.72606192915719703</c:v>
                </c:pt>
                <c:pt idx="899">
                  <c:v>0.72606192915719714</c:v>
                </c:pt>
                <c:pt idx="900">
                  <c:v>0.72606192915719692</c:v>
                </c:pt>
                <c:pt idx="901">
                  <c:v>0.72606192915719703</c:v>
                </c:pt>
                <c:pt idx="902">
                  <c:v>0.72606192915719703</c:v>
                </c:pt>
                <c:pt idx="903">
                  <c:v>0.72606192915719714</c:v>
                </c:pt>
                <c:pt idx="904">
                  <c:v>0.72606192915719692</c:v>
                </c:pt>
                <c:pt idx="905">
                  <c:v>0.72606192915719703</c:v>
                </c:pt>
                <c:pt idx="906">
                  <c:v>0.72606192915719703</c:v>
                </c:pt>
                <c:pt idx="907">
                  <c:v>0.72606192915719714</c:v>
                </c:pt>
                <c:pt idx="908">
                  <c:v>0.72606192915719692</c:v>
                </c:pt>
                <c:pt idx="909">
                  <c:v>0.72606192915719703</c:v>
                </c:pt>
                <c:pt idx="910">
                  <c:v>0.72606192915719703</c:v>
                </c:pt>
                <c:pt idx="911">
                  <c:v>0.72606192915719714</c:v>
                </c:pt>
                <c:pt idx="912">
                  <c:v>0.72606192915719692</c:v>
                </c:pt>
                <c:pt idx="913">
                  <c:v>0.72606192915719703</c:v>
                </c:pt>
                <c:pt idx="914">
                  <c:v>0.72606192915719703</c:v>
                </c:pt>
                <c:pt idx="915">
                  <c:v>0.72606192915719714</c:v>
                </c:pt>
                <c:pt idx="916">
                  <c:v>0.72606192915719692</c:v>
                </c:pt>
                <c:pt idx="917">
                  <c:v>0.72606192915719703</c:v>
                </c:pt>
                <c:pt idx="918">
                  <c:v>0.72606192915719703</c:v>
                </c:pt>
                <c:pt idx="919">
                  <c:v>0.72606192915719714</c:v>
                </c:pt>
                <c:pt idx="920">
                  <c:v>0.72606192915719692</c:v>
                </c:pt>
                <c:pt idx="921">
                  <c:v>0.72606192915719703</c:v>
                </c:pt>
                <c:pt idx="922">
                  <c:v>0.72606192915719703</c:v>
                </c:pt>
                <c:pt idx="923">
                  <c:v>0.72606192915719714</c:v>
                </c:pt>
                <c:pt idx="924">
                  <c:v>0.72606192915719692</c:v>
                </c:pt>
                <c:pt idx="925">
                  <c:v>0.72606192915719703</c:v>
                </c:pt>
                <c:pt idx="926">
                  <c:v>0.72606192915719703</c:v>
                </c:pt>
                <c:pt idx="927">
                  <c:v>0.72606192915719714</c:v>
                </c:pt>
                <c:pt idx="928">
                  <c:v>0.72606192915719692</c:v>
                </c:pt>
                <c:pt idx="929">
                  <c:v>0.72606192915719703</c:v>
                </c:pt>
                <c:pt idx="930">
                  <c:v>0.72606192915719703</c:v>
                </c:pt>
                <c:pt idx="931">
                  <c:v>0.72606192915719714</c:v>
                </c:pt>
                <c:pt idx="932">
                  <c:v>0.72606192915719692</c:v>
                </c:pt>
                <c:pt idx="933">
                  <c:v>0.72606192915719703</c:v>
                </c:pt>
                <c:pt idx="934">
                  <c:v>0.72606192915719703</c:v>
                </c:pt>
                <c:pt idx="935">
                  <c:v>0.72606192915719714</c:v>
                </c:pt>
                <c:pt idx="936">
                  <c:v>0.72606192915719692</c:v>
                </c:pt>
                <c:pt idx="937">
                  <c:v>0.72606192915719703</c:v>
                </c:pt>
                <c:pt idx="938">
                  <c:v>0.72606192915719703</c:v>
                </c:pt>
                <c:pt idx="939">
                  <c:v>0.72606192915719714</c:v>
                </c:pt>
                <c:pt idx="940">
                  <c:v>0.72606192915719692</c:v>
                </c:pt>
                <c:pt idx="941">
                  <c:v>0.72606192915719703</c:v>
                </c:pt>
                <c:pt idx="942">
                  <c:v>0.72606192915719703</c:v>
                </c:pt>
                <c:pt idx="943">
                  <c:v>0.72606192915719714</c:v>
                </c:pt>
                <c:pt idx="944">
                  <c:v>0.72606192915719692</c:v>
                </c:pt>
                <c:pt idx="945">
                  <c:v>0.72606192915719703</c:v>
                </c:pt>
                <c:pt idx="946">
                  <c:v>0.72606192915719703</c:v>
                </c:pt>
                <c:pt idx="947">
                  <c:v>0.72606192915719714</c:v>
                </c:pt>
                <c:pt idx="948">
                  <c:v>0.72606192915719692</c:v>
                </c:pt>
                <c:pt idx="949">
                  <c:v>0.72606192915719703</c:v>
                </c:pt>
                <c:pt idx="950">
                  <c:v>0.72606192915719703</c:v>
                </c:pt>
                <c:pt idx="951">
                  <c:v>0.72606192915719714</c:v>
                </c:pt>
                <c:pt idx="952">
                  <c:v>0.72606192915719692</c:v>
                </c:pt>
                <c:pt idx="953">
                  <c:v>0.72606192915719703</c:v>
                </c:pt>
                <c:pt idx="954">
                  <c:v>0.72606192915719703</c:v>
                </c:pt>
                <c:pt idx="955">
                  <c:v>0.72606192915719714</c:v>
                </c:pt>
                <c:pt idx="956">
                  <c:v>0.72606192915719692</c:v>
                </c:pt>
                <c:pt idx="957">
                  <c:v>0.72606192915719703</c:v>
                </c:pt>
                <c:pt idx="958">
                  <c:v>0.72606192915719703</c:v>
                </c:pt>
                <c:pt idx="959">
                  <c:v>0.72606192915719714</c:v>
                </c:pt>
                <c:pt idx="960">
                  <c:v>0.72606192915719692</c:v>
                </c:pt>
                <c:pt idx="961">
                  <c:v>0.72606192915719703</c:v>
                </c:pt>
                <c:pt idx="962">
                  <c:v>0.72606192915719703</c:v>
                </c:pt>
                <c:pt idx="963">
                  <c:v>0.72606192915719714</c:v>
                </c:pt>
                <c:pt idx="964">
                  <c:v>0.72606192915719692</c:v>
                </c:pt>
                <c:pt idx="965">
                  <c:v>0.72606192915719703</c:v>
                </c:pt>
                <c:pt idx="966">
                  <c:v>0.72606192915719703</c:v>
                </c:pt>
                <c:pt idx="967">
                  <c:v>0.72606192915719714</c:v>
                </c:pt>
                <c:pt idx="968">
                  <c:v>0.72606192915719692</c:v>
                </c:pt>
                <c:pt idx="969">
                  <c:v>0.72606192915719703</c:v>
                </c:pt>
                <c:pt idx="970">
                  <c:v>0.72606192915719703</c:v>
                </c:pt>
                <c:pt idx="971">
                  <c:v>0.72606192915719714</c:v>
                </c:pt>
                <c:pt idx="972">
                  <c:v>0.72606192915719692</c:v>
                </c:pt>
                <c:pt idx="973">
                  <c:v>0.72606192915719703</c:v>
                </c:pt>
                <c:pt idx="974">
                  <c:v>0.72606192915719703</c:v>
                </c:pt>
                <c:pt idx="975">
                  <c:v>0.72606192915719714</c:v>
                </c:pt>
                <c:pt idx="976">
                  <c:v>0.72606192915719692</c:v>
                </c:pt>
                <c:pt idx="977">
                  <c:v>0.72606192915719703</c:v>
                </c:pt>
                <c:pt idx="978">
                  <c:v>0.72606192915719703</c:v>
                </c:pt>
                <c:pt idx="979">
                  <c:v>0.72606192915719714</c:v>
                </c:pt>
                <c:pt idx="980">
                  <c:v>0.72606192915719692</c:v>
                </c:pt>
                <c:pt idx="981">
                  <c:v>0.72606192915719703</c:v>
                </c:pt>
                <c:pt idx="982">
                  <c:v>0.72606192915719703</c:v>
                </c:pt>
                <c:pt idx="983">
                  <c:v>0.72606192915719714</c:v>
                </c:pt>
                <c:pt idx="984">
                  <c:v>0.72606192915719692</c:v>
                </c:pt>
                <c:pt idx="985">
                  <c:v>0.72606192915719703</c:v>
                </c:pt>
                <c:pt idx="986">
                  <c:v>0.72606192915719703</c:v>
                </c:pt>
                <c:pt idx="987">
                  <c:v>0.72606192915719714</c:v>
                </c:pt>
                <c:pt idx="988">
                  <c:v>0.72606192915719692</c:v>
                </c:pt>
                <c:pt idx="989">
                  <c:v>0.72606192915719703</c:v>
                </c:pt>
                <c:pt idx="990">
                  <c:v>0.72606192915719703</c:v>
                </c:pt>
                <c:pt idx="991">
                  <c:v>0.72606192915719714</c:v>
                </c:pt>
                <c:pt idx="992">
                  <c:v>0.72606192915719692</c:v>
                </c:pt>
                <c:pt idx="993">
                  <c:v>0.72606192915719703</c:v>
                </c:pt>
                <c:pt idx="994">
                  <c:v>0.72606192915719703</c:v>
                </c:pt>
                <c:pt idx="995">
                  <c:v>0.72606192915719714</c:v>
                </c:pt>
                <c:pt idx="996">
                  <c:v>0.72606192915719692</c:v>
                </c:pt>
                <c:pt idx="997">
                  <c:v>0.72606192915719703</c:v>
                </c:pt>
                <c:pt idx="998">
                  <c:v>0.72606192915719703</c:v>
                </c:pt>
                <c:pt idx="999">
                  <c:v>0.72606192915719714</c:v>
                </c:pt>
                <c:pt idx="1000">
                  <c:v>0.72606192915719692</c:v>
                </c:pt>
                <c:pt idx="1001">
                  <c:v>0.72606192915719703</c:v>
                </c:pt>
                <c:pt idx="1002">
                  <c:v>0.72606192915719703</c:v>
                </c:pt>
                <c:pt idx="1003">
                  <c:v>0.72606192915719714</c:v>
                </c:pt>
                <c:pt idx="1004">
                  <c:v>0.72606192915719692</c:v>
                </c:pt>
                <c:pt idx="1005">
                  <c:v>0.72606192915719703</c:v>
                </c:pt>
                <c:pt idx="1006">
                  <c:v>0.72606192915719703</c:v>
                </c:pt>
                <c:pt idx="1007">
                  <c:v>0.72606192915719714</c:v>
                </c:pt>
                <c:pt idx="1008">
                  <c:v>0.72606192915719692</c:v>
                </c:pt>
                <c:pt idx="1009">
                  <c:v>0.72606192915719703</c:v>
                </c:pt>
                <c:pt idx="1010">
                  <c:v>0.72606192915719703</c:v>
                </c:pt>
                <c:pt idx="1011">
                  <c:v>0.72606192915719714</c:v>
                </c:pt>
                <c:pt idx="1012">
                  <c:v>0.72606192915719692</c:v>
                </c:pt>
                <c:pt idx="1013">
                  <c:v>0.72606192915719703</c:v>
                </c:pt>
                <c:pt idx="1014">
                  <c:v>0.72606192915719703</c:v>
                </c:pt>
                <c:pt idx="1015">
                  <c:v>0.72606192915719714</c:v>
                </c:pt>
                <c:pt idx="1016">
                  <c:v>0.72606192915719692</c:v>
                </c:pt>
                <c:pt idx="1017">
                  <c:v>0.72606192915719703</c:v>
                </c:pt>
                <c:pt idx="1018">
                  <c:v>0.72606192915719703</c:v>
                </c:pt>
                <c:pt idx="1019">
                  <c:v>0.72606192915719714</c:v>
                </c:pt>
                <c:pt idx="1020">
                  <c:v>0.72606192915719692</c:v>
                </c:pt>
                <c:pt idx="1021">
                  <c:v>0.72606192915719703</c:v>
                </c:pt>
                <c:pt idx="1022">
                  <c:v>0.72606192915719703</c:v>
                </c:pt>
                <c:pt idx="1023">
                  <c:v>0.72606192915719714</c:v>
                </c:pt>
                <c:pt idx="1024">
                  <c:v>0.72606192915719692</c:v>
                </c:pt>
                <c:pt idx="1025">
                  <c:v>0.72606192915719703</c:v>
                </c:pt>
                <c:pt idx="1026">
                  <c:v>0.72606192915719703</c:v>
                </c:pt>
                <c:pt idx="1027">
                  <c:v>0.72606192915719714</c:v>
                </c:pt>
                <c:pt idx="1028">
                  <c:v>0.72606192915719692</c:v>
                </c:pt>
                <c:pt idx="1029">
                  <c:v>0.72606192915719703</c:v>
                </c:pt>
                <c:pt idx="1030">
                  <c:v>0.72606192915719703</c:v>
                </c:pt>
                <c:pt idx="1031">
                  <c:v>0.72606192915719714</c:v>
                </c:pt>
                <c:pt idx="1032">
                  <c:v>0.72606192915719692</c:v>
                </c:pt>
                <c:pt idx="1033">
                  <c:v>0.72606192915719703</c:v>
                </c:pt>
                <c:pt idx="1034">
                  <c:v>0.72606192915719703</c:v>
                </c:pt>
                <c:pt idx="1035">
                  <c:v>0.72606192915719714</c:v>
                </c:pt>
                <c:pt idx="1036">
                  <c:v>0.72606192915719692</c:v>
                </c:pt>
                <c:pt idx="1037">
                  <c:v>0.72606192915719703</c:v>
                </c:pt>
                <c:pt idx="1038">
                  <c:v>0.72606192915719703</c:v>
                </c:pt>
                <c:pt idx="1039">
                  <c:v>0.72606192915719714</c:v>
                </c:pt>
                <c:pt idx="1040">
                  <c:v>0.72606192915719692</c:v>
                </c:pt>
                <c:pt idx="1041">
                  <c:v>0.72606192915719703</c:v>
                </c:pt>
                <c:pt idx="1042">
                  <c:v>0.72606192915719703</c:v>
                </c:pt>
                <c:pt idx="1043">
                  <c:v>0.72606192915719714</c:v>
                </c:pt>
                <c:pt idx="1044">
                  <c:v>0.72606192915719692</c:v>
                </c:pt>
                <c:pt idx="1045">
                  <c:v>0.72606192915719703</c:v>
                </c:pt>
                <c:pt idx="1046">
                  <c:v>0.72606192915719703</c:v>
                </c:pt>
                <c:pt idx="1047">
                  <c:v>0.72606192915719714</c:v>
                </c:pt>
                <c:pt idx="1048">
                  <c:v>0.72606192915719692</c:v>
                </c:pt>
                <c:pt idx="1049">
                  <c:v>0.72606192915719703</c:v>
                </c:pt>
                <c:pt idx="1050">
                  <c:v>0.72606192915719703</c:v>
                </c:pt>
                <c:pt idx="1051">
                  <c:v>0.72606192915719714</c:v>
                </c:pt>
                <c:pt idx="1052">
                  <c:v>0.72606192915719692</c:v>
                </c:pt>
                <c:pt idx="1053">
                  <c:v>0.72606192915719703</c:v>
                </c:pt>
                <c:pt idx="1054">
                  <c:v>0.72606192915719703</c:v>
                </c:pt>
                <c:pt idx="1055">
                  <c:v>0.72606192915719714</c:v>
                </c:pt>
                <c:pt idx="1056">
                  <c:v>0.72606192915719692</c:v>
                </c:pt>
                <c:pt idx="1057">
                  <c:v>0.72606192915719703</c:v>
                </c:pt>
                <c:pt idx="1058">
                  <c:v>0.72606192915719703</c:v>
                </c:pt>
                <c:pt idx="1059">
                  <c:v>0.72606192915719714</c:v>
                </c:pt>
                <c:pt idx="1060">
                  <c:v>0.72606192915719692</c:v>
                </c:pt>
                <c:pt idx="1061">
                  <c:v>0.72606192915719703</c:v>
                </c:pt>
                <c:pt idx="1062">
                  <c:v>0.72606192915719703</c:v>
                </c:pt>
                <c:pt idx="1063">
                  <c:v>0.72606192915719714</c:v>
                </c:pt>
                <c:pt idx="1064">
                  <c:v>0.72606192915719692</c:v>
                </c:pt>
                <c:pt idx="1065">
                  <c:v>0.72606192915719703</c:v>
                </c:pt>
                <c:pt idx="1066">
                  <c:v>0.72606192915719703</c:v>
                </c:pt>
                <c:pt idx="1067">
                  <c:v>0.72606192915719714</c:v>
                </c:pt>
                <c:pt idx="1068">
                  <c:v>0.72606192915719692</c:v>
                </c:pt>
                <c:pt idx="1069">
                  <c:v>0.72606192915719703</c:v>
                </c:pt>
                <c:pt idx="1070">
                  <c:v>0.72606192915719703</c:v>
                </c:pt>
                <c:pt idx="1071">
                  <c:v>0.72606192915719714</c:v>
                </c:pt>
                <c:pt idx="1072">
                  <c:v>0.72606192915719692</c:v>
                </c:pt>
                <c:pt idx="1073">
                  <c:v>0.72606192915719703</c:v>
                </c:pt>
                <c:pt idx="1074">
                  <c:v>0.72606192915719703</c:v>
                </c:pt>
                <c:pt idx="1075">
                  <c:v>0.72606192915719714</c:v>
                </c:pt>
                <c:pt idx="1076">
                  <c:v>0.72606192915719692</c:v>
                </c:pt>
                <c:pt idx="1077">
                  <c:v>0.72606192915719703</c:v>
                </c:pt>
                <c:pt idx="1078">
                  <c:v>0.72606192915719703</c:v>
                </c:pt>
                <c:pt idx="1079">
                  <c:v>0.72606192915719714</c:v>
                </c:pt>
                <c:pt idx="1080">
                  <c:v>0.72606192915719692</c:v>
                </c:pt>
                <c:pt idx="1081">
                  <c:v>0.72606192915719703</c:v>
                </c:pt>
                <c:pt idx="1082">
                  <c:v>0.72606192915719703</c:v>
                </c:pt>
                <c:pt idx="1083">
                  <c:v>0.72606192915719714</c:v>
                </c:pt>
                <c:pt idx="1084">
                  <c:v>0.72606192915719692</c:v>
                </c:pt>
                <c:pt idx="1085">
                  <c:v>0.72606192915719703</c:v>
                </c:pt>
                <c:pt idx="1086">
                  <c:v>0.72606192915719703</c:v>
                </c:pt>
                <c:pt idx="1087">
                  <c:v>0.72606192915719714</c:v>
                </c:pt>
                <c:pt idx="1088">
                  <c:v>0.72606192915719692</c:v>
                </c:pt>
                <c:pt idx="1089">
                  <c:v>0.72606192915719703</c:v>
                </c:pt>
                <c:pt idx="1090">
                  <c:v>0.72606192915719703</c:v>
                </c:pt>
                <c:pt idx="1091">
                  <c:v>0.72606192915719714</c:v>
                </c:pt>
                <c:pt idx="1092">
                  <c:v>0.72606192915719692</c:v>
                </c:pt>
                <c:pt idx="1093">
                  <c:v>0.72606192915719703</c:v>
                </c:pt>
                <c:pt idx="1094">
                  <c:v>0.72606192915719703</c:v>
                </c:pt>
                <c:pt idx="1095">
                  <c:v>0.72606192915719714</c:v>
                </c:pt>
                <c:pt idx="1096">
                  <c:v>0.72606192915719692</c:v>
                </c:pt>
                <c:pt idx="1097">
                  <c:v>0.72606192915719703</c:v>
                </c:pt>
                <c:pt idx="1098">
                  <c:v>0.72606192915719703</c:v>
                </c:pt>
                <c:pt idx="1099">
                  <c:v>0.72606192915719714</c:v>
                </c:pt>
                <c:pt idx="1100">
                  <c:v>0.72606192915719692</c:v>
                </c:pt>
                <c:pt idx="1101">
                  <c:v>0.72606192915719703</c:v>
                </c:pt>
                <c:pt idx="1102">
                  <c:v>0.72606192915719703</c:v>
                </c:pt>
                <c:pt idx="1103">
                  <c:v>0.72606192915719714</c:v>
                </c:pt>
                <c:pt idx="1104">
                  <c:v>0.72606192915719692</c:v>
                </c:pt>
                <c:pt idx="1105">
                  <c:v>0.72606192915719703</c:v>
                </c:pt>
                <c:pt idx="1106">
                  <c:v>0.72606192915719703</c:v>
                </c:pt>
                <c:pt idx="1107">
                  <c:v>0.72606192915719714</c:v>
                </c:pt>
                <c:pt idx="1108">
                  <c:v>0.72606192915719692</c:v>
                </c:pt>
                <c:pt idx="1109">
                  <c:v>0.72606192915719703</c:v>
                </c:pt>
                <c:pt idx="1110">
                  <c:v>0.72606192915719703</c:v>
                </c:pt>
                <c:pt idx="1111">
                  <c:v>0.72606192915719714</c:v>
                </c:pt>
                <c:pt idx="1112">
                  <c:v>0.72606192915719692</c:v>
                </c:pt>
                <c:pt idx="1113">
                  <c:v>0.72606192915719703</c:v>
                </c:pt>
                <c:pt idx="1114">
                  <c:v>0.72606192915719703</c:v>
                </c:pt>
                <c:pt idx="1115">
                  <c:v>0.72606192915719714</c:v>
                </c:pt>
                <c:pt idx="1116">
                  <c:v>0.72606192915719692</c:v>
                </c:pt>
                <c:pt idx="1117">
                  <c:v>0.72606192915719703</c:v>
                </c:pt>
                <c:pt idx="1118">
                  <c:v>0.72606192915719703</c:v>
                </c:pt>
                <c:pt idx="1119">
                  <c:v>0.72606192915719714</c:v>
                </c:pt>
                <c:pt idx="1120">
                  <c:v>0.72606192915719692</c:v>
                </c:pt>
                <c:pt idx="1121">
                  <c:v>0.72606192915719703</c:v>
                </c:pt>
                <c:pt idx="1122">
                  <c:v>0.72606192915719703</c:v>
                </c:pt>
                <c:pt idx="1123">
                  <c:v>0.72606192915719714</c:v>
                </c:pt>
                <c:pt idx="1124">
                  <c:v>0.72606192915719692</c:v>
                </c:pt>
                <c:pt idx="1125">
                  <c:v>0.72606192915719703</c:v>
                </c:pt>
                <c:pt idx="1126">
                  <c:v>0.72606192915719703</c:v>
                </c:pt>
                <c:pt idx="1127">
                  <c:v>0.72606192915719714</c:v>
                </c:pt>
                <c:pt idx="1128">
                  <c:v>0.72606192915719692</c:v>
                </c:pt>
                <c:pt idx="1129">
                  <c:v>0.72606192915719703</c:v>
                </c:pt>
                <c:pt idx="1130">
                  <c:v>0.72606192915719703</c:v>
                </c:pt>
                <c:pt idx="1131">
                  <c:v>0.72606192915719714</c:v>
                </c:pt>
                <c:pt idx="1132">
                  <c:v>0.72606192915719692</c:v>
                </c:pt>
                <c:pt idx="1133">
                  <c:v>0.72606192915719703</c:v>
                </c:pt>
                <c:pt idx="1134">
                  <c:v>0.72606192915719703</c:v>
                </c:pt>
                <c:pt idx="1135">
                  <c:v>0.72606192915719714</c:v>
                </c:pt>
                <c:pt idx="1136">
                  <c:v>0.72606192915719692</c:v>
                </c:pt>
                <c:pt idx="1137">
                  <c:v>0.72606192915719703</c:v>
                </c:pt>
                <c:pt idx="1138">
                  <c:v>0.72606192915719703</c:v>
                </c:pt>
                <c:pt idx="1139">
                  <c:v>0.72606192915719714</c:v>
                </c:pt>
                <c:pt idx="1140">
                  <c:v>0.72606192915719692</c:v>
                </c:pt>
                <c:pt idx="1141">
                  <c:v>0.72606192915719703</c:v>
                </c:pt>
                <c:pt idx="1142">
                  <c:v>0.72606192915719703</c:v>
                </c:pt>
                <c:pt idx="1143">
                  <c:v>0.72606192915719714</c:v>
                </c:pt>
                <c:pt idx="1144">
                  <c:v>0.72606192915719692</c:v>
                </c:pt>
                <c:pt idx="1145">
                  <c:v>0.72606192915719703</c:v>
                </c:pt>
                <c:pt idx="1146">
                  <c:v>0.72606192915719703</c:v>
                </c:pt>
                <c:pt idx="1147">
                  <c:v>0.72606192915719714</c:v>
                </c:pt>
                <c:pt idx="1148">
                  <c:v>0.72606192915719692</c:v>
                </c:pt>
                <c:pt idx="1149">
                  <c:v>0.72606192915719703</c:v>
                </c:pt>
                <c:pt idx="1150">
                  <c:v>0.72606192915719703</c:v>
                </c:pt>
                <c:pt idx="1151">
                  <c:v>0.72606192915719714</c:v>
                </c:pt>
                <c:pt idx="1152">
                  <c:v>0.72606192915719692</c:v>
                </c:pt>
                <c:pt idx="1153">
                  <c:v>0.72606192915719703</c:v>
                </c:pt>
                <c:pt idx="1154">
                  <c:v>0.72606192915719703</c:v>
                </c:pt>
                <c:pt idx="1155">
                  <c:v>0.72606192915719714</c:v>
                </c:pt>
                <c:pt idx="1156">
                  <c:v>0.72606192915719692</c:v>
                </c:pt>
                <c:pt idx="1157">
                  <c:v>0.72606192915719703</c:v>
                </c:pt>
                <c:pt idx="1158">
                  <c:v>0.72606192915719703</c:v>
                </c:pt>
                <c:pt idx="1159">
                  <c:v>0.72606192915719714</c:v>
                </c:pt>
                <c:pt idx="1160">
                  <c:v>0.72606192915719692</c:v>
                </c:pt>
                <c:pt idx="1161">
                  <c:v>0.72606192915719703</c:v>
                </c:pt>
                <c:pt idx="1162">
                  <c:v>0.72606192915719703</c:v>
                </c:pt>
                <c:pt idx="1163">
                  <c:v>0.72606192915719714</c:v>
                </c:pt>
                <c:pt idx="1164">
                  <c:v>0.72606192915719692</c:v>
                </c:pt>
                <c:pt idx="1165">
                  <c:v>0.72606192915719703</c:v>
                </c:pt>
                <c:pt idx="1166">
                  <c:v>0.72606192915719703</c:v>
                </c:pt>
                <c:pt idx="1167">
                  <c:v>0.72606192915719714</c:v>
                </c:pt>
                <c:pt idx="1168">
                  <c:v>0.72606192915719692</c:v>
                </c:pt>
                <c:pt idx="1169">
                  <c:v>0.72606192915719703</c:v>
                </c:pt>
                <c:pt idx="1170">
                  <c:v>0.72606192915719703</c:v>
                </c:pt>
                <c:pt idx="1171">
                  <c:v>0.72606192915719714</c:v>
                </c:pt>
                <c:pt idx="1172">
                  <c:v>0.72606192915719692</c:v>
                </c:pt>
                <c:pt idx="1173">
                  <c:v>0.72606192915719703</c:v>
                </c:pt>
                <c:pt idx="1174">
                  <c:v>0.72606192915719703</c:v>
                </c:pt>
                <c:pt idx="1175">
                  <c:v>0.72606192915719714</c:v>
                </c:pt>
                <c:pt idx="1176">
                  <c:v>0.72606192915719692</c:v>
                </c:pt>
                <c:pt idx="1177">
                  <c:v>0.72606192915719703</c:v>
                </c:pt>
                <c:pt idx="1178">
                  <c:v>0.72606192915719703</c:v>
                </c:pt>
                <c:pt idx="1179">
                  <c:v>0.72606192915719714</c:v>
                </c:pt>
                <c:pt idx="1180">
                  <c:v>0.72606192915719692</c:v>
                </c:pt>
                <c:pt idx="1181">
                  <c:v>0.72606192915719703</c:v>
                </c:pt>
                <c:pt idx="1182">
                  <c:v>0.72606192915719703</c:v>
                </c:pt>
                <c:pt idx="1183">
                  <c:v>0.72606192915719714</c:v>
                </c:pt>
                <c:pt idx="1184">
                  <c:v>0.72606192915719692</c:v>
                </c:pt>
                <c:pt idx="1185">
                  <c:v>0.72606192915719703</c:v>
                </c:pt>
                <c:pt idx="1186">
                  <c:v>0.72606192915719703</c:v>
                </c:pt>
                <c:pt idx="1187">
                  <c:v>0.72606192915719714</c:v>
                </c:pt>
                <c:pt idx="1188">
                  <c:v>0.72606192915719692</c:v>
                </c:pt>
                <c:pt idx="1189">
                  <c:v>0.72606192915719703</c:v>
                </c:pt>
                <c:pt idx="1190">
                  <c:v>0.72606192915719703</c:v>
                </c:pt>
                <c:pt idx="1191">
                  <c:v>0.72606192915719714</c:v>
                </c:pt>
                <c:pt idx="1192">
                  <c:v>0.72606192915719692</c:v>
                </c:pt>
                <c:pt idx="1193">
                  <c:v>0.72606192915719703</c:v>
                </c:pt>
                <c:pt idx="1194">
                  <c:v>0.72606192915719703</c:v>
                </c:pt>
                <c:pt idx="1195">
                  <c:v>0.72606192915719714</c:v>
                </c:pt>
                <c:pt idx="1196">
                  <c:v>0.72606192915719692</c:v>
                </c:pt>
                <c:pt idx="1197">
                  <c:v>0.72606192915719703</c:v>
                </c:pt>
                <c:pt idx="1198">
                  <c:v>0.72606192915719703</c:v>
                </c:pt>
                <c:pt idx="1199">
                  <c:v>0.72606192915719714</c:v>
                </c:pt>
                <c:pt idx="1200">
                  <c:v>0.72606192915719692</c:v>
                </c:pt>
                <c:pt idx="1201">
                  <c:v>0.72606192915719703</c:v>
                </c:pt>
                <c:pt idx="1202">
                  <c:v>0.72606192915719703</c:v>
                </c:pt>
                <c:pt idx="1203">
                  <c:v>0.72606192915719714</c:v>
                </c:pt>
                <c:pt idx="1204">
                  <c:v>0.72606192915719692</c:v>
                </c:pt>
                <c:pt idx="1205">
                  <c:v>0.72606192915719703</c:v>
                </c:pt>
                <c:pt idx="1206">
                  <c:v>0.72606192915719703</c:v>
                </c:pt>
                <c:pt idx="1207">
                  <c:v>0.72606192915719714</c:v>
                </c:pt>
                <c:pt idx="1208">
                  <c:v>0.72606192915719692</c:v>
                </c:pt>
                <c:pt idx="1209">
                  <c:v>0.72606192915719703</c:v>
                </c:pt>
                <c:pt idx="1210">
                  <c:v>0.72606192915719703</c:v>
                </c:pt>
                <c:pt idx="1211">
                  <c:v>0.72606192915719714</c:v>
                </c:pt>
                <c:pt idx="1212">
                  <c:v>0.72606192915719692</c:v>
                </c:pt>
                <c:pt idx="1213">
                  <c:v>0.72606192915719703</c:v>
                </c:pt>
                <c:pt idx="1214">
                  <c:v>0.72606192915719703</c:v>
                </c:pt>
                <c:pt idx="1215">
                  <c:v>0.72606192915719714</c:v>
                </c:pt>
                <c:pt idx="1216">
                  <c:v>0.72606192915719692</c:v>
                </c:pt>
                <c:pt idx="1217">
                  <c:v>0.72606192915719703</c:v>
                </c:pt>
                <c:pt idx="1218">
                  <c:v>0.72606192915719703</c:v>
                </c:pt>
                <c:pt idx="1219">
                  <c:v>0.72606192915719714</c:v>
                </c:pt>
                <c:pt idx="1220">
                  <c:v>0.72606192915719692</c:v>
                </c:pt>
                <c:pt idx="1221">
                  <c:v>0.72606192915719703</c:v>
                </c:pt>
                <c:pt idx="1222">
                  <c:v>0.72606192915719703</c:v>
                </c:pt>
                <c:pt idx="1223">
                  <c:v>0.72606192915719714</c:v>
                </c:pt>
                <c:pt idx="1224">
                  <c:v>0.72606192915719692</c:v>
                </c:pt>
                <c:pt idx="1225">
                  <c:v>0.72606192915719703</c:v>
                </c:pt>
                <c:pt idx="1226">
                  <c:v>0.72606192915719703</c:v>
                </c:pt>
                <c:pt idx="1227">
                  <c:v>0.72606192915719714</c:v>
                </c:pt>
                <c:pt idx="1228">
                  <c:v>0.72606192915719692</c:v>
                </c:pt>
                <c:pt idx="1229">
                  <c:v>0.72606192915719703</c:v>
                </c:pt>
                <c:pt idx="1230">
                  <c:v>0.72606192915719703</c:v>
                </c:pt>
                <c:pt idx="1231">
                  <c:v>0.72606192915719714</c:v>
                </c:pt>
                <c:pt idx="1232">
                  <c:v>0.72606192915719692</c:v>
                </c:pt>
                <c:pt idx="1233">
                  <c:v>0.72606192915719703</c:v>
                </c:pt>
                <c:pt idx="1234">
                  <c:v>0.72606192915719703</c:v>
                </c:pt>
                <c:pt idx="1235">
                  <c:v>0.72606192915719714</c:v>
                </c:pt>
                <c:pt idx="1236">
                  <c:v>0.72606192915719692</c:v>
                </c:pt>
                <c:pt idx="1237">
                  <c:v>0.72606192915719703</c:v>
                </c:pt>
                <c:pt idx="1238">
                  <c:v>0.72606192915719703</c:v>
                </c:pt>
                <c:pt idx="1239">
                  <c:v>0.72606192915719714</c:v>
                </c:pt>
                <c:pt idx="1240">
                  <c:v>0.72606192915719692</c:v>
                </c:pt>
                <c:pt idx="1241">
                  <c:v>0.72606192915719703</c:v>
                </c:pt>
                <c:pt idx="1242">
                  <c:v>0.72606192915719703</c:v>
                </c:pt>
                <c:pt idx="1243">
                  <c:v>0.72606192915719714</c:v>
                </c:pt>
                <c:pt idx="1244">
                  <c:v>0.72606192915719692</c:v>
                </c:pt>
                <c:pt idx="1245">
                  <c:v>0.72606192915719703</c:v>
                </c:pt>
                <c:pt idx="1246">
                  <c:v>0.72606192915719703</c:v>
                </c:pt>
                <c:pt idx="1247">
                  <c:v>0.72606192915719714</c:v>
                </c:pt>
                <c:pt idx="1248">
                  <c:v>0.72606192915719692</c:v>
                </c:pt>
                <c:pt idx="1249">
                  <c:v>0.72606192915719703</c:v>
                </c:pt>
                <c:pt idx="1250">
                  <c:v>0.72606192915719703</c:v>
                </c:pt>
                <c:pt idx="1251">
                  <c:v>0.72606192915719714</c:v>
                </c:pt>
                <c:pt idx="1252">
                  <c:v>0.72606192915719692</c:v>
                </c:pt>
                <c:pt idx="1253">
                  <c:v>0.72606192915719703</c:v>
                </c:pt>
                <c:pt idx="1254">
                  <c:v>0.72606192915719703</c:v>
                </c:pt>
                <c:pt idx="1255">
                  <c:v>0.72606192915719714</c:v>
                </c:pt>
                <c:pt idx="1256">
                  <c:v>0.72606192915719692</c:v>
                </c:pt>
                <c:pt idx="1257">
                  <c:v>0.72606192915719703</c:v>
                </c:pt>
                <c:pt idx="1258">
                  <c:v>0.72606192915719703</c:v>
                </c:pt>
                <c:pt idx="1259">
                  <c:v>0.72606192915719714</c:v>
                </c:pt>
                <c:pt idx="1260">
                  <c:v>0.72606192915719692</c:v>
                </c:pt>
                <c:pt idx="1261">
                  <c:v>0.72606192915719703</c:v>
                </c:pt>
                <c:pt idx="1262">
                  <c:v>0.72606192915719703</c:v>
                </c:pt>
                <c:pt idx="1263">
                  <c:v>0.72606192915719714</c:v>
                </c:pt>
                <c:pt idx="1264">
                  <c:v>0.72606192915719692</c:v>
                </c:pt>
                <c:pt idx="1265">
                  <c:v>0.72606192915719703</c:v>
                </c:pt>
                <c:pt idx="1266">
                  <c:v>0.72606192915719703</c:v>
                </c:pt>
                <c:pt idx="1267">
                  <c:v>0.72606192915719714</c:v>
                </c:pt>
                <c:pt idx="1268">
                  <c:v>0.72606192915719692</c:v>
                </c:pt>
                <c:pt idx="1269">
                  <c:v>0.72606192915719703</c:v>
                </c:pt>
                <c:pt idx="1270">
                  <c:v>0.72606192915719703</c:v>
                </c:pt>
                <c:pt idx="1271">
                  <c:v>0.72606192915719714</c:v>
                </c:pt>
                <c:pt idx="1272">
                  <c:v>0.72606192915719692</c:v>
                </c:pt>
                <c:pt idx="1273">
                  <c:v>0.72606192915719703</c:v>
                </c:pt>
                <c:pt idx="1274">
                  <c:v>0.72606192915719703</c:v>
                </c:pt>
                <c:pt idx="1275">
                  <c:v>0.72606192915719714</c:v>
                </c:pt>
                <c:pt idx="1276">
                  <c:v>0.72606192915719692</c:v>
                </c:pt>
                <c:pt idx="1277">
                  <c:v>0.72606192915719703</c:v>
                </c:pt>
                <c:pt idx="1278">
                  <c:v>0.72606192915719703</c:v>
                </c:pt>
                <c:pt idx="1279">
                  <c:v>0.72606192915719714</c:v>
                </c:pt>
                <c:pt idx="1280">
                  <c:v>0.72606192915719692</c:v>
                </c:pt>
                <c:pt idx="1281">
                  <c:v>0.72606192915719703</c:v>
                </c:pt>
                <c:pt idx="1282">
                  <c:v>0.72606192915719703</c:v>
                </c:pt>
                <c:pt idx="1283">
                  <c:v>0.72606192915719714</c:v>
                </c:pt>
                <c:pt idx="1284">
                  <c:v>0.72606192915719692</c:v>
                </c:pt>
                <c:pt idx="1285">
                  <c:v>0.72606192915719703</c:v>
                </c:pt>
                <c:pt idx="1286">
                  <c:v>0.72606192915719703</c:v>
                </c:pt>
                <c:pt idx="1287">
                  <c:v>0.72606192915719714</c:v>
                </c:pt>
                <c:pt idx="1288">
                  <c:v>0.72606192915719692</c:v>
                </c:pt>
                <c:pt idx="1289">
                  <c:v>0.72606192915719703</c:v>
                </c:pt>
                <c:pt idx="1290">
                  <c:v>0.72606192915719703</c:v>
                </c:pt>
                <c:pt idx="1291">
                  <c:v>0.72606192915719714</c:v>
                </c:pt>
                <c:pt idx="1292">
                  <c:v>0.72606192915719692</c:v>
                </c:pt>
                <c:pt idx="1293">
                  <c:v>0.72606192915719703</c:v>
                </c:pt>
                <c:pt idx="1294">
                  <c:v>0.72606192915719703</c:v>
                </c:pt>
                <c:pt idx="1295">
                  <c:v>0.72606192915719714</c:v>
                </c:pt>
                <c:pt idx="1296">
                  <c:v>0.72606192915719692</c:v>
                </c:pt>
                <c:pt idx="1297">
                  <c:v>0.72606192915719703</c:v>
                </c:pt>
                <c:pt idx="1298">
                  <c:v>0.72606192915719703</c:v>
                </c:pt>
                <c:pt idx="1299">
                  <c:v>0.72606192915719714</c:v>
                </c:pt>
                <c:pt idx="1300">
                  <c:v>0.72606192915719692</c:v>
                </c:pt>
                <c:pt idx="1301">
                  <c:v>0.72606192915719703</c:v>
                </c:pt>
                <c:pt idx="1302">
                  <c:v>0.72606192915719703</c:v>
                </c:pt>
                <c:pt idx="1303">
                  <c:v>0.72606192915719714</c:v>
                </c:pt>
                <c:pt idx="1304">
                  <c:v>0.72606192915719692</c:v>
                </c:pt>
                <c:pt idx="1305">
                  <c:v>0.72606192915719703</c:v>
                </c:pt>
                <c:pt idx="1306">
                  <c:v>0.72606192915719703</c:v>
                </c:pt>
                <c:pt idx="1307">
                  <c:v>0.72606192915719714</c:v>
                </c:pt>
                <c:pt idx="1308">
                  <c:v>0.72606192915719692</c:v>
                </c:pt>
                <c:pt idx="1309">
                  <c:v>0.72606192915719703</c:v>
                </c:pt>
                <c:pt idx="1310">
                  <c:v>0.72606192915719703</c:v>
                </c:pt>
                <c:pt idx="1311">
                  <c:v>0.72606192915719714</c:v>
                </c:pt>
                <c:pt idx="1312">
                  <c:v>0.72606192915719692</c:v>
                </c:pt>
                <c:pt idx="1313">
                  <c:v>0.72606192915719703</c:v>
                </c:pt>
                <c:pt idx="1314">
                  <c:v>0.72606192915719703</c:v>
                </c:pt>
                <c:pt idx="1315">
                  <c:v>0.72606192915719714</c:v>
                </c:pt>
                <c:pt idx="1316">
                  <c:v>0.72606192915719692</c:v>
                </c:pt>
                <c:pt idx="1317">
                  <c:v>0.72606192915719703</c:v>
                </c:pt>
                <c:pt idx="1318">
                  <c:v>0.72606192915719703</c:v>
                </c:pt>
                <c:pt idx="1319">
                  <c:v>0.72606192915719714</c:v>
                </c:pt>
                <c:pt idx="1320">
                  <c:v>0.72606192915719692</c:v>
                </c:pt>
                <c:pt idx="1321">
                  <c:v>0.72606192915719703</c:v>
                </c:pt>
                <c:pt idx="1322">
                  <c:v>0.72606192915719703</c:v>
                </c:pt>
                <c:pt idx="1323">
                  <c:v>0.72606192915719714</c:v>
                </c:pt>
                <c:pt idx="1324">
                  <c:v>0.72606192915719692</c:v>
                </c:pt>
                <c:pt idx="1325">
                  <c:v>0.72606192915719703</c:v>
                </c:pt>
                <c:pt idx="1326">
                  <c:v>0.72606192915719703</c:v>
                </c:pt>
                <c:pt idx="1327">
                  <c:v>0.72606192915719714</c:v>
                </c:pt>
                <c:pt idx="1328">
                  <c:v>0.72606192915719692</c:v>
                </c:pt>
                <c:pt idx="1329">
                  <c:v>0.72606192915719703</c:v>
                </c:pt>
                <c:pt idx="1330">
                  <c:v>0.72606192915719703</c:v>
                </c:pt>
                <c:pt idx="1331">
                  <c:v>0.72606192915719714</c:v>
                </c:pt>
                <c:pt idx="1332">
                  <c:v>0.72606192915719692</c:v>
                </c:pt>
                <c:pt idx="1333">
                  <c:v>0.72606192915719703</c:v>
                </c:pt>
                <c:pt idx="1334">
                  <c:v>0.72606192915719703</c:v>
                </c:pt>
                <c:pt idx="1335">
                  <c:v>0.72606192915719714</c:v>
                </c:pt>
                <c:pt idx="1336">
                  <c:v>0.72606192915719692</c:v>
                </c:pt>
                <c:pt idx="1337">
                  <c:v>0.72606192915719703</c:v>
                </c:pt>
                <c:pt idx="1338">
                  <c:v>0.72606192915719703</c:v>
                </c:pt>
                <c:pt idx="1339">
                  <c:v>0.72606192915719714</c:v>
                </c:pt>
                <c:pt idx="1340">
                  <c:v>0.72606192915719692</c:v>
                </c:pt>
                <c:pt idx="1341">
                  <c:v>0.72606192915719703</c:v>
                </c:pt>
                <c:pt idx="1342">
                  <c:v>0.72606192915719703</c:v>
                </c:pt>
                <c:pt idx="1343">
                  <c:v>0.72606192915719714</c:v>
                </c:pt>
                <c:pt idx="1344">
                  <c:v>0.72606192915719692</c:v>
                </c:pt>
                <c:pt idx="1345">
                  <c:v>0.72606192915719703</c:v>
                </c:pt>
                <c:pt idx="1346">
                  <c:v>0.72606192915719703</c:v>
                </c:pt>
                <c:pt idx="1347">
                  <c:v>0.72606192915719714</c:v>
                </c:pt>
                <c:pt idx="1348">
                  <c:v>0.72606192915719692</c:v>
                </c:pt>
                <c:pt idx="1349">
                  <c:v>0.72606192915719703</c:v>
                </c:pt>
                <c:pt idx="1350">
                  <c:v>0.72606192915719703</c:v>
                </c:pt>
                <c:pt idx="1351">
                  <c:v>0.72606192915719714</c:v>
                </c:pt>
                <c:pt idx="1352">
                  <c:v>0.72606192915719692</c:v>
                </c:pt>
                <c:pt idx="1353">
                  <c:v>0.72606192915719703</c:v>
                </c:pt>
                <c:pt idx="1354">
                  <c:v>0.72606192915719703</c:v>
                </c:pt>
                <c:pt idx="1355">
                  <c:v>0.72606192915719714</c:v>
                </c:pt>
                <c:pt idx="1356">
                  <c:v>0.72606192915719692</c:v>
                </c:pt>
                <c:pt idx="1357">
                  <c:v>0.72606192915719703</c:v>
                </c:pt>
                <c:pt idx="1358">
                  <c:v>0.72606192915719703</c:v>
                </c:pt>
                <c:pt idx="1359">
                  <c:v>0.72606192915719714</c:v>
                </c:pt>
                <c:pt idx="1360">
                  <c:v>0.72606192915719692</c:v>
                </c:pt>
                <c:pt idx="1361">
                  <c:v>0.72606192915719703</c:v>
                </c:pt>
                <c:pt idx="1362">
                  <c:v>0.72606192915719703</c:v>
                </c:pt>
                <c:pt idx="1363">
                  <c:v>0.72606192915719714</c:v>
                </c:pt>
                <c:pt idx="1364">
                  <c:v>0.72606192915719692</c:v>
                </c:pt>
                <c:pt idx="1365">
                  <c:v>0.72606192915719703</c:v>
                </c:pt>
                <c:pt idx="1366">
                  <c:v>0.72606192915719703</c:v>
                </c:pt>
                <c:pt idx="1367">
                  <c:v>0.72606192915719714</c:v>
                </c:pt>
                <c:pt idx="1368">
                  <c:v>0.72606192915719692</c:v>
                </c:pt>
                <c:pt idx="1369">
                  <c:v>0.72606192915719703</c:v>
                </c:pt>
                <c:pt idx="1370">
                  <c:v>0.72606192915719703</c:v>
                </c:pt>
                <c:pt idx="1371">
                  <c:v>0.72606192915719714</c:v>
                </c:pt>
                <c:pt idx="1372">
                  <c:v>0.72606192915719692</c:v>
                </c:pt>
                <c:pt idx="1373">
                  <c:v>0.72606192915719703</c:v>
                </c:pt>
                <c:pt idx="1374">
                  <c:v>0.72606192915719703</c:v>
                </c:pt>
                <c:pt idx="1375">
                  <c:v>0.72606192915719714</c:v>
                </c:pt>
                <c:pt idx="1376">
                  <c:v>0.72606192915719692</c:v>
                </c:pt>
                <c:pt idx="1377">
                  <c:v>0.72606192915719703</c:v>
                </c:pt>
                <c:pt idx="1378">
                  <c:v>0.72606192915719703</c:v>
                </c:pt>
                <c:pt idx="1379">
                  <c:v>0.72606192915719714</c:v>
                </c:pt>
                <c:pt idx="1380">
                  <c:v>0.72606192915719692</c:v>
                </c:pt>
                <c:pt idx="1381">
                  <c:v>0.72606192915719703</c:v>
                </c:pt>
                <c:pt idx="1382">
                  <c:v>0.72606192915719703</c:v>
                </c:pt>
                <c:pt idx="1383">
                  <c:v>0.72606192915719714</c:v>
                </c:pt>
                <c:pt idx="1384">
                  <c:v>0.72606192915719692</c:v>
                </c:pt>
                <c:pt idx="1385">
                  <c:v>0.72606192915719703</c:v>
                </c:pt>
                <c:pt idx="1386">
                  <c:v>0.72606192915719703</c:v>
                </c:pt>
                <c:pt idx="1387">
                  <c:v>0.72606192915719714</c:v>
                </c:pt>
                <c:pt idx="1388">
                  <c:v>0.72606192915719692</c:v>
                </c:pt>
                <c:pt idx="1389">
                  <c:v>0.72606192915719703</c:v>
                </c:pt>
                <c:pt idx="1390">
                  <c:v>0.72606192915719703</c:v>
                </c:pt>
                <c:pt idx="1391">
                  <c:v>0.72606192915719714</c:v>
                </c:pt>
                <c:pt idx="1392">
                  <c:v>0.72606192915719692</c:v>
                </c:pt>
                <c:pt idx="1393">
                  <c:v>0.72606192915719703</c:v>
                </c:pt>
                <c:pt idx="1394">
                  <c:v>0.72606192915719703</c:v>
                </c:pt>
                <c:pt idx="1395">
                  <c:v>0.72606192915719714</c:v>
                </c:pt>
                <c:pt idx="1396">
                  <c:v>0.72606192915719692</c:v>
                </c:pt>
                <c:pt idx="1397">
                  <c:v>0.72606192915719703</c:v>
                </c:pt>
                <c:pt idx="1398">
                  <c:v>0.72606192915719703</c:v>
                </c:pt>
                <c:pt idx="1399">
                  <c:v>0.72606192915719714</c:v>
                </c:pt>
                <c:pt idx="1400">
                  <c:v>0.72606192915719692</c:v>
                </c:pt>
                <c:pt idx="1401">
                  <c:v>0.72606192915719703</c:v>
                </c:pt>
                <c:pt idx="1402">
                  <c:v>0.72606192915719703</c:v>
                </c:pt>
                <c:pt idx="1403">
                  <c:v>0.72606192915719714</c:v>
                </c:pt>
                <c:pt idx="1404">
                  <c:v>0.72606192915719692</c:v>
                </c:pt>
                <c:pt idx="1405">
                  <c:v>0.72606192915719703</c:v>
                </c:pt>
                <c:pt idx="1406">
                  <c:v>0.72606192915719703</c:v>
                </c:pt>
                <c:pt idx="1407">
                  <c:v>0.72606192915719714</c:v>
                </c:pt>
                <c:pt idx="1408">
                  <c:v>0.72606192915719692</c:v>
                </c:pt>
                <c:pt idx="1409">
                  <c:v>0.72606192915719703</c:v>
                </c:pt>
                <c:pt idx="1410">
                  <c:v>0.72606192915719703</c:v>
                </c:pt>
                <c:pt idx="1411">
                  <c:v>0.72606192915719714</c:v>
                </c:pt>
                <c:pt idx="1412">
                  <c:v>0.72606192915719692</c:v>
                </c:pt>
                <c:pt idx="1413">
                  <c:v>0.72606192915719703</c:v>
                </c:pt>
                <c:pt idx="1414">
                  <c:v>0.72606192915719703</c:v>
                </c:pt>
                <c:pt idx="1415">
                  <c:v>0.72606192915719714</c:v>
                </c:pt>
                <c:pt idx="1416">
                  <c:v>0.72606192915719692</c:v>
                </c:pt>
                <c:pt idx="1417">
                  <c:v>0.72606192915719703</c:v>
                </c:pt>
                <c:pt idx="1418">
                  <c:v>0.72606192915719703</c:v>
                </c:pt>
                <c:pt idx="1419">
                  <c:v>0.72606192915719714</c:v>
                </c:pt>
                <c:pt idx="1420">
                  <c:v>0.72606192915719692</c:v>
                </c:pt>
                <c:pt idx="1421">
                  <c:v>0.72606192915719703</c:v>
                </c:pt>
                <c:pt idx="1422">
                  <c:v>0.72606192915719703</c:v>
                </c:pt>
                <c:pt idx="1423">
                  <c:v>0.72606192915719714</c:v>
                </c:pt>
                <c:pt idx="1424">
                  <c:v>0.72606192915719692</c:v>
                </c:pt>
                <c:pt idx="1425">
                  <c:v>0.72606192915719703</c:v>
                </c:pt>
                <c:pt idx="1426">
                  <c:v>0.72606192915719703</c:v>
                </c:pt>
                <c:pt idx="1427">
                  <c:v>0.72606192915719714</c:v>
                </c:pt>
                <c:pt idx="1428">
                  <c:v>0.72606192915719692</c:v>
                </c:pt>
                <c:pt idx="1429">
                  <c:v>0.72606192915719703</c:v>
                </c:pt>
                <c:pt idx="1430">
                  <c:v>0.72606192915719703</c:v>
                </c:pt>
                <c:pt idx="1431">
                  <c:v>0.72606192915719714</c:v>
                </c:pt>
                <c:pt idx="1432">
                  <c:v>0.72606192915719692</c:v>
                </c:pt>
                <c:pt idx="1433">
                  <c:v>0.72606192915719703</c:v>
                </c:pt>
                <c:pt idx="1434">
                  <c:v>0.72606192915719703</c:v>
                </c:pt>
                <c:pt idx="1435">
                  <c:v>0.72606192915719714</c:v>
                </c:pt>
                <c:pt idx="1436">
                  <c:v>0.72606192915719692</c:v>
                </c:pt>
                <c:pt idx="1437">
                  <c:v>0.72606192915719703</c:v>
                </c:pt>
                <c:pt idx="1438">
                  <c:v>0.72606192915719703</c:v>
                </c:pt>
                <c:pt idx="1439">
                  <c:v>0.72606192915719714</c:v>
                </c:pt>
                <c:pt idx="1440">
                  <c:v>0.72606192915719692</c:v>
                </c:pt>
                <c:pt idx="1441">
                  <c:v>0.72606192915719703</c:v>
                </c:pt>
                <c:pt idx="1442">
                  <c:v>0.72606192915719703</c:v>
                </c:pt>
                <c:pt idx="1443">
                  <c:v>0.72606192915719714</c:v>
                </c:pt>
                <c:pt idx="1444">
                  <c:v>0.72606192915719692</c:v>
                </c:pt>
                <c:pt idx="1445">
                  <c:v>0.72606192915719703</c:v>
                </c:pt>
                <c:pt idx="1446">
                  <c:v>0.72606192915719703</c:v>
                </c:pt>
                <c:pt idx="1447">
                  <c:v>0.72606192915719714</c:v>
                </c:pt>
                <c:pt idx="1448">
                  <c:v>0.72606192915719692</c:v>
                </c:pt>
                <c:pt idx="1449">
                  <c:v>0.72606192915719703</c:v>
                </c:pt>
                <c:pt idx="1450">
                  <c:v>0.72606192915719703</c:v>
                </c:pt>
                <c:pt idx="1451">
                  <c:v>0.72606192915719714</c:v>
                </c:pt>
                <c:pt idx="1452">
                  <c:v>0.72606192915719692</c:v>
                </c:pt>
                <c:pt idx="1453">
                  <c:v>0.72606192915719703</c:v>
                </c:pt>
                <c:pt idx="1454">
                  <c:v>0.72606192915719703</c:v>
                </c:pt>
                <c:pt idx="1455">
                  <c:v>0.72606192915719714</c:v>
                </c:pt>
                <c:pt idx="1456">
                  <c:v>0.72606192915719692</c:v>
                </c:pt>
                <c:pt idx="1457">
                  <c:v>0.72606192915719703</c:v>
                </c:pt>
                <c:pt idx="1458">
                  <c:v>0.72606192915719703</c:v>
                </c:pt>
                <c:pt idx="1459">
                  <c:v>0.72606192915719714</c:v>
                </c:pt>
                <c:pt idx="1460">
                  <c:v>0.72606192915719692</c:v>
                </c:pt>
                <c:pt idx="1461">
                  <c:v>0.72606192915719703</c:v>
                </c:pt>
                <c:pt idx="1462">
                  <c:v>0.72606192915719703</c:v>
                </c:pt>
                <c:pt idx="1463">
                  <c:v>0.72606192915719714</c:v>
                </c:pt>
                <c:pt idx="1464">
                  <c:v>0.72606192915719692</c:v>
                </c:pt>
                <c:pt idx="1465">
                  <c:v>0.72606192915719703</c:v>
                </c:pt>
                <c:pt idx="1466">
                  <c:v>0.72606192915719703</c:v>
                </c:pt>
                <c:pt idx="1467">
                  <c:v>0.72606192915719714</c:v>
                </c:pt>
                <c:pt idx="1468">
                  <c:v>0.72606192915719692</c:v>
                </c:pt>
                <c:pt idx="1469">
                  <c:v>0.72606192915719703</c:v>
                </c:pt>
                <c:pt idx="1470">
                  <c:v>0.72606192915719703</c:v>
                </c:pt>
                <c:pt idx="1471">
                  <c:v>0.72606192915719714</c:v>
                </c:pt>
                <c:pt idx="1472">
                  <c:v>0.72606192915719692</c:v>
                </c:pt>
                <c:pt idx="1473">
                  <c:v>0.72606192915719703</c:v>
                </c:pt>
                <c:pt idx="1474">
                  <c:v>0.72606192915719703</c:v>
                </c:pt>
                <c:pt idx="1475">
                  <c:v>0.72606192915719714</c:v>
                </c:pt>
                <c:pt idx="1476">
                  <c:v>0.72606192915719692</c:v>
                </c:pt>
                <c:pt idx="1477">
                  <c:v>0.72606192915719703</c:v>
                </c:pt>
                <c:pt idx="1478">
                  <c:v>0.72606192915719703</c:v>
                </c:pt>
                <c:pt idx="1479">
                  <c:v>0.72606192915719714</c:v>
                </c:pt>
                <c:pt idx="1480">
                  <c:v>0.72606192915719692</c:v>
                </c:pt>
                <c:pt idx="1481">
                  <c:v>0.72606192915719703</c:v>
                </c:pt>
                <c:pt idx="1482">
                  <c:v>0.72606192915719703</c:v>
                </c:pt>
                <c:pt idx="1483">
                  <c:v>0.72606192915719714</c:v>
                </c:pt>
                <c:pt idx="1484">
                  <c:v>0.72606192915719692</c:v>
                </c:pt>
                <c:pt idx="1485">
                  <c:v>0.72606192915719703</c:v>
                </c:pt>
                <c:pt idx="1486">
                  <c:v>0.72606192915719703</c:v>
                </c:pt>
                <c:pt idx="1487">
                  <c:v>0.72606192915719714</c:v>
                </c:pt>
                <c:pt idx="1488">
                  <c:v>0.72606192915719692</c:v>
                </c:pt>
                <c:pt idx="1489">
                  <c:v>0.72606192915719703</c:v>
                </c:pt>
                <c:pt idx="1490">
                  <c:v>0.72606192915719703</c:v>
                </c:pt>
                <c:pt idx="1491">
                  <c:v>0.72606192915719714</c:v>
                </c:pt>
                <c:pt idx="1492">
                  <c:v>0.72606192915719692</c:v>
                </c:pt>
                <c:pt idx="1493">
                  <c:v>0.72606192915719703</c:v>
                </c:pt>
                <c:pt idx="1494">
                  <c:v>0.72606192915719703</c:v>
                </c:pt>
                <c:pt idx="1495">
                  <c:v>0.72606192915719714</c:v>
                </c:pt>
                <c:pt idx="1496">
                  <c:v>0.72606192915719692</c:v>
                </c:pt>
                <c:pt idx="1497">
                  <c:v>0.72606192915719703</c:v>
                </c:pt>
                <c:pt idx="1498">
                  <c:v>0.72606192915719703</c:v>
                </c:pt>
                <c:pt idx="1499">
                  <c:v>0.72606192915719714</c:v>
                </c:pt>
                <c:pt idx="1500">
                  <c:v>0.72606192915719692</c:v>
                </c:pt>
                <c:pt idx="1501">
                  <c:v>0.72606192915719703</c:v>
                </c:pt>
                <c:pt idx="1502">
                  <c:v>0.72606192915719703</c:v>
                </c:pt>
                <c:pt idx="1503">
                  <c:v>0.72606192915719714</c:v>
                </c:pt>
                <c:pt idx="1504">
                  <c:v>0.72606192915719692</c:v>
                </c:pt>
                <c:pt idx="1505">
                  <c:v>0.72606192915719703</c:v>
                </c:pt>
                <c:pt idx="1506">
                  <c:v>0.72606192915719703</c:v>
                </c:pt>
                <c:pt idx="1507">
                  <c:v>0.72606192915719714</c:v>
                </c:pt>
                <c:pt idx="1508">
                  <c:v>0.72606192915719692</c:v>
                </c:pt>
                <c:pt idx="1509">
                  <c:v>0.72606192915719703</c:v>
                </c:pt>
                <c:pt idx="1510">
                  <c:v>0.72606192915719703</c:v>
                </c:pt>
                <c:pt idx="1511">
                  <c:v>0.72606192915719714</c:v>
                </c:pt>
                <c:pt idx="1512">
                  <c:v>0.72606192915719692</c:v>
                </c:pt>
                <c:pt idx="1513">
                  <c:v>0.72606192915719703</c:v>
                </c:pt>
                <c:pt idx="1514">
                  <c:v>0.72606192915719703</c:v>
                </c:pt>
                <c:pt idx="1515">
                  <c:v>0.72606192915719714</c:v>
                </c:pt>
                <c:pt idx="1516">
                  <c:v>0.72606192915719692</c:v>
                </c:pt>
                <c:pt idx="1517">
                  <c:v>0.72606192915719703</c:v>
                </c:pt>
                <c:pt idx="1518">
                  <c:v>0.72606192915719703</c:v>
                </c:pt>
                <c:pt idx="1519">
                  <c:v>0.72606192915719714</c:v>
                </c:pt>
                <c:pt idx="1520">
                  <c:v>0.72606192915719692</c:v>
                </c:pt>
                <c:pt idx="1521">
                  <c:v>0.72606192915719703</c:v>
                </c:pt>
                <c:pt idx="1522">
                  <c:v>0.72606192915719703</c:v>
                </c:pt>
                <c:pt idx="1523">
                  <c:v>0.72606192915719714</c:v>
                </c:pt>
                <c:pt idx="1524">
                  <c:v>0.72606192915719692</c:v>
                </c:pt>
                <c:pt idx="1525">
                  <c:v>0.72606192915719703</c:v>
                </c:pt>
                <c:pt idx="1526">
                  <c:v>0.72606192915719703</c:v>
                </c:pt>
                <c:pt idx="1527">
                  <c:v>0.72606192915719714</c:v>
                </c:pt>
                <c:pt idx="1528">
                  <c:v>0.72606192915719692</c:v>
                </c:pt>
                <c:pt idx="1529">
                  <c:v>0.72606192915719703</c:v>
                </c:pt>
                <c:pt idx="1530">
                  <c:v>0.72606192915719703</c:v>
                </c:pt>
                <c:pt idx="1531">
                  <c:v>0.72606192915719714</c:v>
                </c:pt>
                <c:pt idx="1532">
                  <c:v>0.72606192915719692</c:v>
                </c:pt>
                <c:pt idx="1533">
                  <c:v>0.72606192915719703</c:v>
                </c:pt>
                <c:pt idx="1534">
                  <c:v>0.72606192915719703</c:v>
                </c:pt>
                <c:pt idx="1535">
                  <c:v>0.72606192915719714</c:v>
                </c:pt>
                <c:pt idx="1536">
                  <c:v>0.72606192915719692</c:v>
                </c:pt>
                <c:pt idx="1537">
                  <c:v>0.72606192915719703</c:v>
                </c:pt>
                <c:pt idx="1538">
                  <c:v>0.72606192915719703</c:v>
                </c:pt>
                <c:pt idx="1539">
                  <c:v>0.72606192915719714</c:v>
                </c:pt>
                <c:pt idx="1540">
                  <c:v>0.72606192915719692</c:v>
                </c:pt>
                <c:pt idx="1541">
                  <c:v>0.72606192915719703</c:v>
                </c:pt>
                <c:pt idx="1542">
                  <c:v>0.72606192915719703</c:v>
                </c:pt>
                <c:pt idx="1543">
                  <c:v>0.72606192915719714</c:v>
                </c:pt>
                <c:pt idx="1544">
                  <c:v>0.72606192915719692</c:v>
                </c:pt>
                <c:pt idx="1545">
                  <c:v>0.72606192915719703</c:v>
                </c:pt>
                <c:pt idx="1546">
                  <c:v>0.72606192915719703</c:v>
                </c:pt>
                <c:pt idx="1547">
                  <c:v>0.72606192915719714</c:v>
                </c:pt>
                <c:pt idx="1548">
                  <c:v>0.72606192915719692</c:v>
                </c:pt>
                <c:pt idx="1549">
                  <c:v>0.72606192915719703</c:v>
                </c:pt>
                <c:pt idx="1550">
                  <c:v>0.72606192915719703</c:v>
                </c:pt>
                <c:pt idx="1551">
                  <c:v>0.72606192915719714</c:v>
                </c:pt>
                <c:pt idx="1552">
                  <c:v>0.72606192915719692</c:v>
                </c:pt>
                <c:pt idx="1553">
                  <c:v>0.72606192915719703</c:v>
                </c:pt>
                <c:pt idx="1554">
                  <c:v>0.72606192915719703</c:v>
                </c:pt>
                <c:pt idx="1555">
                  <c:v>0.72606192915719714</c:v>
                </c:pt>
                <c:pt idx="1556">
                  <c:v>0.72606192915719692</c:v>
                </c:pt>
                <c:pt idx="1557">
                  <c:v>0.72606192915719703</c:v>
                </c:pt>
                <c:pt idx="1558">
                  <c:v>0.72606192915719703</c:v>
                </c:pt>
                <c:pt idx="1559">
                  <c:v>0.72606192915719714</c:v>
                </c:pt>
                <c:pt idx="1560">
                  <c:v>0.72606192915719692</c:v>
                </c:pt>
                <c:pt idx="1561">
                  <c:v>0.72606192915719703</c:v>
                </c:pt>
                <c:pt idx="1562">
                  <c:v>0.72606192915719703</c:v>
                </c:pt>
                <c:pt idx="1563">
                  <c:v>0.72606192915719714</c:v>
                </c:pt>
                <c:pt idx="1564">
                  <c:v>0.72606192915719692</c:v>
                </c:pt>
                <c:pt idx="1565">
                  <c:v>0.72606192915719703</c:v>
                </c:pt>
                <c:pt idx="1566">
                  <c:v>0.72606192915719703</c:v>
                </c:pt>
                <c:pt idx="1567">
                  <c:v>0.72606192915719714</c:v>
                </c:pt>
                <c:pt idx="1568">
                  <c:v>0.72606192915719692</c:v>
                </c:pt>
                <c:pt idx="1569">
                  <c:v>0.72606192915719703</c:v>
                </c:pt>
                <c:pt idx="1570">
                  <c:v>0.72606192915719703</c:v>
                </c:pt>
                <c:pt idx="1571">
                  <c:v>0.72606192915719714</c:v>
                </c:pt>
                <c:pt idx="1572">
                  <c:v>0.72606192915719692</c:v>
                </c:pt>
                <c:pt idx="1573">
                  <c:v>0.72606192915719703</c:v>
                </c:pt>
                <c:pt idx="1574">
                  <c:v>0.72606192915719703</c:v>
                </c:pt>
                <c:pt idx="1575">
                  <c:v>0.72606192915719714</c:v>
                </c:pt>
                <c:pt idx="1576">
                  <c:v>0.72606192915719692</c:v>
                </c:pt>
                <c:pt idx="1577">
                  <c:v>0.72606192915719703</c:v>
                </c:pt>
                <c:pt idx="1578">
                  <c:v>0.72606192915719703</c:v>
                </c:pt>
                <c:pt idx="1579">
                  <c:v>0.72606192915719714</c:v>
                </c:pt>
                <c:pt idx="1580">
                  <c:v>0.72606192915719692</c:v>
                </c:pt>
                <c:pt idx="1581">
                  <c:v>0.72606192915719703</c:v>
                </c:pt>
                <c:pt idx="1582">
                  <c:v>0.72606192915719703</c:v>
                </c:pt>
                <c:pt idx="1583">
                  <c:v>0.72606192915719714</c:v>
                </c:pt>
                <c:pt idx="1584">
                  <c:v>0.72606192915719692</c:v>
                </c:pt>
                <c:pt idx="1585">
                  <c:v>0.72606192915719703</c:v>
                </c:pt>
                <c:pt idx="1586">
                  <c:v>0.72606192915719703</c:v>
                </c:pt>
                <c:pt idx="1587">
                  <c:v>0.72606192915719714</c:v>
                </c:pt>
                <c:pt idx="1588">
                  <c:v>0.72606192915719692</c:v>
                </c:pt>
                <c:pt idx="1589">
                  <c:v>0.72606192915719703</c:v>
                </c:pt>
                <c:pt idx="1590">
                  <c:v>0.72606192915719703</c:v>
                </c:pt>
                <c:pt idx="1591">
                  <c:v>0.72606192915719714</c:v>
                </c:pt>
                <c:pt idx="1592">
                  <c:v>0.72606192915719692</c:v>
                </c:pt>
                <c:pt idx="1593">
                  <c:v>0.72606192915719703</c:v>
                </c:pt>
                <c:pt idx="1594">
                  <c:v>0.72606192915719703</c:v>
                </c:pt>
                <c:pt idx="1595">
                  <c:v>0.72606192915719714</c:v>
                </c:pt>
                <c:pt idx="1596">
                  <c:v>0.72606192915719692</c:v>
                </c:pt>
                <c:pt idx="1597">
                  <c:v>0.72606192915719703</c:v>
                </c:pt>
                <c:pt idx="1598">
                  <c:v>0.72606192915719703</c:v>
                </c:pt>
                <c:pt idx="1599">
                  <c:v>0.72606192915719714</c:v>
                </c:pt>
                <c:pt idx="1600">
                  <c:v>0.72606192915719692</c:v>
                </c:pt>
                <c:pt idx="1601">
                  <c:v>0.72606192915719703</c:v>
                </c:pt>
                <c:pt idx="1602">
                  <c:v>0.72606192915719703</c:v>
                </c:pt>
                <c:pt idx="1603">
                  <c:v>0.72606192915719714</c:v>
                </c:pt>
                <c:pt idx="1604">
                  <c:v>0.72606192915719692</c:v>
                </c:pt>
                <c:pt idx="1605">
                  <c:v>0.72606192915719703</c:v>
                </c:pt>
                <c:pt idx="1606">
                  <c:v>0.72606192915719703</c:v>
                </c:pt>
                <c:pt idx="1607">
                  <c:v>0.72606192915719714</c:v>
                </c:pt>
                <c:pt idx="1608">
                  <c:v>0.72606192915719692</c:v>
                </c:pt>
                <c:pt idx="1609">
                  <c:v>0.72606192915719703</c:v>
                </c:pt>
                <c:pt idx="1610">
                  <c:v>0.72606192915719703</c:v>
                </c:pt>
                <c:pt idx="1611">
                  <c:v>0.72606192915719714</c:v>
                </c:pt>
                <c:pt idx="1612">
                  <c:v>0.72606192915719692</c:v>
                </c:pt>
                <c:pt idx="1613">
                  <c:v>0.72606192915719703</c:v>
                </c:pt>
                <c:pt idx="1614">
                  <c:v>0.72606192915719703</c:v>
                </c:pt>
                <c:pt idx="1615">
                  <c:v>0.72606192915719714</c:v>
                </c:pt>
                <c:pt idx="1616">
                  <c:v>0.72606192915719692</c:v>
                </c:pt>
                <c:pt idx="1617">
                  <c:v>0.72606192915719703</c:v>
                </c:pt>
                <c:pt idx="1618">
                  <c:v>0.72606192915719703</c:v>
                </c:pt>
                <c:pt idx="1619">
                  <c:v>0.72606192915719714</c:v>
                </c:pt>
                <c:pt idx="1620">
                  <c:v>0.72606192915719692</c:v>
                </c:pt>
                <c:pt idx="1621">
                  <c:v>0.72606192915719703</c:v>
                </c:pt>
                <c:pt idx="1622">
                  <c:v>0.72606192915719703</c:v>
                </c:pt>
                <c:pt idx="1623">
                  <c:v>0.72606192915719714</c:v>
                </c:pt>
                <c:pt idx="1624">
                  <c:v>0.72606192915719692</c:v>
                </c:pt>
                <c:pt idx="1625">
                  <c:v>0.72606192915719703</c:v>
                </c:pt>
                <c:pt idx="1626">
                  <c:v>0.72606192915719703</c:v>
                </c:pt>
                <c:pt idx="1627">
                  <c:v>0.72606192915719714</c:v>
                </c:pt>
                <c:pt idx="1628">
                  <c:v>0.72606192915719692</c:v>
                </c:pt>
                <c:pt idx="1629">
                  <c:v>0.72606192915719703</c:v>
                </c:pt>
                <c:pt idx="1630">
                  <c:v>0.72606192915719703</c:v>
                </c:pt>
                <c:pt idx="1631">
                  <c:v>0.72606192915719714</c:v>
                </c:pt>
                <c:pt idx="1632">
                  <c:v>0.72606192915719692</c:v>
                </c:pt>
                <c:pt idx="1633">
                  <c:v>0.72606192915719703</c:v>
                </c:pt>
                <c:pt idx="1634">
                  <c:v>0.72606192915719703</c:v>
                </c:pt>
                <c:pt idx="1635">
                  <c:v>0.72606192915719714</c:v>
                </c:pt>
                <c:pt idx="1636">
                  <c:v>0.72606192915719692</c:v>
                </c:pt>
                <c:pt idx="1637">
                  <c:v>0.72606192915719703</c:v>
                </c:pt>
                <c:pt idx="1638">
                  <c:v>0.72606192915719703</c:v>
                </c:pt>
                <c:pt idx="1639">
                  <c:v>0.72606192915719714</c:v>
                </c:pt>
                <c:pt idx="1640">
                  <c:v>0.72606192915719692</c:v>
                </c:pt>
                <c:pt idx="1641">
                  <c:v>0.72606192915719703</c:v>
                </c:pt>
                <c:pt idx="1642">
                  <c:v>0.72606192915719703</c:v>
                </c:pt>
                <c:pt idx="1643">
                  <c:v>0.72606192915719714</c:v>
                </c:pt>
                <c:pt idx="1644">
                  <c:v>0.72606192915719692</c:v>
                </c:pt>
                <c:pt idx="1645">
                  <c:v>0.72606192915719703</c:v>
                </c:pt>
                <c:pt idx="1646">
                  <c:v>0.72606192915719703</c:v>
                </c:pt>
                <c:pt idx="1647">
                  <c:v>0.72606192915719714</c:v>
                </c:pt>
                <c:pt idx="1648">
                  <c:v>0.72606192915719692</c:v>
                </c:pt>
                <c:pt idx="1649">
                  <c:v>0.72606192915719703</c:v>
                </c:pt>
                <c:pt idx="1650">
                  <c:v>0.72606192915719703</c:v>
                </c:pt>
                <c:pt idx="1651">
                  <c:v>0.72606192915719714</c:v>
                </c:pt>
                <c:pt idx="1652">
                  <c:v>0.72606192915719692</c:v>
                </c:pt>
                <c:pt idx="1653">
                  <c:v>0.72606192915719703</c:v>
                </c:pt>
                <c:pt idx="1654">
                  <c:v>0.72606192915719703</c:v>
                </c:pt>
                <c:pt idx="1655">
                  <c:v>0.72606192915719714</c:v>
                </c:pt>
                <c:pt idx="1656">
                  <c:v>0.72606192915719692</c:v>
                </c:pt>
                <c:pt idx="1657">
                  <c:v>0.72606192915719703</c:v>
                </c:pt>
                <c:pt idx="1658">
                  <c:v>0.72606192915719703</c:v>
                </c:pt>
                <c:pt idx="1659">
                  <c:v>0.72606192915719714</c:v>
                </c:pt>
                <c:pt idx="1660">
                  <c:v>0.72606192915719692</c:v>
                </c:pt>
                <c:pt idx="1661">
                  <c:v>0.72606192915719703</c:v>
                </c:pt>
                <c:pt idx="1662">
                  <c:v>0.72606192915719703</c:v>
                </c:pt>
                <c:pt idx="1663">
                  <c:v>0.72606192915719714</c:v>
                </c:pt>
                <c:pt idx="1664">
                  <c:v>0.72606192915719692</c:v>
                </c:pt>
                <c:pt idx="1665">
                  <c:v>0.72606192915719703</c:v>
                </c:pt>
                <c:pt idx="1666">
                  <c:v>0.72606192915719703</c:v>
                </c:pt>
                <c:pt idx="1667">
                  <c:v>0.72606192915719714</c:v>
                </c:pt>
                <c:pt idx="1668">
                  <c:v>0.72606192915719692</c:v>
                </c:pt>
                <c:pt idx="1669">
                  <c:v>0.72606192915719703</c:v>
                </c:pt>
                <c:pt idx="1670">
                  <c:v>0.72606192915719703</c:v>
                </c:pt>
                <c:pt idx="1671">
                  <c:v>0.72606192915719714</c:v>
                </c:pt>
                <c:pt idx="1672">
                  <c:v>0.72606192915719692</c:v>
                </c:pt>
                <c:pt idx="1673">
                  <c:v>0.72606192915719703</c:v>
                </c:pt>
                <c:pt idx="1674">
                  <c:v>0.72606192915719703</c:v>
                </c:pt>
                <c:pt idx="1675">
                  <c:v>0.72606192915719714</c:v>
                </c:pt>
                <c:pt idx="1676">
                  <c:v>0.72606192915719692</c:v>
                </c:pt>
                <c:pt idx="1677">
                  <c:v>0.72606192915719703</c:v>
                </c:pt>
                <c:pt idx="1678">
                  <c:v>0.72606192915719703</c:v>
                </c:pt>
                <c:pt idx="1679">
                  <c:v>0.72606192915719714</c:v>
                </c:pt>
                <c:pt idx="1680">
                  <c:v>0.72606192915719692</c:v>
                </c:pt>
                <c:pt idx="1681">
                  <c:v>0.72606192915719703</c:v>
                </c:pt>
                <c:pt idx="1682">
                  <c:v>0.72606192915719703</c:v>
                </c:pt>
                <c:pt idx="1683">
                  <c:v>0.72606192915719714</c:v>
                </c:pt>
                <c:pt idx="1684">
                  <c:v>0.72606192915719692</c:v>
                </c:pt>
                <c:pt idx="1685">
                  <c:v>0.72606192915719703</c:v>
                </c:pt>
                <c:pt idx="1686">
                  <c:v>0.72606192915719703</c:v>
                </c:pt>
                <c:pt idx="1687">
                  <c:v>0.72606192915719714</c:v>
                </c:pt>
                <c:pt idx="1688">
                  <c:v>0.72606192915719692</c:v>
                </c:pt>
                <c:pt idx="1689">
                  <c:v>0.72606192915719703</c:v>
                </c:pt>
                <c:pt idx="1690">
                  <c:v>0.72606192915719703</c:v>
                </c:pt>
                <c:pt idx="1691">
                  <c:v>0.72606192915719714</c:v>
                </c:pt>
                <c:pt idx="1692">
                  <c:v>0.72606192915719692</c:v>
                </c:pt>
                <c:pt idx="1693">
                  <c:v>0.72606192915719703</c:v>
                </c:pt>
                <c:pt idx="1694">
                  <c:v>0.72606192915719703</c:v>
                </c:pt>
                <c:pt idx="1695">
                  <c:v>0.72606192915719714</c:v>
                </c:pt>
                <c:pt idx="1696">
                  <c:v>0.72606192915719692</c:v>
                </c:pt>
                <c:pt idx="1697">
                  <c:v>0.72606192915719703</c:v>
                </c:pt>
                <c:pt idx="1698">
                  <c:v>0.72606192915719703</c:v>
                </c:pt>
                <c:pt idx="1699">
                  <c:v>0.72606192915719714</c:v>
                </c:pt>
                <c:pt idx="1700">
                  <c:v>0.72606192915719692</c:v>
                </c:pt>
                <c:pt idx="1701">
                  <c:v>0.72606192915719703</c:v>
                </c:pt>
                <c:pt idx="1702">
                  <c:v>0.72606192915719703</c:v>
                </c:pt>
                <c:pt idx="1703">
                  <c:v>0.72606192915719714</c:v>
                </c:pt>
                <c:pt idx="1704">
                  <c:v>0.72606192915719692</c:v>
                </c:pt>
                <c:pt idx="1705">
                  <c:v>0.72606192915719703</c:v>
                </c:pt>
                <c:pt idx="1706">
                  <c:v>0.72606192915719703</c:v>
                </c:pt>
                <c:pt idx="1707">
                  <c:v>0.72606192915719714</c:v>
                </c:pt>
                <c:pt idx="1708">
                  <c:v>0.72606192915719692</c:v>
                </c:pt>
                <c:pt idx="1709">
                  <c:v>0.72606192915719703</c:v>
                </c:pt>
                <c:pt idx="1710">
                  <c:v>0.72606192915719703</c:v>
                </c:pt>
                <c:pt idx="1711">
                  <c:v>0.72606192915719714</c:v>
                </c:pt>
                <c:pt idx="1712">
                  <c:v>0.72606192915719692</c:v>
                </c:pt>
                <c:pt idx="1713">
                  <c:v>0.72606192915719703</c:v>
                </c:pt>
                <c:pt idx="1714">
                  <c:v>0.72606192915719703</c:v>
                </c:pt>
                <c:pt idx="1715">
                  <c:v>0.72606192915719714</c:v>
                </c:pt>
                <c:pt idx="1716">
                  <c:v>0.72606192915719692</c:v>
                </c:pt>
                <c:pt idx="1717">
                  <c:v>0.72606192915719703</c:v>
                </c:pt>
                <c:pt idx="1718">
                  <c:v>0.72606192915719703</c:v>
                </c:pt>
                <c:pt idx="1719">
                  <c:v>0.72606192915719714</c:v>
                </c:pt>
                <c:pt idx="1720">
                  <c:v>0.72606192915719692</c:v>
                </c:pt>
                <c:pt idx="1721">
                  <c:v>0.72606192915719703</c:v>
                </c:pt>
                <c:pt idx="1722">
                  <c:v>0.72606192915719703</c:v>
                </c:pt>
                <c:pt idx="1723">
                  <c:v>0.72606192915719714</c:v>
                </c:pt>
                <c:pt idx="1724">
                  <c:v>0.72606192915719692</c:v>
                </c:pt>
                <c:pt idx="1725">
                  <c:v>0.72606192915719703</c:v>
                </c:pt>
                <c:pt idx="1726">
                  <c:v>0.72606192915719703</c:v>
                </c:pt>
                <c:pt idx="1727">
                  <c:v>0.72606192915719714</c:v>
                </c:pt>
                <c:pt idx="1728">
                  <c:v>0.72606192915719692</c:v>
                </c:pt>
                <c:pt idx="1729">
                  <c:v>0.72606192915719703</c:v>
                </c:pt>
                <c:pt idx="1730">
                  <c:v>0.72606192915719703</c:v>
                </c:pt>
                <c:pt idx="1731">
                  <c:v>0.72606192915719714</c:v>
                </c:pt>
                <c:pt idx="1732">
                  <c:v>0.72606192915719692</c:v>
                </c:pt>
                <c:pt idx="1733">
                  <c:v>0.72606192915719703</c:v>
                </c:pt>
                <c:pt idx="1734">
                  <c:v>0.72606192915719703</c:v>
                </c:pt>
                <c:pt idx="1735">
                  <c:v>0.72606192915719714</c:v>
                </c:pt>
                <c:pt idx="1736">
                  <c:v>0.72606192915719692</c:v>
                </c:pt>
                <c:pt idx="1737">
                  <c:v>0.72606192915719703</c:v>
                </c:pt>
                <c:pt idx="1738">
                  <c:v>0.72606192915719703</c:v>
                </c:pt>
                <c:pt idx="1739">
                  <c:v>0.72606192915719714</c:v>
                </c:pt>
                <c:pt idx="1740">
                  <c:v>0.72606192915719692</c:v>
                </c:pt>
                <c:pt idx="1741">
                  <c:v>0.72606192915719703</c:v>
                </c:pt>
                <c:pt idx="1742">
                  <c:v>0.72606192915719703</c:v>
                </c:pt>
                <c:pt idx="1743">
                  <c:v>0.72606192915719714</c:v>
                </c:pt>
                <c:pt idx="1744">
                  <c:v>0.72606192915719692</c:v>
                </c:pt>
                <c:pt idx="1745">
                  <c:v>0.72606192915719703</c:v>
                </c:pt>
                <c:pt idx="1746">
                  <c:v>0.72606192915719703</c:v>
                </c:pt>
                <c:pt idx="1747">
                  <c:v>0.72606192915719714</c:v>
                </c:pt>
                <c:pt idx="1748">
                  <c:v>0.72606192915719692</c:v>
                </c:pt>
                <c:pt idx="1749">
                  <c:v>0.72606192915719703</c:v>
                </c:pt>
                <c:pt idx="1750">
                  <c:v>0.72606192915719703</c:v>
                </c:pt>
                <c:pt idx="1751">
                  <c:v>0.72606192915719714</c:v>
                </c:pt>
                <c:pt idx="1752">
                  <c:v>0.72606192915719692</c:v>
                </c:pt>
                <c:pt idx="1753">
                  <c:v>0.72606192915719703</c:v>
                </c:pt>
                <c:pt idx="1754">
                  <c:v>0.72606192915719703</c:v>
                </c:pt>
                <c:pt idx="1755">
                  <c:v>0.72606192915719714</c:v>
                </c:pt>
                <c:pt idx="1756">
                  <c:v>0.72606192915719692</c:v>
                </c:pt>
                <c:pt idx="1757">
                  <c:v>0.72606192915719703</c:v>
                </c:pt>
                <c:pt idx="1758">
                  <c:v>0.72606192915719703</c:v>
                </c:pt>
                <c:pt idx="1759">
                  <c:v>0.72606192915719714</c:v>
                </c:pt>
                <c:pt idx="1760">
                  <c:v>0.72606192915719692</c:v>
                </c:pt>
                <c:pt idx="1761">
                  <c:v>0.72606192915719703</c:v>
                </c:pt>
                <c:pt idx="1762">
                  <c:v>0.72606192915719703</c:v>
                </c:pt>
                <c:pt idx="1763">
                  <c:v>0.72606192915719714</c:v>
                </c:pt>
                <c:pt idx="1764">
                  <c:v>0.72606192915719692</c:v>
                </c:pt>
                <c:pt idx="1765">
                  <c:v>0.72606192915719703</c:v>
                </c:pt>
                <c:pt idx="1766">
                  <c:v>0.72606192915719703</c:v>
                </c:pt>
                <c:pt idx="1767">
                  <c:v>0.72606192915719714</c:v>
                </c:pt>
                <c:pt idx="1768">
                  <c:v>0.72606192915719692</c:v>
                </c:pt>
                <c:pt idx="1769">
                  <c:v>0.72606192915719703</c:v>
                </c:pt>
                <c:pt idx="1770">
                  <c:v>0.72606192915719703</c:v>
                </c:pt>
                <c:pt idx="1771">
                  <c:v>0.72606192915719714</c:v>
                </c:pt>
                <c:pt idx="1772">
                  <c:v>0.72606192915719692</c:v>
                </c:pt>
                <c:pt idx="1773">
                  <c:v>0.72606192915719703</c:v>
                </c:pt>
                <c:pt idx="1774">
                  <c:v>0.72606192915719703</c:v>
                </c:pt>
                <c:pt idx="1775">
                  <c:v>0.72606192915719714</c:v>
                </c:pt>
                <c:pt idx="1776">
                  <c:v>0.72606192915719692</c:v>
                </c:pt>
                <c:pt idx="1777">
                  <c:v>0.72606192915719703</c:v>
                </c:pt>
                <c:pt idx="1778">
                  <c:v>0.72606192915719703</c:v>
                </c:pt>
                <c:pt idx="1779">
                  <c:v>0.72606192915719714</c:v>
                </c:pt>
                <c:pt idx="1780">
                  <c:v>0.72606192915719692</c:v>
                </c:pt>
                <c:pt idx="1781">
                  <c:v>0.72606192915719703</c:v>
                </c:pt>
                <c:pt idx="1782">
                  <c:v>0.72606192915719703</c:v>
                </c:pt>
                <c:pt idx="1783">
                  <c:v>0.72606192915719714</c:v>
                </c:pt>
                <c:pt idx="1784">
                  <c:v>0.72606192915719692</c:v>
                </c:pt>
                <c:pt idx="1785">
                  <c:v>0.72606192915719703</c:v>
                </c:pt>
                <c:pt idx="1786">
                  <c:v>0.72606192915719703</c:v>
                </c:pt>
                <c:pt idx="1787">
                  <c:v>0.72606192915719714</c:v>
                </c:pt>
                <c:pt idx="1788">
                  <c:v>0.72606192915719692</c:v>
                </c:pt>
                <c:pt idx="1789">
                  <c:v>0.72606192915719703</c:v>
                </c:pt>
                <c:pt idx="1790">
                  <c:v>0.72606192915719703</c:v>
                </c:pt>
                <c:pt idx="1791">
                  <c:v>0.72606192915719714</c:v>
                </c:pt>
                <c:pt idx="1792">
                  <c:v>0.72606192915719692</c:v>
                </c:pt>
                <c:pt idx="1793">
                  <c:v>0.72606192915719703</c:v>
                </c:pt>
                <c:pt idx="1794">
                  <c:v>0.72606192915719703</c:v>
                </c:pt>
                <c:pt idx="1795">
                  <c:v>0.72606192915719714</c:v>
                </c:pt>
                <c:pt idx="1796">
                  <c:v>0.72606192915719692</c:v>
                </c:pt>
                <c:pt idx="1797">
                  <c:v>0.72606192915719703</c:v>
                </c:pt>
                <c:pt idx="1798">
                  <c:v>0.72606192915719703</c:v>
                </c:pt>
                <c:pt idx="1799">
                  <c:v>0.72606192915719714</c:v>
                </c:pt>
                <c:pt idx="1800">
                  <c:v>0.72606192915719692</c:v>
                </c:pt>
                <c:pt idx="1801">
                  <c:v>0.72606192915719703</c:v>
                </c:pt>
                <c:pt idx="1802">
                  <c:v>0.72606192915719703</c:v>
                </c:pt>
                <c:pt idx="1803">
                  <c:v>0.72606192915719714</c:v>
                </c:pt>
                <c:pt idx="1804">
                  <c:v>0.72606192915719692</c:v>
                </c:pt>
                <c:pt idx="1805">
                  <c:v>0.72606192915719703</c:v>
                </c:pt>
                <c:pt idx="1806">
                  <c:v>0.72606192915719703</c:v>
                </c:pt>
                <c:pt idx="1807">
                  <c:v>0.72606192915719714</c:v>
                </c:pt>
                <c:pt idx="1808">
                  <c:v>0.72606192915719692</c:v>
                </c:pt>
                <c:pt idx="1809">
                  <c:v>0.72606192915719703</c:v>
                </c:pt>
                <c:pt idx="1810">
                  <c:v>0.72606192915719703</c:v>
                </c:pt>
                <c:pt idx="1811">
                  <c:v>0.72606192915719714</c:v>
                </c:pt>
                <c:pt idx="1812">
                  <c:v>0.72606192915719692</c:v>
                </c:pt>
                <c:pt idx="1813">
                  <c:v>0.72606192915719703</c:v>
                </c:pt>
                <c:pt idx="1814">
                  <c:v>0.72606192915719703</c:v>
                </c:pt>
                <c:pt idx="1815">
                  <c:v>0.72606192915719714</c:v>
                </c:pt>
                <c:pt idx="1816">
                  <c:v>0.72606192915719692</c:v>
                </c:pt>
                <c:pt idx="1817">
                  <c:v>0.72606192915719703</c:v>
                </c:pt>
                <c:pt idx="1818">
                  <c:v>0.72606192915719703</c:v>
                </c:pt>
                <c:pt idx="1819">
                  <c:v>0.72606192915719714</c:v>
                </c:pt>
                <c:pt idx="1820">
                  <c:v>0.72606192915719692</c:v>
                </c:pt>
                <c:pt idx="1821">
                  <c:v>0.72606192915719703</c:v>
                </c:pt>
                <c:pt idx="1822">
                  <c:v>0.72606192915719703</c:v>
                </c:pt>
                <c:pt idx="1823">
                  <c:v>0.72606192915719714</c:v>
                </c:pt>
                <c:pt idx="1824">
                  <c:v>0.72606192915719692</c:v>
                </c:pt>
                <c:pt idx="1825">
                  <c:v>0.72606192915719703</c:v>
                </c:pt>
                <c:pt idx="1826">
                  <c:v>0.72606192915719703</c:v>
                </c:pt>
                <c:pt idx="1827">
                  <c:v>0.72606192915719714</c:v>
                </c:pt>
                <c:pt idx="1828">
                  <c:v>0.72606192915719692</c:v>
                </c:pt>
                <c:pt idx="1829">
                  <c:v>0.72606192915719703</c:v>
                </c:pt>
                <c:pt idx="1830">
                  <c:v>0.72606192915719703</c:v>
                </c:pt>
                <c:pt idx="1831">
                  <c:v>0.72606192915719714</c:v>
                </c:pt>
                <c:pt idx="1832">
                  <c:v>0.72606192915719692</c:v>
                </c:pt>
                <c:pt idx="1833">
                  <c:v>0.72606192915719703</c:v>
                </c:pt>
                <c:pt idx="1834">
                  <c:v>0.72606192915719703</c:v>
                </c:pt>
                <c:pt idx="1835">
                  <c:v>0.72606192915719714</c:v>
                </c:pt>
                <c:pt idx="1836">
                  <c:v>0.72606192915719692</c:v>
                </c:pt>
                <c:pt idx="1837">
                  <c:v>0.72606192915719703</c:v>
                </c:pt>
                <c:pt idx="1838">
                  <c:v>0.72606192915719703</c:v>
                </c:pt>
                <c:pt idx="1839">
                  <c:v>0.72606192915719714</c:v>
                </c:pt>
                <c:pt idx="1840">
                  <c:v>0.72606192915719692</c:v>
                </c:pt>
                <c:pt idx="1841">
                  <c:v>0.72606192915719703</c:v>
                </c:pt>
                <c:pt idx="1842">
                  <c:v>0.72606192915719703</c:v>
                </c:pt>
                <c:pt idx="1843">
                  <c:v>0.72606192915719714</c:v>
                </c:pt>
                <c:pt idx="1844">
                  <c:v>0.72606192915719692</c:v>
                </c:pt>
                <c:pt idx="1845">
                  <c:v>0.72606192915719703</c:v>
                </c:pt>
                <c:pt idx="1846">
                  <c:v>0.72606192915719703</c:v>
                </c:pt>
                <c:pt idx="1847">
                  <c:v>0.72606192915719714</c:v>
                </c:pt>
                <c:pt idx="1848">
                  <c:v>0.72606192915719692</c:v>
                </c:pt>
                <c:pt idx="1849">
                  <c:v>0.72606192915719703</c:v>
                </c:pt>
                <c:pt idx="1850">
                  <c:v>0.72606192915719703</c:v>
                </c:pt>
                <c:pt idx="1851">
                  <c:v>0.72606192915719714</c:v>
                </c:pt>
                <c:pt idx="1852">
                  <c:v>0.72606192915719692</c:v>
                </c:pt>
                <c:pt idx="1853">
                  <c:v>0.72606192915719703</c:v>
                </c:pt>
                <c:pt idx="1854">
                  <c:v>0.72606192915719703</c:v>
                </c:pt>
                <c:pt idx="1855">
                  <c:v>0.72606192915719714</c:v>
                </c:pt>
                <c:pt idx="1856">
                  <c:v>0.72606192915719692</c:v>
                </c:pt>
                <c:pt idx="1857">
                  <c:v>0.72606192915719703</c:v>
                </c:pt>
                <c:pt idx="1858">
                  <c:v>0.72606192915719703</c:v>
                </c:pt>
                <c:pt idx="1859">
                  <c:v>0.72606192915719714</c:v>
                </c:pt>
                <c:pt idx="1860">
                  <c:v>0.72606192915719692</c:v>
                </c:pt>
                <c:pt idx="1861">
                  <c:v>0.72606192915719703</c:v>
                </c:pt>
                <c:pt idx="1862">
                  <c:v>0.72606192915719703</c:v>
                </c:pt>
                <c:pt idx="1863">
                  <c:v>0.72606192915719714</c:v>
                </c:pt>
                <c:pt idx="1864">
                  <c:v>0.72606192915719692</c:v>
                </c:pt>
                <c:pt idx="1865">
                  <c:v>0.72606192915719703</c:v>
                </c:pt>
                <c:pt idx="1866">
                  <c:v>0.72606192915719703</c:v>
                </c:pt>
                <c:pt idx="1867">
                  <c:v>0.72606192915719714</c:v>
                </c:pt>
                <c:pt idx="1868">
                  <c:v>0.72606192915719692</c:v>
                </c:pt>
                <c:pt idx="1869">
                  <c:v>0.72606192915719703</c:v>
                </c:pt>
                <c:pt idx="1870">
                  <c:v>0.72606192915719703</c:v>
                </c:pt>
                <c:pt idx="1871">
                  <c:v>0.72606192915719714</c:v>
                </c:pt>
                <c:pt idx="1872">
                  <c:v>0.72606192915719692</c:v>
                </c:pt>
                <c:pt idx="1873">
                  <c:v>0.72606192915719703</c:v>
                </c:pt>
                <c:pt idx="1874">
                  <c:v>0.72606192915719703</c:v>
                </c:pt>
                <c:pt idx="1875">
                  <c:v>0.72606192915719714</c:v>
                </c:pt>
                <c:pt idx="1876">
                  <c:v>0.72606192915719692</c:v>
                </c:pt>
                <c:pt idx="1877">
                  <c:v>0.72606192915719703</c:v>
                </c:pt>
                <c:pt idx="1878">
                  <c:v>0.72606192915719703</c:v>
                </c:pt>
                <c:pt idx="1879">
                  <c:v>0.72606192915719714</c:v>
                </c:pt>
                <c:pt idx="1880">
                  <c:v>0.72606192915719692</c:v>
                </c:pt>
                <c:pt idx="1881">
                  <c:v>0.72606192915719703</c:v>
                </c:pt>
                <c:pt idx="1882">
                  <c:v>0.72606192915719703</c:v>
                </c:pt>
                <c:pt idx="1883">
                  <c:v>0.72606192915719714</c:v>
                </c:pt>
                <c:pt idx="1884">
                  <c:v>0.72606192915719692</c:v>
                </c:pt>
                <c:pt idx="1885">
                  <c:v>0.72606192915719703</c:v>
                </c:pt>
                <c:pt idx="1886">
                  <c:v>0.72606192915719703</c:v>
                </c:pt>
                <c:pt idx="1887">
                  <c:v>0.72606192915719714</c:v>
                </c:pt>
                <c:pt idx="1888">
                  <c:v>0.72606192915719692</c:v>
                </c:pt>
                <c:pt idx="1889">
                  <c:v>0.72606192915719703</c:v>
                </c:pt>
                <c:pt idx="1890">
                  <c:v>0.72606192915719703</c:v>
                </c:pt>
                <c:pt idx="1891">
                  <c:v>0.72606192915719714</c:v>
                </c:pt>
                <c:pt idx="1892">
                  <c:v>0.72606192915719692</c:v>
                </c:pt>
                <c:pt idx="1893">
                  <c:v>0.72606192915719703</c:v>
                </c:pt>
                <c:pt idx="1894">
                  <c:v>0.72606192915719703</c:v>
                </c:pt>
                <c:pt idx="1895">
                  <c:v>0.72606192915719714</c:v>
                </c:pt>
                <c:pt idx="1896">
                  <c:v>0.72606192915719692</c:v>
                </c:pt>
                <c:pt idx="1897">
                  <c:v>0.72606192915719703</c:v>
                </c:pt>
                <c:pt idx="1898">
                  <c:v>0.72606192915719703</c:v>
                </c:pt>
                <c:pt idx="1899">
                  <c:v>0.72606192915719714</c:v>
                </c:pt>
                <c:pt idx="1900">
                  <c:v>0.72606192915719692</c:v>
                </c:pt>
                <c:pt idx="1901">
                  <c:v>0.72606192915719703</c:v>
                </c:pt>
                <c:pt idx="1902">
                  <c:v>0.72606192915719703</c:v>
                </c:pt>
                <c:pt idx="1903">
                  <c:v>0.72606192915719714</c:v>
                </c:pt>
                <c:pt idx="1904">
                  <c:v>0.72606192915719692</c:v>
                </c:pt>
                <c:pt idx="1905">
                  <c:v>0.72606192915719703</c:v>
                </c:pt>
                <c:pt idx="1906">
                  <c:v>0.72606192915719703</c:v>
                </c:pt>
                <c:pt idx="1907">
                  <c:v>0.72606192915719714</c:v>
                </c:pt>
                <c:pt idx="1908">
                  <c:v>0.72606192915719692</c:v>
                </c:pt>
                <c:pt idx="1909">
                  <c:v>0.72606192915719703</c:v>
                </c:pt>
                <c:pt idx="1910">
                  <c:v>0.72606192915719703</c:v>
                </c:pt>
                <c:pt idx="1911">
                  <c:v>0.72606192915719714</c:v>
                </c:pt>
                <c:pt idx="1912">
                  <c:v>0.72606192915719692</c:v>
                </c:pt>
                <c:pt idx="1913">
                  <c:v>0.72606192915719703</c:v>
                </c:pt>
                <c:pt idx="1914">
                  <c:v>0.72606192915719703</c:v>
                </c:pt>
                <c:pt idx="1915">
                  <c:v>0.72606192915719714</c:v>
                </c:pt>
                <c:pt idx="1916">
                  <c:v>0.72606192915719692</c:v>
                </c:pt>
                <c:pt idx="1917">
                  <c:v>0.72606192915719703</c:v>
                </c:pt>
                <c:pt idx="1918">
                  <c:v>0.72606192915719703</c:v>
                </c:pt>
                <c:pt idx="1919">
                  <c:v>0.72606192915719714</c:v>
                </c:pt>
                <c:pt idx="1920">
                  <c:v>0.72606192915719692</c:v>
                </c:pt>
                <c:pt idx="1921">
                  <c:v>0.72606192915719703</c:v>
                </c:pt>
                <c:pt idx="1922">
                  <c:v>0.72606192915719703</c:v>
                </c:pt>
                <c:pt idx="1923">
                  <c:v>0.72606192915719714</c:v>
                </c:pt>
                <c:pt idx="1924">
                  <c:v>0.72606192915719692</c:v>
                </c:pt>
                <c:pt idx="1925">
                  <c:v>0.72606192915719703</c:v>
                </c:pt>
                <c:pt idx="1926">
                  <c:v>0.72606192915719703</c:v>
                </c:pt>
                <c:pt idx="1927">
                  <c:v>0.72606192915719714</c:v>
                </c:pt>
                <c:pt idx="1928">
                  <c:v>0.72606192915719692</c:v>
                </c:pt>
                <c:pt idx="1929">
                  <c:v>0.72606192915719703</c:v>
                </c:pt>
                <c:pt idx="1930">
                  <c:v>0.72606192915719703</c:v>
                </c:pt>
                <c:pt idx="1931">
                  <c:v>0.72606192915719714</c:v>
                </c:pt>
                <c:pt idx="1932">
                  <c:v>0.72606192915719692</c:v>
                </c:pt>
                <c:pt idx="1933">
                  <c:v>0.72606192915719703</c:v>
                </c:pt>
                <c:pt idx="1934">
                  <c:v>0.72606192915719703</c:v>
                </c:pt>
                <c:pt idx="1935">
                  <c:v>0.72606192915719714</c:v>
                </c:pt>
                <c:pt idx="1936">
                  <c:v>0.72606192915719692</c:v>
                </c:pt>
                <c:pt idx="1937">
                  <c:v>0.72606192915719703</c:v>
                </c:pt>
                <c:pt idx="1938">
                  <c:v>0.72606192915719703</c:v>
                </c:pt>
                <c:pt idx="1939">
                  <c:v>0.72606192915719714</c:v>
                </c:pt>
                <c:pt idx="1940">
                  <c:v>0.72606192915719692</c:v>
                </c:pt>
                <c:pt idx="1941">
                  <c:v>0.72606192915719703</c:v>
                </c:pt>
                <c:pt idx="1942">
                  <c:v>0.72606192915719703</c:v>
                </c:pt>
                <c:pt idx="1943">
                  <c:v>0.72606192915719714</c:v>
                </c:pt>
                <c:pt idx="1944">
                  <c:v>0.72606192915719692</c:v>
                </c:pt>
                <c:pt idx="1945">
                  <c:v>0.72606192915719703</c:v>
                </c:pt>
                <c:pt idx="1946">
                  <c:v>0.72606192915719703</c:v>
                </c:pt>
                <c:pt idx="1947">
                  <c:v>0.72606192915719714</c:v>
                </c:pt>
                <c:pt idx="1948">
                  <c:v>0.72606192915719692</c:v>
                </c:pt>
                <c:pt idx="1949">
                  <c:v>0.72606192915719703</c:v>
                </c:pt>
                <c:pt idx="1950">
                  <c:v>0.72606192915719703</c:v>
                </c:pt>
                <c:pt idx="1951">
                  <c:v>0.72606192915719714</c:v>
                </c:pt>
                <c:pt idx="1952">
                  <c:v>0.72606192915719692</c:v>
                </c:pt>
                <c:pt idx="1953">
                  <c:v>0.72606192915719703</c:v>
                </c:pt>
                <c:pt idx="1954">
                  <c:v>0.72606192915719703</c:v>
                </c:pt>
                <c:pt idx="1955">
                  <c:v>0.72606192915719714</c:v>
                </c:pt>
                <c:pt idx="1956">
                  <c:v>0.72606192915719692</c:v>
                </c:pt>
                <c:pt idx="1957">
                  <c:v>0.72606192915719703</c:v>
                </c:pt>
                <c:pt idx="1958">
                  <c:v>0.72606192915719703</c:v>
                </c:pt>
                <c:pt idx="1959">
                  <c:v>0.72606192915719714</c:v>
                </c:pt>
                <c:pt idx="1960">
                  <c:v>0.72606192915719692</c:v>
                </c:pt>
                <c:pt idx="1961">
                  <c:v>0.72606192915719703</c:v>
                </c:pt>
                <c:pt idx="1962">
                  <c:v>0.72606192915719703</c:v>
                </c:pt>
                <c:pt idx="1963">
                  <c:v>0.72606192915719714</c:v>
                </c:pt>
                <c:pt idx="1964">
                  <c:v>0.72606192915719692</c:v>
                </c:pt>
                <c:pt idx="1965">
                  <c:v>0.72606192915719703</c:v>
                </c:pt>
                <c:pt idx="1966">
                  <c:v>0.72606192915719703</c:v>
                </c:pt>
                <c:pt idx="1967">
                  <c:v>0.72606192915719714</c:v>
                </c:pt>
                <c:pt idx="1968">
                  <c:v>0.72606192915719692</c:v>
                </c:pt>
                <c:pt idx="1969">
                  <c:v>0.72606192915719703</c:v>
                </c:pt>
                <c:pt idx="1970">
                  <c:v>0.72606192915719703</c:v>
                </c:pt>
                <c:pt idx="1971">
                  <c:v>0.72606192915719714</c:v>
                </c:pt>
                <c:pt idx="1972">
                  <c:v>0.72606192915719692</c:v>
                </c:pt>
                <c:pt idx="1973">
                  <c:v>0.72606192915719703</c:v>
                </c:pt>
                <c:pt idx="1974">
                  <c:v>0.72606192915719703</c:v>
                </c:pt>
                <c:pt idx="1975">
                  <c:v>0.72606192915719714</c:v>
                </c:pt>
                <c:pt idx="1976">
                  <c:v>0.72606192915719692</c:v>
                </c:pt>
                <c:pt idx="1977">
                  <c:v>0.72606192915719703</c:v>
                </c:pt>
                <c:pt idx="1978">
                  <c:v>0.72606192915719703</c:v>
                </c:pt>
                <c:pt idx="1979">
                  <c:v>0.72606192915719714</c:v>
                </c:pt>
                <c:pt idx="1980">
                  <c:v>0.72606192915719692</c:v>
                </c:pt>
                <c:pt idx="1981">
                  <c:v>0.72606192915719703</c:v>
                </c:pt>
                <c:pt idx="1982">
                  <c:v>0.72606192915719703</c:v>
                </c:pt>
                <c:pt idx="1983">
                  <c:v>0.72606192915719714</c:v>
                </c:pt>
                <c:pt idx="1984">
                  <c:v>0.72606192915719692</c:v>
                </c:pt>
                <c:pt idx="1985">
                  <c:v>0.72606192915719703</c:v>
                </c:pt>
                <c:pt idx="1986">
                  <c:v>0.72606192915719703</c:v>
                </c:pt>
                <c:pt idx="1987">
                  <c:v>0.72606192915719714</c:v>
                </c:pt>
                <c:pt idx="1988">
                  <c:v>0.72606192915719692</c:v>
                </c:pt>
                <c:pt idx="1989">
                  <c:v>0.72606192915719703</c:v>
                </c:pt>
                <c:pt idx="1990">
                  <c:v>0.72606192915719703</c:v>
                </c:pt>
                <c:pt idx="1991">
                  <c:v>0.72606192915719714</c:v>
                </c:pt>
                <c:pt idx="1992">
                  <c:v>0.72606192915719692</c:v>
                </c:pt>
                <c:pt idx="1993">
                  <c:v>0.72606192915719703</c:v>
                </c:pt>
                <c:pt idx="1994">
                  <c:v>0.72606192915719703</c:v>
                </c:pt>
                <c:pt idx="1995">
                  <c:v>0.72606192915719714</c:v>
                </c:pt>
                <c:pt idx="1996">
                  <c:v>0.72606192915719692</c:v>
                </c:pt>
                <c:pt idx="1997">
                  <c:v>0.72606192915719703</c:v>
                </c:pt>
                <c:pt idx="1998">
                  <c:v>0.72606192915719703</c:v>
                </c:pt>
                <c:pt idx="1999">
                  <c:v>0.72606192915719714</c:v>
                </c:pt>
                <c:pt idx="2000">
                  <c:v>0.72606192915719692</c:v>
                </c:pt>
                <c:pt idx="2001">
                  <c:v>0.72606192915719703</c:v>
                </c:pt>
                <c:pt idx="2002">
                  <c:v>0.72606192915719703</c:v>
                </c:pt>
                <c:pt idx="2003">
                  <c:v>0.72606192915719714</c:v>
                </c:pt>
                <c:pt idx="2004">
                  <c:v>0.72606192915719692</c:v>
                </c:pt>
                <c:pt idx="2005">
                  <c:v>0.72606192915719703</c:v>
                </c:pt>
                <c:pt idx="2006">
                  <c:v>0.72606192915719703</c:v>
                </c:pt>
                <c:pt idx="2007">
                  <c:v>0.72606192915719714</c:v>
                </c:pt>
                <c:pt idx="2008">
                  <c:v>0.72606192915719692</c:v>
                </c:pt>
                <c:pt idx="2009">
                  <c:v>0.72606192915719703</c:v>
                </c:pt>
                <c:pt idx="2010">
                  <c:v>0.72606192915719703</c:v>
                </c:pt>
                <c:pt idx="2011">
                  <c:v>0.72606192915719714</c:v>
                </c:pt>
                <c:pt idx="2012">
                  <c:v>0.72606192915719692</c:v>
                </c:pt>
                <c:pt idx="2013">
                  <c:v>0.72606192915719703</c:v>
                </c:pt>
                <c:pt idx="2014">
                  <c:v>0.72606192915719703</c:v>
                </c:pt>
                <c:pt idx="2015">
                  <c:v>0.72606192915719714</c:v>
                </c:pt>
                <c:pt idx="2016">
                  <c:v>0.72606192915719692</c:v>
                </c:pt>
                <c:pt idx="2017">
                  <c:v>0.72606192915719703</c:v>
                </c:pt>
                <c:pt idx="2018">
                  <c:v>0.72606192915719703</c:v>
                </c:pt>
                <c:pt idx="2019">
                  <c:v>0.72606192915719714</c:v>
                </c:pt>
                <c:pt idx="2020">
                  <c:v>0.72606192915719692</c:v>
                </c:pt>
                <c:pt idx="2021">
                  <c:v>0.72606192915719703</c:v>
                </c:pt>
                <c:pt idx="2022">
                  <c:v>0.72606192915719703</c:v>
                </c:pt>
                <c:pt idx="2023">
                  <c:v>0.72606192915719714</c:v>
                </c:pt>
                <c:pt idx="2024">
                  <c:v>0.72606192915719692</c:v>
                </c:pt>
                <c:pt idx="2025">
                  <c:v>0.72606192915719703</c:v>
                </c:pt>
                <c:pt idx="2026">
                  <c:v>0.72606192915719703</c:v>
                </c:pt>
                <c:pt idx="2027">
                  <c:v>0.72606192915719714</c:v>
                </c:pt>
                <c:pt idx="2028">
                  <c:v>0.72606192915719692</c:v>
                </c:pt>
                <c:pt idx="2029">
                  <c:v>0.72606192915719703</c:v>
                </c:pt>
                <c:pt idx="2030">
                  <c:v>0.72606192915719703</c:v>
                </c:pt>
                <c:pt idx="2031">
                  <c:v>0.72606192915719714</c:v>
                </c:pt>
                <c:pt idx="2032">
                  <c:v>0.72606192915719692</c:v>
                </c:pt>
                <c:pt idx="2033">
                  <c:v>0.72606192915719703</c:v>
                </c:pt>
                <c:pt idx="2034">
                  <c:v>0.72606192915719703</c:v>
                </c:pt>
                <c:pt idx="2035">
                  <c:v>0.72606192915719714</c:v>
                </c:pt>
                <c:pt idx="2036">
                  <c:v>0.72606192915719692</c:v>
                </c:pt>
                <c:pt idx="2037">
                  <c:v>0.72606192915719703</c:v>
                </c:pt>
                <c:pt idx="2038">
                  <c:v>0.72606192915719703</c:v>
                </c:pt>
                <c:pt idx="2039">
                  <c:v>0.72606192915719714</c:v>
                </c:pt>
                <c:pt idx="2040">
                  <c:v>0.72606192915719692</c:v>
                </c:pt>
                <c:pt idx="2041">
                  <c:v>0.72606192915719703</c:v>
                </c:pt>
                <c:pt idx="2042">
                  <c:v>0.72606192915719703</c:v>
                </c:pt>
                <c:pt idx="2043">
                  <c:v>0.72606192915719714</c:v>
                </c:pt>
                <c:pt idx="2044">
                  <c:v>0.72606192915719692</c:v>
                </c:pt>
                <c:pt idx="2045">
                  <c:v>0.72606192915719703</c:v>
                </c:pt>
                <c:pt idx="2046">
                  <c:v>0.72606192915719703</c:v>
                </c:pt>
                <c:pt idx="2047">
                  <c:v>0.72606192915719714</c:v>
                </c:pt>
                <c:pt idx="2048">
                  <c:v>0.72606192915719692</c:v>
                </c:pt>
                <c:pt idx="2049">
                  <c:v>0.72606192915719703</c:v>
                </c:pt>
                <c:pt idx="2050">
                  <c:v>0.72606192915719703</c:v>
                </c:pt>
                <c:pt idx="2051">
                  <c:v>0.72606192915719714</c:v>
                </c:pt>
                <c:pt idx="2052">
                  <c:v>0.72606192915719692</c:v>
                </c:pt>
                <c:pt idx="2053">
                  <c:v>0.72606192915719703</c:v>
                </c:pt>
                <c:pt idx="2054">
                  <c:v>0.72606192915719703</c:v>
                </c:pt>
                <c:pt idx="2055">
                  <c:v>0.72606192915719714</c:v>
                </c:pt>
                <c:pt idx="2056">
                  <c:v>0.72606192915719692</c:v>
                </c:pt>
                <c:pt idx="2057">
                  <c:v>0.72606192915719703</c:v>
                </c:pt>
                <c:pt idx="2058">
                  <c:v>0.72606192915719703</c:v>
                </c:pt>
                <c:pt idx="2059">
                  <c:v>0.72606192915719714</c:v>
                </c:pt>
                <c:pt idx="2060">
                  <c:v>0.72606192915719692</c:v>
                </c:pt>
                <c:pt idx="2061">
                  <c:v>0.72606192915719703</c:v>
                </c:pt>
                <c:pt idx="2062">
                  <c:v>0.72606192915719703</c:v>
                </c:pt>
                <c:pt idx="2063">
                  <c:v>0.72606192915719714</c:v>
                </c:pt>
                <c:pt idx="2064">
                  <c:v>0.72606192915719692</c:v>
                </c:pt>
                <c:pt idx="2065">
                  <c:v>0.72606192915719703</c:v>
                </c:pt>
                <c:pt idx="2066">
                  <c:v>0.72606192915719703</c:v>
                </c:pt>
                <c:pt idx="2067">
                  <c:v>0.72606192915719714</c:v>
                </c:pt>
                <c:pt idx="2068">
                  <c:v>0.72606192915719692</c:v>
                </c:pt>
                <c:pt idx="2069">
                  <c:v>0.72606192915719703</c:v>
                </c:pt>
                <c:pt idx="2070">
                  <c:v>0.72606192915719703</c:v>
                </c:pt>
                <c:pt idx="2071">
                  <c:v>0.72606192915719714</c:v>
                </c:pt>
                <c:pt idx="2072">
                  <c:v>0.72606192915719692</c:v>
                </c:pt>
                <c:pt idx="2073">
                  <c:v>0.72606192915719703</c:v>
                </c:pt>
                <c:pt idx="2074">
                  <c:v>0.72606192915719703</c:v>
                </c:pt>
                <c:pt idx="2075">
                  <c:v>0.72606192915719714</c:v>
                </c:pt>
                <c:pt idx="2076">
                  <c:v>0.72606192915719692</c:v>
                </c:pt>
                <c:pt idx="2077">
                  <c:v>0.72606192915719703</c:v>
                </c:pt>
                <c:pt idx="2078">
                  <c:v>0.72606192915719703</c:v>
                </c:pt>
                <c:pt idx="2079">
                  <c:v>0.72606192915719714</c:v>
                </c:pt>
                <c:pt idx="2080">
                  <c:v>0.72606192915719692</c:v>
                </c:pt>
                <c:pt idx="2081">
                  <c:v>0.72606192915719703</c:v>
                </c:pt>
                <c:pt idx="2082">
                  <c:v>0.72606192915719703</c:v>
                </c:pt>
                <c:pt idx="2083">
                  <c:v>0.72606192915719714</c:v>
                </c:pt>
                <c:pt idx="2084">
                  <c:v>0.72606192915719692</c:v>
                </c:pt>
                <c:pt idx="2085">
                  <c:v>0.72606192915719703</c:v>
                </c:pt>
                <c:pt idx="2086">
                  <c:v>0.72606192915719703</c:v>
                </c:pt>
                <c:pt idx="2087">
                  <c:v>0.72606192915719714</c:v>
                </c:pt>
                <c:pt idx="2088">
                  <c:v>0.72606192915719692</c:v>
                </c:pt>
                <c:pt idx="2089">
                  <c:v>0.72606192915719703</c:v>
                </c:pt>
                <c:pt idx="2090">
                  <c:v>0.72606192915719703</c:v>
                </c:pt>
                <c:pt idx="2091">
                  <c:v>0.72606192915719714</c:v>
                </c:pt>
                <c:pt idx="2092">
                  <c:v>0.72606192915719692</c:v>
                </c:pt>
                <c:pt idx="2093">
                  <c:v>0.72606192915719703</c:v>
                </c:pt>
                <c:pt idx="2094">
                  <c:v>0.72606192915719703</c:v>
                </c:pt>
                <c:pt idx="2095">
                  <c:v>0.72606192915719714</c:v>
                </c:pt>
                <c:pt idx="2096">
                  <c:v>0.72606192915719692</c:v>
                </c:pt>
                <c:pt idx="2097">
                  <c:v>0.72606192915719703</c:v>
                </c:pt>
                <c:pt idx="2098">
                  <c:v>0.72606192915719703</c:v>
                </c:pt>
                <c:pt idx="2099">
                  <c:v>0.72606192915719714</c:v>
                </c:pt>
                <c:pt idx="2100">
                  <c:v>0.72606192915719692</c:v>
                </c:pt>
                <c:pt idx="2101">
                  <c:v>0.72606192915719703</c:v>
                </c:pt>
                <c:pt idx="2102">
                  <c:v>0.72606192915719703</c:v>
                </c:pt>
                <c:pt idx="2103">
                  <c:v>0.72606192915719714</c:v>
                </c:pt>
                <c:pt idx="2104">
                  <c:v>0.72606192915719692</c:v>
                </c:pt>
                <c:pt idx="2105">
                  <c:v>0.72606192915719703</c:v>
                </c:pt>
                <c:pt idx="2106">
                  <c:v>0.72606192915719703</c:v>
                </c:pt>
                <c:pt idx="2107">
                  <c:v>0.72606192915719714</c:v>
                </c:pt>
                <c:pt idx="2108">
                  <c:v>0.72606192915719692</c:v>
                </c:pt>
                <c:pt idx="2109">
                  <c:v>0.72606192915719703</c:v>
                </c:pt>
                <c:pt idx="2110">
                  <c:v>0.72606192915719703</c:v>
                </c:pt>
                <c:pt idx="2111">
                  <c:v>0.72606192915719714</c:v>
                </c:pt>
                <c:pt idx="2112">
                  <c:v>0.72606192915719692</c:v>
                </c:pt>
                <c:pt idx="2113">
                  <c:v>0.72606192915719703</c:v>
                </c:pt>
                <c:pt idx="2114">
                  <c:v>0.72606192915719703</c:v>
                </c:pt>
                <c:pt idx="2115">
                  <c:v>0.72606192915719714</c:v>
                </c:pt>
                <c:pt idx="2116">
                  <c:v>0.72606192915719692</c:v>
                </c:pt>
                <c:pt idx="2117">
                  <c:v>0.72606192915719703</c:v>
                </c:pt>
                <c:pt idx="2118">
                  <c:v>0.72606192915719703</c:v>
                </c:pt>
                <c:pt idx="2119">
                  <c:v>0.72606192915719714</c:v>
                </c:pt>
                <c:pt idx="2120">
                  <c:v>0.72606192915719692</c:v>
                </c:pt>
                <c:pt idx="2121">
                  <c:v>0.72606192915719703</c:v>
                </c:pt>
                <c:pt idx="2122">
                  <c:v>0.72606192915719703</c:v>
                </c:pt>
                <c:pt idx="2123">
                  <c:v>0.72606192915719714</c:v>
                </c:pt>
                <c:pt idx="2124">
                  <c:v>0.72606192915719692</c:v>
                </c:pt>
                <c:pt idx="2125">
                  <c:v>0.72606192915719703</c:v>
                </c:pt>
                <c:pt idx="2126">
                  <c:v>0.72606192915719703</c:v>
                </c:pt>
                <c:pt idx="2127">
                  <c:v>0.72606192915719714</c:v>
                </c:pt>
                <c:pt idx="2128">
                  <c:v>0.72606192915719692</c:v>
                </c:pt>
                <c:pt idx="2129">
                  <c:v>0.72606192915719703</c:v>
                </c:pt>
                <c:pt idx="2130">
                  <c:v>0.72606192915719703</c:v>
                </c:pt>
                <c:pt idx="2131">
                  <c:v>0.72606192915719714</c:v>
                </c:pt>
                <c:pt idx="2132">
                  <c:v>0.72606192915719692</c:v>
                </c:pt>
                <c:pt idx="2133">
                  <c:v>0.72606192915719703</c:v>
                </c:pt>
                <c:pt idx="2134">
                  <c:v>0.72606192915719703</c:v>
                </c:pt>
                <c:pt idx="2135">
                  <c:v>0.72606192915719714</c:v>
                </c:pt>
                <c:pt idx="2136">
                  <c:v>0.72606192915719692</c:v>
                </c:pt>
                <c:pt idx="2137">
                  <c:v>0.72606192915719703</c:v>
                </c:pt>
                <c:pt idx="2138">
                  <c:v>0.72606192915719703</c:v>
                </c:pt>
                <c:pt idx="2139">
                  <c:v>0.72606192915719714</c:v>
                </c:pt>
                <c:pt idx="2140">
                  <c:v>0.72606192915719692</c:v>
                </c:pt>
                <c:pt idx="2141">
                  <c:v>0.72606192915719703</c:v>
                </c:pt>
                <c:pt idx="2142">
                  <c:v>0.72606192915719703</c:v>
                </c:pt>
                <c:pt idx="2143">
                  <c:v>0.72606192915719714</c:v>
                </c:pt>
                <c:pt idx="2144">
                  <c:v>0.72606192915719692</c:v>
                </c:pt>
                <c:pt idx="2145">
                  <c:v>0.72606192915719703</c:v>
                </c:pt>
                <c:pt idx="2146">
                  <c:v>0.72606192915719703</c:v>
                </c:pt>
                <c:pt idx="2147">
                  <c:v>0.72606192915719714</c:v>
                </c:pt>
                <c:pt idx="2148">
                  <c:v>0.72606192915719692</c:v>
                </c:pt>
                <c:pt idx="2149">
                  <c:v>0.72606192915719703</c:v>
                </c:pt>
                <c:pt idx="2150">
                  <c:v>0.72606192915719703</c:v>
                </c:pt>
                <c:pt idx="2151">
                  <c:v>0.72606192915719714</c:v>
                </c:pt>
                <c:pt idx="2152">
                  <c:v>0.72606192915719692</c:v>
                </c:pt>
                <c:pt idx="2153">
                  <c:v>0.72606192915719703</c:v>
                </c:pt>
                <c:pt idx="2154">
                  <c:v>0.72606192915719703</c:v>
                </c:pt>
                <c:pt idx="2155">
                  <c:v>0.72606192915719714</c:v>
                </c:pt>
                <c:pt idx="2156">
                  <c:v>0.72606192915719692</c:v>
                </c:pt>
                <c:pt idx="2157">
                  <c:v>0.72606192915719703</c:v>
                </c:pt>
                <c:pt idx="2158">
                  <c:v>0.72606192915719703</c:v>
                </c:pt>
                <c:pt idx="2159">
                  <c:v>0.72606192915719714</c:v>
                </c:pt>
                <c:pt idx="2160">
                  <c:v>0.72606192915719692</c:v>
                </c:pt>
                <c:pt idx="2161">
                  <c:v>0.72606192915719703</c:v>
                </c:pt>
                <c:pt idx="2162">
                  <c:v>0.72606192915719703</c:v>
                </c:pt>
                <c:pt idx="2163">
                  <c:v>0.72606192915719714</c:v>
                </c:pt>
                <c:pt idx="2164">
                  <c:v>0.72606192915719692</c:v>
                </c:pt>
                <c:pt idx="2165">
                  <c:v>0.72606192915719703</c:v>
                </c:pt>
                <c:pt idx="2166">
                  <c:v>0.72606192915719703</c:v>
                </c:pt>
                <c:pt idx="2167">
                  <c:v>0.72606192915719714</c:v>
                </c:pt>
                <c:pt idx="2168">
                  <c:v>0.72606192915719692</c:v>
                </c:pt>
                <c:pt idx="2169">
                  <c:v>0.72606192915719703</c:v>
                </c:pt>
                <c:pt idx="2170">
                  <c:v>0.72606192915719703</c:v>
                </c:pt>
                <c:pt idx="2171">
                  <c:v>0.72606192915719714</c:v>
                </c:pt>
                <c:pt idx="2172">
                  <c:v>0.72606192915719692</c:v>
                </c:pt>
                <c:pt idx="2173">
                  <c:v>0.72606192915719703</c:v>
                </c:pt>
                <c:pt idx="2174">
                  <c:v>0.72606192915719703</c:v>
                </c:pt>
                <c:pt idx="2175">
                  <c:v>0.72606192915719714</c:v>
                </c:pt>
                <c:pt idx="2176">
                  <c:v>0.72606192915719692</c:v>
                </c:pt>
                <c:pt idx="2177">
                  <c:v>0.72606192915719703</c:v>
                </c:pt>
                <c:pt idx="2178">
                  <c:v>0.72606192915719703</c:v>
                </c:pt>
                <c:pt idx="2179">
                  <c:v>0.72606192915719714</c:v>
                </c:pt>
                <c:pt idx="2180">
                  <c:v>0.72606192915719692</c:v>
                </c:pt>
                <c:pt idx="2181">
                  <c:v>0.72606192915719703</c:v>
                </c:pt>
                <c:pt idx="2182">
                  <c:v>0.72606192915719703</c:v>
                </c:pt>
                <c:pt idx="2183">
                  <c:v>0.72606192915719714</c:v>
                </c:pt>
                <c:pt idx="2184">
                  <c:v>0.72606192915719692</c:v>
                </c:pt>
                <c:pt idx="2185">
                  <c:v>0.72606192915719703</c:v>
                </c:pt>
                <c:pt idx="2186">
                  <c:v>0.72606192915719703</c:v>
                </c:pt>
                <c:pt idx="2187">
                  <c:v>0.72606192915719714</c:v>
                </c:pt>
                <c:pt idx="2188">
                  <c:v>0.72606192915719692</c:v>
                </c:pt>
                <c:pt idx="2189">
                  <c:v>0.72606192915719703</c:v>
                </c:pt>
                <c:pt idx="2190">
                  <c:v>0.72606192915719703</c:v>
                </c:pt>
                <c:pt idx="2191">
                  <c:v>0.72606192915719714</c:v>
                </c:pt>
                <c:pt idx="2192">
                  <c:v>0.72606192915719692</c:v>
                </c:pt>
                <c:pt idx="2193">
                  <c:v>0.72606192915719703</c:v>
                </c:pt>
                <c:pt idx="2194">
                  <c:v>0.72606192915719703</c:v>
                </c:pt>
                <c:pt idx="2195">
                  <c:v>0.72606192915719714</c:v>
                </c:pt>
                <c:pt idx="2196">
                  <c:v>0.72606192915719692</c:v>
                </c:pt>
                <c:pt idx="2197">
                  <c:v>0.72606192915719703</c:v>
                </c:pt>
                <c:pt idx="2198">
                  <c:v>0.72606192915719703</c:v>
                </c:pt>
                <c:pt idx="2199">
                  <c:v>0.72606192915719714</c:v>
                </c:pt>
                <c:pt idx="2200">
                  <c:v>0.72606192915719692</c:v>
                </c:pt>
                <c:pt idx="2201">
                  <c:v>0.72606192915719703</c:v>
                </c:pt>
                <c:pt idx="2202">
                  <c:v>0.72606192915719703</c:v>
                </c:pt>
                <c:pt idx="2203">
                  <c:v>0.72606192915719714</c:v>
                </c:pt>
                <c:pt idx="2204">
                  <c:v>0.72606192915719692</c:v>
                </c:pt>
                <c:pt idx="2205">
                  <c:v>0.72606192915719703</c:v>
                </c:pt>
                <c:pt idx="2206">
                  <c:v>0.72606192915719703</c:v>
                </c:pt>
                <c:pt idx="2207">
                  <c:v>0.72606192915719714</c:v>
                </c:pt>
                <c:pt idx="2208">
                  <c:v>0.72606192915719692</c:v>
                </c:pt>
                <c:pt idx="2209">
                  <c:v>0.72606192915719703</c:v>
                </c:pt>
                <c:pt idx="2210">
                  <c:v>0.72606192915719703</c:v>
                </c:pt>
                <c:pt idx="2211">
                  <c:v>0.72606192915719714</c:v>
                </c:pt>
                <c:pt idx="2212">
                  <c:v>0.72606192915719692</c:v>
                </c:pt>
                <c:pt idx="2213">
                  <c:v>0.72606192915719703</c:v>
                </c:pt>
                <c:pt idx="2214">
                  <c:v>0.72606192915719703</c:v>
                </c:pt>
                <c:pt idx="2215">
                  <c:v>0.72606192915719714</c:v>
                </c:pt>
                <c:pt idx="2216">
                  <c:v>0.72606192915719692</c:v>
                </c:pt>
                <c:pt idx="2217">
                  <c:v>0.72606192915719703</c:v>
                </c:pt>
                <c:pt idx="2218">
                  <c:v>0.72606192915719703</c:v>
                </c:pt>
                <c:pt idx="2219">
                  <c:v>0.72606192915719714</c:v>
                </c:pt>
                <c:pt idx="2220">
                  <c:v>0.72606192915719692</c:v>
                </c:pt>
                <c:pt idx="2221">
                  <c:v>0.72606192915719703</c:v>
                </c:pt>
                <c:pt idx="2222">
                  <c:v>0.72606192915719703</c:v>
                </c:pt>
                <c:pt idx="2223">
                  <c:v>0.72606192915719714</c:v>
                </c:pt>
                <c:pt idx="2224">
                  <c:v>0.72606192915719692</c:v>
                </c:pt>
                <c:pt idx="2225">
                  <c:v>0.72606192915719703</c:v>
                </c:pt>
                <c:pt idx="2226">
                  <c:v>0.72606192915719703</c:v>
                </c:pt>
                <c:pt idx="2227">
                  <c:v>0.72606192915719714</c:v>
                </c:pt>
                <c:pt idx="2228">
                  <c:v>0.72606192915719692</c:v>
                </c:pt>
                <c:pt idx="2229">
                  <c:v>0.72606192915719703</c:v>
                </c:pt>
                <c:pt idx="2230">
                  <c:v>0.72606192915719703</c:v>
                </c:pt>
                <c:pt idx="2231">
                  <c:v>0.72606192915719714</c:v>
                </c:pt>
                <c:pt idx="2232">
                  <c:v>0.72606192915719692</c:v>
                </c:pt>
                <c:pt idx="2233">
                  <c:v>0.72606192915719703</c:v>
                </c:pt>
                <c:pt idx="2234">
                  <c:v>0.72606192915719703</c:v>
                </c:pt>
                <c:pt idx="2235">
                  <c:v>0.72606192915719714</c:v>
                </c:pt>
                <c:pt idx="2236">
                  <c:v>0.72606192915719692</c:v>
                </c:pt>
                <c:pt idx="2237">
                  <c:v>0.72606192915719703</c:v>
                </c:pt>
                <c:pt idx="2238">
                  <c:v>0.72606192915719703</c:v>
                </c:pt>
                <c:pt idx="2239">
                  <c:v>0.72606192915719714</c:v>
                </c:pt>
                <c:pt idx="2240">
                  <c:v>0.72606192915719692</c:v>
                </c:pt>
                <c:pt idx="2241">
                  <c:v>0.72606192915719703</c:v>
                </c:pt>
                <c:pt idx="2242">
                  <c:v>0.72606192915719703</c:v>
                </c:pt>
                <c:pt idx="2243">
                  <c:v>0.72606192915719714</c:v>
                </c:pt>
                <c:pt idx="2244">
                  <c:v>0.72606192915719692</c:v>
                </c:pt>
                <c:pt idx="2245">
                  <c:v>0.72606192915719703</c:v>
                </c:pt>
                <c:pt idx="2246">
                  <c:v>0.72606192915719703</c:v>
                </c:pt>
                <c:pt idx="2247">
                  <c:v>0.72606192915719714</c:v>
                </c:pt>
                <c:pt idx="2248">
                  <c:v>0.72606192915719692</c:v>
                </c:pt>
                <c:pt idx="2249">
                  <c:v>0.72606192915719703</c:v>
                </c:pt>
                <c:pt idx="2250">
                  <c:v>0.72606192915719703</c:v>
                </c:pt>
                <c:pt idx="2251">
                  <c:v>0.72606192915719714</c:v>
                </c:pt>
                <c:pt idx="2252">
                  <c:v>0.72606192915719692</c:v>
                </c:pt>
                <c:pt idx="2253">
                  <c:v>0.72606192915719703</c:v>
                </c:pt>
                <c:pt idx="2254">
                  <c:v>0.72606192915719703</c:v>
                </c:pt>
                <c:pt idx="2255">
                  <c:v>0.72606192915719714</c:v>
                </c:pt>
                <c:pt idx="2256">
                  <c:v>0.72606192915719692</c:v>
                </c:pt>
                <c:pt idx="2257">
                  <c:v>0.72606192915719703</c:v>
                </c:pt>
                <c:pt idx="2258">
                  <c:v>0.72606192915719703</c:v>
                </c:pt>
                <c:pt idx="2259">
                  <c:v>0.72606192915719714</c:v>
                </c:pt>
                <c:pt idx="2260">
                  <c:v>0.72606192915719692</c:v>
                </c:pt>
                <c:pt idx="2261">
                  <c:v>0.72606192915719703</c:v>
                </c:pt>
                <c:pt idx="2262">
                  <c:v>0.72606192915719703</c:v>
                </c:pt>
                <c:pt idx="2263">
                  <c:v>0.72606192915719714</c:v>
                </c:pt>
                <c:pt idx="2264">
                  <c:v>0.72606192915719692</c:v>
                </c:pt>
                <c:pt idx="2265">
                  <c:v>0.72606192915719703</c:v>
                </c:pt>
                <c:pt idx="2266">
                  <c:v>0.72606192915719703</c:v>
                </c:pt>
                <c:pt idx="2267">
                  <c:v>0.72606192915719714</c:v>
                </c:pt>
                <c:pt idx="2268">
                  <c:v>0.72606192915719692</c:v>
                </c:pt>
                <c:pt idx="2269">
                  <c:v>0.72606192915719703</c:v>
                </c:pt>
                <c:pt idx="2270">
                  <c:v>0.72606192915719703</c:v>
                </c:pt>
                <c:pt idx="2271">
                  <c:v>0.72606192915719714</c:v>
                </c:pt>
                <c:pt idx="2272">
                  <c:v>0.72606192915719692</c:v>
                </c:pt>
                <c:pt idx="2273">
                  <c:v>0.72606192915719703</c:v>
                </c:pt>
                <c:pt idx="2274">
                  <c:v>0.72606192915719703</c:v>
                </c:pt>
                <c:pt idx="2275">
                  <c:v>0.72606192915719714</c:v>
                </c:pt>
                <c:pt idx="2276">
                  <c:v>0.72606192915719692</c:v>
                </c:pt>
                <c:pt idx="2277">
                  <c:v>0.72606192915719703</c:v>
                </c:pt>
                <c:pt idx="2278">
                  <c:v>0.72606192915719703</c:v>
                </c:pt>
                <c:pt idx="2279">
                  <c:v>0.72606192915719714</c:v>
                </c:pt>
                <c:pt idx="2280">
                  <c:v>0.72606192915719692</c:v>
                </c:pt>
                <c:pt idx="2281">
                  <c:v>0.72606192915719703</c:v>
                </c:pt>
                <c:pt idx="2282">
                  <c:v>0.72606192915719703</c:v>
                </c:pt>
                <c:pt idx="2283">
                  <c:v>0.72606192915719714</c:v>
                </c:pt>
                <c:pt idx="2284">
                  <c:v>0.72606192915719692</c:v>
                </c:pt>
                <c:pt idx="2285">
                  <c:v>0.72606192915719703</c:v>
                </c:pt>
                <c:pt idx="2286">
                  <c:v>0.72606192915719703</c:v>
                </c:pt>
                <c:pt idx="2287">
                  <c:v>0.72606192915719714</c:v>
                </c:pt>
                <c:pt idx="2288">
                  <c:v>0.72606192915719692</c:v>
                </c:pt>
                <c:pt idx="2289">
                  <c:v>0.72606192915719703</c:v>
                </c:pt>
                <c:pt idx="2290">
                  <c:v>0.72606192915719703</c:v>
                </c:pt>
                <c:pt idx="2291">
                  <c:v>0.72606192915719714</c:v>
                </c:pt>
                <c:pt idx="2292">
                  <c:v>0.72606192915719692</c:v>
                </c:pt>
                <c:pt idx="2293">
                  <c:v>0.72606192915719703</c:v>
                </c:pt>
                <c:pt idx="2294">
                  <c:v>0.72606192915719703</c:v>
                </c:pt>
                <c:pt idx="2295">
                  <c:v>0.72606192915719714</c:v>
                </c:pt>
                <c:pt idx="2296">
                  <c:v>0.72606192915719692</c:v>
                </c:pt>
                <c:pt idx="2297">
                  <c:v>0.72606192915719703</c:v>
                </c:pt>
                <c:pt idx="2298">
                  <c:v>0.72606192915719703</c:v>
                </c:pt>
                <c:pt idx="2299">
                  <c:v>0.72606192915719714</c:v>
                </c:pt>
                <c:pt idx="2300">
                  <c:v>0.72606192915719692</c:v>
                </c:pt>
                <c:pt idx="2301">
                  <c:v>0.72606192915719703</c:v>
                </c:pt>
                <c:pt idx="2302">
                  <c:v>0.72606192915719703</c:v>
                </c:pt>
                <c:pt idx="2303">
                  <c:v>0.72606192915719714</c:v>
                </c:pt>
                <c:pt idx="2304">
                  <c:v>0.72606192915719692</c:v>
                </c:pt>
                <c:pt idx="2305">
                  <c:v>0.72606192915719703</c:v>
                </c:pt>
                <c:pt idx="2306">
                  <c:v>0.72606192915719703</c:v>
                </c:pt>
                <c:pt idx="2307">
                  <c:v>0.72606192915719714</c:v>
                </c:pt>
                <c:pt idx="2308">
                  <c:v>0.72606192915719692</c:v>
                </c:pt>
                <c:pt idx="2309">
                  <c:v>0.72606192915719703</c:v>
                </c:pt>
                <c:pt idx="2310">
                  <c:v>0.72606192915719703</c:v>
                </c:pt>
                <c:pt idx="2311">
                  <c:v>0.72606192915719714</c:v>
                </c:pt>
                <c:pt idx="2312">
                  <c:v>0.72606192915719692</c:v>
                </c:pt>
                <c:pt idx="2313">
                  <c:v>0.72606192915719703</c:v>
                </c:pt>
                <c:pt idx="2314">
                  <c:v>0.72606192915719703</c:v>
                </c:pt>
                <c:pt idx="2315">
                  <c:v>0.72606192915719714</c:v>
                </c:pt>
                <c:pt idx="2316">
                  <c:v>0.72606192915719692</c:v>
                </c:pt>
                <c:pt idx="2317">
                  <c:v>0.72606192915719703</c:v>
                </c:pt>
                <c:pt idx="2318">
                  <c:v>0.72606192915719703</c:v>
                </c:pt>
                <c:pt idx="2319">
                  <c:v>0.72606192915719714</c:v>
                </c:pt>
                <c:pt idx="2320">
                  <c:v>0.72606192915719692</c:v>
                </c:pt>
                <c:pt idx="2321">
                  <c:v>0.72606192915719703</c:v>
                </c:pt>
                <c:pt idx="2322">
                  <c:v>0.72606192915719703</c:v>
                </c:pt>
                <c:pt idx="2323">
                  <c:v>0.72606192915719714</c:v>
                </c:pt>
                <c:pt idx="2324">
                  <c:v>0.72606192915719692</c:v>
                </c:pt>
                <c:pt idx="2325">
                  <c:v>0.72606192915719703</c:v>
                </c:pt>
                <c:pt idx="2326">
                  <c:v>0.72606192915719703</c:v>
                </c:pt>
                <c:pt idx="2327">
                  <c:v>0.72606192915719714</c:v>
                </c:pt>
                <c:pt idx="2328">
                  <c:v>0.72606192915719692</c:v>
                </c:pt>
                <c:pt idx="2329">
                  <c:v>0.72606192915719703</c:v>
                </c:pt>
                <c:pt idx="2330">
                  <c:v>0.72606192915719703</c:v>
                </c:pt>
                <c:pt idx="2331">
                  <c:v>0.72606192915719714</c:v>
                </c:pt>
                <c:pt idx="2332">
                  <c:v>0.72606192915719692</c:v>
                </c:pt>
                <c:pt idx="2333">
                  <c:v>0.72606192915719703</c:v>
                </c:pt>
                <c:pt idx="2334">
                  <c:v>0.72606192915719703</c:v>
                </c:pt>
                <c:pt idx="2335">
                  <c:v>0.72606192915719714</c:v>
                </c:pt>
                <c:pt idx="2336">
                  <c:v>0.72606192915719692</c:v>
                </c:pt>
                <c:pt idx="2337">
                  <c:v>0.72606192915719703</c:v>
                </c:pt>
                <c:pt idx="2338">
                  <c:v>0.72606192915719703</c:v>
                </c:pt>
                <c:pt idx="2339">
                  <c:v>0.72606192915719714</c:v>
                </c:pt>
                <c:pt idx="2340">
                  <c:v>0.72606192915719692</c:v>
                </c:pt>
                <c:pt idx="2341">
                  <c:v>0.72606192915719703</c:v>
                </c:pt>
                <c:pt idx="2342">
                  <c:v>0.72606192915719703</c:v>
                </c:pt>
                <c:pt idx="2343">
                  <c:v>0.72606192915719714</c:v>
                </c:pt>
                <c:pt idx="2344">
                  <c:v>0.72606192915719692</c:v>
                </c:pt>
                <c:pt idx="2345">
                  <c:v>0.72606192915719703</c:v>
                </c:pt>
                <c:pt idx="2346">
                  <c:v>0.72606192915719703</c:v>
                </c:pt>
                <c:pt idx="2347">
                  <c:v>0.72606192915719714</c:v>
                </c:pt>
                <c:pt idx="2348">
                  <c:v>0.72606192915719692</c:v>
                </c:pt>
                <c:pt idx="2349">
                  <c:v>0.72606192915719703</c:v>
                </c:pt>
                <c:pt idx="2350">
                  <c:v>0.72606192915719703</c:v>
                </c:pt>
                <c:pt idx="2351">
                  <c:v>0.72606192915719714</c:v>
                </c:pt>
                <c:pt idx="2352">
                  <c:v>0.72606192915719692</c:v>
                </c:pt>
                <c:pt idx="2353">
                  <c:v>0.72606192915719703</c:v>
                </c:pt>
                <c:pt idx="2354">
                  <c:v>0.72606192915719703</c:v>
                </c:pt>
                <c:pt idx="2355">
                  <c:v>0.72606192915719714</c:v>
                </c:pt>
                <c:pt idx="2356">
                  <c:v>0.72606192915719692</c:v>
                </c:pt>
                <c:pt idx="2357">
                  <c:v>0.72606192915719703</c:v>
                </c:pt>
                <c:pt idx="2358">
                  <c:v>0.72606192915719703</c:v>
                </c:pt>
                <c:pt idx="2359">
                  <c:v>0.72606192915719714</c:v>
                </c:pt>
                <c:pt idx="2360">
                  <c:v>0.72606192915719692</c:v>
                </c:pt>
                <c:pt idx="2361">
                  <c:v>0.72606192915719703</c:v>
                </c:pt>
                <c:pt idx="2362">
                  <c:v>0.72606192915719703</c:v>
                </c:pt>
                <c:pt idx="2363">
                  <c:v>0.72606192915719714</c:v>
                </c:pt>
                <c:pt idx="2364">
                  <c:v>0.72606192915719692</c:v>
                </c:pt>
                <c:pt idx="2365">
                  <c:v>0.72606192915719703</c:v>
                </c:pt>
                <c:pt idx="2366">
                  <c:v>0.72606192915719703</c:v>
                </c:pt>
                <c:pt idx="2367">
                  <c:v>0.72606192915719714</c:v>
                </c:pt>
                <c:pt idx="2368">
                  <c:v>0.72606192915719692</c:v>
                </c:pt>
                <c:pt idx="2369">
                  <c:v>0.72606192915719703</c:v>
                </c:pt>
                <c:pt idx="2370">
                  <c:v>0.72606192915719703</c:v>
                </c:pt>
                <c:pt idx="2371">
                  <c:v>0.72606192915719714</c:v>
                </c:pt>
                <c:pt idx="2372">
                  <c:v>0.72606192915719692</c:v>
                </c:pt>
                <c:pt idx="2373">
                  <c:v>0.72606192915719703</c:v>
                </c:pt>
                <c:pt idx="2374">
                  <c:v>0.72606192915719703</c:v>
                </c:pt>
                <c:pt idx="2375">
                  <c:v>0.72606192915719714</c:v>
                </c:pt>
                <c:pt idx="2376">
                  <c:v>0.72606192915719692</c:v>
                </c:pt>
                <c:pt idx="2377">
                  <c:v>0.72606192915719703</c:v>
                </c:pt>
                <c:pt idx="2378">
                  <c:v>0.72606192915719703</c:v>
                </c:pt>
                <c:pt idx="2379">
                  <c:v>0.72606192915719714</c:v>
                </c:pt>
                <c:pt idx="2380">
                  <c:v>0.72606192915719692</c:v>
                </c:pt>
                <c:pt idx="2381">
                  <c:v>0.72606192915719703</c:v>
                </c:pt>
                <c:pt idx="2382">
                  <c:v>0.72606192915719703</c:v>
                </c:pt>
                <c:pt idx="2383">
                  <c:v>0.72606192915719714</c:v>
                </c:pt>
                <c:pt idx="2384">
                  <c:v>0.72606192915719692</c:v>
                </c:pt>
                <c:pt idx="2385">
                  <c:v>0.72606192915719703</c:v>
                </c:pt>
                <c:pt idx="2386">
                  <c:v>0.72606192915719703</c:v>
                </c:pt>
                <c:pt idx="2387">
                  <c:v>0.72606192915719714</c:v>
                </c:pt>
                <c:pt idx="2388">
                  <c:v>0.72606192915719692</c:v>
                </c:pt>
                <c:pt idx="2389">
                  <c:v>0.72606192915719703</c:v>
                </c:pt>
                <c:pt idx="2390">
                  <c:v>0.72606192915719703</c:v>
                </c:pt>
                <c:pt idx="2391">
                  <c:v>0.72606192915719714</c:v>
                </c:pt>
                <c:pt idx="2392">
                  <c:v>0.72606192915719692</c:v>
                </c:pt>
                <c:pt idx="2393">
                  <c:v>0.72606192915719703</c:v>
                </c:pt>
                <c:pt idx="2394">
                  <c:v>0.72606192915719703</c:v>
                </c:pt>
                <c:pt idx="2395">
                  <c:v>0.72606192915719714</c:v>
                </c:pt>
                <c:pt idx="2396">
                  <c:v>0.72606192915719692</c:v>
                </c:pt>
                <c:pt idx="2397">
                  <c:v>0.72606192915719703</c:v>
                </c:pt>
                <c:pt idx="2398">
                  <c:v>0.72606192915719703</c:v>
                </c:pt>
                <c:pt idx="2399">
                  <c:v>0.72606192915719714</c:v>
                </c:pt>
                <c:pt idx="2400">
                  <c:v>0.72606192915719692</c:v>
                </c:pt>
                <c:pt idx="2401">
                  <c:v>0.72606192915719703</c:v>
                </c:pt>
                <c:pt idx="2402">
                  <c:v>0.72606192915719703</c:v>
                </c:pt>
                <c:pt idx="2403">
                  <c:v>0.72606192915719714</c:v>
                </c:pt>
                <c:pt idx="2404">
                  <c:v>0.72606192915719692</c:v>
                </c:pt>
                <c:pt idx="2405">
                  <c:v>0.72606192915719703</c:v>
                </c:pt>
                <c:pt idx="2406">
                  <c:v>0.72606192915719703</c:v>
                </c:pt>
                <c:pt idx="2407">
                  <c:v>0.72606192915719714</c:v>
                </c:pt>
                <c:pt idx="2408">
                  <c:v>0.72606192915719692</c:v>
                </c:pt>
                <c:pt idx="2409">
                  <c:v>0.72606192915719703</c:v>
                </c:pt>
                <c:pt idx="2410">
                  <c:v>0.72606192915719703</c:v>
                </c:pt>
                <c:pt idx="2411">
                  <c:v>0.72606192915719714</c:v>
                </c:pt>
                <c:pt idx="2412">
                  <c:v>0.72606192915719692</c:v>
                </c:pt>
                <c:pt idx="2413">
                  <c:v>0.72606192915719703</c:v>
                </c:pt>
                <c:pt idx="2414">
                  <c:v>0.72606192915719703</c:v>
                </c:pt>
                <c:pt idx="2415">
                  <c:v>0.72606192915719714</c:v>
                </c:pt>
                <c:pt idx="2416">
                  <c:v>0.72606192915719692</c:v>
                </c:pt>
                <c:pt idx="2417">
                  <c:v>0.72606192915719703</c:v>
                </c:pt>
                <c:pt idx="2418">
                  <c:v>0.72606192915719703</c:v>
                </c:pt>
                <c:pt idx="2419">
                  <c:v>0.72606192915719714</c:v>
                </c:pt>
                <c:pt idx="2420">
                  <c:v>0.72606192915719692</c:v>
                </c:pt>
                <c:pt idx="2421">
                  <c:v>0.72606192915719703</c:v>
                </c:pt>
                <c:pt idx="2422">
                  <c:v>0.72606192915719703</c:v>
                </c:pt>
                <c:pt idx="2423">
                  <c:v>0.72606192915719714</c:v>
                </c:pt>
                <c:pt idx="2424">
                  <c:v>0.72606192915719692</c:v>
                </c:pt>
                <c:pt idx="2425">
                  <c:v>0.72606192915719703</c:v>
                </c:pt>
                <c:pt idx="2426">
                  <c:v>0.72606192915719703</c:v>
                </c:pt>
                <c:pt idx="2427">
                  <c:v>0.72606192915719714</c:v>
                </c:pt>
                <c:pt idx="2428">
                  <c:v>0.72606192915719692</c:v>
                </c:pt>
                <c:pt idx="2429">
                  <c:v>0.72606192915719703</c:v>
                </c:pt>
                <c:pt idx="2430">
                  <c:v>0.72606192915719703</c:v>
                </c:pt>
                <c:pt idx="2431">
                  <c:v>0.72606192915719714</c:v>
                </c:pt>
                <c:pt idx="2432">
                  <c:v>0.72606192915719692</c:v>
                </c:pt>
                <c:pt idx="2433">
                  <c:v>0.72606192915719703</c:v>
                </c:pt>
                <c:pt idx="2434">
                  <c:v>0.72606192915719703</c:v>
                </c:pt>
                <c:pt idx="2435">
                  <c:v>0.72606192915719714</c:v>
                </c:pt>
                <c:pt idx="2436">
                  <c:v>0.72606192915719692</c:v>
                </c:pt>
                <c:pt idx="2437">
                  <c:v>0.72606192915719703</c:v>
                </c:pt>
                <c:pt idx="2438">
                  <c:v>0.72606192915719703</c:v>
                </c:pt>
                <c:pt idx="2439">
                  <c:v>0.72606192915719714</c:v>
                </c:pt>
                <c:pt idx="2440">
                  <c:v>0.72606192915719692</c:v>
                </c:pt>
                <c:pt idx="2441">
                  <c:v>0.72606192915719703</c:v>
                </c:pt>
                <c:pt idx="2442">
                  <c:v>0.72606192915719703</c:v>
                </c:pt>
                <c:pt idx="2443">
                  <c:v>0.72606192915719714</c:v>
                </c:pt>
                <c:pt idx="2444">
                  <c:v>0.72606192915719692</c:v>
                </c:pt>
                <c:pt idx="2445">
                  <c:v>0.72606192915719703</c:v>
                </c:pt>
                <c:pt idx="2446">
                  <c:v>0.72606192915719703</c:v>
                </c:pt>
                <c:pt idx="2447">
                  <c:v>0.72606192915719714</c:v>
                </c:pt>
                <c:pt idx="2448">
                  <c:v>0.72606192915719692</c:v>
                </c:pt>
                <c:pt idx="2449">
                  <c:v>0.72606192915719703</c:v>
                </c:pt>
                <c:pt idx="2450">
                  <c:v>0.72606192915719703</c:v>
                </c:pt>
                <c:pt idx="2451">
                  <c:v>0.72606192915719714</c:v>
                </c:pt>
                <c:pt idx="2452">
                  <c:v>0.72606192915719692</c:v>
                </c:pt>
                <c:pt idx="2453">
                  <c:v>0.72606192915719703</c:v>
                </c:pt>
                <c:pt idx="2454">
                  <c:v>0.72606192915719703</c:v>
                </c:pt>
                <c:pt idx="2455">
                  <c:v>0.72606192915719714</c:v>
                </c:pt>
                <c:pt idx="2456">
                  <c:v>0.72606192915719692</c:v>
                </c:pt>
                <c:pt idx="2457">
                  <c:v>0.72606192915719703</c:v>
                </c:pt>
                <c:pt idx="2458">
                  <c:v>0.72606192915719703</c:v>
                </c:pt>
                <c:pt idx="2459">
                  <c:v>0.72606192915719714</c:v>
                </c:pt>
                <c:pt idx="2460">
                  <c:v>0.72606192915719692</c:v>
                </c:pt>
                <c:pt idx="2461">
                  <c:v>0.72606192915719703</c:v>
                </c:pt>
                <c:pt idx="2462">
                  <c:v>0.72606192915719703</c:v>
                </c:pt>
                <c:pt idx="2463">
                  <c:v>0.72606192915719714</c:v>
                </c:pt>
                <c:pt idx="2464">
                  <c:v>0.72606192915719692</c:v>
                </c:pt>
                <c:pt idx="2465">
                  <c:v>0.72606192915719703</c:v>
                </c:pt>
                <c:pt idx="2466">
                  <c:v>0.72606192915719703</c:v>
                </c:pt>
                <c:pt idx="2467">
                  <c:v>0.72606192915719714</c:v>
                </c:pt>
                <c:pt idx="2468">
                  <c:v>0.72606192915719692</c:v>
                </c:pt>
                <c:pt idx="2469">
                  <c:v>0.72606192915719703</c:v>
                </c:pt>
                <c:pt idx="2470">
                  <c:v>0.72606192915719703</c:v>
                </c:pt>
                <c:pt idx="2471">
                  <c:v>0.72606192915719714</c:v>
                </c:pt>
                <c:pt idx="2472">
                  <c:v>0.72606192915719692</c:v>
                </c:pt>
                <c:pt idx="2473">
                  <c:v>0.72606192915719703</c:v>
                </c:pt>
                <c:pt idx="2474">
                  <c:v>0.72606192915719703</c:v>
                </c:pt>
                <c:pt idx="2475">
                  <c:v>0.72606192915719714</c:v>
                </c:pt>
                <c:pt idx="2476">
                  <c:v>0.72606192915719692</c:v>
                </c:pt>
                <c:pt idx="2477">
                  <c:v>0.72606192915719703</c:v>
                </c:pt>
                <c:pt idx="2478">
                  <c:v>0.72606192915719703</c:v>
                </c:pt>
                <c:pt idx="2479">
                  <c:v>0.72606192915719714</c:v>
                </c:pt>
                <c:pt idx="2480">
                  <c:v>0.72606192915719692</c:v>
                </c:pt>
                <c:pt idx="2481">
                  <c:v>0.72606192915719703</c:v>
                </c:pt>
                <c:pt idx="2482">
                  <c:v>0.72606192915719703</c:v>
                </c:pt>
                <c:pt idx="2483">
                  <c:v>0.72606192915719714</c:v>
                </c:pt>
                <c:pt idx="2484">
                  <c:v>0.72606192915719692</c:v>
                </c:pt>
                <c:pt idx="2485">
                  <c:v>0.72606192915719703</c:v>
                </c:pt>
                <c:pt idx="2486">
                  <c:v>0.72606192915719703</c:v>
                </c:pt>
                <c:pt idx="2487">
                  <c:v>0.72606192915719714</c:v>
                </c:pt>
                <c:pt idx="2488">
                  <c:v>0.72606192915719692</c:v>
                </c:pt>
                <c:pt idx="2489">
                  <c:v>0.72606192915719703</c:v>
                </c:pt>
                <c:pt idx="2490">
                  <c:v>0.72606192915719703</c:v>
                </c:pt>
                <c:pt idx="2491">
                  <c:v>0.72606192915719714</c:v>
                </c:pt>
                <c:pt idx="2492">
                  <c:v>0.72606192915719692</c:v>
                </c:pt>
                <c:pt idx="2493">
                  <c:v>0.72606192915719703</c:v>
                </c:pt>
                <c:pt idx="2494">
                  <c:v>0.72606192915719703</c:v>
                </c:pt>
                <c:pt idx="2495">
                  <c:v>0.72606192915719714</c:v>
                </c:pt>
                <c:pt idx="2496">
                  <c:v>0.72606192915719692</c:v>
                </c:pt>
                <c:pt idx="2497">
                  <c:v>0.72606192915719703</c:v>
                </c:pt>
                <c:pt idx="2498">
                  <c:v>0.72606192915719703</c:v>
                </c:pt>
                <c:pt idx="2499">
                  <c:v>0.72606192915719714</c:v>
                </c:pt>
                <c:pt idx="2500">
                  <c:v>0.72606192915719692</c:v>
                </c:pt>
                <c:pt idx="2501">
                  <c:v>0.72606192915719703</c:v>
                </c:pt>
                <c:pt idx="2502">
                  <c:v>0.72606192915719703</c:v>
                </c:pt>
                <c:pt idx="2503">
                  <c:v>0.72606192915719714</c:v>
                </c:pt>
                <c:pt idx="2504">
                  <c:v>0.72606192915719692</c:v>
                </c:pt>
                <c:pt idx="2505">
                  <c:v>0.72606192915719703</c:v>
                </c:pt>
                <c:pt idx="2506">
                  <c:v>0.72606192915719703</c:v>
                </c:pt>
                <c:pt idx="2507">
                  <c:v>0.72606192915719714</c:v>
                </c:pt>
                <c:pt idx="2508">
                  <c:v>0.72606192915719692</c:v>
                </c:pt>
                <c:pt idx="2509">
                  <c:v>0.72606192915719703</c:v>
                </c:pt>
                <c:pt idx="2510">
                  <c:v>0.72606192915719703</c:v>
                </c:pt>
                <c:pt idx="2511">
                  <c:v>0.72606192915719714</c:v>
                </c:pt>
                <c:pt idx="2512">
                  <c:v>0.72606192915719692</c:v>
                </c:pt>
                <c:pt idx="2513">
                  <c:v>0.72606192915719703</c:v>
                </c:pt>
                <c:pt idx="2514">
                  <c:v>0.72606192915719703</c:v>
                </c:pt>
                <c:pt idx="2515">
                  <c:v>0.72606192915719714</c:v>
                </c:pt>
                <c:pt idx="2516">
                  <c:v>0.72606192915719692</c:v>
                </c:pt>
                <c:pt idx="2517">
                  <c:v>0.72606192915719703</c:v>
                </c:pt>
                <c:pt idx="2518">
                  <c:v>0.72606192915719703</c:v>
                </c:pt>
                <c:pt idx="2519">
                  <c:v>0.72606192915719714</c:v>
                </c:pt>
                <c:pt idx="2520">
                  <c:v>0.72606192915719692</c:v>
                </c:pt>
                <c:pt idx="2521">
                  <c:v>0.72606192915719703</c:v>
                </c:pt>
                <c:pt idx="2522">
                  <c:v>0.72606192915719703</c:v>
                </c:pt>
                <c:pt idx="2523">
                  <c:v>0.72606192915719714</c:v>
                </c:pt>
                <c:pt idx="2524">
                  <c:v>0.72606192915719692</c:v>
                </c:pt>
                <c:pt idx="2525">
                  <c:v>0.72606192915719703</c:v>
                </c:pt>
                <c:pt idx="2526">
                  <c:v>0.72606192915719703</c:v>
                </c:pt>
                <c:pt idx="2527">
                  <c:v>0.72606192915719714</c:v>
                </c:pt>
                <c:pt idx="2528">
                  <c:v>0.72606192915719692</c:v>
                </c:pt>
                <c:pt idx="2529">
                  <c:v>0.72606192915719703</c:v>
                </c:pt>
                <c:pt idx="2530">
                  <c:v>0.72606192915719703</c:v>
                </c:pt>
                <c:pt idx="2531">
                  <c:v>0.72606192915719714</c:v>
                </c:pt>
                <c:pt idx="2532">
                  <c:v>0.72606192915719692</c:v>
                </c:pt>
                <c:pt idx="2533">
                  <c:v>0.72606192915719703</c:v>
                </c:pt>
                <c:pt idx="2534">
                  <c:v>0.72606192915719703</c:v>
                </c:pt>
                <c:pt idx="2535">
                  <c:v>0.72606192915719714</c:v>
                </c:pt>
                <c:pt idx="2536">
                  <c:v>0.72606192915719692</c:v>
                </c:pt>
                <c:pt idx="2537">
                  <c:v>0.72606192915719703</c:v>
                </c:pt>
                <c:pt idx="2538">
                  <c:v>0.72606192915719703</c:v>
                </c:pt>
                <c:pt idx="2539">
                  <c:v>0.72606192915719714</c:v>
                </c:pt>
                <c:pt idx="2540">
                  <c:v>0.72606192915719692</c:v>
                </c:pt>
                <c:pt idx="2541">
                  <c:v>0.72606192915719703</c:v>
                </c:pt>
                <c:pt idx="2542">
                  <c:v>0.72606192915719703</c:v>
                </c:pt>
                <c:pt idx="2543">
                  <c:v>0.72606192915719714</c:v>
                </c:pt>
                <c:pt idx="2544">
                  <c:v>0.72606192915719692</c:v>
                </c:pt>
                <c:pt idx="2545">
                  <c:v>0.72606192915719703</c:v>
                </c:pt>
                <c:pt idx="2546">
                  <c:v>0.72606192915719703</c:v>
                </c:pt>
                <c:pt idx="2547">
                  <c:v>0.72606192915719714</c:v>
                </c:pt>
                <c:pt idx="2548">
                  <c:v>0.72606192915719692</c:v>
                </c:pt>
                <c:pt idx="2549">
                  <c:v>0.72606192915719703</c:v>
                </c:pt>
                <c:pt idx="2550">
                  <c:v>0.72606192915719703</c:v>
                </c:pt>
                <c:pt idx="2551">
                  <c:v>0.72606192915719714</c:v>
                </c:pt>
                <c:pt idx="2552">
                  <c:v>0.72606192915719692</c:v>
                </c:pt>
                <c:pt idx="2553">
                  <c:v>0.72606192915719703</c:v>
                </c:pt>
                <c:pt idx="2554">
                  <c:v>0.72606192915719703</c:v>
                </c:pt>
                <c:pt idx="2555">
                  <c:v>0.72606192915719714</c:v>
                </c:pt>
                <c:pt idx="2556">
                  <c:v>0.72606192915719692</c:v>
                </c:pt>
                <c:pt idx="2557">
                  <c:v>0.72606192915719703</c:v>
                </c:pt>
                <c:pt idx="2558">
                  <c:v>0.72606192915719703</c:v>
                </c:pt>
                <c:pt idx="2559">
                  <c:v>0.72606192915719714</c:v>
                </c:pt>
                <c:pt idx="2560">
                  <c:v>0.72606192915719692</c:v>
                </c:pt>
                <c:pt idx="2561">
                  <c:v>0.72606192915719703</c:v>
                </c:pt>
                <c:pt idx="2562">
                  <c:v>0.72606192915719703</c:v>
                </c:pt>
                <c:pt idx="2563">
                  <c:v>0.72606192915719714</c:v>
                </c:pt>
                <c:pt idx="2564">
                  <c:v>0.72606192915719692</c:v>
                </c:pt>
                <c:pt idx="2565">
                  <c:v>0.72606192915719703</c:v>
                </c:pt>
                <c:pt idx="2566">
                  <c:v>0.72606192915719703</c:v>
                </c:pt>
                <c:pt idx="2567">
                  <c:v>0.72606192915719714</c:v>
                </c:pt>
                <c:pt idx="2568">
                  <c:v>0.72606192915719692</c:v>
                </c:pt>
                <c:pt idx="2569">
                  <c:v>0.72606192915719703</c:v>
                </c:pt>
                <c:pt idx="2570">
                  <c:v>0.72606192915719703</c:v>
                </c:pt>
                <c:pt idx="2571">
                  <c:v>0.72606192915719714</c:v>
                </c:pt>
                <c:pt idx="2572">
                  <c:v>0.72606192915719692</c:v>
                </c:pt>
                <c:pt idx="2573">
                  <c:v>0.72606192915719703</c:v>
                </c:pt>
                <c:pt idx="2574">
                  <c:v>0.72606192915719703</c:v>
                </c:pt>
                <c:pt idx="2575">
                  <c:v>0.72606192915719714</c:v>
                </c:pt>
                <c:pt idx="2576">
                  <c:v>0.72606192915719692</c:v>
                </c:pt>
                <c:pt idx="2577">
                  <c:v>0.72606192915719703</c:v>
                </c:pt>
                <c:pt idx="2578">
                  <c:v>0.72606192915719703</c:v>
                </c:pt>
                <c:pt idx="2579">
                  <c:v>0.72606192915719714</c:v>
                </c:pt>
                <c:pt idx="2580">
                  <c:v>0.72606192915719692</c:v>
                </c:pt>
                <c:pt idx="2581">
                  <c:v>0.72606192915719703</c:v>
                </c:pt>
                <c:pt idx="2582">
                  <c:v>0.72606192915719703</c:v>
                </c:pt>
                <c:pt idx="2583">
                  <c:v>0.72606192915719714</c:v>
                </c:pt>
                <c:pt idx="2584">
                  <c:v>0.72606192915719692</c:v>
                </c:pt>
                <c:pt idx="2585">
                  <c:v>0.72606192915719703</c:v>
                </c:pt>
                <c:pt idx="2586">
                  <c:v>0.72606192915719703</c:v>
                </c:pt>
                <c:pt idx="2587">
                  <c:v>0.72606192915719714</c:v>
                </c:pt>
                <c:pt idx="2588">
                  <c:v>0.72606192915719692</c:v>
                </c:pt>
                <c:pt idx="2589">
                  <c:v>0.72606192915719703</c:v>
                </c:pt>
                <c:pt idx="2590">
                  <c:v>0.72606192915719703</c:v>
                </c:pt>
                <c:pt idx="2591">
                  <c:v>0.72606192915719714</c:v>
                </c:pt>
                <c:pt idx="2592">
                  <c:v>0.72606192915719692</c:v>
                </c:pt>
                <c:pt idx="2593">
                  <c:v>0.72606192915719703</c:v>
                </c:pt>
                <c:pt idx="2594">
                  <c:v>0.72606192915719703</c:v>
                </c:pt>
                <c:pt idx="2595">
                  <c:v>0.72606192915719714</c:v>
                </c:pt>
                <c:pt idx="2596">
                  <c:v>0.72606192915719692</c:v>
                </c:pt>
                <c:pt idx="2597">
                  <c:v>0.72606192915719703</c:v>
                </c:pt>
                <c:pt idx="2598">
                  <c:v>0.72606192915719703</c:v>
                </c:pt>
                <c:pt idx="2599">
                  <c:v>0.72606192915719714</c:v>
                </c:pt>
                <c:pt idx="2600">
                  <c:v>0.72606192915719692</c:v>
                </c:pt>
                <c:pt idx="2601">
                  <c:v>0.72606192915719703</c:v>
                </c:pt>
                <c:pt idx="2602">
                  <c:v>0.72606192915719703</c:v>
                </c:pt>
                <c:pt idx="2603">
                  <c:v>0.72606192915719714</c:v>
                </c:pt>
                <c:pt idx="2604">
                  <c:v>0.72606192915719692</c:v>
                </c:pt>
                <c:pt idx="2605">
                  <c:v>0.72606192915719703</c:v>
                </c:pt>
                <c:pt idx="2606">
                  <c:v>0.72606192915719703</c:v>
                </c:pt>
                <c:pt idx="2607">
                  <c:v>0.72606192915719714</c:v>
                </c:pt>
                <c:pt idx="2608">
                  <c:v>0.72606192915719692</c:v>
                </c:pt>
                <c:pt idx="2609">
                  <c:v>0.72606192915719703</c:v>
                </c:pt>
                <c:pt idx="2610">
                  <c:v>0.72606192915719703</c:v>
                </c:pt>
                <c:pt idx="2611">
                  <c:v>0.72606192915719714</c:v>
                </c:pt>
                <c:pt idx="2612">
                  <c:v>0.72606192915719692</c:v>
                </c:pt>
                <c:pt idx="2613">
                  <c:v>0.72606192915719703</c:v>
                </c:pt>
                <c:pt idx="2614">
                  <c:v>0.72606192915719703</c:v>
                </c:pt>
                <c:pt idx="2615">
                  <c:v>0.72606192915719714</c:v>
                </c:pt>
                <c:pt idx="2616">
                  <c:v>0.72606192915719692</c:v>
                </c:pt>
                <c:pt idx="2617">
                  <c:v>0.72606192915719703</c:v>
                </c:pt>
                <c:pt idx="2618">
                  <c:v>0.72606192915719703</c:v>
                </c:pt>
                <c:pt idx="2619">
                  <c:v>0.72606192915719714</c:v>
                </c:pt>
                <c:pt idx="2620">
                  <c:v>0.72606192915719692</c:v>
                </c:pt>
                <c:pt idx="2621">
                  <c:v>0.72606192915719703</c:v>
                </c:pt>
                <c:pt idx="2622">
                  <c:v>0.72606192915719703</c:v>
                </c:pt>
                <c:pt idx="2623">
                  <c:v>0.72606192915719714</c:v>
                </c:pt>
                <c:pt idx="2624">
                  <c:v>0.72606192915719692</c:v>
                </c:pt>
                <c:pt idx="2625">
                  <c:v>0.72606192915719703</c:v>
                </c:pt>
                <c:pt idx="2626">
                  <c:v>0.72606192915719703</c:v>
                </c:pt>
                <c:pt idx="2627">
                  <c:v>0.72606192915719714</c:v>
                </c:pt>
                <c:pt idx="2628">
                  <c:v>0.72606192915719692</c:v>
                </c:pt>
                <c:pt idx="2629">
                  <c:v>0.72606192915719703</c:v>
                </c:pt>
                <c:pt idx="2630">
                  <c:v>0.72606192915719703</c:v>
                </c:pt>
                <c:pt idx="2631">
                  <c:v>0.72606192915719714</c:v>
                </c:pt>
                <c:pt idx="2632">
                  <c:v>0.72606192915719692</c:v>
                </c:pt>
                <c:pt idx="2633">
                  <c:v>0.72606192915719703</c:v>
                </c:pt>
                <c:pt idx="2634">
                  <c:v>0.72606192915719703</c:v>
                </c:pt>
                <c:pt idx="2635">
                  <c:v>0.72606192915719714</c:v>
                </c:pt>
                <c:pt idx="2636">
                  <c:v>0.72606192915719692</c:v>
                </c:pt>
                <c:pt idx="2637">
                  <c:v>0.72606192915719703</c:v>
                </c:pt>
                <c:pt idx="2638">
                  <c:v>0.72606192915719703</c:v>
                </c:pt>
                <c:pt idx="2639">
                  <c:v>0.72606192915719714</c:v>
                </c:pt>
                <c:pt idx="2640">
                  <c:v>0.72606192915719692</c:v>
                </c:pt>
                <c:pt idx="2641">
                  <c:v>0.72606192915719703</c:v>
                </c:pt>
                <c:pt idx="2642">
                  <c:v>0.72606192915719703</c:v>
                </c:pt>
                <c:pt idx="2643">
                  <c:v>0.72606192915719714</c:v>
                </c:pt>
                <c:pt idx="2644">
                  <c:v>0.72606192915719692</c:v>
                </c:pt>
                <c:pt idx="2645">
                  <c:v>0.72606192915719703</c:v>
                </c:pt>
                <c:pt idx="2646">
                  <c:v>0.72606192915719703</c:v>
                </c:pt>
                <c:pt idx="2647">
                  <c:v>0.72606192915719714</c:v>
                </c:pt>
                <c:pt idx="2648">
                  <c:v>0.72606192915719692</c:v>
                </c:pt>
                <c:pt idx="2649">
                  <c:v>0.72606192915719703</c:v>
                </c:pt>
                <c:pt idx="2650">
                  <c:v>0.72606192915719703</c:v>
                </c:pt>
                <c:pt idx="2651">
                  <c:v>0.72606192915719714</c:v>
                </c:pt>
                <c:pt idx="2652">
                  <c:v>0.72606192915719692</c:v>
                </c:pt>
                <c:pt idx="2653">
                  <c:v>0.72606192915719703</c:v>
                </c:pt>
                <c:pt idx="2654">
                  <c:v>0.72606192915719703</c:v>
                </c:pt>
                <c:pt idx="2655">
                  <c:v>0.72606192915719714</c:v>
                </c:pt>
                <c:pt idx="2656">
                  <c:v>0.72606192915719692</c:v>
                </c:pt>
                <c:pt idx="2657">
                  <c:v>0.72606192915719703</c:v>
                </c:pt>
                <c:pt idx="2658">
                  <c:v>0.72606192915719703</c:v>
                </c:pt>
                <c:pt idx="2659">
                  <c:v>0.72606192915719714</c:v>
                </c:pt>
                <c:pt idx="2660">
                  <c:v>0.72606192915719692</c:v>
                </c:pt>
                <c:pt idx="2661">
                  <c:v>0.72606192915719703</c:v>
                </c:pt>
                <c:pt idx="2662">
                  <c:v>0.72606192915719703</c:v>
                </c:pt>
                <c:pt idx="2663">
                  <c:v>0.72606192915719714</c:v>
                </c:pt>
                <c:pt idx="2664">
                  <c:v>0.72606192915719692</c:v>
                </c:pt>
                <c:pt idx="2665">
                  <c:v>0.72606192915719703</c:v>
                </c:pt>
                <c:pt idx="2666">
                  <c:v>0.72606192915719703</c:v>
                </c:pt>
                <c:pt idx="2667">
                  <c:v>0.72606192915719714</c:v>
                </c:pt>
                <c:pt idx="2668">
                  <c:v>0.72606192915719692</c:v>
                </c:pt>
                <c:pt idx="2669">
                  <c:v>0.72606192915719703</c:v>
                </c:pt>
                <c:pt idx="2670">
                  <c:v>0.72606192915719703</c:v>
                </c:pt>
                <c:pt idx="2671">
                  <c:v>0.72606192915719714</c:v>
                </c:pt>
                <c:pt idx="2672">
                  <c:v>0.72606192915719692</c:v>
                </c:pt>
                <c:pt idx="2673">
                  <c:v>0.72606192915719703</c:v>
                </c:pt>
                <c:pt idx="2674">
                  <c:v>0.72606192915719703</c:v>
                </c:pt>
                <c:pt idx="2675">
                  <c:v>0.72606192915719714</c:v>
                </c:pt>
                <c:pt idx="2676">
                  <c:v>0.72606192915719692</c:v>
                </c:pt>
                <c:pt idx="2677">
                  <c:v>0.72606192915719703</c:v>
                </c:pt>
                <c:pt idx="2678">
                  <c:v>0.72606192915719703</c:v>
                </c:pt>
                <c:pt idx="2679">
                  <c:v>0.72606192915719714</c:v>
                </c:pt>
                <c:pt idx="2680">
                  <c:v>0.72606192915719692</c:v>
                </c:pt>
                <c:pt idx="2681">
                  <c:v>0.72606192915719703</c:v>
                </c:pt>
                <c:pt idx="2682">
                  <c:v>0.72606192915719703</c:v>
                </c:pt>
                <c:pt idx="2683">
                  <c:v>0.72606192915719714</c:v>
                </c:pt>
                <c:pt idx="2684">
                  <c:v>0.72606192915719692</c:v>
                </c:pt>
                <c:pt idx="2685">
                  <c:v>0.72606192915719703</c:v>
                </c:pt>
                <c:pt idx="2686">
                  <c:v>0.72606192915719703</c:v>
                </c:pt>
                <c:pt idx="2687">
                  <c:v>0.72606192915719714</c:v>
                </c:pt>
                <c:pt idx="2688">
                  <c:v>0.72606192915719692</c:v>
                </c:pt>
                <c:pt idx="2689">
                  <c:v>0.72606192915719703</c:v>
                </c:pt>
                <c:pt idx="2690">
                  <c:v>0.72606192915719703</c:v>
                </c:pt>
                <c:pt idx="2691">
                  <c:v>0.72606192915719714</c:v>
                </c:pt>
                <c:pt idx="2692">
                  <c:v>0.72606192915719692</c:v>
                </c:pt>
                <c:pt idx="2693">
                  <c:v>0.72606192915719703</c:v>
                </c:pt>
                <c:pt idx="2694">
                  <c:v>0.72606192915719703</c:v>
                </c:pt>
                <c:pt idx="2695">
                  <c:v>0.72606192915719714</c:v>
                </c:pt>
                <c:pt idx="2696">
                  <c:v>0.72606192915719692</c:v>
                </c:pt>
                <c:pt idx="2697">
                  <c:v>0.72606192915719703</c:v>
                </c:pt>
                <c:pt idx="2698">
                  <c:v>0.72606192915719703</c:v>
                </c:pt>
                <c:pt idx="2699">
                  <c:v>0.72606192915719714</c:v>
                </c:pt>
                <c:pt idx="2700">
                  <c:v>0.72606192915719692</c:v>
                </c:pt>
                <c:pt idx="2701">
                  <c:v>0.72606192915719703</c:v>
                </c:pt>
                <c:pt idx="2702">
                  <c:v>0.72606192915719703</c:v>
                </c:pt>
                <c:pt idx="2703">
                  <c:v>0.72606192915719714</c:v>
                </c:pt>
                <c:pt idx="2704">
                  <c:v>0.72606192915719692</c:v>
                </c:pt>
                <c:pt idx="2705">
                  <c:v>0.72606192915719703</c:v>
                </c:pt>
                <c:pt idx="2706">
                  <c:v>0.72606192915719703</c:v>
                </c:pt>
                <c:pt idx="2707">
                  <c:v>0.72606192915719714</c:v>
                </c:pt>
                <c:pt idx="2708">
                  <c:v>0.72606192915719692</c:v>
                </c:pt>
                <c:pt idx="2709">
                  <c:v>0.72606192915719703</c:v>
                </c:pt>
                <c:pt idx="2710">
                  <c:v>0.72606192915719703</c:v>
                </c:pt>
                <c:pt idx="2711">
                  <c:v>0.72606192915719714</c:v>
                </c:pt>
                <c:pt idx="2712">
                  <c:v>0.72606192915719692</c:v>
                </c:pt>
                <c:pt idx="2713">
                  <c:v>0.72606192915719703</c:v>
                </c:pt>
                <c:pt idx="2714">
                  <c:v>0.72606192915719703</c:v>
                </c:pt>
                <c:pt idx="2715">
                  <c:v>0.72606192915719714</c:v>
                </c:pt>
                <c:pt idx="2716">
                  <c:v>0.72606192915719692</c:v>
                </c:pt>
                <c:pt idx="2717">
                  <c:v>0.72606192915719703</c:v>
                </c:pt>
                <c:pt idx="2718">
                  <c:v>0.72606192915719703</c:v>
                </c:pt>
                <c:pt idx="2719">
                  <c:v>0.72606192915719714</c:v>
                </c:pt>
                <c:pt idx="2720">
                  <c:v>0.72606192915719692</c:v>
                </c:pt>
                <c:pt idx="2721">
                  <c:v>0.72606192915719703</c:v>
                </c:pt>
                <c:pt idx="2722">
                  <c:v>0.72606192915719703</c:v>
                </c:pt>
                <c:pt idx="2723">
                  <c:v>0.72606192915719714</c:v>
                </c:pt>
                <c:pt idx="2724">
                  <c:v>0.72606192915719692</c:v>
                </c:pt>
                <c:pt idx="2725">
                  <c:v>0.72606192915719703</c:v>
                </c:pt>
                <c:pt idx="2726">
                  <c:v>0.72606192915719703</c:v>
                </c:pt>
                <c:pt idx="2727">
                  <c:v>0.72606192915719714</c:v>
                </c:pt>
                <c:pt idx="2728">
                  <c:v>0.72606192915719692</c:v>
                </c:pt>
                <c:pt idx="2729">
                  <c:v>0.72606192915719703</c:v>
                </c:pt>
                <c:pt idx="2730">
                  <c:v>0.72606192915719703</c:v>
                </c:pt>
                <c:pt idx="2731">
                  <c:v>0.72606192915719714</c:v>
                </c:pt>
                <c:pt idx="2732">
                  <c:v>0.72606192915719692</c:v>
                </c:pt>
                <c:pt idx="2733">
                  <c:v>0.72606192915719703</c:v>
                </c:pt>
                <c:pt idx="2734">
                  <c:v>0.72606192915719703</c:v>
                </c:pt>
                <c:pt idx="2735">
                  <c:v>0.72606192915719714</c:v>
                </c:pt>
                <c:pt idx="2736">
                  <c:v>0.72606192915719692</c:v>
                </c:pt>
                <c:pt idx="2737">
                  <c:v>0.72606192915719703</c:v>
                </c:pt>
                <c:pt idx="2738">
                  <c:v>0.72606192915719703</c:v>
                </c:pt>
                <c:pt idx="2739">
                  <c:v>0.72606192915719714</c:v>
                </c:pt>
                <c:pt idx="2740">
                  <c:v>0.72606192915719692</c:v>
                </c:pt>
                <c:pt idx="2741">
                  <c:v>0.72606192915719703</c:v>
                </c:pt>
                <c:pt idx="2742">
                  <c:v>0.72606192915719703</c:v>
                </c:pt>
                <c:pt idx="2743">
                  <c:v>0.72606192915719714</c:v>
                </c:pt>
                <c:pt idx="2744">
                  <c:v>0.72606192915719692</c:v>
                </c:pt>
                <c:pt idx="2745">
                  <c:v>0.72606192915719703</c:v>
                </c:pt>
                <c:pt idx="2746">
                  <c:v>0.72606192915719703</c:v>
                </c:pt>
                <c:pt idx="2747">
                  <c:v>0.72606192915719714</c:v>
                </c:pt>
                <c:pt idx="2748">
                  <c:v>0.72606192915719692</c:v>
                </c:pt>
                <c:pt idx="2749">
                  <c:v>0.72606192915719703</c:v>
                </c:pt>
                <c:pt idx="2750">
                  <c:v>0.72606192915719703</c:v>
                </c:pt>
                <c:pt idx="2751">
                  <c:v>0.72606192915719714</c:v>
                </c:pt>
                <c:pt idx="2752">
                  <c:v>0.72606192915719692</c:v>
                </c:pt>
                <c:pt idx="2753">
                  <c:v>0.72606192915719703</c:v>
                </c:pt>
                <c:pt idx="2754">
                  <c:v>0.72606192915719703</c:v>
                </c:pt>
                <c:pt idx="2755">
                  <c:v>0.72606192915719714</c:v>
                </c:pt>
                <c:pt idx="2756">
                  <c:v>0.72606192915719692</c:v>
                </c:pt>
                <c:pt idx="2757">
                  <c:v>0.72606192915719703</c:v>
                </c:pt>
                <c:pt idx="2758">
                  <c:v>0.72606192915719703</c:v>
                </c:pt>
                <c:pt idx="2759">
                  <c:v>0.72606192915719714</c:v>
                </c:pt>
                <c:pt idx="2760">
                  <c:v>0.72606192915719692</c:v>
                </c:pt>
                <c:pt idx="2761">
                  <c:v>0.72606192915719703</c:v>
                </c:pt>
                <c:pt idx="2762">
                  <c:v>0.72606192915719703</c:v>
                </c:pt>
                <c:pt idx="2763">
                  <c:v>0.72606192915719714</c:v>
                </c:pt>
                <c:pt idx="2764">
                  <c:v>0.72606192915719692</c:v>
                </c:pt>
                <c:pt idx="2765">
                  <c:v>0.72606192915719703</c:v>
                </c:pt>
                <c:pt idx="2766">
                  <c:v>0.72606192915719703</c:v>
                </c:pt>
                <c:pt idx="2767">
                  <c:v>0.72606192915719714</c:v>
                </c:pt>
                <c:pt idx="2768">
                  <c:v>0.72606192915719692</c:v>
                </c:pt>
                <c:pt idx="2769">
                  <c:v>0.72606192915719703</c:v>
                </c:pt>
                <c:pt idx="2770">
                  <c:v>0.72606192915719703</c:v>
                </c:pt>
                <c:pt idx="2771">
                  <c:v>0.72606192915719714</c:v>
                </c:pt>
                <c:pt idx="2772">
                  <c:v>0.72606192915719692</c:v>
                </c:pt>
                <c:pt idx="2773">
                  <c:v>0.72606192915719703</c:v>
                </c:pt>
                <c:pt idx="2774">
                  <c:v>0.72606192915719703</c:v>
                </c:pt>
                <c:pt idx="2775">
                  <c:v>0.72606192915719714</c:v>
                </c:pt>
                <c:pt idx="2776">
                  <c:v>0.72606192915719692</c:v>
                </c:pt>
                <c:pt idx="2777">
                  <c:v>0.72606192915719703</c:v>
                </c:pt>
                <c:pt idx="2778">
                  <c:v>0.72606192915719703</c:v>
                </c:pt>
                <c:pt idx="2779">
                  <c:v>0.72606192915719714</c:v>
                </c:pt>
                <c:pt idx="2780">
                  <c:v>0.72606192915719692</c:v>
                </c:pt>
                <c:pt idx="2781">
                  <c:v>0.72606192915719703</c:v>
                </c:pt>
                <c:pt idx="2782">
                  <c:v>0.72606192915719703</c:v>
                </c:pt>
                <c:pt idx="2783">
                  <c:v>0.72606192915719714</c:v>
                </c:pt>
                <c:pt idx="2784">
                  <c:v>0.72606192915719692</c:v>
                </c:pt>
                <c:pt idx="2785">
                  <c:v>0.72606192915719703</c:v>
                </c:pt>
                <c:pt idx="2786">
                  <c:v>0.72606192915719703</c:v>
                </c:pt>
                <c:pt idx="2787">
                  <c:v>0.72606192915719714</c:v>
                </c:pt>
                <c:pt idx="2788">
                  <c:v>0.72606192915719692</c:v>
                </c:pt>
                <c:pt idx="2789">
                  <c:v>0.72606192915719703</c:v>
                </c:pt>
                <c:pt idx="2790">
                  <c:v>0.72606192915719703</c:v>
                </c:pt>
                <c:pt idx="2791">
                  <c:v>0.72606192915719714</c:v>
                </c:pt>
                <c:pt idx="2792">
                  <c:v>0.72606192915719692</c:v>
                </c:pt>
                <c:pt idx="2793">
                  <c:v>0.72606192915719703</c:v>
                </c:pt>
                <c:pt idx="2794">
                  <c:v>0.72606192915719703</c:v>
                </c:pt>
                <c:pt idx="2795">
                  <c:v>0.72606192915719714</c:v>
                </c:pt>
                <c:pt idx="2796">
                  <c:v>0.72606192915719692</c:v>
                </c:pt>
                <c:pt idx="2797">
                  <c:v>0.72606192915719703</c:v>
                </c:pt>
                <c:pt idx="2798">
                  <c:v>0.72606192915719703</c:v>
                </c:pt>
                <c:pt idx="2799">
                  <c:v>0.72606192915719714</c:v>
                </c:pt>
                <c:pt idx="2800">
                  <c:v>0.72606192915719692</c:v>
                </c:pt>
                <c:pt idx="2801">
                  <c:v>0.72606192915719703</c:v>
                </c:pt>
                <c:pt idx="2802">
                  <c:v>0.72606192915719703</c:v>
                </c:pt>
                <c:pt idx="2803">
                  <c:v>0.72606192915719714</c:v>
                </c:pt>
                <c:pt idx="2804">
                  <c:v>0.72606192915719692</c:v>
                </c:pt>
                <c:pt idx="2805">
                  <c:v>0.72606192915719703</c:v>
                </c:pt>
                <c:pt idx="2806">
                  <c:v>0.72606192915719703</c:v>
                </c:pt>
                <c:pt idx="2807">
                  <c:v>0.72606192915719714</c:v>
                </c:pt>
                <c:pt idx="2808">
                  <c:v>0.72606192915719692</c:v>
                </c:pt>
                <c:pt idx="2809">
                  <c:v>0.72606192915719703</c:v>
                </c:pt>
                <c:pt idx="2810">
                  <c:v>0.72606192915719703</c:v>
                </c:pt>
                <c:pt idx="2811">
                  <c:v>0.72606192915719714</c:v>
                </c:pt>
                <c:pt idx="2812">
                  <c:v>0.72606192915719692</c:v>
                </c:pt>
                <c:pt idx="2813">
                  <c:v>0.72606192915719703</c:v>
                </c:pt>
                <c:pt idx="2814">
                  <c:v>0.72606192915719703</c:v>
                </c:pt>
                <c:pt idx="2815">
                  <c:v>0.72606192915719714</c:v>
                </c:pt>
                <c:pt idx="2816">
                  <c:v>0.72606192915719692</c:v>
                </c:pt>
                <c:pt idx="2817">
                  <c:v>0.72606192915719703</c:v>
                </c:pt>
                <c:pt idx="2818">
                  <c:v>0.72606192915719703</c:v>
                </c:pt>
                <c:pt idx="2819">
                  <c:v>0.72606192915719714</c:v>
                </c:pt>
                <c:pt idx="2820">
                  <c:v>0.72606192915719692</c:v>
                </c:pt>
                <c:pt idx="2821">
                  <c:v>0.72606192915719703</c:v>
                </c:pt>
                <c:pt idx="2822">
                  <c:v>0.72606192915719703</c:v>
                </c:pt>
                <c:pt idx="2823">
                  <c:v>0.72606192915719714</c:v>
                </c:pt>
                <c:pt idx="2824">
                  <c:v>0.72606192915719692</c:v>
                </c:pt>
                <c:pt idx="2825">
                  <c:v>0.72606192915719703</c:v>
                </c:pt>
                <c:pt idx="2826">
                  <c:v>0.72606192915719703</c:v>
                </c:pt>
                <c:pt idx="2827">
                  <c:v>0.72606192915719714</c:v>
                </c:pt>
                <c:pt idx="2828">
                  <c:v>0.72606192915719692</c:v>
                </c:pt>
                <c:pt idx="2829">
                  <c:v>0.72606192915719703</c:v>
                </c:pt>
                <c:pt idx="2830">
                  <c:v>0.72606192915719703</c:v>
                </c:pt>
                <c:pt idx="2831">
                  <c:v>0.72606192915719714</c:v>
                </c:pt>
                <c:pt idx="2832">
                  <c:v>0.72606192915719692</c:v>
                </c:pt>
                <c:pt idx="2833">
                  <c:v>0.72606192915719703</c:v>
                </c:pt>
                <c:pt idx="2834">
                  <c:v>0.72606192915719703</c:v>
                </c:pt>
                <c:pt idx="2835">
                  <c:v>0.72606192915719714</c:v>
                </c:pt>
                <c:pt idx="2836">
                  <c:v>0.72606192915719692</c:v>
                </c:pt>
                <c:pt idx="2837">
                  <c:v>0.72606192915719703</c:v>
                </c:pt>
                <c:pt idx="2838">
                  <c:v>0.72606192915719703</c:v>
                </c:pt>
                <c:pt idx="2839">
                  <c:v>0.72606192915719714</c:v>
                </c:pt>
                <c:pt idx="2840">
                  <c:v>0.72606192915719692</c:v>
                </c:pt>
                <c:pt idx="2841">
                  <c:v>0.72606192915719703</c:v>
                </c:pt>
                <c:pt idx="2842">
                  <c:v>0.72606192915719703</c:v>
                </c:pt>
                <c:pt idx="2843">
                  <c:v>0.72606192915719714</c:v>
                </c:pt>
                <c:pt idx="2844">
                  <c:v>0.72606192915719692</c:v>
                </c:pt>
                <c:pt idx="2845">
                  <c:v>0.72606192915719703</c:v>
                </c:pt>
                <c:pt idx="2846">
                  <c:v>0.72606192915719703</c:v>
                </c:pt>
                <c:pt idx="2847">
                  <c:v>0.72606192915719714</c:v>
                </c:pt>
                <c:pt idx="2848">
                  <c:v>0.72606192915719692</c:v>
                </c:pt>
                <c:pt idx="2849">
                  <c:v>0.72606192915719703</c:v>
                </c:pt>
                <c:pt idx="2850">
                  <c:v>0.72606192915719703</c:v>
                </c:pt>
                <c:pt idx="2851">
                  <c:v>0.72606192915719714</c:v>
                </c:pt>
                <c:pt idx="2852">
                  <c:v>0.72606192915719692</c:v>
                </c:pt>
                <c:pt idx="2853">
                  <c:v>0.72606192915719703</c:v>
                </c:pt>
                <c:pt idx="2854">
                  <c:v>0.72606192915719703</c:v>
                </c:pt>
                <c:pt idx="2855">
                  <c:v>0.72606192915719714</c:v>
                </c:pt>
                <c:pt idx="2856">
                  <c:v>0.72606192915719692</c:v>
                </c:pt>
                <c:pt idx="2857">
                  <c:v>0.72606192915719703</c:v>
                </c:pt>
                <c:pt idx="2858">
                  <c:v>0.72606192915719703</c:v>
                </c:pt>
                <c:pt idx="2859">
                  <c:v>0.72606192915719714</c:v>
                </c:pt>
                <c:pt idx="2860">
                  <c:v>0.72606192915719692</c:v>
                </c:pt>
                <c:pt idx="2861">
                  <c:v>0.72606192915719703</c:v>
                </c:pt>
                <c:pt idx="2862">
                  <c:v>0.72606192915719703</c:v>
                </c:pt>
                <c:pt idx="2863">
                  <c:v>0.72606192915719714</c:v>
                </c:pt>
                <c:pt idx="2864">
                  <c:v>0.72606192915719692</c:v>
                </c:pt>
                <c:pt idx="2865">
                  <c:v>0.72606192915719703</c:v>
                </c:pt>
                <c:pt idx="2866">
                  <c:v>0.72606192915719703</c:v>
                </c:pt>
                <c:pt idx="2867">
                  <c:v>0.72606192915719714</c:v>
                </c:pt>
                <c:pt idx="2868">
                  <c:v>0.72606192915719692</c:v>
                </c:pt>
                <c:pt idx="2869">
                  <c:v>0.72606192915719703</c:v>
                </c:pt>
                <c:pt idx="2870">
                  <c:v>0.72606192915719703</c:v>
                </c:pt>
                <c:pt idx="2871">
                  <c:v>0.72606192915719714</c:v>
                </c:pt>
                <c:pt idx="2872">
                  <c:v>0.72606192915719692</c:v>
                </c:pt>
                <c:pt idx="2873">
                  <c:v>0.72606192915719703</c:v>
                </c:pt>
                <c:pt idx="2874">
                  <c:v>0.72606192915719703</c:v>
                </c:pt>
                <c:pt idx="2875">
                  <c:v>0.72606192915719714</c:v>
                </c:pt>
                <c:pt idx="2876">
                  <c:v>0.72606192915719692</c:v>
                </c:pt>
                <c:pt idx="2877">
                  <c:v>0.72606192915719703</c:v>
                </c:pt>
                <c:pt idx="2878">
                  <c:v>0.72606192915719703</c:v>
                </c:pt>
                <c:pt idx="2879">
                  <c:v>0.72606192915719714</c:v>
                </c:pt>
                <c:pt idx="2880">
                  <c:v>0.72606192915719692</c:v>
                </c:pt>
                <c:pt idx="2881">
                  <c:v>0.72606192915719703</c:v>
                </c:pt>
                <c:pt idx="2882">
                  <c:v>0.72606192915719703</c:v>
                </c:pt>
                <c:pt idx="2883">
                  <c:v>0.72606192915719714</c:v>
                </c:pt>
                <c:pt idx="2884">
                  <c:v>0.72606192915719692</c:v>
                </c:pt>
                <c:pt idx="2885">
                  <c:v>0.72606192915719703</c:v>
                </c:pt>
                <c:pt idx="2886">
                  <c:v>0.72606192915719703</c:v>
                </c:pt>
                <c:pt idx="2887">
                  <c:v>0.72606192915719714</c:v>
                </c:pt>
                <c:pt idx="2888">
                  <c:v>0.72606192915719692</c:v>
                </c:pt>
                <c:pt idx="2889">
                  <c:v>0.72606192915719703</c:v>
                </c:pt>
                <c:pt idx="2890">
                  <c:v>0.72606192915719703</c:v>
                </c:pt>
                <c:pt idx="2891">
                  <c:v>0.72606192915719714</c:v>
                </c:pt>
                <c:pt idx="2892">
                  <c:v>0.72606192915719692</c:v>
                </c:pt>
                <c:pt idx="2893">
                  <c:v>0.72606192915719703</c:v>
                </c:pt>
                <c:pt idx="2894">
                  <c:v>0.72606192915719703</c:v>
                </c:pt>
                <c:pt idx="2895">
                  <c:v>0.72606192915719714</c:v>
                </c:pt>
                <c:pt idx="2896">
                  <c:v>0.72606192915719692</c:v>
                </c:pt>
                <c:pt idx="2897">
                  <c:v>0.72606192915719703</c:v>
                </c:pt>
                <c:pt idx="2898">
                  <c:v>0.72606192915719703</c:v>
                </c:pt>
                <c:pt idx="2899">
                  <c:v>0.72606192915719714</c:v>
                </c:pt>
                <c:pt idx="2900">
                  <c:v>0.72606192915719692</c:v>
                </c:pt>
                <c:pt idx="2901">
                  <c:v>0.72606192915719703</c:v>
                </c:pt>
                <c:pt idx="2902">
                  <c:v>0.72606192915719703</c:v>
                </c:pt>
                <c:pt idx="2903">
                  <c:v>0.72606192915719714</c:v>
                </c:pt>
                <c:pt idx="2904">
                  <c:v>0.72606192915719692</c:v>
                </c:pt>
                <c:pt idx="2905">
                  <c:v>0.72606192915719703</c:v>
                </c:pt>
                <c:pt idx="2906">
                  <c:v>0.72606192915719703</c:v>
                </c:pt>
                <c:pt idx="2907">
                  <c:v>0.72606192915719714</c:v>
                </c:pt>
                <c:pt idx="2908">
                  <c:v>0.72606192915719692</c:v>
                </c:pt>
                <c:pt idx="2909">
                  <c:v>0.72606192915719703</c:v>
                </c:pt>
                <c:pt idx="2910">
                  <c:v>0.72606192915719703</c:v>
                </c:pt>
                <c:pt idx="2911">
                  <c:v>0.72606192915719714</c:v>
                </c:pt>
                <c:pt idx="2912">
                  <c:v>0.72606192915719692</c:v>
                </c:pt>
                <c:pt idx="2913">
                  <c:v>0.72606192915719703</c:v>
                </c:pt>
                <c:pt idx="2914">
                  <c:v>0.72606192915719703</c:v>
                </c:pt>
                <c:pt idx="2915">
                  <c:v>0.72606192915719714</c:v>
                </c:pt>
                <c:pt idx="2916">
                  <c:v>0.72606192915719692</c:v>
                </c:pt>
                <c:pt idx="2917">
                  <c:v>0.72606192915719703</c:v>
                </c:pt>
                <c:pt idx="2918">
                  <c:v>0.72606192915719703</c:v>
                </c:pt>
                <c:pt idx="2919">
                  <c:v>0.72606192915719714</c:v>
                </c:pt>
                <c:pt idx="2920">
                  <c:v>0.72606192915719692</c:v>
                </c:pt>
                <c:pt idx="2921">
                  <c:v>0.72606192915719703</c:v>
                </c:pt>
                <c:pt idx="2922">
                  <c:v>0.72606192915719703</c:v>
                </c:pt>
                <c:pt idx="2923">
                  <c:v>0.72606192915719714</c:v>
                </c:pt>
                <c:pt idx="2924">
                  <c:v>0.72606192915719692</c:v>
                </c:pt>
                <c:pt idx="2925">
                  <c:v>0.72606192915719703</c:v>
                </c:pt>
                <c:pt idx="2926">
                  <c:v>0.72606192915719703</c:v>
                </c:pt>
                <c:pt idx="2927">
                  <c:v>0.72606192915719714</c:v>
                </c:pt>
                <c:pt idx="2928">
                  <c:v>0.72606192915719692</c:v>
                </c:pt>
                <c:pt idx="2929">
                  <c:v>0.72606192915719703</c:v>
                </c:pt>
                <c:pt idx="2930">
                  <c:v>0.72606192915719703</c:v>
                </c:pt>
                <c:pt idx="2931">
                  <c:v>0.72606192915719714</c:v>
                </c:pt>
                <c:pt idx="2932">
                  <c:v>0.72606192915719692</c:v>
                </c:pt>
                <c:pt idx="2933">
                  <c:v>0.72606192915719703</c:v>
                </c:pt>
                <c:pt idx="2934">
                  <c:v>0.72606192915719703</c:v>
                </c:pt>
                <c:pt idx="2935">
                  <c:v>0.72606192915719714</c:v>
                </c:pt>
                <c:pt idx="2936">
                  <c:v>0.72606192915719692</c:v>
                </c:pt>
                <c:pt idx="2937">
                  <c:v>0.72606192915719703</c:v>
                </c:pt>
                <c:pt idx="2938">
                  <c:v>0.72606192915719703</c:v>
                </c:pt>
                <c:pt idx="2939">
                  <c:v>0.72606192915719714</c:v>
                </c:pt>
                <c:pt idx="2940">
                  <c:v>0.72606192915719692</c:v>
                </c:pt>
                <c:pt idx="2941">
                  <c:v>0.72606192915719703</c:v>
                </c:pt>
                <c:pt idx="2942">
                  <c:v>0.72606192915719703</c:v>
                </c:pt>
                <c:pt idx="2943">
                  <c:v>0.72606192915719714</c:v>
                </c:pt>
                <c:pt idx="2944">
                  <c:v>0.72606192915719692</c:v>
                </c:pt>
                <c:pt idx="2945">
                  <c:v>0.72606192915719703</c:v>
                </c:pt>
                <c:pt idx="2946">
                  <c:v>0.72606192915719703</c:v>
                </c:pt>
                <c:pt idx="2947">
                  <c:v>0.72606192915719714</c:v>
                </c:pt>
                <c:pt idx="2948">
                  <c:v>0.72606192915719692</c:v>
                </c:pt>
                <c:pt idx="2949">
                  <c:v>0.72606192915719703</c:v>
                </c:pt>
                <c:pt idx="2950">
                  <c:v>0.72606192915719703</c:v>
                </c:pt>
                <c:pt idx="2951">
                  <c:v>0.72606192915719714</c:v>
                </c:pt>
                <c:pt idx="2952">
                  <c:v>0.72606192915719692</c:v>
                </c:pt>
                <c:pt idx="2953">
                  <c:v>0.72606192915719703</c:v>
                </c:pt>
                <c:pt idx="2954">
                  <c:v>0.72606192915719703</c:v>
                </c:pt>
                <c:pt idx="2955">
                  <c:v>0.72606192915719714</c:v>
                </c:pt>
                <c:pt idx="2956">
                  <c:v>0.72606192915719692</c:v>
                </c:pt>
                <c:pt idx="2957">
                  <c:v>0.72606192915719703</c:v>
                </c:pt>
                <c:pt idx="2958">
                  <c:v>0.72606192915719703</c:v>
                </c:pt>
                <c:pt idx="2959">
                  <c:v>0.72606192915719714</c:v>
                </c:pt>
                <c:pt idx="2960">
                  <c:v>0.72606192915719692</c:v>
                </c:pt>
                <c:pt idx="2961">
                  <c:v>0.72606192915719703</c:v>
                </c:pt>
                <c:pt idx="2962">
                  <c:v>0.72606192915719703</c:v>
                </c:pt>
                <c:pt idx="2963">
                  <c:v>0.72606192915719714</c:v>
                </c:pt>
                <c:pt idx="2964">
                  <c:v>0.72606192915719692</c:v>
                </c:pt>
                <c:pt idx="2965">
                  <c:v>0.72606192915719703</c:v>
                </c:pt>
                <c:pt idx="2966">
                  <c:v>0.72606192915719703</c:v>
                </c:pt>
                <c:pt idx="2967">
                  <c:v>0.72606192915719714</c:v>
                </c:pt>
                <c:pt idx="2968">
                  <c:v>0.72606192915719692</c:v>
                </c:pt>
                <c:pt idx="2969">
                  <c:v>0.72606192915719703</c:v>
                </c:pt>
                <c:pt idx="2970">
                  <c:v>0.72606192915719703</c:v>
                </c:pt>
                <c:pt idx="2971">
                  <c:v>0.72606192915719714</c:v>
                </c:pt>
                <c:pt idx="2972">
                  <c:v>0.72606192915719692</c:v>
                </c:pt>
                <c:pt idx="2973">
                  <c:v>0.72606192915719703</c:v>
                </c:pt>
                <c:pt idx="2974">
                  <c:v>0.72606192915719703</c:v>
                </c:pt>
                <c:pt idx="2975">
                  <c:v>0.72606192915719714</c:v>
                </c:pt>
                <c:pt idx="2976">
                  <c:v>0.72606192915719692</c:v>
                </c:pt>
                <c:pt idx="2977">
                  <c:v>0.72606192915719703</c:v>
                </c:pt>
                <c:pt idx="2978">
                  <c:v>0.72606192915719703</c:v>
                </c:pt>
                <c:pt idx="2979">
                  <c:v>0.72606192915719714</c:v>
                </c:pt>
                <c:pt idx="2980">
                  <c:v>0.72606192915719692</c:v>
                </c:pt>
                <c:pt idx="2981">
                  <c:v>0.72606192915719703</c:v>
                </c:pt>
                <c:pt idx="2982">
                  <c:v>0.72606192915719703</c:v>
                </c:pt>
                <c:pt idx="2983">
                  <c:v>0.72606192915719714</c:v>
                </c:pt>
                <c:pt idx="2984">
                  <c:v>0.72606192915719692</c:v>
                </c:pt>
                <c:pt idx="2985">
                  <c:v>0.72606192915719703</c:v>
                </c:pt>
                <c:pt idx="2986">
                  <c:v>0.72606192915719703</c:v>
                </c:pt>
                <c:pt idx="2987">
                  <c:v>0.72606192915719714</c:v>
                </c:pt>
                <c:pt idx="2988">
                  <c:v>0.72606192915719692</c:v>
                </c:pt>
                <c:pt idx="2989">
                  <c:v>0.72606192915719703</c:v>
                </c:pt>
                <c:pt idx="2990">
                  <c:v>0.72606192915719703</c:v>
                </c:pt>
                <c:pt idx="2991">
                  <c:v>0.72606192915719714</c:v>
                </c:pt>
                <c:pt idx="2992">
                  <c:v>0.72606192915719692</c:v>
                </c:pt>
                <c:pt idx="2993">
                  <c:v>0.72606192915719703</c:v>
                </c:pt>
                <c:pt idx="2994">
                  <c:v>0.72606192915719703</c:v>
                </c:pt>
                <c:pt idx="2995">
                  <c:v>0.72606192915719714</c:v>
                </c:pt>
                <c:pt idx="2996">
                  <c:v>0.72606192915719692</c:v>
                </c:pt>
                <c:pt idx="2997">
                  <c:v>0.72606192915719703</c:v>
                </c:pt>
                <c:pt idx="2998">
                  <c:v>0.72606192915719703</c:v>
                </c:pt>
                <c:pt idx="2999">
                  <c:v>0.72606192915719714</c:v>
                </c:pt>
                <c:pt idx="3000">
                  <c:v>0.72606192915719692</c:v>
                </c:pt>
                <c:pt idx="3001">
                  <c:v>0.72606192915719703</c:v>
                </c:pt>
                <c:pt idx="3002">
                  <c:v>0.72606192915719703</c:v>
                </c:pt>
                <c:pt idx="3003">
                  <c:v>0.72606192915719714</c:v>
                </c:pt>
                <c:pt idx="3004">
                  <c:v>0.72606192915719692</c:v>
                </c:pt>
                <c:pt idx="3005">
                  <c:v>0.72606192915719703</c:v>
                </c:pt>
                <c:pt idx="3006">
                  <c:v>0.72606192915719703</c:v>
                </c:pt>
                <c:pt idx="3007">
                  <c:v>0.72606192915719714</c:v>
                </c:pt>
                <c:pt idx="3008">
                  <c:v>0.72606192915719692</c:v>
                </c:pt>
                <c:pt idx="3009">
                  <c:v>0.72606192915719703</c:v>
                </c:pt>
                <c:pt idx="3010">
                  <c:v>0.72606192915719703</c:v>
                </c:pt>
                <c:pt idx="3011">
                  <c:v>0.72606192915719714</c:v>
                </c:pt>
                <c:pt idx="3012">
                  <c:v>0.72606192915719692</c:v>
                </c:pt>
                <c:pt idx="3013">
                  <c:v>0.72606192915719703</c:v>
                </c:pt>
                <c:pt idx="3014">
                  <c:v>0.72606192915719703</c:v>
                </c:pt>
                <c:pt idx="3015">
                  <c:v>0.72606192915719714</c:v>
                </c:pt>
                <c:pt idx="3016">
                  <c:v>0.72606192915719692</c:v>
                </c:pt>
                <c:pt idx="3017">
                  <c:v>0.72606192915719703</c:v>
                </c:pt>
                <c:pt idx="3018">
                  <c:v>0.72606192915719703</c:v>
                </c:pt>
                <c:pt idx="3019">
                  <c:v>0.72606192915719714</c:v>
                </c:pt>
                <c:pt idx="3020">
                  <c:v>0.72606192915719692</c:v>
                </c:pt>
                <c:pt idx="3021">
                  <c:v>0.72606192915719703</c:v>
                </c:pt>
                <c:pt idx="3022">
                  <c:v>0.72606192915719703</c:v>
                </c:pt>
                <c:pt idx="3023">
                  <c:v>0.72606192915719714</c:v>
                </c:pt>
                <c:pt idx="3024">
                  <c:v>0.72606192915719692</c:v>
                </c:pt>
                <c:pt idx="3025">
                  <c:v>0.72606192915719703</c:v>
                </c:pt>
                <c:pt idx="3026">
                  <c:v>0.72606192915719703</c:v>
                </c:pt>
                <c:pt idx="3027">
                  <c:v>0.72606192915719714</c:v>
                </c:pt>
                <c:pt idx="3028">
                  <c:v>0.72606192915719692</c:v>
                </c:pt>
                <c:pt idx="3029">
                  <c:v>0.72606192915719703</c:v>
                </c:pt>
                <c:pt idx="3030">
                  <c:v>0.72606192915719703</c:v>
                </c:pt>
                <c:pt idx="3031">
                  <c:v>0.72606192915719714</c:v>
                </c:pt>
                <c:pt idx="3032">
                  <c:v>0.72606192915719692</c:v>
                </c:pt>
                <c:pt idx="3033">
                  <c:v>0.72606192915719703</c:v>
                </c:pt>
                <c:pt idx="3034">
                  <c:v>0.72606192915719703</c:v>
                </c:pt>
                <c:pt idx="3035">
                  <c:v>0.72606192915719714</c:v>
                </c:pt>
                <c:pt idx="3036">
                  <c:v>0.72606192915719692</c:v>
                </c:pt>
                <c:pt idx="3037">
                  <c:v>0.72606192915719703</c:v>
                </c:pt>
                <c:pt idx="3038">
                  <c:v>0.72606192915719703</c:v>
                </c:pt>
                <c:pt idx="3039">
                  <c:v>0.72606192915719714</c:v>
                </c:pt>
                <c:pt idx="3040">
                  <c:v>0.72606192915719692</c:v>
                </c:pt>
                <c:pt idx="3041">
                  <c:v>0.72606192915719703</c:v>
                </c:pt>
                <c:pt idx="3042">
                  <c:v>0.72606192915719703</c:v>
                </c:pt>
                <c:pt idx="3043">
                  <c:v>0.72606192915719714</c:v>
                </c:pt>
                <c:pt idx="3044">
                  <c:v>0.72606192915719692</c:v>
                </c:pt>
                <c:pt idx="3045">
                  <c:v>0.72606192915719703</c:v>
                </c:pt>
                <c:pt idx="3046">
                  <c:v>0.72606192915719703</c:v>
                </c:pt>
                <c:pt idx="3047">
                  <c:v>0.72606192915719714</c:v>
                </c:pt>
                <c:pt idx="3048">
                  <c:v>0.72606192915719692</c:v>
                </c:pt>
                <c:pt idx="3049">
                  <c:v>0.72606192915719703</c:v>
                </c:pt>
                <c:pt idx="3050">
                  <c:v>0.72606192915719703</c:v>
                </c:pt>
                <c:pt idx="3051">
                  <c:v>0.72606192915719714</c:v>
                </c:pt>
                <c:pt idx="3052">
                  <c:v>0.72606192915719692</c:v>
                </c:pt>
                <c:pt idx="3053">
                  <c:v>0.72606192915719703</c:v>
                </c:pt>
                <c:pt idx="3054">
                  <c:v>0.72606192915719703</c:v>
                </c:pt>
                <c:pt idx="3055">
                  <c:v>0.72606192915719714</c:v>
                </c:pt>
                <c:pt idx="3056">
                  <c:v>0.72606192915719692</c:v>
                </c:pt>
                <c:pt idx="3057">
                  <c:v>0.72606192915719703</c:v>
                </c:pt>
                <c:pt idx="3058">
                  <c:v>0.72606192915719703</c:v>
                </c:pt>
                <c:pt idx="3059">
                  <c:v>0.72606192915719714</c:v>
                </c:pt>
                <c:pt idx="3060">
                  <c:v>0.72606192915719692</c:v>
                </c:pt>
                <c:pt idx="3061">
                  <c:v>0.72606192915719703</c:v>
                </c:pt>
                <c:pt idx="3062">
                  <c:v>0.72606192915719703</c:v>
                </c:pt>
                <c:pt idx="3063">
                  <c:v>0.72606192915719714</c:v>
                </c:pt>
                <c:pt idx="3064">
                  <c:v>0.72606192915719692</c:v>
                </c:pt>
                <c:pt idx="3065">
                  <c:v>0.72606192915719703</c:v>
                </c:pt>
                <c:pt idx="3066">
                  <c:v>0.72606192915719703</c:v>
                </c:pt>
                <c:pt idx="3067">
                  <c:v>0.72606192915719714</c:v>
                </c:pt>
                <c:pt idx="3068">
                  <c:v>0.72606192915719692</c:v>
                </c:pt>
                <c:pt idx="3069">
                  <c:v>0.72606192915719703</c:v>
                </c:pt>
                <c:pt idx="3070">
                  <c:v>0.72606192915719703</c:v>
                </c:pt>
                <c:pt idx="3071">
                  <c:v>0.72606192915719714</c:v>
                </c:pt>
                <c:pt idx="3072">
                  <c:v>0.72606192915719692</c:v>
                </c:pt>
                <c:pt idx="3073">
                  <c:v>0.72606192915719703</c:v>
                </c:pt>
                <c:pt idx="3074">
                  <c:v>0.72606192915719703</c:v>
                </c:pt>
                <c:pt idx="3075">
                  <c:v>0.72606192915719714</c:v>
                </c:pt>
                <c:pt idx="3076">
                  <c:v>0.72606192915719692</c:v>
                </c:pt>
                <c:pt idx="3077">
                  <c:v>0.72606192915719703</c:v>
                </c:pt>
                <c:pt idx="3078">
                  <c:v>0.72606192915719703</c:v>
                </c:pt>
                <c:pt idx="3079">
                  <c:v>0.72606192915719714</c:v>
                </c:pt>
                <c:pt idx="3080">
                  <c:v>0.72606192915719692</c:v>
                </c:pt>
                <c:pt idx="3081">
                  <c:v>0.72606192915719703</c:v>
                </c:pt>
                <c:pt idx="3082">
                  <c:v>0.72606192915719703</c:v>
                </c:pt>
                <c:pt idx="3083">
                  <c:v>0.72606192915719714</c:v>
                </c:pt>
                <c:pt idx="3084">
                  <c:v>0.72606192915719692</c:v>
                </c:pt>
                <c:pt idx="3085">
                  <c:v>0.72606192915719703</c:v>
                </c:pt>
                <c:pt idx="3086">
                  <c:v>0.72606192915719703</c:v>
                </c:pt>
                <c:pt idx="3087">
                  <c:v>0.72606192915719714</c:v>
                </c:pt>
                <c:pt idx="3088">
                  <c:v>0.72606192915719692</c:v>
                </c:pt>
                <c:pt idx="3089">
                  <c:v>0.72606192915719703</c:v>
                </c:pt>
                <c:pt idx="3090">
                  <c:v>0.72606192915719703</c:v>
                </c:pt>
                <c:pt idx="3091">
                  <c:v>0.72606192915719714</c:v>
                </c:pt>
                <c:pt idx="3092">
                  <c:v>0.72606192915719692</c:v>
                </c:pt>
                <c:pt idx="3093">
                  <c:v>0.72606192915719703</c:v>
                </c:pt>
                <c:pt idx="3094">
                  <c:v>0.72606192915719703</c:v>
                </c:pt>
                <c:pt idx="3095">
                  <c:v>0.72606192915719714</c:v>
                </c:pt>
                <c:pt idx="3096">
                  <c:v>0.72606192915719692</c:v>
                </c:pt>
                <c:pt idx="3097">
                  <c:v>0.72606192915719703</c:v>
                </c:pt>
                <c:pt idx="3098">
                  <c:v>0.72606192915719703</c:v>
                </c:pt>
                <c:pt idx="3099">
                  <c:v>0.72606192915719714</c:v>
                </c:pt>
                <c:pt idx="3100">
                  <c:v>0.72606192915719692</c:v>
                </c:pt>
                <c:pt idx="3101">
                  <c:v>0.72606192915719703</c:v>
                </c:pt>
                <c:pt idx="3102">
                  <c:v>0.72606192915719703</c:v>
                </c:pt>
                <c:pt idx="3103">
                  <c:v>0.72606192915719714</c:v>
                </c:pt>
                <c:pt idx="3104">
                  <c:v>0.72606192915719692</c:v>
                </c:pt>
                <c:pt idx="3105">
                  <c:v>0.72606192915719703</c:v>
                </c:pt>
                <c:pt idx="3106">
                  <c:v>0.72606192915719703</c:v>
                </c:pt>
                <c:pt idx="3107">
                  <c:v>0.72606192915719714</c:v>
                </c:pt>
                <c:pt idx="3108">
                  <c:v>0.72606192915719692</c:v>
                </c:pt>
                <c:pt idx="3109">
                  <c:v>0.72606192915719703</c:v>
                </c:pt>
                <c:pt idx="3110">
                  <c:v>0.72606192915719703</c:v>
                </c:pt>
                <c:pt idx="3111">
                  <c:v>0.72606192915719714</c:v>
                </c:pt>
                <c:pt idx="3112">
                  <c:v>0.72606192915719692</c:v>
                </c:pt>
                <c:pt idx="3113">
                  <c:v>0.72606192915719703</c:v>
                </c:pt>
                <c:pt idx="3114">
                  <c:v>0.72606192915719703</c:v>
                </c:pt>
                <c:pt idx="3115">
                  <c:v>0.72606192915719714</c:v>
                </c:pt>
                <c:pt idx="3116">
                  <c:v>0.72606192915719692</c:v>
                </c:pt>
                <c:pt idx="3117">
                  <c:v>0.72606192915719703</c:v>
                </c:pt>
                <c:pt idx="3118">
                  <c:v>0.72606192915719703</c:v>
                </c:pt>
                <c:pt idx="3119">
                  <c:v>0.72606192915719714</c:v>
                </c:pt>
                <c:pt idx="3120">
                  <c:v>0.72606192915719692</c:v>
                </c:pt>
                <c:pt idx="3121">
                  <c:v>0.72606192915719703</c:v>
                </c:pt>
                <c:pt idx="3122">
                  <c:v>0.72606192915719703</c:v>
                </c:pt>
                <c:pt idx="3123">
                  <c:v>0.72606192915719714</c:v>
                </c:pt>
                <c:pt idx="3124">
                  <c:v>0.72606192915719692</c:v>
                </c:pt>
                <c:pt idx="3125">
                  <c:v>0.72606192915719703</c:v>
                </c:pt>
                <c:pt idx="3126">
                  <c:v>0.72606192915719703</c:v>
                </c:pt>
                <c:pt idx="3127">
                  <c:v>0.72606192915719714</c:v>
                </c:pt>
                <c:pt idx="3128">
                  <c:v>0.72606192915719692</c:v>
                </c:pt>
                <c:pt idx="3129">
                  <c:v>0.72606192915719703</c:v>
                </c:pt>
                <c:pt idx="3130">
                  <c:v>0.72606192915719703</c:v>
                </c:pt>
                <c:pt idx="3131">
                  <c:v>0.72606192915719714</c:v>
                </c:pt>
                <c:pt idx="3132">
                  <c:v>0.72606192915719692</c:v>
                </c:pt>
                <c:pt idx="3133">
                  <c:v>0.72606192915719703</c:v>
                </c:pt>
                <c:pt idx="3134">
                  <c:v>0.72606192915719703</c:v>
                </c:pt>
                <c:pt idx="3135">
                  <c:v>0.72606192915719714</c:v>
                </c:pt>
                <c:pt idx="3136">
                  <c:v>0.72606192915719692</c:v>
                </c:pt>
                <c:pt idx="3137">
                  <c:v>0.72606192915719703</c:v>
                </c:pt>
                <c:pt idx="3138">
                  <c:v>0.72606192915719703</c:v>
                </c:pt>
                <c:pt idx="3139">
                  <c:v>0.72606192915719714</c:v>
                </c:pt>
                <c:pt idx="3140">
                  <c:v>0.72606192915719692</c:v>
                </c:pt>
                <c:pt idx="3141">
                  <c:v>0.72606192915719703</c:v>
                </c:pt>
                <c:pt idx="3142">
                  <c:v>0.72606192915719703</c:v>
                </c:pt>
                <c:pt idx="3143">
                  <c:v>0.72606192915719714</c:v>
                </c:pt>
                <c:pt idx="3144">
                  <c:v>0.72606192915719692</c:v>
                </c:pt>
                <c:pt idx="3145">
                  <c:v>0.72606192915719703</c:v>
                </c:pt>
                <c:pt idx="3146">
                  <c:v>0.72606192915719703</c:v>
                </c:pt>
                <c:pt idx="3147">
                  <c:v>0.72606192915719714</c:v>
                </c:pt>
                <c:pt idx="3148">
                  <c:v>0.72606192915719692</c:v>
                </c:pt>
                <c:pt idx="3149">
                  <c:v>0.72606192915719703</c:v>
                </c:pt>
                <c:pt idx="3150">
                  <c:v>0.72606192915719703</c:v>
                </c:pt>
                <c:pt idx="3151">
                  <c:v>0.72606192915719714</c:v>
                </c:pt>
                <c:pt idx="3152">
                  <c:v>0.72606192915719692</c:v>
                </c:pt>
                <c:pt idx="3153">
                  <c:v>0.72606192915719703</c:v>
                </c:pt>
                <c:pt idx="3154">
                  <c:v>0.72606192915719703</c:v>
                </c:pt>
                <c:pt idx="3155">
                  <c:v>0.72606192915719714</c:v>
                </c:pt>
                <c:pt idx="3156">
                  <c:v>0.72606192915719692</c:v>
                </c:pt>
                <c:pt idx="3157">
                  <c:v>0.72606192915719703</c:v>
                </c:pt>
                <c:pt idx="3158">
                  <c:v>0.72606192915719703</c:v>
                </c:pt>
                <c:pt idx="3159">
                  <c:v>0.72606192915719714</c:v>
                </c:pt>
                <c:pt idx="3160">
                  <c:v>0.72606192915719692</c:v>
                </c:pt>
                <c:pt idx="3161">
                  <c:v>0.72606192915719703</c:v>
                </c:pt>
                <c:pt idx="3162">
                  <c:v>0.72606192915719703</c:v>
                </c:pt>
                <c:pt idx="3163">
                  <c:v>0.72606192915719714</c:v>
                </c:pt>
                <c:pt idx="3164">
                  <c:v>0.72606192915719692</c:v>
                </c:pt>
                <c:pt idx="3165">
                  <c:v>0.72606192915719703</c:v>
                </c:pt>
                <c:pt idx="3166">
                  <c:v>0.72606192915719703</c:v>
                </c:pt>
                <c:pt idx="3167">
                  <c:v>0.72606192915719714</c:v>
                </c:pt>
                <c:pt idx="3168">
                  <c:v>0.72606192915719692</c:v>
                </c:pt>
                <c:pt idx="3169">
                  <c:v>0.72606192915719703</c:v>
                </c:pt>
                <c:pt idx="3170">
                  <c:v>0.72606192915719703</c:v>
                </c:pt>
                <c:pt idx="3171">
                  <c:v>0.72606192915719714</c:v>
                </c:pt>
                <c:pt idx="3172">
                  <c:v>0.72606192915719692</c:v>
                </c:pt>
                <c:pt idx="3173">
                  <c:v>0.72606192915719703</c:v>
                </c:pt>
                <c:pt idx="3174">
                  <c:v>0.72606192915719703</c:v>
                </c:pt>
                <c:pt idx="3175">
                  <c:v>0.72606192915719714</c:v>
                </c:pt>
                <c:pt idx="3176">
                  <c:v>0.72606192915719692</c:v>
                </c:pt>
                <c:pt idx="3177">
                  <c:v>0.72606192915719703</c:v>
                </c:pt>
                <c:pt idx="3178">
                  <c:v>0.72606192915719703</c:v>
                </c:pt>
                <c:pt idx="3179">
                  <c:v>0.72606192915719714</c:v>
                </c:pt>
                <c:pt idx="3180">
                  <c:v>0.72606192915719692</c:v>
                </c:pt>
                <c:pt idx="3181">
                  <c:v>0.72606192915719703</c:v>
                </c:pt>
                <c:pt idx="3182">
                  <c:v>0.72606192915719703</c:v>
                </c:pt>
                <c:pt idx="3183">
                  <c:v>0.72606192915719714</c:v>
                </c:pt>
                <c:pt idx="3184">
                  <c:v>0.72606192915719692</c:v>
                </c:pt>
                <c:pt idx="3185">
                  <c:v>0.72606192915719703</c:v>
                </c:pt>
                <c:pt idx="3186">
                  <c:v>0.72606192915719703</c:v>
                </c:pt>
                <c:pt idx="3187">
                  <c:v>0.72606192915719714</c:v>
                </c:pt>
                <c:pt idx="3188">
                  <c:v>0.72606192915719692</c:v>
                </c:pt>
                <c:pt idx="3189">
                  <c:v>0.72606192915719703</c:v>
                </c:pt>
                <c:pt idx="3190">
                  <c:v>0.72606192915719703</c:v>
                </c:pt>
                <c:pt idx="3191">
                  <c:v>0.72606192915719714</c:v>
                </c:pt>
                <c:pt idx="3192">
                  <c:v>0.72606192915719692</c:v>
                </c:pt>
                <c:pt idx="3193">
                  <c:v>0.72606192915719703</c:v>
                </c:pt>
                <c:pt idx="3194">
                  <c:v>0.72606192915719703</c:v>
                </c:pt>
                <c:pt idx="3195">
                  <c:v>0.72606192915719714</c:v>
                </c:pt>
                <c:pt idx="3196">
                  <c:v>0.72606192915719692</c:v>
                </c:pt>
                <c:pt idx="3197">
                  <c:v>0.72606192915719703</c:v>
                </c:pt>
                <c:pt idx="3198">
                  <c:v>0.72606192915719703</c:v>
                </c:pt>
                <c:pt idx="3199">
                  <c:v>0.72606192915719714</c:v>
                </c:pt>
                <c:pt idx="3200">
                  <c:v>0.72606192915719692</c:v>
                </c:pt>
                <c:pt idx="3201">
                  <c:v>0.72606192915719703</c:v>
                </c:pt>
                <c:pt idx="3202">
                  <c:v>0.72606192915719703</c:v>
                </c:pt>
                <c:pt idx="3203">
                  <c:v>0.72606192915719714</c:v>
                </c:pt>
                <c:pt idx="3204">
                  <c:v>0.72606192915719692</c:v>
                </c:pt>
                <c:pt idx="3205">
                  <c:v>0.72606192915719703</c:v>
                </c:pt>
                <c:pt idx="3206">
                  <c:v>0.72606192915719703</c:v>
                </c:pt>
                <c:pt idx="3207">
                  <c:v>0.72606192915719714</c:v>
                </c:pt>
                <c:pt idx="3208">
                  <c:v>0.72606192915719692</c:v>
                </c:pt>
                <c:pt idx="3209">
                  <c:v>0.72606192915719703</c:v>
                </c:pt>
                <c:pt idx="3210">
                  <c:v>0.72606192915719703</c:v>
                </c:pt>
                <c:pt idx="3211">
                  <c:v>0.72606192915719714</c:v>
                </c:pt>
                <c:pt idx="3212">
                  <c:v>0.72606192915719692</c:v>
                </c:pt>
                <c:pt idx="3213">
                  <c:v>0.72606192915719703</c:v>
                </c:pt>
                <c:pt idx="3214">
                  <c:v>0.72606192915719703</c:v>
                </c:pt>
                <c:pt idx="3215">
                  <c:v>0.72606192915719714</c:v>
                </c:pt>
                <c:pt idx="3216">
                  <c:v>0.72606192915719692</c:v>
                </c:pt>
                <c:pt idx="3217">
                  <c:v>0.72606192915719703</c:v>
                </c:pt>
                <c:pt idx="3218">
                  <c:v>0.72606192915719703</c:v>
                </c:pt>
                <c:pt idx="3219">
                  <c:v>0.72606192915719714</c:v>
                </c:pt>
                <c:pt idx="3220">
                  <c:v>0.72606192915719692</c:v>
                </c:pt>
                <c:pt idx="3221">
                  <c:v>0.72606192915719703</c:v>
                </c:pt>
                <c:pt idx="3222">
                  <c:v>0.72606192915719703</c:v>
                </c:pt>
                <c:pt idx="3223">
                  <c:v>0.72606192915719714</c:v>
                </c:pt>
                <c:pt idx="3224">
                  <c:v>0.72606192915719692</c:v>
                </c:pt>
                <c:pt idx="3225">
                  <c:v>0.72606192915719703</c:v>
                </c:pt>
                <c:pt idx="3226">
                  <c:v>0.72606192915719703</c:v>
                </c:pt>
                <c:pt idx="3227">
                  <c:v>0.72606192915719714</c:v>
                </c:pt>
                <c:pt idx="3228">
                  <c:v>0.72606192915719692</c:v>
                </c:pt>
                <c:pt idx="3229">
                  <c:v>0.72606192915719703</c:v>
                </c:pt>
                <c:pt idx="3230">
                  <c:v>0.72606192915719703</c:v>
                </c:pt>
                <c:pt idx="3231">
                  <c:v>0.72606192915719714</c:v>
                </c:pt>
                <c:pt idx="3232">
                  <c:v>0.72606192915719692</c:v>
                </c:pt>
                <c:pt idx="3233">
                  <c:v>0.72606192915719703</c:v>
                </c:pt>
                <c:pt idx="3234">
                  <c:v>0.72606192915719703</c:v>
                </c:pt>
                <c:pt idx="3235">
                  <c:v>0.72606192915719714</c:v>
                </c:pt>
                <c:pt idx="3236">
                  <c:v>0.72606192915719692</c:v>
                </c:pt>
                <c:pt idx="3237">
                  <c:v>0.72606192915719703</c:v>
                </c:pt>
                <c:pt idx="3238">
                  <c:v>0.72606192915719703</c:v>
                </c:pt>
                <c:pt idx="3239">
                  <c:v>0.72606192915719714</c:v>
                </c:pt>
                <c:pt idx="3240">
                  <c:v>0.72606192915719692</c:v>
                </c:pt>
                <c:pt idx="3241">
                  <c:v>0.72606192915719703</c:v>
                </c:pt>
                <c:pt idx="3242">
                  <c:v>0.72606192915719703</c:v>
                </c:pt>
                <c:pt idx="3243">
                  <c:v>0.72606192915719714</c:v>
                </c:pt>
                <c:pt idx="3244">
                  <c:v>0.72606192915719692</c:v>
                </c:pt>
                <c:pt idx="3245">
                  <c:v>0.72606192915719703</c:v>
                </c:pt>
                <c:pt idx="3246">
                  <c:v>0.72606192915719703</c:v>
                </c:pt>
                <c:pt idx="3247">
                  <c:v>0.72606192915719714</c:v>
                </c:pt>
                <c:pt idx="3248">
                  <c:v>0.72606192915719692</c:v>
                </c:pt>
                <c:pt idx="3249">
                  <c:v>0.72606192915719703</c:v>
                </c:pt>
                <c:pt idx="3250">
                  <c:v>0.72606192915719703</c:v>
                </c:pt>
                <c:pt idx="3251">
                  <c:v>0.72606192915719714</c:v>
                </c:pt>
                <c:pt idx="3252">
                  <c:v>0.72606192915719692</c:v>
                </c:pt>
                <c:pt idx="3253">
                  <c:v>0.72606192915719703</c:v>
                </c:pt>
                <c:pt idx="3254">
                  <c:v>0.72606192915719703</c:v>
                </c:pt>
                <c:pt idx="3255">
                  <c:v>0.72606192915719714</c:v>
                </c:pt>
                <c:pt idx="3256">
                  <c:v>0.72606192915719692</c:v>
                </c:pt>
                <c:pt idx="3257">
                  <c:v>0.72606192915719703</c:v>
                </c:pt>
                <c:pt idx="3258">
                  <c:v>0.72606192915719703</c:v>
                </c:pt>
                <c:pt idx="3259">
                  <c:v>0.72606192915719714</c:v>
                </c:pt>
                <c:pt idx="3260">
                  <c:v>0.72606192915719692</c:v>
                </c:pt>
                <c:pt idx="3261">
                  <c:v>0.72606192915719703</c:v>
                </c:pt>
                <c:pt idx="3262">
                  <c:v>0.72606192915719703</c:v>
                </c:pt>
                <c:pt idx="3263">
                  <c:v>0.72606192915719714</c:v>
                </c:pt>
                <c:pt idx="3264">
                  <c:v>0.72606192915719692</c:v>
                </c:pt>
                <c:pt idx="3265">
                  <c:v>0.72606192915719703</c:v>
                </c:pt>
                <c:pt idx="3266">
                  <c:v>0.72606192915719703</c:v>
                </c:pt>
                <c:pt idx="3267">
                  <c:v>0.72606192915719714</c:v>
                </c:pt>
                <c:pt idx="3268">
                  <c:v>0.72606192915719692</c:v>
                </c:pt>
                <c:pt idx="3269">
                  <c:v>0.72606192915719703</c:v>
                </c:pt>
                <c:pt idx="3270">
                  <c:v>0.72606192915719703</c:v>
                </c:pt>
                <c:pt idx="3271">
                  <c:v>0.72606192915719714</c:v>
                </c:pt>
                <c:pt idx="3272">
                  <c:v>0.72606192915719692</c:v>
                </c:pt>
                <c:pt idx="3273">
                  <c:v>0.72606192915719703</c:v>
                </c:pt>
                <c:pt idx="3274">
                  <c:v>0.72606192915719703</c:v>
                </c:pt>
                <c:pt idx="3275">
                  <c:v>0.72606192915719714</c:v>
                </c:pt>
                <c:pt idx="3276">
                  <c:v>0.72606192915719692</c:v>
                </c:pt>
                <c:pt idx="3277">
                  <c:v>0.72606192915719703</c:v>
                </c:pt>
                <c:pt idx="3278">
                  <c:v>0.72606192915719703</c:v>
                </c:pt>
                <c:pt idx="3279">
                  <c:v>0.72606192915719714</c:v>
                </c:pt>
                <c:pt idx="3280">
                  <c:v>0.72606192915719692</c:v>
                </c:pt>
                <c:pt idx="3281">
                  <c:v>0.72606192915719703</c:v>
                </c:pt>
                <c:pt idx="3282">
                  <c:v>0.72606192915719703</c:v>
                </c:pt>
                <c:pt idx="3283">
                  <c:v>0.72606192915719714</c:v>
                </c:pt>
                <c:pt idx="3284">
                  <c:v>0.72606192915719692</c:v>
                </c:pt>
                <c:pt idx="3285">
                  <c:v>0.72606192915719703</c:v>
                </c:pt>
                <c:pt idx="3286">
                  <c:v>0.72606192915719703</c:v>
                </c:pt>
                <c:pt idx="3287">
                  <c:v>0.72606192915719714</c:v>
                </c:pt>
                <c:pt idx="3288">
                  <c:v>0.72606192915719692</c:v>
                </c:pt>
                <c:pt idx="3289">
                  <c:v>0.72606192915719703</c:v>
                </c:pt>
                <c:pt idx="3290">
                  <c:v>0.72606192915719703</c:v>
                </c:pt>
                <c:pt idx="3291">
                  <c:v>0.72606192915719714</c:v>
                </c:pt>
                <c:pt idx="3292">
                  <c:v>0.72606192915719692</c:v>
                </c:pt>
                <c:pt idx="3293">
                  <c:v>0.72606192915719703</c:v>
                </c:pt>
                <c:pt idx="3294">
                  <c:v>0.72606192915719703</c:v>
                </c:pt>
                <c:pt idx="3295">
                  <c:v>0.72606192915719714</c:v>
                </c:pt>
                <c:pt idx="3296">
                  <c:v>0.72606192915719692</c:v>
                </c:pt>
                <c:pt idx="3297">
                  <c:v>0.72606192915719703</c:v>
                </c:pt>
                <c:pt idx="3298">
                  <c:v>0.72606192915719703</c:v>
                </c:pt>
                <c:pt idx="3299">
                  <c:v>0.72606192915719714</c:v>
                </c:pt>
                <c:pt idx="3300">
                  <c:v>0.72606192915719692</c:v>
                </c:pt>
                <c:pt idx="3301">
                  <c:v>0.72606192915719703</c:v>
                </c:pt>
                <c:pt idx="3302">
                  <c:v>0.72606192915719703</c:v>
                </c:pt>
                <c:pt idx="3303">
                  <c:v>0.72606192915719714</c:v>
                </c:pt>
                <c:pt idx="3304">
                  <c:v>0.72606192915719692</c:v>
                </c:pt>
                <c:pt idx="3305">
                  <c:v>0.72606192915719703</c:v>
                </c:pt>
                <c:pt idx="3306">
                  <c:v>0.72606192915719703</c:v>
                </c:pt>
                <c:pt idx="3307">
                  <c:v>0.72606192915719714</c:v>
                </c:pt>
                <c:pt idx="3308">
                  <c:v>0.72606192915719692</c:v>
                </c:pt>
                <c:pt idx="3309">
                  <c:v>0.72606192915719703</c:v>
                </c:pt>
                <c:pt idx="3310">
                  <c:v>0.72606192915719703</c:v>
                </c:pt>
                <c:pt idx="3311">
                  <c:v>0.72606192915719714</c:v>
                </c:pt>
                <c:pt idx="3312">
                  <c:v>0.72606192915719692</c:v>
                </c:pt>
                <c:pt idx="3313">
                  <c:v>0.72606192915719703</c:v>
                </c:pt>
                <c:pt idx="3314">
                  <c:v>0.72606192915719703</c:v>
                </c:pt>
                <c:pt idx="3315">
                  <c:v>0.72606192915719714</c:v>
                </c:pt>
                <c:pt idx="3316">
                  <c:v>0.72606192915719692</c:v>
                </c:pt>
                <c:pt idx="3317">
                  <c:v>0.72606192915719703</c:v>
                </c:pt>
                <c:pt idx="3318">
                  <c:v>0.72606192915719703</c:v>
                </c:pt>
                <c:pt idx="3319">
                  <c:v>0.72606192915719714</c:v>
                </c:pt>
                <c:pt idx="3320">
                  <c:v>0.72606192915719692</c:v>
                </c:pt>
                <c:pt idx="3321">
                  <c:v>0.72606192915719703</c:v>
                </c:pt>
                <c:pt idx="3322">
                  <c:v>0.72606192915719703</c:v>
                </c:pt>
                <c:pt idx="3323">
                  <c:v>0.72606192915719714</c:v>
                </c:pt>
                <c:pt idx="3324">
                  <c:v>0.72606192915719692</c:v>
                </c:pt>
                <c:pt idx="3325">
                  <c:v>0.72606192915719703</c:v>
                </c:pt>
                <c:pt idx="3326">
                  <c:v>0.72606192915719703</c:v>
                </c:pt>
                <c:pt idx="3327">
                  <c:v>0.72606192915719714</c:v>
                </c:pt>
                <c:pt idx="3328">
                  <c:v>0.72606192915719692</c:v>
                </c:pt>
                <c:pt idx="3329">
                  <c:v>0.72606192915719703</c:v>
                </c:pt>
                <c:pt idx="3330">
                  <c:v>0.72606192915719703</c:v>
                </c:pt>
                <c:pt idx="3331">
                  <c:v>0.72606192915719714</c:v>
                </c:pt>
                <c:pt idx="3332">
                  <c:v>0.72606192915719692</c:v>
                </c:pt>
                <c:pt idx="3333">
                  <c:v>0.72606192915719703</c:v>
                </c:pt>
                <c:pt idx="3334">
                  <c:v>0.72606192915719703</c:v>
                </c:pt>
                <c:pt idx="3335">
                  <c:v>0.72606192915719714</c:v>
                </c:pt>
                <c:pt idx="3336">
                  <c:v>0.72606192915719692</c:v>
                </c:pt>
                <c:pt idx="3337">
                  <c:v>0.72606192915719703</c:v>
                </c:pt>
                <c:pt idx="3338">
                  <c:v>0.72606192915719703</c:v>
                </c:pt>
                <c:pt idx="3339">
                  <c:v>0.72606192915719714</c:v>
                </c:pt>
                <c:pt idx="3340">
                  <c:v>0.72606192915719692</c:v>
                </c:pt>
                <c:pt idx="3341">
                  <c:v>0.72606192915719703</c:v>
                </c:pt>
                <c:pt idx="3342">
                  <c:v>0.72606192915719703</c:v>
                </c:pt>
                <c:pt idx="3343">
                  <c:v>0.72606192915719714</c:v>
                </c:pt>
                <c:pt idx="3344">
                  <c:v>0.72606192915719692</c:v>
                </c:pt>
                <c:pt idx="3345">
                  <c:v>0.72606192915719703</c:v>
                </c:pt>
                <c:pt idx="3346">
                  <c:v>0.72606192915719703</c:v>
                </c:pt>
                <c:pt idx="3347">
                  <c:v>0.72606192915719714</c:v>
                </c:pt>
                <c:pt idx="3348">
                  <c:v>0.72606192915719692</c:v>
                </c:pt>
                <c:pt idx="3349">
                  <c:v>0.72606192915719703</c:v>
                </c:pt>
                <c:pt idx="3350">
                  <c:v>0.72606192915719703</c:v>
                </c:pt>
                <c:pt idx="3351">
                  <c:v>0.72606192915719714</c:v>
                </c:pt>
                <c:pt idx="3352">
                  <c:v>0.72606192915719692</c:v>
                </c:pt>
                <c:pt idx="3353">
                  <c:v>0.72606192915719703</c:v>
                </c:pt>
                <c:pt idx="3354">
                  <c:v>0.72606192915719703</c:v>
                </c:pt>
                <c:pt idx="3355">
                  <c:v>0.72606192915719714</c:v>
                </c:pt>
                <c:pt idx="3356">
                  <c:v>0.72606192915719692</c:v>
                </c:pt>
                <c:pt idx="3357">
                  <c:v>0.72606192915719703</c:v>
                </c:pt>
                <c:pt idx="3358">
                  <c:v>0.72606192915719703</c:v>
                </c:pt>
                <c:pt idx="3359">
                  <c:v>0.72606192915719714</c:v>
                </c:pt>
                <c:pt idx="3360">
                  <c:v>0.72606192915719692</c:v>
                </c:pt>
                <c:pt idx="3361">
                  <c:v>0.72606192915719703</c:v>
                </c:pt>
                <c:pt idx="3362">
                  <c:v>0.72606192915719703</c:v>
                </c:pt>
                <c:pt idx="3363">
                  <c:v>0.72606192915719714</c:v>
                </c:pt>
                <c:pt idx="3364">
                  <c:v>0.72606192915719692</c:v>
                </c:pt>
                <c:pt idx="3365">
                  <c:v>0.72606192915719703</c:v>
                </c:pt>
                <c:pt idx="3366">
                  <c:v>0.72606192915719703</c:v>
                </c:pt>
                <c:pt idx="3367">
                  <c:v>0.72606192915719714</c:v>
                </c:pt>
                <c:pt idx="3368">
                  <c:v>0.72606192915719692</c:v>
                </c:pt>
                <c:pt idx="3369">
                  <c:v>0.72606192915719703</c:v>
                </c:pt>
                <c:pt idx="3370">
                  <c:v>0.72606192915719703</c:v>
                </c:pt>
                <c:pt idx="3371">
                  <c:v>0.72606192915719714</c:v>
                </c:pt>
                <c:pt idx="3372">
                  <c:v>0.72606192915719692</c:v>
                </c:pt>
                <c:pt idx="3373">
                  <c:v>0.72606192915719703</c:v>
                </c:pt>
                <c:pt idx="3374">
                  <c:v>0.72606192915719703</c:v>
                </c:pt>
                <c:pt idx="3375">
                  <c:v>0.72606192915719714</c:v>
                </c:pt>
                <c:pt idx="3376">
                  <c:v>0.72606192915719692</c:v>
                </c:pt>
                <c:pt idx="3377">
                  <c:v>0.72606192915719703</c:v>
                </c:pt>
                <c:pt idx="3378">
                  <c:v>0.72606192915719703</c:v>
                </c:pt>
                <c:pt idx="3379">
                  <c:v>0.72606192915719714</c:v>
                </c:pt>
                <c:pt idx="3380">
                  <c:v>0.72606192915719692</c:v>
                </c:pt>
                <c:pt idx="3381">
                  <c:v>0.72606192915719703</c:v>
                </c:pt>
                <c:pt idx="3382">
                  <c:v>0.72606192915719703</c:v>
                </c:pt>
                <c:pt idx="3383">
                  <c:v>0.72606192915719714</c:v>
                </c:pt>
                <c:pt idx="3384">
                  <c:v>0.72606192915719692</c:v>
                </c:pt>
                <c:pt idx="3385">
                  <c:v>0.72606192915719703</c:v>
                </c:pt>
                <c:pt idx="3386">
                  <c:v>0.72606192915719703</c:v>
                </c:pt>
                <c:pt idx="3387">
                  <c:v>0.72606192915719714</c:v>
                </c:pt>
                <c:pt idx="3388">
                  <c:v>0.72606192915719692</c:v>
                </c:pt>
                <c:pt idx="3389">
                  <c:v>0.72606192915719703</c:v>
                </c:pt>
                <c:pt idx="3390">
                  <c:v>0.72606192915719703</c:v>
                </c:pt>
                <c:pt idx="3391">
                  <c:v>0.72606192915719714</c:v>
                </c:pt>
                <c:pt idx="3392">
                  <c:v>0.72606192915719692</c:v>
                </c:pt>
                <c:pt idx="3393">
                  <c:v>0.72606192915719703</c:v>
                </c:pt>
                <c:pt idx="3394">
                  <c:v>0.72606192915719703</c:v>
                </c:pt>
                <c:pt idx="3395">
                  <c:v>0.72606192915719714</c:v>
                </c:pt>
                <c:pt idx="3396">
                  <c:v>0.72606192915719692</c:v>
                </c:pt>
                <c:pt idx="3397">
                  <c:v>0.72606192915719703</c:v>
                </c:pt>
                <c:pt idx="3398">
                  <c:v>0.72606192915719703</c:v>
                </c:pt>
                <c:pt idx="3399">
                  <c:v>0.72606192915719714</c:v>
                </c:pt>
                <c:pt idx="3400">
                  <c:v>0.72606192915719692</c:v>
                </c:pt>
                <c:pt idx="3401">
                  <c:v>0.72606192915719703</c:v>
                </c:pt>
                <c:pt idx="3402">
                  <c:v>0.72606192915719703</c:v>
                </c:pt>
                <c:pt idx="3403">
                  <c:v>0.72606192915719714</c:v>
                </c:pt>
                <c:pt idx="3404">
                  <c:v>0.72606192915719692</c:v>
                </c:pt>
                <c:pt idx="3405">
                  <c:v>0.72606192915719703</c:v>
                </c:pt>
                <c:pt idx="3406">
                  <c:v>0.72606192915719703</c:v>
                </c:pt>
                <c:pt idx="3407">
                  <c:v>0.72606192915719714</c:v>
                </c:pt>
                <c:pt idx="3408">
                  <c:v>0.72606192915719692</c:v>
                </c:pt>
                <c:pt idx="3409">
                  <c:v>0.72606192915719703</c:v>
                </c:pt>
                <c:pt idx="3410">
                  <c:v>0.72606192915719703</c:v>
                </c:pt>
                <c:pt idx="3411">
                  <c:v>0.72606192915719714</c:v>
                </c:pt>
                <c:pt idx="3412">
                  <c:v>0.72606192915719692</c:v>
                </c:pt>
                <c:pt idx="3413">
                  <c:v>0.72606192915719703</c:v>
                </c:pt>
                <c:pt idx="3414">
                  <c:v>0.72606192915719703</c:v>
                </c:pt>
                <c:pt idx="3415">
                  <c:v>0.72606192915719714</c:v>
                </c:pt>
                <c:pt idx="3416">
                  <c:v>0.72606192915719692</c:v>
                </c:pt>
                <c:pt idx="3417">
                  <c:v>0.72606192915719703</c:v>
                </c:pt>
                <c:pt idx="3418">
                  <c:v>0.72606192915719703</c:v>
                </c:pt>
                <c:pt idx="3419">
                  <c:v>0.72606192915719714</c:v>
                </c:pt>
                <c:pt idx="3420">
                  <c:v>0.72606192915719692</c:v>
                </c:pt>
                <c:pt idx="3421">
                  <c:v>0.72606192915719703</c:v>
                </c:pt>
                <c:pt idx="3422">
                  <c:v>0.72606192915719703</c:v>
                </c:pt>
                <c:pt idx="3423">
                  <c:v>0.72606192915719714</c:v>
                </c:pt>
                <c:pt idx="3424">
                  <c:v>0.72606192915719692</c:v>
                </c:pt>
                <c:pt idx="3425">
                  <c:v>0.72606192915719703</c:v>
                </c:pt>
                <c:pt idx="3426">
                  <c:v>0.72606192915719703</c:v>
                </c:pt>
                <c:pt idx="3427">
                  <c:v>0.72606192915719714</c:v>
                </c:pt>
                <c:pt idx="3428">
                  <c:v>0.72606192915719692</c:v>
                </c:pt>
                <c:pt idx="3429">
                  <c:v>0.72606192915719703</c:v>
                </c:pt>
                <c:pt idx="3430">
                  <c:v>0.72606192915719703</c:v>
                </c:pt>
                <c:pt idx="3431">
                  <c:v>0.72606192915719714</c:v>
                </c:pt>
                <c:pt idx="3432">
                  <c:v>0.72606192915719692</c:v>
                </c:pt>
                <c:pt idx="3433">
                  <c:v>0.72606192915719703</c:v>
                </c:pt>
                <c:pt idx="3434">
                  <c:v>0.72606192915719703</c:v>
                </c:pt>
                <c:pt idx="3435">
                  <c:v>0.72606192915719714</c:v>
                </c:pt>
                <c:pt idx="3436">
                  <c:v>0.72606192915719692</c:v>
                </c:pt>
                <c:pt idx="3437">
                  <c:v>0.72606192915719703</c:v>
                </c:pt>
                <c:pt idx="3438">
                  <c:v>0.72606192915719703</c:v>
                </c:pt>
                <c:pt idx="3439">
                  <c:v>0.72606192915719714</c:v>
                </c:pt>
                <c:pt idx="3440">
                  <c:v>0.72606192915719692</c:v>
                </c:pt>
                <c:pt idx="3441">
                  <c:v>0.72606192915719703</c:v>
                </c:pt>
                <c:pt idx="3442">
                  <c:v>0.72606192915719703</c:v>
                </c:pt>
                <c:pt idx="3443">
                  <c:v>0.72606192915719714</c:v>
                </c:pt>
                <c:pt idx="3444">
                  <c:v>0.72606192915719692</c:v>
                </c:pt>
                <c:pt idx="3445">
                  <c:v>0.72606192915719703</c:v>
                </c:pt>
                <c:pt idx="3446">
                  <c:v>0.72606192915719703</c:v>
                </c:pt>
                <c:pt idx="3447">
                  <c:v>0.72606192915719714</c:v>
                </c:pt>
                <c:pt idx="3448">
                  <c:v>0.72606192915719692</c:v>
                </c:pt>
                <c:pt idx="3449">
                  <c:v>0.72606192915719703</c:v>
                </c:pt>
                <c:pt idx="3450">
                  <c:v>0.72606192915719703</c:v>
                </c:pt>
                <c:pt idx="3451">
                  <c:v>0.72606192915719714</c:v>
                </c:pt>
                <c:pt idx="3452">
                  <c:v>0.72606192915719692</c:v>
                </c:pt>
                <c:pt idx="3453">
                  <c:v>0.72606192915719703</c:v>
                </c:pt>
                <c:pt idx="3454">
                  <c:v>0.72606192915719703</c:v>
                </c:pt>
                <c:pt idx="3455">
                  <c:v>0.72606192915719714</c:v>
                </c:pt>
                <c:pt idx="3456">
                  <c:v>0.72606192915719692</c:v>
                </c:pt>
                <c:pt idx="3457">
                  <c:v>0.72606192915719703</c:v>
                </c:pt>
                <c:pt idx="3458">
                  <c:v>0.72606192915719703</c:v>
                </c:pt>
                <c:pt idx="3459">
                  <c:v>0.72606192915719714</c:v>
                </c:pt>
                <c:pt idx="3460">
                  <c:v>0.72606192915719692</c:v>
                </c:pt>
                <c:pt idx="3461">
                  <c:v>0.72606192915719703</c:v>
                </c:pt>
                <c:pt idx="3462">
                  <c:v>0.72606192915719703</c:v>
                </c:pt>
                <c:pt idx="3463">
                  <c:v>0.72606192915719714</c:v>
                </c:pt>
                <c:pt idx="3464">
                  <c:v>0.72606192915719692</c:v>
                </c:pt>
                <c:pt idx="3465">
                  <c:v>0.72606192915719703</c:v>
                </c:pt>
                <c:pt idx="3466">
                  <c:v>0.72606192915719703</c:v>
                </c:pt>
                <c:pt idx="3467">
                  <c:v>0.72606192915719714</c:v>
                </c:pt>
                <c:pt idx="3468">
                  <c:v>0.72606192915719692</c:v>
                </c:pt>
                <c:pt idx="3469">
                  <c:v>0.72606192915719703</c:v>
                </c:pt>
                <c:pt idx="3470">
                  <c:v>0.72606192915719703</c:v>
                </c:pt>
                <c:pt idx="3471">
                  <c:v>0.72606192915719714</c:v>
                </c:pt>
                <c:pt idx="3472">
                  <c:v>0.72606192915719692</c:v>
                </c:pt>
                <c:pt idx="3473">
                  <c:v>0.72606192915719703</c:v>
                </c:pt>
                <c:pt idx="3474">
                  <c:v>0.72606192915719703</c:v>
                </c:pt>
                <c:pt idx="3475">
                  <c:v>0.72606192915719714</c:v>
                </c:pt>
                <c:pt idx="3476">
                  <c:v>0.72606192915719692</c:v>
                </c:pt>
                <c:pt idx="3477">
                  <c:v>0.72606192915719703</c:v>
                </c:pt>
                <c:pt idx="3478">
                  <c:v>0.72606192915719703</c:v>
                </c:pt>
                <c:pt idx="3479">
                  <c:v>0.72606192915719714</c:v>
                </c:pt>
                <c:pt idx="3480">
                  <c:v>0.72606192915719692</c:v>
                </c:pt>
                <c:pt idx="3481">
                  <c:v>0.72606192915719703</c:v>
                </c:pt>
                <c:pt idx="3482">
                  <c:v>0.72606192915719703</c:v>
                </c:pt>
                <c:pt idx="3483">
                  <c:v>0.72606192915719714</c:v>
                </c:pt>
                <c:pt idx="3484">
                  <c:v>0.72606192915719692</c:v>
                </c:pt>
                <c:pt idx="3485">
                  <c:v>0.72606192915719703</c:v>
                </c:pt>
                <c:pt idx="3486">
                  <c:v>0.72606192915719703</c:v>
                </c:pt>
                <c:pt idx="3487">
                  <c:v>0.72606192915719714</c:v>
                </c:pt>
                <c:pt idx="3488">
                  <c:v>0.72606192915719692</c:v>
                </c:pt>
                <c:pt idx="3489">
                  <c:v>0.72606192915719703</c:v>
                </c:pt>
                <c:pt idx="3490">
                  <c:v>0.72606192915719703</c:v>
                </c:pt>
                <c:pt idx="3491">
                  <c:v>0.72606192915719714</c:v>
                </c:pt>
                <c:pt idx="3492">
                  <c:v>0.72606192915719692</c:v>
                </c:pt>
                <c:pt idx="3493">
                  <c:v>0.72606192915719703</c:v>
                </c:pt>
                <c:pt idx="3494">
                  <c:v>0.72606192915719703</c:v>
                </c:pt>
                <c:pt idx="3495">
                  <c:v>0.72606192915719714</c:v>
                </c:pt>
                <c:pt idx="3496">
                  <c:v>0.72606192915719692</c:v>
                </c:pt>
                <c:pt idx="3497">
                  <c:v>0.72606192915719703</c:v>
                </c:pt>
                <c:pt idx="3498">
                  <c:v>0.72606192915719703</c:v>
                </c:pt>
                <c:pt idx="3499">
                  <c:v>0.72606192915719714</c:v>
                </c:pt>
                <c:pt idx="3500">
                  <c:v>0.72606192915719692</c:v>
                </c:pt>
                <c:pt idx="3501">
                  <c:v>0.72606192915719703</c:v>
                </c:pt>
                <c:pt idx="3502">
                  <c:v>0.72606192915719703</c:v>
                </c:pt>
                <c:pt idx="3503">
                  <c:v>0.72606192915719714</c:v>
                </c:pt>
                <c:pt idx="3504">
                  <c:v>0.72606192915719692</c:v>
                </c:pt>
                <c:pt idx="3505">
                  <c:v>0.72606192915719703</c:v>
                </c:pt>
                <c:pt idx="3506">
                  <c:v>0.72606192915719703</c:v>
                </c:pt>
                <c:pt idx="3507">
                  <c:v>0.72606192915719714</c:v>
                </c:pt>
                <c:pt idx="3508">
                  <c:v>0.72606192915719692</c:v>
                </c:pt>
                <c:pt idx="3509">
                  <c:v>0.72606192915719703</c:v>
                </c:pt>
                <c:pt idx="3510">
                  <c:v>0.72606192915719703</c:v>
                </c:pt>
                <c:pt idx="3511">
                  <c:v>0.72606192915719714</c:v>
                </c:pt>
                <c:pt idx="3512">
                  <c:v>0.72606192915719692</c:v>
                </c:pt>
                <c:pt idx="3513">
                  <c:v>0.72606192915719703</c:v>
                </c:pt>
                <c:pt idx="3514">
                  <c:v>0.72606192915719703</c:v>
                </c:pt>
                <c:pt idx="3515">
                  <c:v>0.72606192915719714</c:v>
                </c:pt>
                <c:pt idx="3516">
                  <c:v>0.72606192915719692</c:v>
                </c:pt>
                <c:pt idx="3517">
                  <c:v>0.72606192915719703</c:v>
                </c:pt>
                <c:pt idx="3518">
                  <c:v>0.72606192915719703</c:v>
                </c:pt>
                <c:pt idx="3519">
                  <c:v>0.72606192915719714</c:v>
                </c:pt>
                <c:pt idx="3520">
                  <c:v>0.72606192915719692</c:v>
                </c:pt>
                <c:pt idx="3521">
                  <c:v>0.72606192915719703</c:v>
                </c:pt>
                <c:pt idx="3522">
                  <c:v>0.72606192915719703</c:v>
                </c:pt>
                <c:pt idx="3523">
                  <c:v>0.72606192915719714</c:v>
                </c:pt>
                <c:pt idx="3524">
                  <c:v>0.72606192915719692</c:v>
                </c:pt>
                <c:pt idx="3525">
                  <c:v>0.72606192915719703</c:v>
                </c:pt>
                <c:pt idx="3526">
                  <c:v>0.72606192915719703</c:v>
                </c:pt>
                <c:pt idx="3527">
                  <c:v>0.72606192915719714</c:v>
                </c:pt>
                <c:pt idx="3528">
                  <c:v>0.72606192915719692</c:v>
                </c:pt>
                <c:pt idx="3529">
                  <c:v>0.72606192915719703</c:v>
                </c:pt>
                <c:pt idx="3530">
                  <c:v>0.72606192915719703</c:v>
                </c:pt>
                <c:pt idx="3531">
                  <c:v>0.72606192915719714</c:v>
                </c:pt>
                <c:pt idx="3532">
                  <c:v>0.72606192915719692</c:v>
                </c:pt>
                <c:pt idx="3533">
                  <c:v>0.72606192915719703</c:v>
                </c:pt>
                <c:pt idx="3534">
                  <c:v>0.72606192915719703</c:v>
                </c:pt>
                <c:pt idx="3535">
                  <c:v>0.72606192915719714</c:v>
                </c:pt>
                <c:pt idx="3536">
                  <c:v>0.72606192915719692</c:v>
                </c:pt>
                <c:pt idx="3537">
                  <c:v>0.72606192915719703</c:v>
                </c:pt>
                <c:pt idx="3538">
                  <c:v>0.72606192915719703</c:v>
                </c:pt>
                <c:pt idx="3539">
                  <c:v>0.72606192915719714</c:v>
                </c:pt>
                <c:pt idx="3540">
                  <c:v>0.72606192915719692</c:v>
                </c:pt>
                <c:pt idx="3541">
                  <c:v>0.72606192915719703</c:v>
                </c:pt>
                <c:pt idx="3542">
                  <c:v>0.72606192915719703</c:v>
                </c:pt>
                <c:pt idx="3543">
                  <c:v>0.72606192915719714</c:v>
                </c:pt>
                <c:pt idx="3544">
                  <c:v>0.72606192915719692</c:v>
                </c:pt>
                <c:pt idx="3545">
                  <c:v>0.72606192915719703</c:v>
                </c:pt>
                <c:pt idx="3546">
                  <c:v>0.72606192915719703</c:v>
                </c:pt>
                <c:pt idx="3547">
                  <c:v>0.72606192915719714</c:v>
                </c:pt>
                <c:pt idx="3548">
                  <c:v>0.72606192915719692</c:v>
                </c:pt>
                <c:pt idx="3549">
                  <c:v>0.72606192915719703</c:v>
                </c:pt>
                <c:pt idx="3550">
                  <c:v>0.72606192915719703</c:v>
                </c:pt>
                <c:pt idx="3551">
                  <c:v>0.72606192915719714</c:v>
                </c:pt>
                <c:pt idx="3552">
                  <c:v>0.72606192915719692</c:v>
                </c:pt>
                <c:pt idx="3553">
                  <c:v>0.72606192915719703</c:v>
                </c:pt>
                <c:pt idx="3554">
                  <c:v>0.72606192915719703</c:v>
                </c:pt>
                <c:pt idx="3555">
                  <c:v>0.72606192915719714</c:v>
                </c:pt>
                <c:pt idx="3556">
                  <c:v>0.72606192915719692</c:v>
                </c:pt>
                <c:pt idx="3557">
                  <c:v>0.72606192915719703</c:v>
                </c:pt>
                <c:pt idx="3558">
                  <c:v>0.72606192915719703</c:v>
                </c:pt>
                <c:pt idx="3559">
                  <c:v>0.72606192915719714</c:v>
                </c:pt>
                <c:pt idx="3560">
                  <c:v>0.72606192915719692</c:v>
                </c:pt>
                <c:pt idx="3561">
                  <c:v>0.72606192915719703</c:v>
                </c:pt>
                <c:pt idx="3562">
                  <c:v>0.72606192915719703</c:v>
                </c:pt>
                <c:pt idx="3563">
                  <c:v>0.72606192915719714</c:v>
                </c:pt>
                <c:pt idx="3564">
                  <c:v>0.72606192915719692</c:v>
                </c:pt>
                <c:pt idx="3565">
                  <c:v>0.72606192915719703</c:v>
                </c:pt>
                <c:pt idx="3566">
                  <c:v>0.72606192915719703</c:v>
                </c:pt>
                <c:pt idx="3567">
                  <c:v>0.72606192915719714</c:v>
                </c:pt>
                <c:pt idx="3568">
                  <c:v>0.72606192915719692</c:v>
                </c:pt>
                <c:pt idx="3569">
                  <c:v>0.72606192915719703</c:v>
                </c:pt>
                <c:pt idx="3570">
                  <c:v>0.72606192915719703</c:v>
                </c:pt>
                <c:pt idx="3571">
                  <c:v>0.72606192915719714</c:v>
                </c:pt>
                <c:pt idx="3572">
                  <c:v>0.72606192915719692</c:v>
                </c:pt>
                <c:pt idx="3573">
                  <c:v>0.72606192915719703</c:v>
                </c:pt>
                <c:pt idx="3574">
                  <c:v>0.72606192915719703</c:v>
                </c:pt>
                <c:pt idx="3575">
                  <c:v>0.72606192915719714</c:v>
                </c:pt>
                <c:pt idx="3576">
                  <c:v>0.72606192915719692</c:v>
                </c:pt>
                <c:pt idx="3577">
                  <c:v>0.72606192915719703</c:v>
                </c:pt>
                <c:pt idx="3578">
                  <c:v>0.72606192915719703</c:v>
                </c:pt>
                <c:pt idx="3579">
                  <c:v>0.72606192915719714</c:v>
                </c:pt>
                <c:pt idx="3580">
                  <c:v>0.72606192915719692</c:v>
                </c:pt>
                <c:pt idx="3581">
                  <c:v>0.72606192915719703</c:v>
                </c:pt>
                <c:pt idx="3582">
                  <c:v>0.72606192915719703</c:v>
                </c:pt>
                <c:pt idx="3583">
                  <c:v>0.72606192915719714</c:v>
                </c:pt>
                <c:pt idx="3584">
                  <c:v>0.72606192915719692</c:v>
                </c:pt>
                <c:pt idx="3585">
                  <c:v>0.72606192915719703</c:v>
                </c:pt>
                <c:pt idx="3586">
                  <c:v>0.72606192915719703</c:v>
                </c:pt>
                <c:pt idx="3587">
                  <c:v>0.72606192915719714</c:v>
                </c:pt>
                <c:pt idx="3588">
                  <c:v>0.72606192915719692</c:v>
                </c:pt>
                <c:pt idx="3589">
                  <c:v>0.72606192915719703</c:v>
                </c:pt>
                <c:pt idx="3590">
                  <c:v>0.72606192915719703</c:v>
                </c:pt>
                <c:pt idx="3591">
                  <c:v>0.72606192915719714</c:v>
                </c:pt>
                <c:pt idx="3592">
                  <c:v>0.72606192915719692</c:v>
                </c:pt>
                <c:pt idx="3593">
                  <c:v>0.72606192915719703</c:v>
                </c:pt>
                <c:pt idx="3594">
                  <c:v>0.72606192915719703</c:v>
                </c:pt>
                <c:pt idx="3595">
                  <c:v>0.72606192915719714</c:v>
                </c:pt>
                <c:pt idx="3596">
                  <c:v>0.72606192915719692</c:v>
                </c:pt>
                <c:pt idx="3597">
                  <c:v>0.72606192915719703</c:v>
                </c:pt>
                <c:pt idx="3598">
                  <c:v>0.72606192915719703</c:v>
                </c:pt>
                <c:pt idx="3599">
                  <c:v>0.72606192915719714</c:v>
                </c:pt>
                <c:pt idx="3600">
                  <c:v>0.72606192915719692</c:v>
                </c:pt>
                <c:pt idx="3601">
                  <c:v>0.72606192915719703</c:v>
                </c:pt>
                <c:pt idx="3602">
                  <c:v>0.72606192915719703</c:v>
                </c:pt>
                <c:pt idx="3603">
                  <c:v>0.72606192915719714</c:v>
                </c:pt>
                <c:pt idx="3604">
                  <c:v>0.72606192915719692</c:v>
                </c:pt>
                <c:pt idx="3605">
                  <c:v>0.72606192915719703</c:v>
                </c:pt>
                <c:pt idx="3606">
                  <c:v>0.72606192915719703</c:v>
                </c:pt>
                <c:pt idx="3607">
                  <c:v>0.72606192915719714</c:v>
                </c:pt>
                <c:pt idx="3608">
                  <c:v>0.72606192915719692</c:v>
                </c:pt>
                <c:pt idx="3609">
                  <c:v>0.72606192915719703</c:v>
                </c:pt>
                <c:pt idx="3610">
                  <c:v>0.72606192915719703</c:v>
                </c:pt>
                <c:pt idx="3611">
                  <c:v>0.72606192915719714</c:v>
                </c:pt>
                <c:pt idx="3612">
                  <c:v>0.72606192915719692</c:v>
                </c:pt>
                <c:pt idx="3613">
                  <c:v>0.72606192915719703</c:v>
                </c:pt>
                <c:pt idx="3614">
                  <c:v>0.72606192915719703</c:v>
                </c:pt>
                <c:pt idx="3615">
                  <c:v>0.72606192915719714</c:v>
                </c:pt>
                <c:pt idx="3616">
                  <c:v>0.72606192915719692</c:v>
                </c:pt>
                <c:pt idx="3617">
                  <c:v>0.72606192915719703</c:v>
                </c:pt>
                <c:pt idx="3618">
                  <c:v>0.72606192915719703</c:v>
                </c:pt>
                <c:pt idx="3619">
                  <c:v>0.72606192915719714</c:v>
                </c:pt>
                <c:pt idx="3620">
                  <c:v>0.72606192915719692</c:v>
                </c:pt>
                <c:pt idx="3621">
                  <c:v>0.72606192915719703</c:v>
                </c:pt>
                <c:pt idx="3622">
                  <c:v>0.72606192915719703</c:v>
                </c:pt>
                <c:pt idx="3623">
                  <c:v>0.72606192915719714</c:v>
                </c:pt>
                <c:pt idx="3624">
                  <c:v>0.72606192915719692</c:v>
                </c:pt>
                <c:pt idx="3625">
                  <c:v>0.72606192915719703</c:v>
                </c:pt>
                <c:pt idx="3626">
                  <c:v>0.72606192915719703</c:v>
                </c:pt>
                <c:pt idx="3627">
                  <c:v>0.72606192915719714</c:v>
                </c:pt>
                <c:pt idx="3628">
                  <c:v>0.72606192915719692</c:v>
                </c:pt>
                <c:pt idx="3629">
                  <c:v>0.72606192915719703</c:v>
                </c:pt>
                <c:pt idx="3630">
                  <c:v>0.72606192915719703</c:v>
                </c:pt>
                <c:pt idx="3631">
                  <c:v>0.72606192915719714</c:v>
                </c:pt>
                <c:pt idx="3632">
                  <c:v>0.72606192915719692</c:v>
                </c:pt>
                <c:pt idx="3633">
                  <c:v>0.72606192915719703</c:v>
                </c:pt>
                <c:pt idx="3634">
                  <c:v>0.72606192915719703</c:v>
                </c:pt>
                <c:pt idx="3635">
                  <c:v>0.72606192915719714</c:v>
                </c:pt>
                <c:pt idx="3636">
                  <c:v>0.72606192915719692</c:v>
                </c:pt>
                <c:pt idx="3637">
                  <c:v>0.72606192915719703</c:v>
                </c:pt>
                <c:pt idx="3638">
                  <c:v>0.72606192915719703</c:v>
                </c:pt>
                <c:pt idx="3639">
                  <c:v>0.72606192915719714</c:v>
                </c:pt>
                <c:pt idx="3640">
                  <c:v>0.72606192915719692</c:v>
                </c:pt>
                <c:pt idx="3641">
                  <c:v>0.72606192915719703</c:v>
                </c:pt>
                <c:pt idx="3642">
                  <c:v>0.72606192915719703</c:v>
                </c:pt>
                <c:pt idx="3643">
                  <c:v>0.72606192915719714</c:v>
                </c:pt>
                <c:pt idx="3644">
                  <c:v>0.72606192915719692</c:v>
                </c:pt>
                <c:pt idx="3645">
                  <c:v>0.72606192915719703</c:v>
                </c:pt>
                <c:pt idx="3646">
                  <c:v>0.72606192915719703</c:v>
                </c:pt>
                <c:pt idx="3647">
                  <c:v>0.72606192915719714</c:v>
                </c:pt>
                <c:pt idx="3648">
                  <c:v>0.72606192915719692</c:v>
                </c:pt>
                <c:pt idx="3649">
                  <c:v>0.72606192915719703</c:v>
                </c:pt>
                <c:pt idx="3650">
                  <c:v>0.72606192915719703</c:v>
                </c:pt>
                <c:pt idx="3651">
                  <c:v>0.72606192915719714</c:v>
                </c:pt>
                <c:pt idx="3652">
                  <c:v>0.72606192915719692</c:v>
                </c:pt>
                <c:pt idx="3653">
                  <c:v>0.72606192915719703</c:v>
                </c:pt>
                <c:pt idx="3654">
                  <c:v>0.72606192915719703</c:v>
                </c:pt>
                <c:pt idx="3655">
                  <c:v>0.72606192915719714</c:v>
                </c:pt>
                <c:pt idx="3656">
                  <c:v>0.72606192915719692</c:v>
                </c:pt>
                <c:pt idx="3657">
                  <c:v>0.72606192915719703</c:v>
                </c:pt>
                <c:pt idx="3658">
                  <c:v>0.72606192915719703</c:v>
                </c:pt>
                <c:pt idx="3659">
                  <c:v>0.72606192915719714</c:v>
                </c:pt>
                <c:pt idx="3660">
                  <c:v>0.72606192915719692</c:v>
                </c:pt>
                <c:pt idx="3661">
                  <c:v>0.72606192915719703</c:v>
                </c:pt>
                <c:pt idx="3662">
                  <c:v>0.72606192915719703</c:v>
                </c:pt>
                <c:pt idx="3663">
                  <c:v>0.72606192915719714</c:v>
                </c:pt>
                <c:pt idx="3664">
                  <c:v>0.72606192915719692</c:v>
                </c:pt>
                <c:pt idx="3665">
                  <c:v>0.72606192915719703</c:v>
                </c:pt>
                <c:pt idx="3666">
                  <c:v>0.72606192915719703</c:v>
                </c:pt>
                <c:pt idx="3667">
                  <c:v>0.72606192915719714</c:v>
                </c:pt>
                <c:pt idx="3668">
                  <c:v>0.72606192915719692</c:v>
                </c:pt>
                <c:pt idx="3669">
                  <c:v>0.72606192915719703</c:v>
                </c:pt>
                <c:pt idx="3670">
                  <c:v>0.72606192915719703</c:v>
                </c:pt>
                <c:pt idx="3671">
                  <c:v>0.72606192915719714</c:v>
                </c:pt>
                <c:pt idx="3672">
                  <c:v>0.72606192915719692</c:v>
                </c:pt>
                <c:pt idx="3673">
                  <c:v>0.72606192915719703</c:v>
                </c:pt>
                <c:pt idx="3674">
                  <c:v>0.72606192915719703</c:v>
                </c:pt>
                <c:pt idx="3675">
                  <c:v>0.72606192915719714</c:v>
                </c:pt>
                <c:pt idx="3676">
                  <c:v>0.72606192915719692</c:v>
                </c:pt>
                <c:pt idx="3677">
                  <c:v>0.72606192915719703</c:v>
                </c:pt>
                <c:pt idx="3678">
                  <c:v>0.72606192915719703</c:v>
                </c:pt>
                <c:pt idx="3679">
                  <c:v>0.72606192915719714</c:v>
                </c:pt>
                <c:pt idx="3680">
                  <c:v>0.72606192915719692</c:v>
                </c:pt>
                <c:pt idx="3681">
                  <c:v>0.72606192915719703</c:v>
                </c:pt>
                <c:pt idx="3682">
                  <c:v>0.72606192915719703</c:v>
                </c:pt>
                <c:pt idx="3683">
                  <c:v>0.72606192915719714</c:v>
                </c:pt>
                <c:pt idx="3684">
                  <c:v>0.72606192915719692</c:v>
                </c:pt>
                <c:pt idx="3685">
                  <c:v>0.72606192915719703</c:v>
                </c:pt>
                <c:pt idx="3686">
                  <c:v>0.72606192915719703</c:v>
                </c:pt>
                <c:pt idx="3687">
                  <c:v>0.72606192915719714</c:v>
                </c:pt>
                <c:pt idx="3688">
                  <c:v>0.72606192915719692</c:v>
                </c:pt>
                <c:pt idx="3689">
                  <c:v>0.72606192915719703</c:v>
                </c:pt>
                <c:pt idx="3690">
                  <c:v>0.72606192915719703</c:v>
                </c:pt>
                <c:pt idx="3691">
                  <c:v>0.72606192915719714</c:v>
                </c:pt>
                <c:pt idx="3692">
                  <c:v>0.72606192915719692</c:v>
                </c:pt>
                <c:pt idx="3693">
                  <c:v>0.72606192915719703</c:v>
                </c:pt>
                <c:pt idx="3694">
                  <c:v>0.72606192915719703</c:v>
                </c:pt>
                <c:pt idx="3695">
                  <c:v>0.72606192915719714</c:v>
                </c:pt>
                <c:pt idx="3696">
                  <c:v>0.72606192915719692</c:v>
                </c:pt>
                <c:pt idx="3697">
                  <c:v>0.72606192915719703</c:v>
                </c:pt>
                <c:pt idx="3698">
                  <c:v>0.72606192915719703</c:v>
                </c:pt>
                <c:pt idx="3699">
                  <c:v>0.72606192915719714</c:v>
                </c:pt>
                <c:pt idx="3700">
                  <c:v>0.72606192915719692</c:v>
                </c:pt>
                <c:pt idx="3701">
                  <c:v>0.72606192915719703</c:v>
                </c:pt>
                <c:pt idx="3702">
                  <c:v>0.72606192915719703</c:v>
                </c:pt>
                <c:pt idx="3703">
                  <c:v>0.72606192915719714</c:v>
                </c:pt>
                <c:pt idx="3704">
                  <c:v>0.72606192915719692</c:v>
                </c:pt>
                <c:pt idx="3705">
                  <c:v>0.72606192915719703</c:v>
                </c:pt>
                <c:pt idx="3706">
                  <c:v>0.72606192915719703</c:v>
                </c:pt>
                <c:pt idx="3707">
                  <c:v>0.72606192915719714</c:v>
                </c:pt>
                <c:pt idx="3708">
                  <c:v>0.72606192915719692</c:v>
                </c:pt>
                <c:pt idx="3709">
                  <c:v>0.72606192915719703</c:v>
                </c:pt>
                <c:pt idx="3710">
                  <c:v>0.72606192915719703</c:v>
                </c:pt>
                <c:pt idx="3711">
                  <c:v>0.72606192915719714</c:v>
                </c:pt>
                <c:pt idx="3712">
                  <c:v>0.72606192915719692</c:v>
                </c:pt>
                <c:pt idx="3713">
                  <c:v>0.72606192915719703</c:v>
                </c:pt>
                <c:pt idx="3714">
                  <c:v>0.72606192915719703</c:v>
                </c:pt>
                <c:pt idx="3715">
                  <c:v>0.72606192915719714</c:v>
                </c:pt>
                <c:pt idx="3716">
                  <c:v>0.72606192915719692</c:v>
                </c:pt>
                <c:pt idx="3717">
                  <c:v>0.72606192915719703</c:v>
                </c:pt>
                <c:pt idx="3718">
                  <c:v>0.72606192915719703</c:v>
                </c:pt>
                <c:pt idx="3719">
                  <c:v>0.72606192915719714</c:v>
                </c:pt>
                <c:pt idx="3720">
                  <c:v>0.72606192915719692</c:v>
                </c:pt>
                <c:pt idx="3721">
                  <c:v>0.72606192915719703</c:v>
                </c:pt>
                <c:pt idx="3722">
                  <c:v>0.72606192915719703</c:v>
                </c:pt>
                <c:pt idx="3723">
                  <c:v>0.72606192915719714</c:v>
                </c:pt>
                <c:pt idx="3724">
                  <c:v>0.72606192915719692</c:v>
                </c:pt>
                <c:pt idx="3725">
                  <c:v>0.72606192915719703</c:v>
                </c:pt>
                <c:pt idx="3726">
                  <c:v>0.72606192915719703</c:v>
                </c:pt>
                <c:pt idx="3727">
                  <c:v>0.72606192915719714</c:v>
                </c:pt>
                <c:pt idx="3728">
                  <c:v>0.72606192915719692</c:v>
                </c:pt>
                <c:pt idx="3729">
                  <c:v>0.72606192915719703</c:v>
                </c:pt>
                <c:pt idx="3730">
                  <c:v>0.72606192915719703</c:v>
                </c:pt>
                <c:pt idx="3731">
                  <c:v>0.72606192915719714</c:v>
                </c:pt>
                <c:pt idx="3732">
                  <c:v>0.72606192915719692</c:v>
                </c:pt>
                <c:pt idx="3733">
                  <c:v>0.72606192915719703</c:v>
                </c:pt>
                <c:pt idx="3734">
                  <c:v>0.72606192915719703</c:v>
                </c:pt>
                <c:pt idx="3735">
                  <c:v>0.72606192915719714</c:v>
                </c:pt>
                <c:pt idx="3736">
                  <c:v>0.72606192915719692</c:v>
                </c:pt>
                <c:pt idx="3737">
                  <c:v>0.72606192915719703</c:v>
                </c:pt>
                <c:pt idx="3738">
                  <c:v>0.72606192915719703</c:v>
                </c:pt>
                <c:pt idx="3739">
                  <c:v>0.72606192915719714</c:v>
                </c:pt>
                <c:pt idx="3740">
                  <c:v>0.72606192915719692</c:v>
                </c:pt>
                <c:pt idx="3741">
                  <c:v>0.72606192915719703</c:v>
                </c:pt>
                <c:pt idx="3742">
                  <c:v>0.72606192915719703</c:v>
                </c:pt>
                <c:pt idx="3743">
                  <c:v>0.72606192915719714</c:v>
                </c:pt>
                <c:pt idx="3744">
                  <c:v>0.72606192915719692</c:v>
                </c:pt>
                <c:pt idx="3745">
                  <c:v>0.72606192915719703</c:v>
                </c:pt>
                <c:pt idx="3746">
                  <c:v>0.72606192915719703</c:v>
                </c:pt>
                <c:pt idx="3747">
                  <c:v>0.72606192915719714</c:v>
                </c:pt>
                <c:pt idx="3748">
                  <c:v>0.72606192915719692</c:v>
                </c:pt>
                <c:pt idx="3749">
                  <c:v>0.72606192915719703</c:v>
                </c:pt>
                <c:pt idx="3750">
                  <c:v>0.72606192915719703</c:v>
                </c:pt>
                <c:pt idx="3751">
                  <c:v>0.72606192915719714</c:v>
                </c:pt>
                <c:pt idx="3752">
                  <c:v>0.72606192915719692</c:v>
                </c:pt>
                <c:pt idx="3753">
                  <c:v>0.72606192915719703</c:v>
                </c:pt>
                <c:pt idx="3754">
                  <c:v>0.72606192915719703</c:v>
                </c:pt>
                <c:pt idx="3755">
                  <c:v>0.72606192915719714</c:v>
                </c:pt>
                <c:pt idx="3756">
                  <c:v>0.72606192915719692</c:v>
                </c:pt>
                <c:pt idx="3757">
                  <c:v>0.72606192915719703</c:v>
                </c:pt>
                <c:pt idx="3758">
                  <c:v>0.72606192915719703</c:v>
                </c:pt>
                <c:pt idx="3759">
                  <c:v>0.72606192915719714</c:v>
                </c:pt>
                <c:pt idx="3760">
                  <c:v>0.72606192915719692</c:v>
                </c:pt>
                <c:pt idx="3761">
                  <c:v>0.72606192915719703</c:v>
                </c:pt>
                <c:pt idx="3762">
                  <c:v>0.72606192915719703</c:v>
                </c:pt>
                <c:pt idx="3763">
                  <c:v>0.72606192915719714</c:v>
                </c:pt>
                <c:pt idx="3764">
                  <c:v>0.72606192915719692</c:v>
                </c:pt>
                <c:pt idx="3765">
                  <c:v>0.72606192915719703</c:v>
                </c:pt>
                <c:pt idx="3766">
                  <c:v>0.72606192915719703</c:v>
                </c:pt>
                <c:pt idx="3767">
                  <c:v>0.72606192915719714</c:v>
                </c:pt>
                <c:pt idx="3768">
                  <c:v>0.72606192915719692</c:v>
                </c:pt>
                <c:pt idx="3769">
                  <c:v>0.72606192915719703</c:v>
                </c:pt>
                <c:pt idx="3770">
                  <c:v>0.72606192915719703</c:v>
                </c:pt>
                <c:pt idx="3771">
                  <c:v>0.72606192915719714</c:v>
                </c:pt>
                <c:pt idx="3772">
                  <c:v>0.72606192915719692</c:v>
                </c:pt>
                <c:pt idx="3773">
                  <c:v>0.72606192915719703</c:v>
                </c:pt>
                <c:pt idx="3774">
                  <c:v>0.72606192915719703</c:v>
                </c:pt>
                <c:pt idx="3775">
                  <c:v>0.72606192915719714</c:v>
                </c:pt>
                <c:pt idx="3776">
                  <c:v>0.72606192915719692</c:v>
                </c:pt>
                <c:pt idx="3777">
                  <c:v>0.72606192915719703</c:v>
                </c:pt>
                <c:pt idx="3778">
                  <c:v>0.72606192915719703</c:v>
                </c:pt>
                <c:pt idx="3779">
                  <c:v>0.72606192915719714</c:v>
                </c:pt>
                <c:pt idx="3780">
                  <c:v>0.72606192915719692</c:v>
                </c:pt>
                <c:pt idx="3781">
                  <c:v>0.72606192915719703</c:v>
                </c:pt>
                <c:pt idx="3782">
                  <c:v>0.72606192915719703</c:v>
                </c:pt>
                <c:pt idx="3783">
                  <c:v>0.72606192915719714</c:v>
                </c:pt>
                <c:pt idx="3784">
                  <c:v>0.72606192915719692</c:v>
                </c:pt>
                <c:pt idx="3785">
                  <c:v>0.72606192915719703</c:v>
                </c:pt>
                <c:pt idx="3786">
                  <c:v>0.72606192915719703</c:v>
                </c:pt>
                <c:pt idx="3787">
                  <c:v>0.72606192915719714</c:v>
                </c:pt>
                <c:pt idx="3788">
                  <c:v>0.72606192915719692</c:v>
                </c:pt>
                <c:pt idx="3789">
                  <c:v>0.72606192915719703</c:v>
                </c:pt>
                <c:pt idx="3790">
                  <c:v>0.72606192915719703</c:v>
                </c:pt>
                <c:pt idx="3791">
                  <c:v>0.72606192915719714</c:v>
                </c:pt>
                <c:pt idx="3792">
                  <c:v>0.72606192915719692</c:v>
                </c:pt>
                <c:pt idx="3793">
                  <c:v>0.72606192915719703</c:v>
                </c:pt>
                <c:pt idx="3794">
                  <c:v>0.72606192915719703</c:v>
                </c:pt>
                <c:pt idx="3795">
                  <c:v>0.72606192915719714</c:v>
                </c:pt>
                <c:pt idx="3796">
                  <c:v>0.72606192915719692</c:v>
                </c:pt>
                <c:pt idx="3797">
                  <c:v>0.72606192915719703</c:v>
                </c:pt>
                <c:pt idx="3798">
                  <c:v>0.72606192915719703</c:v>
                </c:pt>
                <c:pt idx="3799">
                  <c:v>0.72606192915719714</c:v>
                </c:pt>
                <c:pt idx="3800">
                  <c:v>0.72606192915719692</c:v>
                </c:pt>
                <c:pt idx="3801">
                  <c:v>0.72606192915719703</c:v>
                </c:pt>
                <c:pt idx="3802">
                  <c:v>0.72606192915719703</c:v>
                </c:pt>
                <c:pt idx="3803">
                  <c:v>0.72606192915719714</c:v>
                </c:pt>
                <c:pt idx="3804">
                  <c:v>0.72606192915719692</c:v>
                </c:pt>
                <c:pt idx="3805">
                  <c:v>0.72606192915719703</c:v>
                </c:pt>
                <c:pt idx="3806">
                  <c:v>0.72606192915719703</c:v>
                </c:pt>
                <c:pt idx="3807">
                  <c:v>0.72606192915719714</c:v>
                </c:pt>
                <c:pt idx="3808">
                  <c:v>0.72606192915719692</c:v>
                </c:pt>
                <c:pt idx="3809">
                  <c:v>0.72606192915719703</c:v>
                </c:pt>
                <c:pt idx="3810">
                  <c:v>0.72606192915719703</c:v>
                </c:pt>
                <c:pt idx="3811">
                  <c:v>0.72606192915719714</c:v>
                </c:pt>
                <c:pt idx="3812">
                  <c:v>0.72606192915719692</c:v>
                </c:pt>
                <c:pt idx="3813">
                  <c:v>0.72606192915719703</c:v>
                </c:pt>
                <c:pt idx="3814">
                  <c:v>0.72606192915719703</c:v>
                </c:pt>
                <c:pt idx="3815">
                  <c:v>0.72606192915719714</c:v>
                </c:pt>
                <c:pt idx="3816">
                  <c:v>0.72606192915719692</c:v>
                </c:pt>
                <c:pt idx="3817">
                  <c:v>0.72606192915719703</c:v>
                </c:pt>
                <c:pt idx="3818">
                  <c:v>0.72606192915719703</c:v>
                </c:pt>
                <c:pt idx="3819">
                  <c:v>0.72606192915719714</c:v>
                </c:pt>
                <c:pt idx="3820">
                  <c:v>0.72606192915719692</c:v>
                </c:pt>
                <c:pt idx="3821">
                  <c:v>0.72606192915719703</c:v>
                </c:pt>
                <c:pt idx="3822">
                  <c:v>0.72606192915719703</c:v>
                </c:pt>
                <c:pt idx="3823">
                  <c:v>0.72606192915719714</c:v>
                </c:pt>
                <c:pt idx="3824">
                  <c:v>0.72606192915719692</c:v>
                </c:pt>
                <c:pt idx="3825">
                  <c:v>0.72606192915719703</c:v>
                </c:pt>
                <c:pt idx="3826">
                  <c:v>0.72606192915719703</c:v>
                </c:pt>
                <c:pt idx="3827">
                  <c:v>0.72606192915719714</c:v>
                </c:pt>
                <c:pt idx="3828">
                  <c:v>0.72606192915719692</c:v>
                </c:pt>
                <c:pt idx="3829">
                  <c:v>0.72606192915719703</c:v>
                </c:pt>
                <c:pt idx="3830">
                  <c:v>0.72606192915719703</c:v>
                </c:pt>
                <c:pt idx="3831">
                  <c:v>0.72606192915719714</c:v>
                </c:pt>
                <c:pt idx="3832">
                  <c:v>0.72606192915719692</c:v>
                </c:pt>
                <c:pt idx="3833">
                  <c:v>0.72606192915719703</c:v>
                </c:pt>
                <c:pt idx="3834">
                  <c:v>0.72606192915719703</c:v>
                </c:pt>
                <c:pt idx="3835">
                  <c:v>0.72606192915719714</c:v>
                </c:pt>
                <c:pt idx="3836">
                  <c:v>0.72606192915719692</c:v>
                </c:pt>
                <c:pt idx="3837">
                  <c:v>0.72606192915719703</c:v>
                </c:pt>
                <c:pt idx="3838">
                  <c:v>0.72606192915719703</c:v>
                </c:pt>
                <c:pt idx="3839">
                  <c:v>0.72606192915719714</c:v>
                </c:pt>
                <c:pt idx="3840">
                  <c:v>0.72606192915719692</c:v>
                </c:pt>
                <c:pt idx="3841">
                  <c:v>0.72606192915719703</c:v>
                </c:pt>
                <c:pt idx="3842">
                  <c:v>0.72606192915719703</c:v>
                </c:pt>
                <c:pt idx="3843">
                  <c:v>0.72606192915719714</c:v>
                </c:pt>
                <c:pt idx="3844">
                  <c:v>0.72606192915719692</c:v>
                </c:pt>
                <c:pt idx="3845">
                  <c:v>0.72606192915719703</c:v>
                </c:pt>
                <c:pt idx="3846">
                  <c:v>0.72606192915719703</c:v>
                </c:pt>
                <c:pt idx="3847">
                  <c:v>0.72606192915719714</c:v>
                </c:pt>
                <c:pt idx="3848">
                  <c:v>0.72606192915719692</c:v>
                </c:pt>
                <c:pt idx="3849">
                  <c:v>0.72606192915719703</c:v>
                </c:pt>
                <c:pt idx="3850">
                  <c:v>0.72606192915719703</c:v>
                </c:pt>
                <c:pt idx="3851">
                  <c:v>0.72606192915719714</c:v>
                </c:pt>
                <c:pt idx="3852">
                  <c:v>0.72606192915719692</c:v>
                </c:pt>
                <c:pt idx="3853">
                  <c:v>0.72606192915719703</c:v>
                </c:pt>
                <c:pt idx="3854">
                  <c:v>0.72606192915719703</c:v>
                </c:pt>
                <c:pt idx="3855">
                  <c:v>0.72606192915719714</c:v>
                </c:pt>
                <c:pt idx="3856">
                  <c:v>0.72606192915719692</c:v>
                </c:pt>
                <c:pt idx="3857">
                  <c:v>0.72606192915719703</c:v>
                </c:pt>
                <c:pt idx="3858">
                  <c:v>0.72606192915719703</c:v>
                </c:pt>
                <c:pt idx="3859">
                  <c:v>0.72606192915719714</c:v>
                </c:pt>
                <c:pt idx="3860">
                  <c:v>0.72606192915719692</c:v>
                </c:pt>
                <c:pt idx="3861">
                  <c:v>0.72606192915719703</c:v>
                </c:pt>
                <c:pt idx="3862">
                  <c:v>0.72606192915719703</c:v>
                </c:pt>
                <c:pt idx="3863">
                  <c:v>0.72606192915719714</c:v>
                </c:pt>
                <c:pt idx="3864">
                  <c:v>0.72606192915719692</c:v>
                </c:pt>
                <c:pt idx="3865">
                  <c:v>0.72606192915719703</c:v>
                </c:pt>
                <c:pt idx="3866">
                  <c:v>0.72606192915719703</c:v>
                </c:pt>
                <c:pt idx="3867">
                  <c:v>0.72606192915719714</c:v>
                </c:pt>
                <c:pt idx="3868">
                  <c:v>0.72606192915719692</c:v>
                </c:pt>
                <c:pt idx="3869">
                  <c:v>0.72606192915719703</c:v>
                </c:pt>
                <c:pt idx="3870">
                  <c:v>0.72606192915719703</c:v>
                </c:pt>
                <c:pt idx="3871">
                  <c:v>0.72606192915719714</c:v>
                </c:pt>
                <c:pt idx="3872">
                  <c:v>0.72606192915719692</c:v>
                </c:pt>
                <c:pt idx="3873">
                  <c:v>0.72606192915719703</c:v>
                </c:pt>
                <c:pt idx="3874">
                  <c:v>0.72606192915719703</c:v>
                </c:pt>
                <c:pt idx="3875">
                  <c:v>0.72606192915719714</c:v>
                </c:pt>
                <c:pt idx="3876">
                  <c:v>0.72606192915719692</c:v>
                </c:pt>
                <c:pt idx="3877">
                  <c:v>0.72606192915719703</c:v>
                </c:pt>
                <c:pt idx="3878">
                  <c:v>0.72606192915719703</c:v>
                </c:pt>
                <c:pt idx="3879">
                  <c:v>0.72606192915719714</c:v>
                </c:pt>
                <c:pt idx="3880">
                  <c:v>0.72606192915719692</c:v>
                </c:pt>
                <c:pt idx="3881">
                  <c:v>0.72606192915719703</c:v>
                </c:pt>
                <c:pt idx="3882">
                  <c:v>0.72606192915719703</c:v>
                </c:pt>
                <c:pt idx="3883">
                  <c:v>0.72606192915719714</c:v>
                </c:pt>
                <c:pt idx="3884">
                  <c:v>0.72606192915719692</c:v>
                </c:pt>
                <c:pt idx="3885">
                  <c:v>0.72606192915719703</c:v>
                </c:pt>
                <c:pt idx="3886">
                  <c:v>0.72606192915719703</c:v>
                </c:pt>
                <c:pt idx="3887">
                  <c:v>0.72606192915719714</c:v>
                </c:pt>
                <c:pt idx="3888">
                  <c:v>0.72606192915719692</c:v>
                </c:pt>
                <c:pt idx="3889">
                  <c:v>0.72606192915719703</c:v>
                </c:pt>
                <c:pt idx="3890">
                  <c:v>0.72606192915719703</c:v>
                </c:pt>
                <c:pt idx="3891">
                  <c:v>0.72606192915719714</c:v>
                </c:pt>
                <c:pt idx="3892">
                  <c:v>0.72606192915719692</c:v>
                </c:pt>
                <c:pt idx="3893">
                  <c:v>0.72606192915719703</c:v>
                </c:pt>
                <c:pt idx="3894">
                  <c:v>0.72606192915719703</c:v>
                </c:pt>
                <c:pt idx="3895">
                  <c:v>0.72606192915719714</c:v>
                </c:pt>
                <c:pt idx="3896">
                  <c:v>0.72606192915719692</c:v>
                </c:pt>
                <c:pt idx="3897">
                  <c:v>0.72606192915719703</c:v>
                </c:pt>
                <c:pt idx="3898">
                  <c:v>0.72606192915719703</c:v>
                </c:pt>
                <c:pt idx="3899">
                  <c:v>0.72606192915719714</c:v>
                </c:pt>
                <c:pt idx="3900">
                  <c:v>0.72606192915719692</c:v>
                </c:pt>
                <c:pt idx="3901">
                  <c:v>0.72606192915719703</c:v>
                </c:pt>
                <c:pt idx="3902">
                  <c:v>0.72606192915719703</c:v>
                </c:pt>
                <c:pt idx="3903">
                  <c:v>0.72606192915719714</c:v>
                </c:pt>
                <c:pt idx="3904">
                  <c:v>0.72606192915719692</c:v>
                </c:pt>
                <c:pt idx="3905">
                  <c:v>0.72606192915719703</c:v>
                </c:pt>
                <c:pt idx="3906">
                  <c:v>0.72606192915719703</c:v>
                </c:pt>
                <c:pt idx="3907">
                  <c:v>0.72606192915719714</c:v>
                </c:pt>
                <c:pt idx="3908">
                  <c:v>0.72606192915719692</c:v>
                </c:pt>
                <c:pt idx="3909">
                  <c:v>0.72606192915719703</c:v>
                </c:pt>
                <c:pt idx="3910">
                  <c:v>0.72606192915719703</c:v>
                </c:pt>
                <c:pt idx="3911">
                  <c:v>0.72606192915719714</c:v>
                </c:pt>
                <c:pt idx="3912">
                  <c:v>0.72606192915719692</c:v>
                </c:pt>
                <c:pt idx="3913">
                  <c:v>0.72606192915719703</c:v>
                </c:pt>
                <c:pt idx="3914">
                  <c:v>0.72606192915719703</c:v>
                </c:pt>
                <c:pt idx="3915">
                  <c:v>0.72606192915719714</c:v>
                </c:pt>
                <c:pt idx="3916">
                  <c:v>0.72606192915719692</c:v>
                </c:pt>
                <c:pt idx="3917">
                  <c:v>0.72606192915719703</c:v>
                </c:pt>
                <c:pt idx="3918">
                  <c:v>0.72606192915719703</c:v>
                </c:pt>
                <c:pt idx="3919">
                  <c:v>0.72606192915719714</c:v>
                </c:pt>
                <c:pt idx="3920">
                  <c:v>0.72606192915719692</c:v>
                </c:pt>
                <c:pt idx="3921">
                  <c:v>0.72606192915719703</c:v>
                </c:pt>
                <c:pt idx="3922">
                  <c:v>0.72606192915719703</c:v>
                </c:pt>
                <c:pt idx="3923">
                  <c:v>0.72606192915719714</c:v>
                </c:pt>
                <c:pt idx="3924">
                  <c:v>0.72606192915719692</c:v>
                </c:pt>
                <c:pt idx="3925">
                  <c:v>0.72606192915719703</c:v>
                </c:pt>
                <c:pt idx="3926">
                  <c:v>0.72606192915719703</c:v>
                </c:pt>
                <c:pt idx="3927">
                  <c:v>0.72606192915719714</c:v>
                </c:pt>
                <c:pt idx="3928">
                  <c:v>0.72606192915719692</c:v>
                </c:pt>
                <c:pt idx="3929">
                  <c:v>0.72606192915719703</c:v>
                </c:pt>
                <c:pt idx="3930">
                  <c:v>0.72606192915719703</c:v>
                </c:pt>
                <c:pt idx="3931">
                  <c:v>0.72606192915719714</c:v>
                </c:pt>
                <c:pt idx="3932">
                  <c:v>0.72606192915719692</c:v>
                </c:pt>
                <c:pt idx="3933">
                  <c:v>0.72606192915719703</c:v>
                </c:pt>
                <c:pt idx="3934">
                  <c:v>0.72606192915719703</c:v>
                </c:pt>
                <c:pt idx="3935">
                  <c:v>0.72606192915719714</c:v>
                </c:pt>
                <c:pt idx="3936">
                  <c:v>0.72606192915719692</c:v>
                </c:pt>
                <c:pt idx="3937">
                  <c:v>0.72606192915719703</c:v>
                </c:pt>
                <c:pt idx="3938">
                  <c:v>0.72606192915719703</c:v>
                </c:pt>
                <c:pt idx="3939">
                  <c:v>0.72606192915719714</c:v>
                </c:pt>
                <c:pt idx="3940">
                  <c:v>0.72606192915719692</c:v>
                </c:pt>
                <c:pt idx="3941">
                  <c:v>0.72606192915719703</c:v>
                </c:pt>
                <c:pt idx="3942">
                  <c:v>0.72606192915719703</c:v>
                </c:pt>
                <c:pt idx="3943">
                  <c:v>0.72606192915719714</c:v>
                </c:pt>
                <c:pt idx="3944">
                  <c:v>0.72606192915719692</c:v>
                </c:pt>
                <c:pt idx="3945">
                  <c:v>0.72606192915719703</c:v>
                </c:pt>
                <c:pt idx="3946">
                  <c:v>0.72606192915719703</c:v>
                </c:pt>
                <c:pt idx="3947">
                  <c:v>0.72606192915719714</c:v>
                </c:pt>
                <c:pt idx="3948">
                  <c:v>0.72606192915719692</c:v>
                </c:pt>
                <c:pt idx="3949">
                  <c:v>0.72606192915719703</c:v>
                </c:pt>
                <c:pt idx="3950">
                  <c:v>0.72606192915719703</c:v>
                </c:pt>
                <c:pt idx="3951">
                  <c:v>0.72606192915719714</c:v>
                </c:pt>
                <c:pt idx="3952">
                  <c:v>0.72606192915719692</c:v>
                </c:pt>
                <c:pt idx="3953">
                  <c:v>0.72606192915719703</c:v>
                </c:pt>
                <c:pt idx="3954">
                  <c:v>0.72606192915719703</c:v>
                </c:pt>
                <c:pt idx="3955">
                  <c:v>0.72606192915719714</c:v>
                </c:pt>
                <c:pt idx="3956">
                  <c:v>0.72606192915719692</c:v>
                </c:pt>
                <c:pt idx="3957">
                  <c:v>0.72606192915719703</c:v>
                </c:pt>
                <c:pt idx="3958">
                  <c:v>0.72606192915719703</c:v>
                </c:pt>
                <c:pt idx="3959">
                  <c:v>0.72606192915719714</c:v>
                </c:pt>
                <c:pt idx="3960">
                  <c:v>0.72606192915719692</c:v>
                </c:pt>
                <c:pt idx="3961">
                  <c:v>0.72606192915719703</c:v>
                </c:pt>
                <c:pt idx="3962">
                  <c:v>0.72606192915719703</c:v>
                </c:pt>
                <c:pt idx="3963">
                  <c:v>0.72606192915719714</c:v>
                </c:pt>
                <c:pt idx="3964">
                  <c:v>0.72606192915719692</c:v>
                </c:pt>
                <c:pt idx="3965">
                  <c:v>0.72606192915719703</c:v>
                </c:pt>
                <c:pt idx="3966">
                  <c:v>0.72606192915719703</c:v>
                </c:pt>
                <c:pt idx="3967">
                  <c:v>0.72606192915719714</c:v>
                </c:pt>
                <c:pt idx="3968">
                  <c:v>0.72606192915719692</c:v>
                </c:pt>
                <c:pt idx="3969">
                  <c:v>0.72606192915719703</c:v>
                </c:pt>
                <c:pt idx="3970">
                  <c:v>0.72606192915719703</c:v>
                </c:pt>
                <c:pt idx="3971">
                  <c:v>0.72606192915719714</c:v>
                </c:pt>
                <c:pt idx="3972">
                  <c:v>0.72606192915719692</c:v>
                </c:pt>
                <c:pt idx="3973">
                  <c:v>0.72606192915719703</c:v>
                </c:pt>
                <c:pt idx="3974">
                  <c:v>0.72606192915719703</c:v>
                </c:pt>
                <c:pt idx="3975">
                  <c:v>0.72606192915719714</c:v>
                </c:pt>
                <c:pt idx="3976">
                  <c:v>0.72606192915719692</c:v>
                </c:pt>
                <c:pt idx="3977">
                  <c:v>0.72606192915719703</c:v>
                </c:pt>
                <c:pt idx="3978">
                  <c:v>0.72606192915719703</c:v>
                </c:pt>
                <c:pt idx="3979">
                  <c:v>0.72606192915719714</c:v>
                </c:pt>
                <c:pt idx="3980">
                  <c:v>0.72606192915719692</c:v>
                </c:pt>
                <c:pt idx="3981">
                  <c:v>0.72606192915719703</c:v>
                </c:pt>
                <c:pt idx="3982">
                  <c:v>0.72606192915719703</c:v>
                </c:pt>
                <c:pt idx="3983">
                  <c:v>0.72606192915719714</c:v>
                </c:pt>
                <c:pt idx="3984">
                  <c:v>0.72606192915719692</c:v>
                </c:pt>
                <c:pt idx="3985">
                  <c:v>0.72606192915719703</c:v>
                </c:pt>
                <c:pt idx="3986">
                  <c:v>0.72606192915719703</c:v>
                </c:pt>
                <c:pt idx="3987">
                  <c:v>0.72606192915719714</c:v>
                </c:pt>
                <c:pt idx="3988">
                  <c:v>0.72606192915719692</c:v>
                </c:pt>
                <c:pt idx="3989">
                  <c:v>0.72606192915719703</c:v>
                </c:pt>
                <c:pt idx="3990">
                  <c:v>0.72606192915719703</c:v>
                </c:pt>
                <c:pt idx="3991">
                  <c:v>0.72606192915719714</c:v>
                </c:pt>
                <c:pt idx="3992">
                  <c:v>0.72606192915719692</c:v>
                </c:pt>
                <c:pt idx="3993">
                  <c:v>0.72606192915719703</c:v>
                </c:pt>
                <c:pt idx="3994">
                  <c:v>0.72606192915719703</c:v>
                </c:pt>
                <c:pt idx="3995">
                  <c:v>0.72606192915719714</c:v>
                </c:pt>
                <c:pt idx="3996">
                  <c:v>0.72606192915719692</c:v>
                </c:pt>
                <c:pt idx="3997">
                  <c:v>0.72606192915719703</c:v>
                </c:pt>
                <c:pt idx="3998">
                  <c:v>0.72606192915719703</c:v>
                </c:pt>
                <c:pt idx="3999">
                  <c:v>0.72606192915719714</c:v>
                </c:pt>
                <c:pt idx="4000">
                  <c:v>0.72606192915719692</c:v>
                </c:pt>
                <c:pt idx="4001">
                  <c:v>0.72606192915719703</c:v>
                </c:pt>
                <c:pt idx="4002">
                  <c:v>0.72606192915719703</c:v>
                </c:pt>
                <c:pt idx="4003">
                  <c:v>0.72606192915719714</c:v>
                </c:pt>
                <c:pt idx="4004">
                  <c:v>0.72606192915719692</c:v>
                </c:pt>
                <c:pt idx="4005">
                  <c:v>0.72606192915719703</c:v>
                </c:pt>
                <c:pt idx="4006">
                  <c:v>0.72606192915719703</c:v>
                </c:pt>
                <c:pt idx="4007">
                  <c:v>0.72606192915719714</c:v>
                </c:pt>
                <c:pt idx="4008">
                  <c:v>0.72606192915719692</c:v>
                </c:pt>
                <c:pt idx="4009">
                  <c:v>0.72606192915719703</c:v>
                </c:pt>
                <c:pt idx="4010">
                  <c:v>0.72606192915719703</c:v>
                </c:pt>
                <c:pt idx="4011">
                  <c:v>0.72606192915719714</c:v>
                </c:pt>
                <c:pt idx="4012">
                  <c:v>0.72606192915719692</c:v>
                </c:pt>
                <c:pt idx="4013">
                  <c:v>0.72606192915719703</c:v>
                </c:pt>
                <c:pt idx="4014">
                  <c:v>0.72606192915719703</c:v>
                </c:pt>
                <c:pt idx="4015">
                  <c:v>0.72606192915719714</c:v>
                </c:pt>
                <c:pt idx="4016">
                  <c:v>0.72606192915719692</c:v>
                </c:pt>
                <c:pt idx="4017">
                  <c:v>0.72606192915719703</c:v>
                </c:pt>
                <c:pt idx="4018">
                  <c:v>0.72606192915719703</c:v>
                </c:pt>
                <c:pt idx="4019">
                  <c:v>0.72606192915719714</c:v>
                </c:pt>
                <c:pt idx="4020">
                  <c:v>0.72606192915719692</c:v>
                </c:pt>
                <c:pt idx="4021">
                  <c:v>0.72606192915719703</c:v>
                </c:pt>
                <c:pt idx="4022">
                  <c:v>0.72606192915719703</c:v>
                </c:pt>
                <c:pt idx="4023">
                  <c:v>0.72606192915719714</c:v>
                </c:pt>
                <c:pt idx="4024">
                  <c:v>0.72606192915719692</c:v>
                </c:pt>
                <c:pt idx="4025">
                  <c:v>0.72606192915719703</c:v>
                </c:pt>
                <c:pt idx="4026">
                  <c:v>0.72606192915719703</c:v>
                </c:pt>
                <c:pt idx="4027">
                  <c:v>0.72606192915719714</c:v>
                </c:pt>
                <c:pt idx="4028">
                  <c:v>0.72606192915719692</c:v>
                </c:pt>
                <c:pt idx="4029">
                  <c:v>0.72606192915719703</c:v>
                </c:pt>
                <c:pt idx="4030">
                  <c:v>0.72606192915719703</c:v>
                </c:pt>
                <c:pt idx="4031">
                  <c:v>0.72606192915719714</c:v>
                </c:pt>
                <c:pt idx="4032">
                  <c:v>0.72606192915719692</c:v>
                </c:pt>
                <c:pt idx="4033">
                  <c:v>0.72606192915719703</c:v>
                </c:pt>
                <c:pt idx="4034">
                  <c:v>0.72606192915719703</c:v>
                </c:pt>
                <c:pt idx="4035">
                  <c:v>0.72606192915719714</c:v>
                </c:pt>
                <c:pt idx="4036">
                  <c:v>0.72606192915719692</c:v>
                </c:pt>
                <c:pt idx="4037">
                  <c:v>0.72606192915719703</c:v>
                </c:pt>
                <c:pt idx="4038">
                  <c:v>0.72606192915719703</c:v>
                </c:pt>
                <c:pt idx="4039">
                  <c:v>0.72606192915719714</c:v>
                </c:pt>
                <c:pt idx="4040">
                  <c:v>0.72606192915719692</c:v>
                </c:pt>
                <c:pt idx="4041">
                  <c:v>0.72606192915719703</c:v>
                </c:pt>
                <c:pt idx="4042">
                  <c:v>0.72606192915719703</c:v>
                </c:pt>
                <c:pt idx="4043">
                  <c:v>0.72606192915719714</c:v>
                </c:pt>
                <c:pt idx="4044">
                  <c:v>0.72606192915719692</c:v>
                </c:pt>
                <c:pt idx="4045">
                  <c:v>0.72606192915719703</c:v>
                </c:pt>
                <c:pt idx="4046">
                  <c:v>0.72606192915719703</c:v>
                </c:pt>
                <c:pt idx="4047">
                  <c:v>0.72606192915719714</c:v>
                </c:pt>
                <c:pt idx="4048">
                  <c:v>0.72606192915719692</c:v>
                </c:pt>
                <c:pt idx="4049">
                  <c:v>0.72606192915719703</c:v>
                </c:pt>
                <c:pt idx="4050">
                  <c:v>0.72606192915719703</c:v>
                </c:pt>
                <c:pt idx="4051">
                  <c:v>0.72606192915719714</c:v>
                </c:pt>
                <c:pt idx="4052">
                  <c:v>0.72606192915719692</c:v>
                </c:pt>
                <c:pt idx="4053">
                  <c:v>0.72606192915719703</c:v>
                </c:pt>
                <c:pt idx="4054">
                  <c:v>0.72606192915719703</c:v>
                </c:pt>
                <c:pt idx="4055">
                  <c:v>0.72606192915719714</c:v>
                </c:pt>
                <c:pt idx="4056">
                  <c:v>0.72606192915719692</c:v>
                </c:pt>
                <c:pt idx="4057">
                  <c:v>0.72606192915719703</c:v>
                </c:pt>
                <c:pt idx="4058">
                  <c:v>0.72606192915719703</c:v>
                </c:pt>
                <c:pt idx="4059">
                  <c:v>0.72606192915719714</c:v>
                </c:pt>
                <c:pt idx="4060">
                  <c:v>0.72606192915719692</c:v>
                </c:pt>
                <c:pt idx="4061">
                  <c:v>0.72606192915719703</c:v>
                </c:pt>
                <c:pt idx="4062">
                  <c:v>0.72606192915719703</c:v>
                </c:pt>
                <c:pt idx="4063">
                  <c:v>0.72606192915719714</c:v>
                </c:pt>
                <c:pt idx="4064">
                  <c:v>0.72606192915719692</c:v>
                </c:pt>
                <c:pt idx="4065">
                  <c:v>0.72606192915719703</c:v>
                </c:pt>
                <c:pt idx="4066">
                  <c:v>0.72606192915719703</c:v>
                </c:pt>
                <c:pt idx="4067">
                  <c:v>0.72606192915719714</c:v>
                </c:pt>
                <c:pt idx="4068">
                  <c:v>0.72606192915719692</c:v>
                </c:pt>
                <c:pt idx="4069">
                  <c:v>0.72606192915719703</c:v>
                </c:pt>
                <c:pt idx="4070">
                  <c:v>0.72606192915719703</c:v>
                </c:pt>
                <c:pt idx="4071">
                  <c:v>0.72606192915719714</c:v>
                </c:pt>
                <c:pt idx="4072">
                  <c:v>0.72606192915719692</c:v>
                </c:pt>
                <c:pt idx="4073">
                  <c:v>0.72606192915719703</c:v>
                </c:pt>
                <c:pt idx="4074">
                  <c:v>0.72606192915719703</c:v>
                </c:pt>
                <c:pt idx="4075">
                  <c:v>0.72606192915719714</c:v>
                </c:pt>
                <c:pt idx="4076">
                  <c:v>0.72606192915719692</c:v>
                </c:pt>
                <c:pt idx="4077">
                  <c:v>0.72606192915719703</c:v>
                </c:pt>
                <c:pt idx="4078">
                  <c:v>0.72606192915719703</c:v>
                </c:pt>
                <c:pt idx="4079">
                  <c:v>0.72606192915719714</c:v>
                </c:pt>
                <c:pt idx="4080">
                  <c:v>0.72606192915719692</c:v>
                </c:pt>
                <c:pt idx="4081">
                  <c:v>0.72606192915719703</c:v>
                </c:pt>
                <c:pt idx="4082">
                  <c:v>0.72606192915719703</c:v>
                </c:pt>
                <c:pt idx="4083">
                  <c:v>0.72606192915719714</c:v>
                </c:pt>
                <c:pt idx="4084">
                  <c:v>0.72606192915719692</c:v>
                </c:pt>
                <c:pt idx="4085">
                  <c:v>0.72606192915719703</c:v>
                </c:pt>
                <c:pt idx="4086">
                  <c:v>0.72606192915719703</c:v>
                </c:pt>
                <c:pt idx="4087">
                  <c:v>0.72606192915719714</c:v>
                </c:pt>
                <c:pt idx="4088">
                  <c:v>0.72606192915719692</c:v>
                </c:pt>
                <c:pt idx="4089">
                  <c:v>0.72606192915719703</c:v>
                </c:pt>
                <c:pt idx="4090">
                  <c:v>0.72606192915719703</c:v>
                </c:pt>
                <c:pt idx="4091">
                  <c:v>0.72606192915719714</c:v>
                </c:pt>
                <c:pt idx="4092">
                  <c:v>0.72606192915719692</c:v>
                </c:pt>
                <c:pt idx="4093">
                  <c:v>0.72606192915719703</c:v>
                </c:pt>
                <c:pt idx="4094">
                  <c:v>0.72606192915719703</c:v>
                </c:pt>
                <c:pt idx="4095">
                  <c:v>0.72606192915719714</c:v>
                </c:pt>
                <c:pt idx="4096">
                  <c:v>0.72606192915719692</c:v>
                </c:pt>
                <c:pt idx="4097">
                  <c:v>0.72606192915719703</c:v>
                </c:pt>
                <c:pt idx="4098">
                  <c:v>0.72606192915719703</c:v>
                </c:pt>
                <c:pt idx="4099">
                  <c:v>0.72606192915719714</c:v>
                </c:pt>
                <c:pt idx="4100">
                  <c:v>0.72606192915719692</c:v>
                </c:pt>
                <c:pt idx="4101">
                  <c:v>0.72606192915719703</c:v>
                </c:pt>
                <c:pt idx="4102">
                  <c:v>0.72606192915719703</c:v>
                </c:pt>
                <c:pt idx="4103">
                  <c:v>0.72606192915719714</c:v>
                </c:pt>
                <c:pt idx="4104">
                  <c:v>0.72606192915719692</c:v>
                </c:pt>
                <c:pt idx="4105">
                  <c:v>0.72606192915719703</c:v>
                </c:pt>
                <c:pt idx="4106">
                  <c:v>0.72606192915719703</c:v>
                </c:pt>
                <c:pt idx="4107">
                  <c:v>0.72606192915719714</c:v>
                </c:pt>
                <c:pt idx="4108">
                  <c:v>0.72606192915719692</c:v>
                </c:pt>
                <c:pt idx="4109">
                  <c:v>0.72606192915719703</c:v>
                </c:pt>
                <c:pt idx="4110">
                  <c:v>0.72606192915719703</c:v>
                </c:pt>
                <c:pt idx="4111">
                  <c:v>0.72606192915719714</c:v>
                </c:pt>
                <c:pt idx="4112">
                  <c:v>0.72606192915719692</c:v>
                </c:pt>
                <c:pt idx="4113">
                  <c:v>0.72606192915719703</c:v>
                </c:pt>
                <c:pt idx="4114">
                  <c:v>0.72606192915719703</c:v>
                </c:pt>
                <c:pt idx="4115">
                  <c:v>0.72606192915719714</c:v>
                </c:pt>
                <c:pt idx="4116">
                  <c:v>0.72606192915719692</c:v>
                </c:pt>
                <c:pt idx="4117">
                  <c:v>0.72606192915719703</c:v>
                </c:pt>
                <c:pt idx="4118">
                  <c:v>0.72606192915719703</c:v>
                </c:pt>
                <c:pt idx="4119">
                  <c:v>0.72606192915719714</c:v>
                </c:pt>
                <c:pt idx="4120">
                  <c:v>0.72606192915719692</c:v>
                </c:pt>
                <c:pt idx="4121">
                  <c:v>0.72606192915719703</c:v>
                </c:pt>
                <c:pt idx="4122">
                  <c:v>0.72606192915719703</c:v>
                </c:pt>
                <c:pt idx="4123">
                  <c:v>0.72606192915719714</c:v>
                </c:pt>
                <c:pt idx="4124">
                  <c:v>0.72606192915719692</c:v>
                </c:pt>
                <c:pt idx="4125">
                  <c:v>0.72606192915719703</c:v>
                </c:pt>
                <c:pt idx="4126">
                  <c:v>0.72606192915719703</c:v>
                </c:pt>
                <c:pt idx="4127">
                  <c:v>0.72606192915719714</c:v>
                </c:pt>
                <c:pt idx="4128">
                  <c:v>0.72606192915719692</c:v>
                </c:pt>
                <c:pt idx="4129">
                  <c:v>0.72606192915719703</c:v>
                </c:pt>
                <c:pt idx="4130">
                  <c:v>0.72606192915719703</c:v>
                </c:pt>
                <c:pt idx="4131">
                  <c:v>0.72606192915719714</c:v>
                </c:pt>
                <c:pt idx="4132">
                  <c:v>0.72606192915719692</c:v>
                </c:pt>
                <c:pt idx="4133">
                  <c:v>0.72606192915719703</c:v>
                </c:pt>
                <c:pt idx="4134">
                  <c:v>0.72606192915719703</c:v>
                </c:pt>
                <c:pt idx="4135">
                  <c:v>0.72606192915719714</c:v>
                </c:pt>
                <c:pt idx="4136">
                  <c:v>0.72606192915719692</c:v>
                </c:pt>
                <c:pt idx="4137">
                  <c:v>0.72606192915719703</c:v>
                </c:pt>
                <c:pt idx="4138">
                  <c:v>0.72606192915719703</c:v>
                </c:pt>
                <c:pt idx="4139">
                  <c:v>0.72606192915719714</c:v>
                </c:pt>
                <c:pt idx="4140">
                  <c:v>0.72606192915719692</c:v>
                </c:pt>
                <c:pt idx="4141">
                  <c:v>0.72606192915719703</c:v>
                </c:pt>
                <c:pt idx="4142">
                  <c:v>0.72606192915719703</c:v>
                </c:pt>
                <c:pt idx="4143">
                  <c:v>0.72606192915719714</c:v>
                </c:pt>
                <c:pt idx="4144">
                  <c:v>0.72606192915719692</c:v>
                </c:pt>
                <c:pt idx="4145">
                  <c:v>0.72606192915719703</c:v>
                </c:pt>
                <c:pt idx="4146">
                  <c:v>0.72606192915719703</c:v>
                </c:pt>
                <c:pt idx="4147">
                  <c:v>0.72606192915719714</c:v>
                </c:pt>
                <c:pt idx="4148">
                  <c:v>0.72606192915719692</c:v>
                </c:pt>
                <c:pt idx="4149">
                  <c:v>0.72606192915719703</c:v>
                </c:pt>
                <c:pt idx="4150">
                  <c:v>0.72606192915719703</c:v>
                </c:pt>
                <c:pt idx="4151">
                  <c:v>0.72606192915719714</c:v>
                </c:pt>
                <c:pt idx="4152">
                  <c:v>0.72606192915719692</c:v>
                </c:pt>
                <c:pt idx="4153">
                  <c:v>0.72606192915719703</c:v>
                </c:pt>
                <c:pt idx="4154">
                  <c:v>0.72606192915719703</c:v>
                </c:pt>
                <c:pt idx="4155">
                  <c:v>0.72606192915719714</c:v>
                </c:pt>
                <c:pt idx="4156">
                  <c:v>0.72606192915719692</c:v>
                </c:pt>
                <c:pt idx="4157">
                  <c:v>0.72606192915719703</c:v>
                </c:pt>
                <c:pt idx="4158">
                  <c:v>0.72606192915719703</c:v>
                </c:pt>
                <c:pt idx="4159">
                  <c:v>0.72606192915719714</c:v>
                </c:pt>
                <c:pt idx="4160">
                  <c:v>0.72606192915719692</c:v>
                </c:pt>
                <c:pt idx="4161">
                  <c:v>0.72606192915719703</c:v>
                </c:pt>
                <c:pt idx="4162">
                  <c:v>0.72606192915719703</c:v>
                </c:pt>
                <c:pt idx="4163">
                  <c:v>0.72606192915719714</c:v>
                </c:pt>
                <c:pt idx="4164">
                  <c:v>0.72606192915719692</c:v>
                </c:pt>
                <c:pt idx="4165">
                  <c:v>0.72606192915719703</c:v>
                </c:pt>
                <c:pt idx="4166">
                  <c:v>0.72606192915719703</c:v>
                </c:pt>
                <c:pt idx="4167">
                  <c:v>0.72606192915719714</c:v>
                </c:pt>
                <c:pt idx="4168">
                  <c:v>0.72606192915719692</c:v>
                </c:pt>
                <c:pt idx="4169">
                  <c:v>0.72606192915719703</c:v>
                </c:pt>
                <c:pt idx="4170">
                  <c:v>0.72606192915719703</c:v>
                </c:pt>
                <c:pt idx="4171">
                  <c:v>0.72606192915719714</c:v>
                </c:pt>
                <c:pt idx="4172">
                  <c:v>0.72606192915719692</c:v>
                </c:pt>
                <c:pt idx="4173">
                  <c:v>0.72606192915719703</c:v>
                </c:pt>
                <c:pt idx="4174">
                  <c:v>0.72606192915719703</c:v>
                </c:pt>
                <c:pt idx="4175">
                  <c:v>0.72606192915719714</c:v>
                </c:pt>
                <c:pt idx="4176">
                  <c:v>0.72606192915719692</c:v>
                </c:pt>
                <c:pt idx="4177">
                  <c:v>0.72606192915719703</c:v>
                </c:pt>
                <c:pt idx="4178">
                  <c:v>0.72606192915719703</c:v>
                </c:pt>
                <c:pt idx="4179">
                  <c:v>0.72606192915719714</c:v>
                </c:pt>
                <c:pt idx="4180">
                  <c:v>0.72606192915719692</c:v>
                </c:pt>
                <c:pt idx="4181">
                  <c:v>0.72606192915719703</c:v>
                </c:pt>
                <c:pt idx="4182">
                  <c:v>0.72606192915719703</c:v>
                </c:pt>
                <c:pt idx="4183">
                  <c:v>0.72606192915719714</c:v>
                </c:pt>
                <c:pt idx="4184">
                  <c:v>0.72606192915719692</c:v>
                </c:pt>
                <c:pt idx="4185">
                  <c:v>0.72606192915719703</c:v>
                </c:pt>
                <c:pt idx="4186">
                  <c:v>0.72606192915719703</c:v>
                </c:pt>
                <c:pt idx="4187">
                  <c:v>0.72606192915719714</c:v>
                </c:pt>
                <c:pt idx="4188">
                  <c:v>0.72606192915719692</c:v>
                </c:pt>
                <c:pt idx="4189">
                  <c:v>0.72606192915719703</c:v>
                </c:pt>
                <c:pt idx="4190">
                  <c:v>0.72606192915719703</c:v>
                </c:pt>
                <c:pt idx="4191">
                  <c:v>0.72606192915719714</c:v>
                </c:pt>
                <c:pt idx="4192">
                  <c:v>0.72606192915719692</c:v>
                </c:pt>
                <c:pt idx="4193">
                  <c:v>0.72606192915719703</c:v>
                </c:pt>
                <c:pt idx="4194">
                  <c:v>0.72606192915719703</c:v>
                </c:pt>
                <c:pt idx="4195">
                  <c:v>0.72606192915719714</c:v>
                </c:pt>
                <c:pt idx="4196">
                  <c:v>0.72606192915719692</c:v>
                </c:pt>
                <c:pt idx="4197">
                  <c:v>0.72606192915719703</c:v>
                </c:pt>
                <c:pt idx="4198">
                  <c:v>0.72606192915719703</c:v>
                </c:pt>
                <c:pt idx="4199">
                  <c:v>0.72606192915719714</c:v>
                </c:pt>
                <c:pt idx="4200">
                  <c:v>0.72606192915719692</c:v>
                </c:pt>
                <c:pt idx="4201">
                  <c:v>0.72606192915719703</c:v>
                </c:pt>
                <c:pt idx="4202">
                  <c:v>0.72606192915719703</c:v>
                </c:pt>
                <c:pt idx="4203">
                  <c:v>0.72606192915719714</c:v>
                </c:pt>
                <c:pt idx="4204">
                  <c:v>0.72606192915719692</c:v>
                </c:pt>
                <c:pt idx="4205">
                  <c:v>0.72606192915719703</c:v>
                </c:pt>
                <c:pt idx="4206">
                  <c:v>0.72606192915719703</c:v>
                </c:pt>
                <c:pt idx="4207">
                  <c:v>0.72606192915719714</c:v>
                </c:pt>
                <c:pt idx="4208">
                  <c:v>0.72606192915719692</c:v>
                </c:pt>
                <c:pt idx="4209">
                  <c:v>0.72606192915719703</c:v>
                </c:pt>
                <c:pt idx="4210">
                  <c:v>0.72606192915719703</c:v>
                </c:pt>
                <c:pt idx="4211">
                  <c:v>0.72606192915719714</c:v>
                </c:pt>
                <c:pt idx="4212">
                  <c:v>0.72606192915719692</c:v>
                </c:pt>
                <c:pt idx="4213">
                  <c:v>0.72606192915719703</c:v>
                </c:pt>
                <c:pt idx="4214">
                  <c:v>0.72606192915719703</c:v>
                </c:pt>
                <c:pt idx="4215">
                  <c:v>0.72606192915719714</c:v>
                </c:pt>
                <c:pt idx="4216">
                  <c:v>0.72606192915719692</c:v>
                </c:pt>
                <c:pt idx="4217">
                  <c:v>0.72606192915719703</c:v>
                </c:pt>
                <c:pt idx="4218">
                  <c:v>0.72606192915719703</c:v>
                </c:pt>
                <c:pt idx="4219">
                  <c:v>0.72606192915719714</c:v>
                </c:pt>
                <c:pt idx="4220">
                  <c:v>0.72606192915719692</c:v>
                </c:pt>
                <c:pt idx="4221">
                  <c:v>0.72606192915719703</c:v>
                </c:pt>
                <c:pt idx="4222">
                  <c:v>0.72606192915719703</c:v>
                </c:pt>
                <c:pt idx="4223">
                  <c:v>0.72606192915719714</c:v>
                </c:pt>
                <c:pt idx="4224">
                  <c:v>0.72606192915719692</c:v>
                </c:pt>
                <c:pt idx="4225">
                  <c:v>0.72606192915719703</c:v>
                </c:pt>
                <c:pt idx="4226">
                  <c:v>0.72606192915719703</c:v>
                </c:pt>
                <c:pt idx="4227">
                  <c:v>0.72606192915719714</c:v>
                </c:pt>
                <c:pt idx="4228">
                  <c:v>0.72606192915719692</c:v>
                </c:pt>
                <c:pt idx="4229">
                  <c:v>0.72606192915719703</c:v>
                </c:pt>
                <c:pt idx="4230">
                  <c:v>0.72606192915719703</c:v>
                </c:pt>
                <c:pt idx="4231">
                  <c:v>0.72606192915719714</c:v>
                </c:pt>
                <c:pt idx="4232">
                  <c:v>0.72606192915719692</c:v>
                </c:pt>
                <c:pt idx="4233">
                  <c:v>0.72606192915719703</c:v>
                </c:pt>
                <c:pt idx="4234">
                  <c:v>0.72606192915719703</c:v>
                </c:pt>
                <c:pt idx="4235">
                  <c:v>0.72606192915719714</c:v>
                </c:pt>
                <c:pt idx="4236">
                  <c:v>0.72606192915719692</c:v>
                </c:pt>
                <c:pt idx="4237">
                  <c:v>0.72606192915719703</c:v>
                </c:pt>
                <c:pt idx="4238">
                  <c:v>0.72606192915719703</c:v>
                </c:pt>
                <c:pt idx="4239">
                  <c:v>0.72606192915719714</c:v>
                </c:pt>
                <c:pt idx="4240">
                  <c:v>0.72606192915719692</c:v>
                </c:pt>
                <c:pt idx="4241">
                  <c:v>0.72606192915719703</c:v>
                </c:pt>
                <c:pt idx="4242">
                  <c:v>0.72606192915719703</c:v>
                </c:pt>
                <c:pt idx="4243">
                  <c:v>0.72606192915719714</c:v>
                </c:pt>
                <c:pt idx="4244">
                  <c:v>0.72606192915719692</c:v>
                </c:pt>
                <c:pt idx="4245">
                  <c:v>0.72606192915719703</c:v>
                </c:pt>
                <c:pt idx="4246">
                  <c:v>0.72606192915719703</c:v>
                </c:pt>
                <c:pt idx="4247">
                  <c:v>0.72606192915719714</c:v>
                </c:pt>
                <c:pt idx="4248">
                  <c:v>0.72606192915719692</c:v>
                </c:pt>
                <c:pt idx="4249">
                  <c:v>0.72606192915719703</c:v>
                </c:pt>
                <c:pt idx="4250">
                  <c:v>0.72606192915719703</c:v>
                </c:pt>
                <c:pt idx="4251">
                  <c:v>0.72606192915719714</c:v>
                </c:pt>
                <c:pt idx="4252">
                  <c:v>0.72606192915719692</c:v>
                </c:pt>
                <c:pt idx="4253">
                  <c:v>0.72606192915719703</c:v>
                </c:pt>
                <c:pt idx="4254">
                  <c:v>0.72606192915719703</c:v>
                </c:pt>
                <c:pt idx="4255">
                  <c:v>0.72606192915719714</c:v>
                </c:pt>
                <c:pt idx="4256">
                  <c:v>0.72606192915719692</c:v>
                </c:pt>
                <c:pt idx="4257">
                  <c:v>0.72606192915719703</c:v>
                </c:pt>
                <c:pt idx="4258">
                  <c:v>0.72606192915719703</c:v>
                </c:pt>
                <c:pt idx="4259">
                  <c:v>0.72606192915719714</c:v>
                </c:pt>
                <c:pt idx="4260">
                  <c:v>0.72606192915719692</c:v>
                </c:pt>
                <c:pt idx="4261">
                  <c:v>0.72606192915719703</c:v>
                </c:pt>
                <c:pt idx="4262">
                  <c:v>0.72606192915719703</c:v>
                </c:pt>
                <c:pt idx="4263">
                  <c:v>0.72606192915719714</c:v>
                </c:pt>
                <c:pt idx="4264">
                  <c:v>0.72606192915719692</c:v>
                </c:pt>
                <c:pt idx="4265">
                  <c:v>0.72606192915719703</c:v>
                </c:pt>
                <c:pt idx="4266">
                  <c:v>0.72606192915719703</c:v>
                </c:pt>
                <c:pt idx="4267">
                  <c:v>0.72606192915719714</c:v>
                </c:pt>
                <c:pt idx="4268">
                  <c:v>0.72606192915719692</c:v>
                </c:pt>
                <c:pt idx="4269">
                  <c:v>0.72606192915719703</c:v>
                </c:pt>
                <c:pt idx="4270">
                  <c:v>0.72606192915719703</c:v>
                </c:pt>
                <c:pt idx="4271">
                  <c:v>0.72606192915719714</c:v>
                </c:pt>
                <c:pt idx="4272">
                  <c:v>0.72606192915719692</c:v>
                </c:pt>
                <c:pt idx="4273">
                  <c:v>0.72606192915719703</c:v>
                </c:pt>
                <c:pt idx="4274">
                  <c:v>0.72606192915719703</c:v>
                </c:pt>
                <c:pt idx="4275">
                  <c:v>0.72606192915719714</c:v>
                </c:pt>
                <c:pt idx="4276">
                  <c:v>0.72606192915719692</c:v>
                </c:pt>
                <c:pt idx="4277">
                  <c:v>0.72606192915719703</c:v>
                </c:pt>
                <c:pt idx="4278">
                  <c:v>0.72606192915719703</c:v>
                </c:pt>
                <c:pt idx="4279">
                  <c:v>0.72606192915719714</c:v>
                </c:pt>
                <c:pt idx="4280">
                  <c:v>0.72606192915719692</c:v>
                </c:pt>
                <c:pt idx="4281">
                  <c:v>0.72606192915719703</c:v>
                </c:pt>
                <c:pt idx="4282">
                  <c:v>0.72606192915719703</c:v>
                </c:pt>
                <c:pt idx="4283">
                  <c:v>0.72606192915719714</c:v>
                </c:pt>
                <c:pt idx="4284">
                  <c:v>0.72606192915719692</c:v>
                </c:pt>
                <c:pt idx="4285">
                  <c:v>0.72606192915719703</c:v>
                </c:pt>
                <c:pt idx="4286">
                  <c:v>0.72606192915719703</c:v>
                </c:pt>
                <c:pt idx="4287">
                  <c:v>0.72606192915719714</c:v>
                </c:pt>
                <c:pt idx="4288">
                  <c:v>0.72606192915719692</c:v>
                </c:pt>
                <c:pt idx="4289">
                  <c:v>0.72606192915719703</c:v>
                </c:pt>
                <c:pt idx="4290">
                  <c:v>0.72606192915719703</c:v>
                </c:pt>
                <c:pt idx="4291">
                  <c:v>0.72606192915719714</c:v>
                </c:pt>
                <c:pt idx="4292">
                  <c:v>0.72606192915719692</c:v>
                </c:pt>
                <c:pt idx="4293">
                  <c:v>0.72606192915719703</c:v>
                </c:pt>
                <c:pt idx="4294">
                  <c:v>0.72606192915719703</c:v>
                </c:pt>
                <c:pt idx="4295">
                  <c:v>0.72606192915719714</c:v>
                </c:pt>
                <c:pt idx="4296">
                  <c:v>0.72606192915719692</c:v>
                </c:pt>
                <c:pt idx="4297">
                  <c:v>0.72606192915719703</c:v>
                </c:pt>
                <c:pt idx="4298">
                  <c:v>0.72606192915719703</c:v>
                </c:pt>
                <c:pt idx="4299">
                  <c:v>0.72606192915719714</c:v>
                </c:pt>
                <c:pt idx="4300">
                  <c:v>0.72606192915719692</c:v>
                </c:pt>
                <c:pt idx="4301">
                  <c:v>0.72606192915719703</c:v>
                </c:pt>
                <c:pt idx="4302">
                  <c:v>0.72606192915719703</c:v>
                </c:pt>
                <c:pt idx="4303">
                  <c:v>0.72606192915719714</c:v>
                </c:pt>
                <c:pt idx="4304">
                  <c:v>0.72606192915719692</c:v>
                </c:pt>
                <c:pt idx="4305">
                  <c:v>0.72606192915719703</c:v>
                </c:pt>
                <c:pt idx="4306">
                  <c:v>0.72606192915719703</c:v>
                </c:pt>
                <c:pt idx="4307">
                  <c:v>0.72606192915719714</c:v>
                </c:pt>
                <c:pt idx="4308">
                  <c:v>0.72606192915719692</c:v>
                </c:pt>
                <c:pt idx="4309">
                  <c:v>0.72606192915719703</c:v>
                </c:pt>
                <c:pt idx="4310">
                  <c:v>0.72606192915719703</c:v>
                </c:pt>
                <c:pt idx="4311">
                  <c:v>0.72606192915719714</c:v>
                </c:pt>
                <c:pt idx="4312">
                  <c:v>0.72606192915719692</c:v>
                </c:pt>
                <c:pt idx="4313">
                  <c:v>0.72606192915719703</c:v>
                </c:pt>
                <c:pt idx="4314">
                  <c:v>0.72606192915719703</c:v>
                </c:pt>
                <c:pt idx="4315">
                  <c:v>0.72606192915719714</c:v>
                </c:pt>
                <c:pt idx="4316">
                  <c:v>0.72606192915719692</c:v>
                </c:pt>
                <c:pt idx="4317">
                  <c:v>0.72606192915719703</c:v>
                </c:pt>
                <c:pt idx="4318">
                  <c:v>0.72606192915719703</c:v>
                </c:pt>
                <c:pt idx="4319">
                  <c:v>0.72606192915719714</c:v>
                </c:pt>
                <c:pt idx="4320">
                  <c:v>0.72606192915719692</c:v>
                </c:pt>
                <c:pt idx="4321">
                  <c:v>0.72606192915719703</c:v>
                </c:pt>
                <c:pt idx="4322">
                  <c:v>0.72606192915719703</c:v>
                </c:pt>
                <c:pt idx="4323">
                  <c:v>0.72606192915719714</c:v>
                </c:pt>
                <c:pt idx="4324">
                  <c:v>0.72606192915719692</c:v>
                </c:pt>
                <c:pt idx="4325">
                  <c:v>0.72606192915719703</c:v>
                </c:pt>
                <c:pt idx="4326">
                  <c:v>0.72606192915719703</c:v>
                </c:pt>
                <c:pt idx="4327">
                  <c:v>0.72606192915719714</c:v>
                </c:pt>
                <c:pt idx="4328">
                  <c:v>0.72606192915719692</c:v>
                </c:pt>
                <c:pt idx="4329">
                  <c:v>0.72606192915719703</c:v>
                </c:pt>
                <c:pt idx="4330">
                  <c:v>0.72606192915719703</c:v>
                </c:pt>
                <c:pt idx="4331">
                  <c:v>0.72606192915719714</c:v>
                </c:pt>
                <c:pt idx="4332">
                  <c:v>0.72606192915719692</c:v>
                </c:pt>
                <c:pt idx="4333">
                  <c:v>0.72606192915719703</c:v>
                </c:pt>
                <c:pt idx="4334">
                  <c:v>0.72606192915719703</c:v>
                </c:pt>
                <c:pt idx="4335">
                  <c:v>0.72606192915719714</c:v>
                </c:pt>
                <c:pt idx="4336">
                  <c:v>0.72606192915719692</c:v>
                </c:pt>
                <c:pt idx="4337">
                  <c:v>0.72606192915719703</c:v>
                </c:pt>
                <c:pt idx="4338">
                  <c:v>0.72606192915719703</c:v>
                </c:pt>
                <c:pt idx="4339">
                  <c:v>0.72606192915719714</c:v>
                </c:pt>
                <c:pt idx="4340">
                  <c:v>0.72606192915719692</c:v>
                </c:pt>
                <c:pt idx="4341">
                  <c:v>0.72606192915719703</c:v>
                </c:pt>
                <c:pt idx="4342">
                  <c:v>0.72606192915719703</c:v>
                </c:pt>
                <c:pt idx="4343">
                  <c:v>0.72606192915719714</c:v>
                </c:pt>
                <c:pt idx="4344">
                  <c:v>0.72606192915719692</c:v>
                </c:pt>
                <c:pt idx="4345">
                  <c:v>0.72606192915719703</c:v>
                </c:pt>
                <c:pt idx="4346">
                  <c:v>0.72606192915719703</c:v>
                </c:pt>
                <c:pt idx="4347">
                  <c:v>0.72606192915719714</c:v>
                </c:pt>
                <c:pt idx="4348">
                  <c:v>0.72606192915719692</c:v>
                </c:pt>
                <c:pt idx="4349">
                  <c:v>0.72606192915719703</c:v>
                </c:pt>
                <c:pt idx="4350">
                  <c:v>0.72606192915719703</c:v>
                </c:pt>
                <c:pt idx="4351">
                  <c:v>0.72606192915719714</c:v>
                </c:pt>
                <c:pt idx="4352">
                  <c:v>0.72606192915719692</c:v>
                </c:pt>
                <c:pt idx="4353">
                  <c:v>0.72606192915719703</c:v>
                </c:pt>
                <c:pt idx="4354">
                  <c:v>0.72606192915719703</c:v>
                </c:pt>
                <c:pt idx="4355">
                  <c:v>0.72606192915719714</c:v>
                </c:pt>
                <c:pt idx="4356">
                  <c:v>0.72606192915719692</c:v>
                </c:pt>
                <c:pt idx="4357">
                  <c:v>0.72606192915719703</c:v>
                </c:pt>
                <c:pt idx="4358">
                  <c:v>0.72606192915719703</c:v>
                </c:pt>
                <c:pt idx="4359">
                  <c:v>0.72606192915719714</c:v>
                </c:pt>
                <c:pt idx="4360">
                  <c:v>0.72606192915719692</c:v>
                </c:pt>
                <c:pt idx="4361">
                  <c:v>0.72606192915719703</c:v>
                </c:pt>
                <c:pt idx="4362">
                  <c:v>0.72606192915719703</c:v>
                </c:pt>
                <c:pt idx="4363">
                  <c:v>0.72606192915719714</c:v>
                </c:pt>
                <c:pt idx="4364">
                  <c:v>0.72606192915719692</c:v>
                </c:pt>
                <c:pt idx="4365">
                  <c:v>0.72606192915719703</c:v>
                </c:pt>
                <c:pt idx="4366">
                  <c:v>0.72606192915719703</c:v>
                </c:pt>
                <c:pt idx="4367">
                  <c:v>0.72606192915719714</c:v>
                </c:pt>
                <c:pt idx="4368">
                  <c:v>0.72606192915719692</c:v>
                </c:pt>
                <c:pt idx="4369">
                  <c:v>0.72606192915719703</c:v>
                </c:pt>
                <c:pt idx="4370">
                  <c:v>0.72606192915719703</c:v>
                </c:pt>
                <c:pt idx="4371">
                  <c:v>0.72606192915719714</c:v>
                </c:pt>
                <c:pt idx="4372">
                  <c:v>0.72606192915719692</c:v>
                </c:pt>
                <c:pt idx="4373">
                  <c:v>0.72606192915719703</c:v>
                </c:pt>
                <c:pt idx="4374">
                  <c:v>0.72606192915719703</c:v>
                </c:pt>
                <c:pt idx="4375">
                  <c:v>0.72606192915719714</c:v>
                </c:pt>
                <c:pt idx="4376">
                  <c:v>0.72606192915719692</c:v>
                </c:pt>
                <c:pt idx="4377">
                  <c:v>0.72606192915719703</c:v>
                </c:pt>
                <c:pt idx="4378">
                  <c:v>0.72606192915719703</c:v>
                </c:pt>
                <c:pt idx="4379">
                  <c:v>0.72606192915719714</c:v>
                </c:pt>
                <c:pt idx="4380">
                  <c:v>0.72606192915719692</c:v>
                </c:pt>
                <c:pt idx="4381">
                  <c:v>0.72606192915719703</c:v>
                </c:pt>
                <c:pt idx="4382">
                  <c:v>0.72606192915719703</c:v>
                </c:pt>
                <c:pt idx="4383">
                  <c:v>0.72606192915719714</c:v>
                </c:pt>
                <c:pt idx="4384">
                  <c:v>0.72606192915719692</c:v>
                </c:pt>
                <c:pt idx="4385">
                  <c:v>0.72606192915719703</c:v>
                </c:pt>
                <c:pt idx="4386">
                  <c:v>0.72606192915719703</c:v>
                </c:pt>
                <c:pt idx="4387">
                  <c:v>0.72606192915719714</c:v>
                </c:pt>
                <c:pt idx="4388">
                  <c:v>0.72606192915719692</c:v>
                </c:pt>
                <c:pt idx="4389">
                  <c:v>0.72606192915719703</c:v>
                </c:pt>
                <c:pt idx="4390">
                  <c:v>0.72606192915719703</c:v>
                </c:pt>
                <c:pt idx="4391">
                  <c:v>0.72606192915719714</c:v>
                </c:pt>
                <c:pt idx="4392">
                  <c:v>0.72606192915719692</c:v>
                </c:pt>
                <c:pt idx="4393">
                  <c:v>0.72606192915719703</c:v>
                </c:pt>
                <c:pt idx="4394">
                  <c:v>0.72606192915719703</c:v>
                </c:pt>
                <c:pt idx="4395">
                  <c:v>0.72606192915719714</c:v>
                </c:pt>
                <c:pt idx="4396">
                  <c:v>0.72606192915719692</c:v>
                </c:pt>
                <c:pt idx="4397">
                  <c:v>0.72606192915719703</c:v>
                </c:pt>
                <c:pt idx="4398">
                  <c:v>0.72606192915719703</c:v>
                </c:pt>
                <c:pt idx="4399">
                  <c:v>0.72606192915719714</c:v>
                </c:pt>
                <c:pt idx="4400">
                  <c:v>0.72606192915719692</c:v>
                </c:pt>
                <c:pt idx="4401">
                  <c:v>0.72606192915719703</c:v>
                </c:pt>
                <c:pt idx="4402">
                  <c:v>0.72606192915719703</c:v>
                </c:pt>
                <c:pt idx="4403">
                  <c:v>0.72606192915719714</c:v>
                </c:pt>
                <c:pt idx="4404">
                  <c:v>0.72606192915719692</c:v>
                </c:pt>
                <c:pt idx="4405">
                  <c:v>0.72606192915719703</c:v>
                </c:pt>
                <c:pt idx="4406">
                  <c:v>0.72606192915719703</c:v>
                </c:pt>
                <c:pt idx="4407">
                  <c:v>0.72606192915719714</c:v>
                </c:pt>
                <c:pt idx="4408">
                  <c:v>0.72606192915719692</c:v>
                </c:pt>
                <c:pt idx="4409">
                  <c:v>0.72606192915719703</c:v>
                </c:pt>
                <c:pt idx="4410">
                  <c:v>0.72606192915719703</c:v>
                </c:pt>
                <c:pt idx="4411">
                  <c:v>0.72606192915719714</c:v>
                </c:pt>
                <c:pt idx="4412">
                  <c:v>0.72606192915719692</c:v>
                </c:pt>
                <c:pt idx="4413">
                  <c:v>0.72606192915719703</c:v>
                </c:pt>
                <c:pt idx="4414">
                  <c:v>0.72606192915719703</c:v>
                </c:pt>
                <c:pt idx="4415">
                  <c:v>0.72606192915719714</c:v>
                </c:pt>
                <c:pt idx="4416">
                  <c:v>0.72606192915719692</c:v>
                </c:pt>
                <c:pt idx="4417">
                  <c:v>0.72606192915719703</c:v>
                </c:pt>
                <c:pt idx="4418">
                  <c:v>0.72606192915719703</c:v>
                </c:pt>
                <c:pt idx="4419">
                  <c:v>0.72606192915719714</c:v>
                </c:pt>
                <c:pt idx="4420">
                  <c:v>0.72606192915719692</c:v>
                </c:pt>
                <c:pt idx="4421">
                  <c:v>0.72606192915719703</c:v>
                </c:pt>
                <c:pt idx="4422">
                  <c:v>0.72606192915719703</c:v>
                </c:pt>
                <c:pt idx="4423">
                  <c:v>0.72606192915719714</c:v>
                </c:pt>
                <c:pt idx="4424">
                  <c:v>0.72606192915719692</c:v>
                </c:pt>
                <c:pt idx="4425">
                  <c:v>0.72606192915719703</c:v>
                </c:pt>
                <c:pt idx="4426">
                  <c:v>0.72606192915719703</c:v>
                </c:pt>
                <c:pt idx="4427">
                  <c:v>0.72606192915719714</c:v>
                </c:pt>
                <c:pt idx="4428">
                  <c:v>0.72606192915719692</c:v>
                </c:pt>
                <c:pt idx="4429">
                  <c:v>0.72606192915719703</c:v>
                </c:pt>
                <c:pt idx="4430">
                  <c:v>0.72606192915719703</c:v>
                </c:pt>
                <c:pt idx="4431">
                  <c:v>0.72606192915719714</c:v>
                </c:pt>
                <c:pt idx="4432">
                  <c:v>0.72606192915719692</c:v>
                </c:pt>
                <c:pt idx="4433">
                  <c:v>0.72606192915719703</c:v>
                </c:pt>
                <c:pt idx="4434">
                  <c:v>0.72606192915719703</c:v>
                </c:pt>
                <c:pt idx="4435">
                  <c:v>0.72606192915719714</c:v>
                </c:pt>
                <c:pt idx="4436">
                  <c:v>0.72606192915719692</c:v>
                </c:pt>
                <c:pt idx="4437">
                  <c:v>0.72606192915719703</c:v>
                </c:pt>
                <c:pt idx="4438">
                  <c:v>0.72606192915719703</c:v>
                </c:pt>
                <c:pt idx="4439">
                  <c:v>0.72606192915719714</c:v>
                </c:pt>
                <c:pt idx="4440">
                  <c:v>0.72606192915719692</c:v>
                </c:pt>
                <c:pt idx="4441">
                  <c:v>0.72606192915719703</c:v>
                </c:pt>
                <c:pt idx="4442">
                  <c:v>0.72606192915719703</c:v>
                </c:pt>
                <c:pt idx="4443">
                  <c:v>0.72606192915719714</c:v>
                </c:pt>
                <c:pt idx="4444">
                  <c:v>0.72606192915719692</c:v>
                </c:pt>
                <c:pt idx="4445">
                  <c:v>0.72606192915719703</c:v>
                </c:pt>
                <c:pt idx="4446">
                  <c:v>0.72606192915719703</c:v>
                </c:pt>
                <c:pt idx="4447">
                  <c:v>0.72606192915719714</c:v>
                </c:pt>
                <c:pt idx="4448">
                  <c:v>0.72606192915719692</c:v>
                </c:pt>
                <c:pt idx="4449">
                  <c:v>0.72606192915719703</c:v>
                </c:pt>
                <c:pt idx="4450">
                  <c:v>0.72606192915719703</c:v>
                </c:pt>
                <c:pt idx="4451">
                  <c:v>0.72606192915719714</c:v>
                </c:pt>
                <c:pt idx="4452">
                  <c:v>0.72606192915719692</c:v>
                </c:pt>
                <c:pt idx="4453">
                  <c:v>0.72606192915719703</c:v>
                </c:pt>
                <c:pt idx="4454">
                  <c:v>0.72606192915719703</c:v>
                </c:pt>
                <c:pt idx="4455">
                  <c:v>0.72606192915719714</c:v>
                </c:pt>
                <c:pt idx="4456">
                  <c:v>0.72606192915719692</c:v>
                </c:pt>
                <c:pt idx="4457">
                  <c:v>0.72606192915719703</c:v>
                </c:pt>
                <c:pt idx="4458">
                  <c:v>0.72606192915719703</c:v>
                </c:pt>
                <c:pt idx="4459">
                  <c:v>0.72606192915719714</c:v>
                </c:pt>
                <c:pt idx="4460">
                  <c:v>0.72606192915719692</c:v>
                </c:pt>
                <c:pt idx="4461">
                  <c:v>0.72606192915719703</c:v>
                </c:pt>
                <c:pt idx="4462">
                  <c:v>0.72606192915719703</c:v>
                </c:pt>
                <c:pt idx="4463">
                  <c:v>0.72606192915719714</c:v>
                </c:pt>
                <c:pt idx="4464">
                  <c:v>0.72606192915719692</c:v>
                </c:pt>
                <c:pt idx="4465">
                  <c:v>0.72606192915719703</c:v>
                </c:pt>
                <c:pt idx="4466">
                  <c:v>0.72606192915719703</c:v>
                </c:pt>
                <c:pt idx="4467">
                  <c:v>0.72606192915719714</c:v>
                </c:pt>
                <c:pt idx="4468">
                  <c:v>0.72606192915719692</c:v>
                </c:pt>
                <c:pt idx="4469">
                  <c:v>0.72606192915719703</c:v>
                </c:pt>
                <c:pt idx="4470">
                  <c:v>0.72606192915719703</c:v>
                </c:pt>
                <c:pt idx="4471">
                  <c:v>0.72606192915719714</c:v>
                </c:pt>
                <c:pt idx="4472">
                  <c:v>0.72606192915719692</c:v>
                </c:pt>
                <c:pt idx="4473">
                  <c:v>0.72606192915719703</c:v>
                </c:pt>
                <c:pt idx="4474">
                  <c:v>0.72606192915719703</c:v>
                </c:pt>
                <c:pt idx="4475">
                  <c:v>0.72606192915719714</c:v>
                </c:pt>
                <c:pt idx="4476">
                  <c:v>0.72606192915719692</c:v>
                </c:pt>
                <c:pt idx="4477">
                  <c:v>0.72606192915719703</c:v>
                </c:pt>
                <c:pt idx="4478">
                  <c:v>0.72606192915719703</c:v>
                </c:pt>
                <c:pt idx="4479">
                  <c:v>0.72606192915719714</c:v>
                </c:pt>
                <c:pt idx="4480">
                  <c:v>0.72606192915719692</c:v>
                </c:pt>
                <c:pt idx="4481">
                  <c:v>0.72606192915719703</c:v>
                </c:pt>
                <c:pt idx="4482">
                  <c:v>0.72606192915719703</c:v>
                </c:pt>
                <c:pt idx="4483">
                  <c:v>0.72606192915719714</c:v>
                </c:pt>
                <c:pt idx="4484">
                  <c:v>0.72606192915719692</c:v>
                </c:pt>
                <c:pt idx="4485">
                  <c:v>0.72606192915719703</c:v>
                </c:pt>
                <c:pt idx="4486">
                  <c:v>0.72606192915719703</c:v>
                </c:pt>
                <c:pt idx="4487">
                  <c:v>0.72606192915719714</c:v>
                </c:pt>
                <c:pt idx="4488">
                  <c:v>0.72606192915719692</c:v>
                </c:pt>
                <c:pt idx="4489">
                  <c:v>0.72606192915719703</c:v>
                </c:pt>
                <c:pt idx="4490">
                  <c:v>0.72606192915719703</c:v>
                </c:pt>
                <c:pt idx="4491">
                  <c:v>0.72606192915719714</c:v>
                </c:pt>
                <c:pt idx="4492">
                  <c:v>0.72606192915719692</c:v>
                </c:pt>
                <c:pt idx="4493">
                  <c:v>0.72606192915719703</c:v>
                </c:pt>
                <c:pt idx="4494">
                  <c:v>0.72606192915719703</c:v>
                </c:pt>
                <c:pt idx="4495">
                  <c:v>0.72606192915719714</c:v>
                </c:pt>
                <c:pt idx="4496">
                  <c:v>0.72606192915719692</c:v>
                </c:pt>
                <c:pt idx="4497">
                  <c:v>0.72606192915719703</c:v>
                </c:pt>
                <c:pt idx="4498">
                  <c:v>0.72606192915719703</c:v>
                </c:pt>
                <c:pt idx="4499">
                  <c:v>0.72606192915719714</c:v>
                </c:pt>
                <c:pt idx="4500">
                  <c:v>0.72606192915719692</c:v>
                </c:pt>
                <c:pt idx="4501">
                  <c:v>0.72606192915719703</c:v>
                </c:pt>
                <c:pt idx="4502">
                  <c:v>0.72606192915719703</c:v>
                </c:pt>
                <c:pt idx="4503">
                  <c:v>0.72606192915719714</c:v>
                </c:pt>
                <c:pt idx="4504">
                  <c:v>0.72606192915719692</c:v>
                </c:pt>
                <c:pt idx="4505">
                  <c:v>0.72606192915719703</c:v>
                </c:pt>
                <c:pt idx="4506">
                  <c:v>0.72606192915719703</c:v>
                </c:pt>
                <c:pt idx="4507">
                  <c:v>0.72606192915719714</c:v>
                </c:pt>
                <c:pt idx="4508">
                  <c:v>0.72606192915719692</c:v>
                </c:pt>
                <c:pt idx="4509">
                  <c:v>0.72606192915719703</c:v>
                </c:pt>
                <c:pt idx="4510">
                  <c:v>0.72606192915719703</c:v>
                </c:pt>
                <c:pt idx="4511">
                  <c:v>0.72606192915719714</c:v>
                </c:pt>
                <c:pt idx="4512">
                  <c:v>0.72606192915719692</c:v>
                </c:pt>
                <c:pt idx="4513">
                  <c:v>0.72606192915719703</c:v>
                </c:pt>
                <c:pt idx="4514">
                  <c:v>0.72606192915719703</c:v>
                </c:pt>
                <c:pt idx="4515">
                  <c:v>0.72606192915719714</c:v>
                </c:pt>
                <c:pt idx="4516">
                  <c:v>0.72606192915719692</c:v>
                </c:pt>
                <c:pt idx="4517">
                  <c:v>0.72606192915719703</c:v>
                </c:pt>
                <c:pt idx="4518">
                  <c:v>0.72606192915719703</c:v>
                </c:pt>
                <c:pt idx="4519">
                  <c:v>0.72606192915719714</c:v>
                </c:pt>
                <c:pt idx="4520">
                  <c:v>0.72606192915719692</c:v>
                </c:pt>
                <c:pt idx="4521">
                  <c:v>0.72606192915719703</c:v>
                </c:pt>
                <c:pt idx="4522">
                  <c:v>0.72606192915719703</c:v>
                </c:pt>
                <c:pt idx="4523">
                  <c:v>0.72606192915719714</c:v>
                </c:pt>
                <c:pt idx="4524">
                  <c:v>0.72606192915719692</c:v>
                </c:pt>
                <c:pt idx="4525">
                  <c:v>0.72606192915719703</c:v>
                </c:pt>
                <c:pt idx="4526">
                  <c:v>0.72606192915719703</c:v>
                </c:pt>
                <c:pt idx="4527">
                  <c:v>0.72606192915719714</c:v>
                </c:pt>
                <c:pt idx="4528">
                  <c:v>0.72606192915719692</c:v>
                </c:pt>
                <c:pt idx="4529">
                  <c:v>0.72606192915719703</c:v>
                </c:pt>
                <c:pt idx="4530">
                  <c:v>0.72606192915719703</c:v>
                </c:pt>
                <c:pt idx="4531">
                  <c:v>0.72606192915719714</c:v>
                </c:pt>
                <c:pt idx="4532">
                  <c:v>0.72606192915719692</c:v>
                </c:pt>
                <c:pt idx="4533">
                  <c:v>0.72606192915719703</c:v>
                </c:pt>
                <c:pt idx="4534">
                  <c:v>0.72606192915719703</c:v>
                </c:pt>
                <c:pt idx="4535">
                  <c:v>0.72606192915719714</c:v>
                </c:pt>
                <c:pt idx="4536">
                  <c:v>0.72606192915719692</c:v>
                </c:pt>
                <c:pt idx="4537">
                  <c:v>0.72606192915719703</c:v>
                </c:pt>
                <c:pt idx="4538">
                  <c:v>0.72606192915719703</c:v>
                </c:pt>
                <c:pt idx="4539">
                  <c:v>0.72606192915719714</c:v>
                </c:pt>
                <c:pt idx="4540">
                  <c:v>0.72606192915719692</c:v>
                </c:pt>
                <c:pt idx="4541">
                  <c:v>0.72606192915719703</c:v>
                </c:pt>
                <c:pt idx="4542">
                  <c:v>0.72606192915719703</c:v>
                </c:pt>
                <c:pt idx="4543">
                  <c:v>0.72606192915719714</c:v>
                </c:pt>
                <c:pt idx="4544">
                  <c:v>0.72606192915719692</c:v>
                </c:pt>
                <c:pt idx="4545">
                  <c:v>0.72606192915719703</c:v>
                </c:pt>
                <c:pt idx="4546">
                  <c:v>0.72606192915719703</c:v>
                </c:pt>
                <c:pt idx="4547">
                  <c:v>0.72606192915719714</c:v>
                </c:pt>
                <c:pt idx="4548">
                  <c:v>0.72606192915719692</c:v>
                </c:pt>
                <c:pt idx="4549">
                  <c:v>0.72606192915719703</c:v>
                </c:pt>
                <c:pt idx="4550">
                  <c:v>0.72606192915719703</c:v>
                </c:pt>
                <c:pt idx="4551">
                  <c:v>0.72606192915719714</c:v>
                </c:pt>
                <c:pt idx="4552">
                  <c:v>0.72606192915719692</c:v>
                </c:pt>
                <c:pt idx="4553">
                  <c:v>0.72606192915719703</c:v>
                </c:pt>
                <c:pt idx="4554">
                  <c:v>0.72606192915719703</c:v>
                </c:pt>
                <c:pt idx="4555">
                  <c:v>0.72606192915719714</c:v>
                </c:pt>
                <c:pt idx="4556">
                  <c:v>0.72606192915719692</c:v>
                </c:pt>
                <c:pt idx="4557">
                  <c:v>0.72606192915719703</c:v>
                </c:pt>
                <c:pt idx="4558">
                  <c:v>0.72606192915719703</c:v>
                </c:pt>
                <c:pt idx="4559">
                  <c:v>0.72606192915719714</c:v>
                </c:pt>
                <c:pt idx="4560">
                  <c:v>0.72606192915719692</c:v>
                </c:pt>
                <c:pt idx="4561">
                  <c:v>0.72606192915719703</c:v>
                </c:pt>
                <c:pt idx="4562">
                  <c:v>0.72606192915719703</c:v>
                </c:pt>
                <c:pt idx="4563">
                  <c:v>0.72606192915719714</c:v>
                </c:pt>
                <c:pt idx="4564">
                  <c:v>0.72606192915719692</c:v>
                </c:pt>
                <c:pt idx="4565">
                  <c:v>0.72606192915719703</c:v>
                </c:pt>
                <c:pt idx="4566">
                  <c:v>0.72606192915719703</c:v>
                </c:pt>
                <c:pt idx="4567">
                  <c:v>0.72606192915719714</c:v>
                </c:pt>
                <c:pt idx="4568">
                  <c:v>0.72606192915719692</c:v>
                </c:pt>
                <c:pt idx="4569">
                  <c:v>0.72606192915719703</c:v>
                </c:pt>
                <c:pt idx="4570">
                  <c:v>0.72606192915719703</c:v>
                </c:pt>
                <c:pt idx="4571">
                  <c:v>0.72606192915719714</c:v>
                </c:pt>
                <c:pt idx="4572">
                  <c:v>0.72606192915719692</c:v>
                </c:pt>
                <c:pt idx="4573">
                  <c:v>0.72606192915719703</c:v>
                </c:pt>
                <c:pt idx="4574">
                  <c:v>0.72606192915719703</c:v>
                </c:pt>
                <c:pt idx="4575">
                  <c:v>0.72606192915719714</c:v>
                </c:pt>
                <c:pt idx="4576">
                  <c:v>0.72606192915719692</c:v>
                </c:pt>
                <c:pt idx="4577">
                  <c:v>0.72606192915719703</c:v>
                </c:pt>
                <c:pt idx="4578">
                  <c:v>0.72606192915719703</c:v>
                </c:pt>
                <c:pt idx="4579">
                  <c:v>0.72606192915719714</c:v>
                </c:pt>
                <c:pt idx="4580">
                  <c:v>0.72606192915719692</c:v>
                </c:pt>
                <c:pt idx="4581">
                  <c:v>0.72606192915719703</c:v>
                </c:pt>
                <c:pt idx="4582">
                  <c:v>0.72606192915719703</c:v>
                </c:pt>
                <c:pt idx="4583">
                  <c:v>0.72606192915719714</c:v>
                </c:pt>
                <c:pt idx="4584">
                  <c:v>0.72606192915719692</c:v>
                </c:pt>
                <c:pt idx="4585">
                  <c:v>0.72606192915719703</c:v>
                </c:pt>
                <c:pt idx="4586">
                  <c:v>0.72606192915719703</c:v>
                </c:pt>
                <c:pt idx="4587">
                  <c:v>0.72606192915719714</c:v>
                </c:pt>
                <c:pt idx="4588">
                  <c:v>0.72606192915719692</c:v>
                </c:pt>
                <c:pt idx="4589">
                  <c:v>0.72606192915719703</c:v>
                </c:pt>
                <c:pt idx="4590">
                  <c:v>0.72606192915719703</c:v>
                </c:pt>
                <c:pt idx="4591">
                  <c:v>0.72606192915719714</c:v>
                </c:pt>
                <c:pt idx="4592">
                  <c:v>0.72606192915719692</c:v>
                </c:pt>
                <c:pt idx="4593">
                  <c:v>0.72606192915719703</c:v>
                </c:pt>
                <c:pt idx="4594">
                  <c:v>0.72606192915719703</c:v>
                </c:pt>
                <c:pt idx="4595">
                  <c:v>0.72606192915719714</c:v>
                </c:pt>
                <c:pt idx="4596">
                  <c:v>0.72606192915719692</c:v>
                </c:pt>
                <c:pt idx="4597">
                  <c:v>0.72606192915719703</c:v>
                </c:pt>
                <c:pt idx="4598">
                  <c:v>0.72606192915719703</c:v>
                </c:pt>
                <c:pt idx="4599">
                  <c:v>0.72606192915719714</c:v>
                </c:pt>
                <c:pt idx="4600">
                  <c:v>0.72606192915719692</c:v>
                </c:pt>
                <c:pt idx="4601">
                  <c:v>0.72606192915719703</c:v>
                </c:pt>
                <c:pt idx="4602">
                  <c:v>0.72606192915719703</c:v>
                </c:pt>
                <c:pt idx="4603">
                  <c:v>0.72606192915719714</c:v>
                </c:pt>
                <c:pt idx="4604">
                  <c:v>0.72606192915719692</c:v>
                </c:pt>
                <c:pt idx="4605">
                  <c:v>0.72606192915719703</c:v>
                </c:pt>
                <c:pt idx="4606">
                  <c:v>0.72606192915719703</c:v>
                </c:pt>
                <c:pt idx="4607">
                  <c:v>0.72606192915719714</c:v>
                </c:pt>
                <c:pt idx="4608">
                  <c:v>0.72606192915719692</c:v>
                </c:pt>
                <c:pt idx="4609">
                  <c:v>0.72606192915719703</c:v>
                </c:pt>
                <c:pt idx="4610">
                  <c:v>0.72606192915719703</c:v>
                </c:pt>
                <c:pt idx="4611">
                  <c:v>0.72606192915719714</c:v>
                </c:pt>
                <c:pt idx="4612">
                  <c:v>0.72606192915719692</c:v>
                </c:pt>
                <c:pt idx="4613">
                  <c:v>0.72606192915719703</c:v>
                </c:pt>
                <c:pt idx="4614">
                  <c:v>0.72606192915719703</c:v>
                </c:pt>
                <c:pt idx="4615">
                  <c:v>0.72606192915719714</c:v>
                </c:pt>
                <c:pt idx="4616">
                  <c:v>0.72606192915719692</c:v>
                </c:pt>
                <c:pt idx="4617">
                  <c:v>0.72606192915719703</c:v>
                </c:pt>
                <c:pt idx="4618">
                  <c:v>0.72606192915719703</c:v>
                </c:pt>
                <c:pt idx="4619">
                  <c:v>0.72606192915719714</c:v>
                </c:pt>
                <c:pt idx="4620">
                  <c:v>0.72606192915719692</c:v>
                </c:pt>
                <c:pt idx="4621">
                  <c:v>0.72606192915719703</c:v>
                </c:pt>
                <c:pt idx="4622">
                  <c:v>0.72606192915719703</c:v>
                </c:pt>
                <c:pt idx="4623">
                  <c:v>0.72606192915719714</c:v>
                </c:pt>
                <c:pt idx="4624">
                  <c:v>0.72606192915719692</c:v>
                </c:pt>
                <c:pt idx="4625">
                  <c:v>0.72606192915719703</c:v>
                </c:pt>
                <c:pt idx="4626">
                  <c:v>0.72606192915719703</c:v>
                </c:pt>
                <c:pt idx="4627">
                  <c:v>0.72606192915719714</c:v>
                </c:pt>
                <c:pt idx="4628">
                  <c:v>0.72606192915719692</c:v>
                </c:pt>
                <c:pt idx="4629">
                  <c:v>0.72606192915719703</c:v>
                </c:pt>
                <c:pt idx="4630">
                  <c:v>0.72606192915719703</c:v>
                </c:pt>
                <c:pt idx="4631">
                  <c:v>0.72606192915719714</c:v>
                </c:pt>
                <c:pt idx="4632">
                  <c:v>0.72606192915719692</c:v>
                </c:pt>
                <c:pt idx="4633">
                  <c:v>0.72606192915719703</c:v>
                </c:pt>
                <c:pt idx="4634">
                  <c:v>0.72606192915719703</c:v>
                </c:pt>
                <c:pt idx="4635">
                  <c:v>0.72606192915719714</c:v>
                </c:pt>
                <c:pt idx="4636">
                  <c:v>0.72606192915719692</c:v>
                </c:pt>
                <c:pt idx="4637">
                  <c:v>0.72606192915719703</c:v>
                </c:pt>
                <c:pt idx="4638">
                  <c:v>0.72606192915719703</c:v>
                </c:pt>
                <c:pt idx="4639">
                  <c:v>0.72606192915719714</c:v>
                </c:pt>
                <c:pt idx="4640">
                  <c:v>0.72606192915719692</c:v>
                </c:pt>
                <c:pt idx="4641">
                  <c:v>0.72606192915719703</c:v>
                </c:pt>
                <c:pt idx="4642">
                  <c:v>0.72606192915719703</c:v>
                </c:pt>
                <c:pt idx="4643">
                  <c:v>0.72606192915719714</c:v>
                </c:pt>
                <c:pt idx="4644">
                  <c:v>0.72606192915719692</c:v>
                </c:pt>
                <c:pt idx="4645">
                  <c:v>0.72606192915719703</c:v>
                </c:pt>
                <c:pt idx="4646">
                  <c:v>0.72606192915719703</c:v>
                </c:pt>
                <c:pt idx="4647">
                  <c:v>0.72606192915719714</c:v>
                </c:pt>
                <c:pt idx="4648">
                  <c:v>0.72606192915719692</c:v>
                </c:pt>
                <c:pt idx="4649">
                  <c:v>0.72606192915719703</c:v>
                </c:pt>
                <c:pt idx="4650">
                  <c:v>0.72606192915719703</c:v>
                </c:pt>
                <c:pt idx="4651">
                  <c:v>0.72606192915719714</c:v>
                </c:pt>
                <c:pt idx="4652">
                  <c:v>0.72606192915719692</c:v>
                </c:pt>
                <c:pt idx="4653">
                  <c:v>0.72606192915719703</c:v>
                </c:pt>
                <c:pt idx="4654">
                  <c:v>0.72606192915719703</c:v>
                </c:pt>
                <c:pt idx="4655">
                  <c:v>0.72606192915719714</c:v>
                </c:pt>
                <c:pt idx="4656">
                  <c:v>0.72606192915719692</c:v>
                </c:pt>
                <c:pt idx="4657">
                  <c:v>0.72606192915719703</c:v>
                </c:pt>
                <c:pt idx="4658">
                  <c:v>0.72606192915719703</c:v>
                </c:pt>
                <c:pt idx="4659">
                  <c:v>0.72606192915719714</c:v>
                </c:pt>
                <c:pt idx="4660">
                  <c:v>0.72606192915719692</c:v>
                </c:pt>
                <c:pt idx="4661">
                  <c:v>0.72606192915719703</c:v>
                </c:pt>
                <c:pt idx="4662">
                  <c:v>0.72606192915719703</c:v>
                </c:pt>
                <c:pt idx="4663">
                  <c:v>0.72606192915719714</c:v>
                </c:pt>
                <c:pt idx="4664">
                  <c:v>0.72606192915719692</c:v>
                </c:pt>
                <c:pt idx="4665">
                  <c:v>0.72606192915719703</c:v>
                </c:pt>
                <c:pt idx="4666">
                  <c:v>0.72606192915719703</c:v>
                </c:pt>
                <c:pt idx="4667">
                  <c:v>0.72606192915719714</c:v>
                </c:pt>
                <c:pt idx="4668">
                  <c:v>0.72606192915719692</c:v>
                </c:pt>
                <c:pt idx="4669">
                  <c:v>0.72606192915719703</c:v>
                </c:pt>
                <c:pt idx="4670">
                  <c:v>0.72606192915719703</c:v>
                </c:pt>
                <c:pt idx="4671">
                  <c:v>0.72606192915719714</c:v>
                </c:pt>
                <c:pt idx="4672">
                  <c:v>0.72606192915719692</c:v>
                </c:pt>
                <c:pt idx="4673">
                  <c:v>0.72606192915719703</c:v>
                </c:pt>
                <c:pt idx="4674">
                  <c:v>0.72606192915719703</c:v>
                </c:pt>
                <c:pt idx="4675">
                  <c:v>0.72606192915719714</c:v>
                </c:pt>
                <c:pt idx="4676">
                  <c:v>0.72606192915719692</c:v>
                </c:pt>
                <c:pt idx="4677">
                  <c:v>0.72606192915719703</c:v>
                </c:pt>
                <c:pt idx="4678">
                  <c:v>0.72606192915719703</c:v>
                </c:pt>
                <c:pt idx="4679">
                  <c:v>0.72606192915719714</c:v>
                </c:pt>
                <c:pt idx="4680">
                  <c:v>0.72606192915719692</c:v>
                </c:pt>
                <c:pt idx="4681">
                  <c:v>0.72606192915719703</c:v>
                </c:pt>
                <c:pt idx="4682">
                  <c:v>0.72606192915719703</c:v>
                </c:pt>
                <c:pt idx="4683">
                  <c:v>0.72606192915719714</c:v>
                </c:pt>
                <c:pt idx="4684">
                  <c:v>0.72606192915719692</c:v>
                </c:pt>
                <c:pt idx="4685">
                  <c:v>0.72606192915719703</c:v>
                </c:pt>
                <c:pt idx="4686">
                  <c:v>0.72606192915719703</c:v>
                </c:pt>
                <c:pt idx="4687">
                  <c:v>0.72606192915719714</c:v>
                </c:pt>
                <c:pt idx="4688">
                  <c:v>0.72606192915719692</c:v>
                </c:pt>
                <c:pt idx="4689">
                  <c:v>0.72606192915719703</c:v>
                </c:pt>
                <c:pt idx="4690">
                  <c:v>0.72606192915719703</c:v>
                </c:pt>
                <c:pt idx="4691">
                  <c:v>0.72606192915719714</c:v>
                </c:pt>
                <c:pt idx="4692">
                  <c:v>0.72606192915719692</c:v>
                </c:pt>
                <c:pt idx="4693">
                  <c:v>0.72606192915719703</c:v>
                </c:pt>
                <c:pt idx="4694">
                  <c:v>0.72606192915719703</c:v>
                </c:pt>
                <c:pt idx="4695">
                  <c:v>0.72606192915719714</c:v>
                </c:pt>
                <c:pt idx="4696">
                  <c:v>0.72606192915719692</c:v>
                </c:pt>
                <c:pt idx="4697">
                  <c:v>0.72606192915719703</c:v>
                </c:pt>
                <c:pt idx="4698">
                  <c:v>0.72606192915719703</c:v>
                </c:pt>
                <c:pt idx="4699">
                  <c:v>0.72606192915719714</c:v>
                </c:pt>
                <c:pt idx="4700">
                  <c:v>0.72606192915719692</c:v>
                </c:pt>
                <c:pt idx="4701">
                  <c:v>0.72606192915719703</c:v>
                </c:pt>
                <c:pt idx="4702">
                  <c:v>0.72606192915719703</c:v>
                </c:pt>
                <c:pt idx="4703">
                  <c:v>0.72606192915719714</c:v>
                </c:pt>
                <c:pt idx="4704">
                  <c:v>0.72606192915719692</c:v>
                </c:pt>
                <c:pt idx="4705">
                  <c:v>0.72606192915719703</c:v>
                </c:pt>
                <c:pt idx="4706">
                  <c:v>0.72606192915719703</c:v>
                </c:pt>
                <c:pt idx="4707">
                  <c:v>0.72606192915719714</c:v>
                </c:pt>
                <c:pt idx="4708">
                  <c:v>0.72606192915719692</c:v>
                </c:pt>
                <c:pt idx="4709">
                  <c:v>0.72606192915719703</c:v>
                </c:pt>
                <c:pt idx="4710">
                  <c:v>0.72606192915719703</c:v>
                </c:pt>
                <c:pt idx="4711">
                  <c:v>0.72606192915719714</c:v>
                </c:pt>
                <c:pt idx="4712">
                  <c:v>0.72606192915719692</c:v>
                </c:pt>
                <c:pt idx="4713">
                  <c:v>0.72606192915719703</c:v>
                </c:pt>
                <c:pt idx="4714">
                  <c:v>0.72606192915719703</c:v>
                </c:pt>
                <c:pt idx="4715">
                  <c:v>0.72606192915719714</c:v>
                </c:pt>
                <c:pt idx="4716">
                  <c:v>0.72606192915719692</c:v>
                </c:pt>
                <c:pt idx="4717">
                  <c:v>0.72606192915719703</c:v>
                </c:pt>
                <c:pt idx="4718">
                  <c:v>0.72606192915719703</c:v>
                </c:pt>
                <c:pt idx="4719">
                  <c:v>0.72606192915719714</c:v>
                </c:pt>
                <c:pt idx="4720">
                  <c:v>0.72606192915719692</c:v>
                </c:pt>
                <c:pt idx="4721">
                  <c:v>0.72606192915719703</c:v>
                </c:pt>
                <c:pt idx="4722">
                  <c:v>0.72606192915719703</c:v>
                </c:pt>
                <c:pt idx="4723">
                  <c:v>0.72606192915719714</c:v>
                </c:pt>
                <c:pt idx="4724">
                  <c:v>0.72606192915719692</c:v>
                </c:pt>
                <c:pt idx="4725">
                  <c:v>0.72606192915719703</c:v>
                </c:pt>
                <c:pt idx="4726">
                  <c:v>0.72606192915719703</c:v>
                </c:pt>
                <c:pt idx="4727">
                  <c:v>0.72606192915719714</c:v>
                </c:pt>
                <c:pt idx="4728">
                  <c:v>0.72606192915719692</c:v>
                </c:pt>
                <c:pt idx="4729">
                  <c:v>0.72606192915719703</c:v>
                </c:pt>
                <c:pt idx="4730">
                  <c:v>0.72606192915719703</c:v>
                </c:pt>
                <c:pt idx="4731">
                  <c:v>0.72606192915719714</c:v>
                </c:pt>
                <c:pt idx="4732">
                  <c:v>0.72606192915719692</c:v>
                </c:pt>
                <c:pt idx="4733">
                  <c:v>0.72606192915719703</c:v>
                </c:pt>
                <c:pt idx="4734">
                  <c:v>0.72606192915719703</c:v>
                </c:pt>
                <c:pt idx="4735">
                  <c:v>0.72606192915719714</c:v>
                </c:pt>
                <c:pt idx="4736">
                  <c:v>0.72606192915719692</c:v>
                </c:pt>
                <c:pt idx="4737">
                  <c:v>0.72606192915719703</c:v>
                </c:pt>
                <c:pt idx="4738">
                  <c:v>0.72606192915719703</c:v>
                </c:pt>
                <c:pt idx="4739">
                  <c:v>0.72606192915719714</c:v>
                </c:pt>
                <c:pt idx="4740">
                  <c:v>0.72606192915719692</c:v>
                </c:pt>
                <c:pt idx="4741">
                  <c:v>0.72606192915719703</c:v>
                </c:pt>
                <c:pt idx="4742">
                  <c:v>0.72606192915719703</c:v>
                </c:pt>
                <c:pt idx="4743">
                  <c:v>0.72606192915719714</c:v>
                </c:pt>
                <c:pt idx="4744">
                  <c:v>0.72606192915719692</c:v>
                </c:pt>
                <c:pt idx="4745">
                  <c:v>0.72606192915719703</c:v>
                </c:pt>
                <c:pt idx="4746">
                  <c:v>0.72606192915719703</c:v>
                </c:pt>
                <c:pt idx="4747">
                  <c:v>0.72606192915719714</c:v>
                </c:pt>
                <c:pt idx="4748">
                  <c:v>0.72606192915719692</c:v>
                </c:pt>
                <c:pt idx="4749">
                  <c:v>0.72606192915719703</c:v>
                </c:pt>
                <c:pt idx="4750">
                  <c:v>0.72606192915719703</c:v>
                </c:pt>
                <c:pt idx="4751">
                  <c:v>0.72606192915719714</c:v>
                </c:pt>
                <c:pt idx="4752">
                  <c:v>0.72606192915719692</c:v>
                </c:pt>
                <c:pt idx="4753">
                  <c:v>0.72606192915719703</c:v>
                </c:pt>
                <c:pt idx="4754">
                  <c:v>0.72606192915719703</c:v>
                </c:pt>
                <c:pt idx="4755">
                  <c:v>0.72606192915719714</c:v>
                </c:pt>
                <c:pt idx="4756">
                  <c:v>0.72606192915719692</c:v>
                </c:pt>
                <c:pt idx="4757">
                  <c:v>0.72606192915719703</c:v>
                </c:pt>
                <c:pt idx="4758">
                  <c:v>0.72606192915719703</c:v>
                </c:pt>
                <c:pt idx="4759">
                  <c:v>0.72606192915719714</c:v>
                </c:pt>
                <c:pt idx="4760">
                  <c:v>0.72606192915719692</c:v>
                </c:pt>
                <c:pt idx="4761">
                  <c:v>0.72606192915719703</c:v>
                </c:pt>
                <c:pt idx="4762">
                  <c:v>0.72606192915719703</c:v>
                </c:pt>
                <c:pt idx="4763">
                  <c:v>0.72606192915719714</c:v>
                </c:pt>
                <c:pt idx="4764">
                  <c:v>0.72606192915719692</c:v>
                </c:pt>
                <c:pt idx="4765">
                  <c:v>0.72606192915719703</c:v>
                </c:pt>
                <c:pt idx="4766">
                  <c:v>0.72606192915719703</c:v>
                </c:pt>
                <c:pt idx="4767">
                  <c:v>0.72606192915719714</c:v>
                </c:pt>
                <c:pt idx="4768">
                  <c:v>0.72606192915719692</c:v>
                </c:pt>
                <c:pt idx="4769">
                  <c:v>0.72606192915719703</c:v>
                </c:pt>
                <c:pt idx="4770">
                  <c:v>0.72606192915719703</c:v>
                </c:pt>
                <c:pt idx="4771">
                  <c:v>0.72606192915719714</c:v>
                </c:pt>
                <c:pt idx="4772">
                  <c:v>0.72606192915719692</c:v>
                </c:pt>
                <c:pt idx="4773">
                  <c:v>0.72606192915719703</c:v>
                </c:pt>
                <c:pt idx="4774">
                  <c:v>0.72606192915719703</c:v>
                </c:pt>
                <c:pt idx="4775">
                  <c:v>0.72606192915719714</c:v>
                </c:pt>
                <c:pt idx="4776">
                  <c:v>0.72606192915719692</c:v>
                </c:pt>
                <c:pt idx="4777">
                  <c:v>0.72606192915719703</c:v>
                </c:pt>
                <c:pt idx="4778">
                  <c:v>0.72606192915719703</c:v>
                </c:pt>
                <c:pt idx="4779">
                  <c:v>0.72606192915719714</c:v>
                </c:pt>
                <c:pt idx="4780">
                  <c:v>0.72606192915719692</c:v>
                </c:pt>
                <c:pt idx="4781">
                  <c:v>0.72606192915719703</c:v>
                </c:pt>
                <c:pt idx="4782">
                  <c:v>0.72606192915719703</c:v>
                </c:pt>
                <c:pt idx="4783">
                  <c:v>0.72606192915719714</c:v>
                </c:pt>
                <c:pt idx="4784">
                  <c:v>0.72606192915719692</c:v>
                </c:pt>
                <c:pt idx="4785">
                  <c:v>0.72606192915719703</c:v>
                </c:pt>
                <c:pt idx="4786">
                  <c:v>0.72606192915719703</c:v>
                </c:pt>
                <c:pt idx="4787">
                  <c:v>0.72606192915719714</c:v>
                </c:pt>
                <c:pt idx="4788">
                  <c:v>0.72606192915719692</c:v>
                </c:pt>
                <c:pt idx="4789">
                  <c:v>0.72606192915719703</c:v>
                </c:pt>
                <c:pt idx="4790">
                  <c:v>0.72606192915719703</c:v>
                </c:pt>
                <c:pt idx="4791">
                  <c:v>0.72606192915719714</c:v>
                </c:pt>
                <c:pt idx="4792">
                  <c:v>0.72606192915719692</c:v>
                </c:pt>
                <c:pt idx="4793">
                  <c:v>0.72606192915719703</c:v>
                </c:pt>
                <c:pt idx="4794">
                  <c:v>0.72606192915719703</c:v>
                </c:pt>
                <c:pt idx="4795">
                  <c:v>0.72606192915719714</c:v>
                </c:pt>
                <c:pt idx="4796">
                  <c:v>0.72606192915719692</c:v>
                </c:pt>
                <c:pt idx="4797">
                  <c:v>0.72606192915719703</c:v>
                </c:pt>
                <c:pt idx="4798">
                  <c:v>0.72606192915719703</c:v>
                </c:pt>
                <c:pt idx="4799">
                  <c:v>0.72606192915719714</c:v>
                </c:pt>
                <c:pt idx="4800">
                  <c:v>0.72606192915719692</c:v>
                </c:pt>
                <c:pt idx="4801">
                  <c:v>0.72606192915719703</c:v>
                </c:pt>
                <c:pt idx="4802">
                  <c:v>0.72606192915719703</c:v>
                </c:pt>
                <c:pt idx="4803">
                  <c:v>0.72606192915719714</c:v>
                </c:pt>
                <c:pt idx="4804">
                  <c:v>0.72606192915719692</c:v>
                </c:pt>
                <c:pt idx="4805">
                  <c:v>0.72606192915719703</c:v>
                </c:pt>
                <c:pt idx="4806">
                  <c:v>0.72606192915719703</c:v>
                </c:pt>
                <c:pt idx="4807">
                  <c:v>0.72606192915719714</c:v>
                </c:pt>
                <c:pt idx="4808">
                  <c:v>0.72606192915719692</c:v>
                </c:pt>
                <c:pt idx="4809">
                  <c:v>0.72606192915719703</c:v>
                </c:pt>
                <c:pt idx="4810">
                  <c:v>0.72606192915719703</c:v>
                </c:pt>
                <c:pt idx="4811">
                  <c:v>0.72606192915719714</c:v>
                </c:pt>
                <c:pt idx="4812">
                  <c:v>0.72606192915719692</c:v>
                </c:pt>
                <c:pt idx="4813">
                  <c:v>0.72606192915719703</c:v>
                </c:pt>
                <c:pt idx="4814">
                  <c:v>0.72606192915719703</c:v>
                </c:pt>
                <c:pt idx="4815">
                  <c:v>0.72606192915719714</c:v>
                </c:pt>
                <c:pt idx="4816">
                  <c:v>0.72606192915719692</c:v>
                </c:pt>
                <c:pt idx="4817">
                  <c:v>0.72606192915719703</c:v>
                </c:pt>
                <c:pt idx="4818">
                  <c:v>0.72606192915719703</c:v>
                </c:pt>
                <c:pt idx="4819">
                  <c:v>0.72606192915719714</c:v>
                </c:pt>
                <c:pt idx="4820">
                  <c:v>0.72606192915719692</c:v>
                </c:pt>
                <c:pt idx="4821">
                  <c:v>0.72606192915719703</c:v>
                </c:pt>
                <c:pt idx="4822">
                  <c:v>0.72606192915719703</c:v>
                </c:pt>
                <c:pt idx="4823">
                  <c:v>0.72606192915719714</c:v>
                </c:pt>
                <c:pt idx="4824">
                  <c:v>0.72606192915719692</c:v>
                </c:pt>
                <c:pt idx="4825">
                  <c:v>0.72606192915719703</c:v>
                </c:pt>
                <c:pt idx="4826">
                  <c:v>0.72606192915719703</c:v>
                </c:pt>
                <c:pt idx="4827">
                  <c:v>0.72606192915719714</c:v>
                </c:pt>
                <c:pt idx="4828">
                  <c:v>0.72606192915719692</c:v>
                </c:pt>
                <c:pt idx="4829">
                  <c:v>0.72606192915719703</c:v>
                </c:pt>
                <c:pt idx="4830">
                  <c:v>0.72606192915719703</c:v>
                </c:pt>
                <c:pt idx="4831">
                  <c:v>0.72606192915719714</c:v>
                </c:pt>
                <c:pt idx="4832">
                  <c:v>0.72606192915719692</c:v>
                </c:pt>
                <c:pt idx="4833">
                  <c:v>0.72606192915719703</c:v>
                </c:pt>
                <c:pt idx="4834">
                  <c:v>0.72606192915719703</c:v>
                </c:pt>
                <c:pt idx="4835">
                  <c:v>0.72606192915719714</c:v>
                </c:pt>
                <c:pt idx="4836">
                  <c:v>0.72606192915719692</c:v>
                </c:pt>
                <c:pt idx="4837">
                  <c:v>0.72606192915719703</c:v>
                </c:pt>
                <c:pt idx="4838">
                  <c:v>0.72606192915719703</c:v>
                </c:pt>
                <c:pt idx="4839">
                  <c:v>0.72606192915719714</c:v>
                </c:pt>
                <c:pt idx="4840">
                  <c:v>0.72606192915719692</c:v>
                </c:pt>
                <c:pt idx="4841">
                  <c:v>0.72606192915719703</c:v>
                </c:pt>
                <c:pt idx="4842">
                  <c:v>0.72606192915719703</c:v>
                </c:pt>
                <c:pt idx="4843">
                  <c:v>0.72606192915719714</c:v>
                </c:pt>
                <c:pt idx="4844">
                  <c:v>0.72606192915719692</c:v>
                </c:pt>
                <c:pt idx="4845">
                  <c:v>0.72606192915719703</c:v>
                </c:pt>
                <c:pt idx="4846">
                  <c:v>0.72606192915719703</c:v>
                </c:pt>
                <c:pt idx="4847">
                  <c:v>0.72606192915719714</c:v>
                </c:pt>
                <c:pt idx="4848">
                  <c:v>0.72606192915719692</c:v>
                </c:pt>
                <c:pt idx="4849">
                  <c:v>0.72606192915719703</c:v>
                </c:pt>
                <c:pt idx="4850">
                  <c:v>0.72606192915719703</c:v>
                </c:pt>
                <c:pt idx="4851">
                  <c:v>0.72606192915719714</c:v>
                </c:pt>
                <c:pt idx="4852">
                  <c:v>0.72606192915719692</c:v>
                </c:pt>
                <c:pt idx="4853">
                  <c:v>0.72606192915719703</c:v>
                </c:pt>
                <c:pt idx="4854">
                  <c:v>0.72606192915719703</c:v>
                </c:pt>
                <c:pt idx="4855">
                  <c:v>0.72606192915719714</c:v>
                </c:pt>
                <c:pt idx="4856">
                  <c:v>0.72606192915719692</c:v>
                </c:pt>
                <c:pt idx="4857">
                  <c:v>0.72606192915719703</c:v>
                </c:pt>
                <c:pt idx="4858">
                  <c:v>0.72606192915719703</c:v>
                </c:pt>
                <c:pt idx="4859">
                  <c:v>0.72606192915719714</c:v>
                </c:pt>
                <c:pt idx="4860">
                  <c:v>0.72606192915719692</c:v>
                </c:pt>
                <c:pt idx="4861">
                  <c:v>0.72606192915719703</c:v>
                </c:pt>
                <c:pt idx="4862">
                  <c:v>0.72606192915719703</c:v>
                </c:pt>
                <c:pt idx="4863">
                  <c:v>0.72606192915719714</c:v>
                </c:pt>
                <c:pt idx="4864">
                  <c:v>0.72606192915719692</c:v>
                </c:pt>
                <c:pt idx="4865">
                  <c:v>0.72606192915719703</c:v>
                </c:pt>
                <c:pt idx="4866">
                  <c:v>0.72606192915719703</c:v>
                </c:pt>
                <c:pt idx="4867">
                  <c:v>0.72606192915719714</c:v>
                </c:pt>
                <c:pt idx="4868">
                  <c:v>0.72606192915719692</c:v>
                </c:pt>
                <c:pt idx="4869">
                  <c:v>0.72606192915719703</c:v>
                </c:pt>
                <c:pt idx="4870">
                  <c:v>0.72606192915719703</c:v>
                </c:pt>
                <c:pt idx="4871">
                  <c:v>0.72606192915719714</c:v>
                </c:pt>
                <c:pt idx="4872">
                  <c:v>0.72606192915719692</c:v>
                </c:pt>
                <c:pt idx="4873">
                  <c:v>0.72606192915719703</c:v>
                </c:pt>
                <c:pt idx="4874">
                  <c:v>0.72606192915719703</c:v>
                </c:pt>
                <c:pt idx="4875">
                  <c:v>0.72606192915719714</c:v>
                </c:pt>
                <c:pt idx="4876">
                  <c:v>0.72606192915719692</c:v>
                </c:pt>
                <c:pt idx="4877">
                  <c:v>0.72606192915719703</c:v>
                </c:pt>
                <c:pt idx="4878">
                  <c:v>0.72606192915719703</c:v>
                </c:pt>
                <c:pt idx="4879">
                  <c:v>0.72606192915719714</c:v>
                </c:pt>
                <c:pt idx="4880">
                  <c:v>0.72606192915719692</c:v>
                </c:pt>
                <c:pt idx="4881">
                  <c:v>0.72606192915719703</c:v>
                </c:pt>
                <c:pt idx="4882">
                  <c:v>0.72606192915719703</c:v>
                </c:pt>
                <c:pt idx="4883">
                  <c:v>0.72606192915719714</c:v>
                </c:pt>
                <c:pt idx="4884">
                  <c:v>0.72606192915719692</c:v>
                </c:pt>
                <c:pt idx="4885">
                  <c:v>0.72606192915719703</c:v>
                </c:pt>
                <c:pt idx="4886">
                  <c:v>0.72606192915719703</c:v>
                </c:pt>
                <c:pt idx="4887">
                  <c:v>0.72606192915719714</c:v>
                </c:pt>
                <c:pt idx="4888">
                  <c:v>0.72606192915719692</c:v>
                </c:pt>
                <c:pt idx="4889">
                  <c:v>0.72606192915719703</c:v>
                </c:pt>
                <c:pt idx="4890">
                  <c:v>0.72606192915719703</c:v>
                </c:pt>
                <c:pt idx="4891">
                  <c:v>0.72606192915719714</c:v>
                </c:pt>
                <c:pt idx="4892">
                  <c:v>0.72606192915719692</c:v>
                </c:pt>
                <c:pt idx="4893">
                  <c:v>0.72606192915719703</c:v>
                </c:pt>
                <c:pt idx="4894">
                  <c:v>0.72606192915719703</c:v>
                </c:pt>
                <c:pt idx="4895">
                  <c:v>0.72606192915719714</c:v>
                </c:pt>
                <c:pt idx="4896">
                  <c:v>0.72606192915719692</c:v>
                </c:pt>
                <c:pt idx="4897">
                  <c:v>0.72606192915719703</c:v>
                </c:pt>
                <c:pt idx="4898">
                  <c:v>0.72606192915719703</c:v>
                </c:pt>
                <c:pt idx="4899">
                  <c:v>0.72606192915719714</c:v>
                </c:pt>
                <c:pt idx="4900">
                  <c:v>0.72606192915719692</c:v>
                </c:pt>
                <c:pt idx="4901">
                  <c:v>0.72606192915719703</c:v>
                </c:pt>
                <c:pt idx="4902">
                  <c:v>0.72606192915719703</c:v>
                </c:pt>
                <c:pt idx="4903">
                  <c:v>0.72606192915719714</c:v>
                </c:pt>
                <c:pt idx="4904">
                  <c:v>0.72606192915719692</c:v>
                </c:pt>
                <c:pt idx="4905">
                  <c:v>0.72606192915719703</c:v>
                </c:pt>
                <c:pt idx="4906">
                  <c:v>0.72606192915719703</c:v>
                </c:pt>
                <c:pt idx="4907">
                  <c:v>0.72606192915719714</c:v>
                </c:pt>
                <c:pt idx="4908">
                  <c:v>0.72606192915719692</c:v>
                </c:pt>
                <c:pt idx="4909">
                  <c:v>0.72606192915719703</c:v>
                </c:pt>
                <c:pt idx="4910">
                  <c:v>0.72606192915719703</c:v>
                </c:pt>
                <c:pt idx="4911">
                  <c:v>0.72606192915719714</c:v>
                </c:pt>
                <c:pt idx="4912">
                  <c:v>0.72606192915719692</c:v>
                </c:pt>
                <c:pt idx="4913">
                  <c:v>0.72606192915719703</c:v>
                </c:pt>
                <c:pt idx="4914">
                  <c:v>0.72606192915719703</c:v>
                </c:pt>
                <c:pt idx="4915">
                  <c:v>0.72606192915719714</c:v>
                </c:pt>
                <c:pt idx="4916">
                  <c:v>0.72606192915719692</c:v>
                </c:pt>
                <c:pt idx="4917">
                  <c:v>0.72606192915719703</c:v>
                </c:pt>
                <c:pt idx="4918">
                  <c:v>0.72606192915719703</c:v>
                </c:pt>
                <c:pt idx="4919">
                  <c:v>0.72606192915719714</c:v>
                </c:pt>
                <c:pt idx="4920">
                  <c:v>0.72606192915719692</c:v>
                </c:pt>
                <c:pt idx="4921">
                  <c:v>0.72606192915719703</c:v>
                </c:pt>
                <c:pt idx="4922">
                  <c:v>0.72606192915719703</c:v>
                </c:pt>
                <c:pt idx="4923">
                  <c:v>0.72606192915719714</c:v>
                </c:pt>
                <c:pt idx="4924">
                  <c:v>0.72606192915719692</c:v>
                </c:pt>
                <c:pt idx="4925">
                  <c:v>0.72606192915719703</c:v>
                </c:pt>
                <c:pt idx="4926">
                  <c:v>0.72606192915719703</c:v>
                </c:pt>
                <c:pt idx="4927">
                  <c:v>0.72606192915719714</c:v>
                </c:pt>
                <c:pt idx="4928">
                  <c:v>0.72606192915719692</c:v>
                </c:pt>
                <c:pt idx="4929">
                  <c:v>0.72606192915719703</c:v>
                </c:pt>
                <c:pt idx="4930">
                  <c:v>0.72606192915719703</c:v>
                </c:pt>
                <c:pt idx="4931">
                  <c:v>0.72606192915719714</c:v>
                </c:pt>
                <c:pt idx="4932">
                  <c:v>0.72606192915719692</c:v>
                </c:pt>
                <c:pt idx="4933">
                  <c:v>0.72606192915719703</c:v>
                </c:pt>
                <c:pt idx="4934">
                  <c:v>0.72606192915719703</c:v>
                </c:pt>
                <c:pt idx="4935">
                  <c:v>0.72606192915719714</c:v>
                </c:pt>
                <c:pt idx="4936">
                  <c:v>0.72606192915719692</c:v>
                </c:pt>
                <c:pt idx="4937">
                  <c:v>0.72606192915719703</c:v>
                </c:pt>
                <c:pt idx="4938">
                  <c:v>0.72606192915719703</c:v>
                </c:pt>
                <c:pt idx="4939">
                  <c:v>0.72606192915719714</c:v>
                </c:pt>
                <c:pt idx="4940">
                  <c:v>0.72606192915719692</c:v>
                </c:pt>
                <c:pt idx="4941">
                  <c:v>0.72606192915719703</c:v>
                </c:pt>
                <c:pt idx="4942">
                  <c:v>0.72606192915719703</c:v>
                </c:pt>
                <c:pt idx="4943">
                  <c:v>0.72606192915719714</c:v>
                </c:pt>
                <c:pt idx="4944">
                  <c:v>0.72606192915719692</c:v>
                </c:pt>
                <c:pt idx="4945">
                  <c:v>0.72606192915719703</c:v>
                </c:pt>
                <c:pt idx="4946">
                  <c:v>0.72606192915719703</c:v>
                </c:pt>
                <c:pt idx="4947">
                  <c:v>0.72606192915719714</c:v>
                </c:pt>
                <c:pt idx="4948">
                  <c:v>0.72606192915719692</c:v>
                </c:pt>
                <c:pt idx="4949">
                  <c:v>0.72606192915719703</c:v>
                </c:pt>
                <c:pt idx="4950">
                  <c:v>0.72606192915719703</c:v>
                </c:pt>
                <c:pt idx="4951">
                  <c:v>0.72606192915719714</c:v>
                </c:pt>
                <c:pt idx="4952">
                  <c:v>0.72606192915719692</c:v>
                </c:pt>
                <c:pt idx="4953">
                  <c:v>0.72606192915719703</c:v>
                </c:pt>
                <c:pt idx="4954">
                  <c:v>0.72606192915719703</c:v>
                </c:pt>
                <c:pt idx="4955">
                  <c:v>0.72606192915719714</c:v>
                </c:pt>
                <c:pt idx="4956">
                  <c:v>0.72606192915719692</c:v>
                </c:pt>
                <c:pt idx="4957">
                  <c:v>0.72606192915719703</c:v>
                </c:pt>
                <c:pt idx="4958">
                  <c:v>0.72606192915719703</c:v>
                </c:pt>
                <c:pt idx="4959">
                  <c:v>0.72606192915719714</c:v>
                </c:pt>
                <c:pt idx="4960">
                  <c:v>0.72606192915719692</c:v>
                </c:pt>
                <c:pt idx="4961">
                  <c:v>0.72606192915719703</c:v>
                </c:pt>
                <c:pt idx="4962">
                  <c:v>0.72606192915719703</c:v>
                </c:pt>
                <c:pt idx="4963">
                  <c:v>0.72606192915719714</c:v>
                </c:pt>
                <c:pt idx="4964">
                  <c:v>0.72606192915719692</c:v>
                </c:pt>
                <c:pt idx="4965">
                  <c:v>0.72606192915719703</c:v>
                </c:pt>
                <c:pt idx="4966">
                  <c:v>0.72606192915719703</c:v>
                </c:pt>
                <c:pt idx="4967">
                  <c:v>0.72606192915719714</c:v>
                </c:pt>
                <c:pt idx="4968">
                  <c:v>0.72606192915719692</c:v>
                </c:pt>
                <c:pt idx="4969">
                  <c:v>0.72606192915719703</c:v>
                </c:pt>
                <c:pt idx="4970">
                  <c:v>0.72606192915719703</c:v>
                </c:pt>
                <c:pt idx="4971">
                  <c:v>0.72606192915719714</c:v>
                </c:pt>
                <c:pt idx="4972">
                  <c:v>0.72606192915719692</c:v>
                </c:pt>
                <c:pt idx="4973">
                  <c:v>0.72606192915719703</c:v>
                </c:pt>
                <c:pt idx="4974">
                  <c:v>0.72606192915719703</c:v>
                </c:pt>
                <c:pt idx="4975">
                  <c:v>0.72606192915719714</c:v>
                </c:pt>
                <c:pt idx="4976">
                  <c:v>0.72606192915719692</c:v>
                </c:pt>
                <c:pt idx="4977">
                  <c:v>0.72606192915719703</c:v>
                </c:pt>
                <c:pt idx="4978">
                  <c:v>0.72606192915719703</c:v>
                </c:pt>
                <c:pt idx="4979">
                  <c:v>0.72606192915719714</c:v>
                </c:pt>
                <c:pt idx="4980">
                  <c:v>0.72606192915719692</c:v>
                </c:pt>
                <c:pt idx="4981">
                  <c:v>0.72606192915719703</c:v>
                </c:pt>
                <c:pt idx="4982">
                  <c:v>0.72606192915719703</c:v>
                </c:pt>
                <c:pt idx="4983">
                  <c:v>0.72606192915719714</c:v>
                </c:pt>
                <c:pt idx="4984">
                  <c:v>0.72606192915719692</c:v>
                </c:pt>
                <c:pt idx="4985">
                  <c:v>0.72606192915719703</c:v>
                </c:pt>
                <c:pt idx="4986">
                  <c:v>0.72606192915719703</c:v>
                </c:pt>
                <c:pt idx="4987">
                  <c:v>0.72606192915719714</c:v>
                </c:pt>
                <c:pt idx="4988">
                  <c:v>0.72606192915719692</c:v>
                </c:pt>
                <c:pt idx="4989">
                  <c:v>0.72606192915719703</c:v>
                </c:pt>
                <c:pt idx="4990">
                  <c:v>0.72606192915719703</c:v>
                </c:pt>
                <c:pt idx="4991">
                  <c:v>0.72606192915719714</c:v>
                </c:pt>
                <c:pt idx="4992">
                  <c:v>0.72606192915719692</c:v>
                </c:pt>
                <c:pt idx="4993">
                  <c:v>0.72606192915719703</c:v>
                </c:pt>
                <c:pt idx="4994">
                  <c:v>0.72606192915719703</c:v>
                </c:pt>
                <c:pt idx="4995">
                  <c:v>0.72606192915719714</c:v>
                </c:pt>
                <c:pt idx="4996">
                  <c:v>0.72606192915719692</c:v>
                </c:pt>
                <c:pt idx="4997">
                  <c:v>0.72606192915719703</c:v>
                </c:pt>
                <c:pt idx="4998">
                  <c:v>0.72606192915719703</c:v>
                </c:pt>
                <c:pt idx="4999">
                  <c:v>0.72606192915719714</c:v>
                </c:pt>
                <c:pt idx="5000">
                  <c:v>0.72606192915719692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AE-4BD7-A774-8E5311443F7B}"/>
            </c:ext>
          </c:extLst>
        </c:ser>
        <c:ser>
          <c:idx val="6"/>
          <c:order val="6"/>
          <c:tx>
            <c:strRef>
              <c:f>single_data_set_errors!$H$1</c:f>
              <c:strCache>
                <c:ptCount val="1"/>
                <c:pt idx="0">
                  <c:v>EP D4 NGD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single_data_set_errors!$H$2:$H$5002</c:f>
              <c:numCache>
                <c:formatCode>General</c:formatCode>
                <c:ptCount val="5001"/>
                <c:pt idx="0">
                  <c:v>21.200051520356819</c:v>
                </c:pt>
                <c:pt idx="1">
                  <c:v>17.677168995308371</c:v>
                </c:pt>
                <c:pt idx="2">
                  <c:v>13.003613424054009</c:v>
                </c:pt>
                <c:pt idx="3">
                  <c:v>8.3779335198947855</c:v>
                </c:pt>
                <c:pt idx="4">
                  <c:v>5.0997121996173407</c:v>
                </c:pt>
                <c:pt idx="5">
                  <c:v>3.1415100167832559</c:v>
                </c:pt>
                <c:pt idx="6">
                  <c:v>2.0337487622081389</c:v>
                </c:pt>
                <c:pt idx="7">
                  <c:v>1.4173397448711109</c:v>
                </c:pt>
                <c:pt idx="8">
                  <c:v>1.076157194198172</c:v>
                </c:pt>
                <c:pt idx="9">
                  <c:v>0.88756747850770001</c:v>
                </c:pt>
                <c:pt idx="10">
                  <c:v>0.78327573295326991</c:v>
                </c:pt>
                <c:pt idx="11">
                  <c:v>0.72551070811380902</c:v>
                </c:pt>
                <c:pt idx="12">
                  <c:v>0.69343708014439009</c:v>
                </c:pt>
                <c:pt idx="13">
                  <c:v>0.67556941662629744</c:v>
                </c:pt>
                <c:pt idx="14">
                  <c:v>0.6655737471396399</c:v>
                </c:pt>
                <c:pt idx="15">
                  <c:v>0.65995286471776793</c:v>
                </c:pt>
                <c:pt idx="16">
                  <c:v>0.65677224645464527</c:v>
                </c:pt>
                <c:pt idx="17">
                  <c:v>0.65495907935212749</c:v>
                </c:pt>
                <c:pt idx="18">
                  <c:v>0.65391648522292833</c:v>
                </c:pt>
                <c:pt idx="19">
                  <c:v>0.65331102968140231</c:v>
                </c:pt>
                <c:pt idx="20">
                  <c:v>0.65295551744507685</c:v>
                </c:pt>
                <c:pt idx="21">
                  <c:v>0.65274422201007731</c:v>
                </c:pt>
                <c:pt idx="22">
                  <c:v>0.6526170030199332</c:v>
                </c:pt>
                <c:pt idx="23">
                  <c:v>0.65253936492140752</c:v>
                </c:pt>
                <c:pt idx="24">
                  <c:v>0.65249133160014505</c:v>
                </c:pt>
                <c:pt idx="25">
                  <c:v>0.65246120989471645</c:v>
                </c:pt>
                <c:pt idx="26">
                  <c:v>0.65244207351973671</c:v>
                </c:pt>
                <c:pt idx="27">
                  <c:v>0.65242976714368361</c:v>
                </c:pt>
                <c:pt idx="28">
                  <c:v>0.65242176427946075</c:v>
                </c:pt>
                <c:pt idx="29">
                  <c:v>0.65241650768062898</c:v>
                </c:pt>
                <c:pt idx="30">
                  <c:v>0.65241302439758664</c:v>
                </c:pt>
                <c:pt idx="31">
                  <c:v>0.65241069850882749</c:v>
                </c:pt>
                <c:pt idx="32">
                  <c:v>0.65240913525070809</c:v>
                </c:pt>
                <c:pt idx="33">
                  <c:v>0.65240807870714057</c:v>
                </c:pt>
                <c:pt idx="34">
                  <c:v>0.65240736126308196</c:v>
                </c:pt>
                <c:pt idx="35">
                  <c:v>0.65240687213862181</c:v>
                </c:pt>
                <c:pt idx="36">
                  <c:v>0.65240653753954292</c:v>
                </c:pt>
                <c:pt idx="37">
                  <c:v>0.65240630797722421</c:v>
                </c:pt>
                <c:pt idx="38">
                  <c:v>0.65240615007354108</c:v>
                </c:pt>
                <c:pt idx="39">
                  <c:v>0.65240604120827927</c:v>
                </c:pt>
                <c:pt idx="40">
                  <c:v>0.65240596599031819</c:v>
                </c:pt>
                <c:pt idx="41">
                  <c:v>0.65240591391219915</c:v>
                </c:pt>
                <c:pt idx="42">
                  <c:v>0.65240587778031145</c:v>
                </c:pt>
                <c:pt idx="43">
                  <c:v>0.65240585265801465</c:v>
                </c:pt>
                <c:pt idx="44">
                  <c:v>0.65240583515055028</c:v>
                </c:pt>
                <c:pt idx="45">
                  <c:v>0.65240582291923233</c:v>
                </c:pt>
                <c:pt idx="46">
                  <c:v>0.6524058143502629</c:v>
                </c:pt>
                <c:pt idx="47">
                  <c:v>0.65240580832832951</c:v>
                </c:pt>
                <c:pt idx="48">
                  <c:v>0.65240580408146531</c:v>
                </c:pt>
                <c:pt idx="49">
                  <c:v>0.65240580107453361</c:v>
                </c:pt>
                <c:pt idx="50">
                  <c:v>0.65240579893597705</c:v>
                </c:pt>
                <c:pt idx="51">
                  <c:v>0.65240579740736648</c:v>
                </c:pt>
                <c:pt idx="52">
                  <c:v>0.65240579630861284</c:v>
                </c:pt>
                <c:pt idx="53">
                  <c:v>0.65240579551394917</c:v>
                </c:pt>
                <c:pt idx="54">
                  <c:v>0.65240579493533157</c:v>
                </c:pt>
                <c:pt idx="55">
                  <c:v>0.6524057945109506</c:v>
                </c:pt>
                <c:pt idx="56">
                  <c:v>0.65240579419727829</c:v>
                </c:pt>
                <c:pt idx="57">
                  <c:v>0.65240579396354881</c:v>
                </c:pt>
                <c:pt idx="58">
                  <c:v>0.65240579378792596</c:v>
                </c:pt>
                <c:pt idx="59">
                  <c:v>0.65240579365483986</c:v>
                </c:pt>
                <c:pt idx="60">
                  <c:v>0.65240579355313089</c:v>
                </c:pt>
                <c:pt idx="61">
                  <c:v>0.65240579347475225</c:v>
                </c:pt>
                <c:pt idx="62">
                  <c:v>0.65240579341386529</c:v>
                </c:pt>
                <c:pt idx="63">
                  <c:v>0.65240579336620452</c:v>
                </c:pt>
                <c:pt idx="64">
                  <c:v>0.65240579332862869</c:v>
                </c:pt>
                <c:pt idx="65">
                  <c:v>0.65240579329880821</c:v>
                </c:pt>
                <c:pt idx="66">
                  <c:v>0.65240579327499937</c:v>
                </c:pt>
                <c:pt idx="67">
                  <c:v>0.65240579325588743</c:v>
                </c:pt>
                <c:pt idx="68">
                  <c:v>0.65240579324047121</c:v>
                </c:pt>
                <c:pt idx="69">
                  <c:v>0.65240579322798309</c:v>
                </c:pt>
                <c:pt idx="70">
                  <c:v>0.65240579321782965</c:v>
                </c:pt>
                <c:pt idx="71">
                  <c:v>0.65240579320954706</c:v>
                </c:pt>
                <c:pt idx="72">
                  <c:v>0.65240579320277181</c:v>
                </c:pt>
                <c:pt idx="73">
                  <c:v>0.65240579319721648</c:v>
                </c:pt>
                <c:pt idx="74">
                  <c:v>0.65240579319265213</c:v>
                </c:pt>
                <c:pt idx="75">
                  <c:v>0.65240579318889524</c:v>
                </c:pt>
                <c:pt idx="76">
                  <c:v>0.65240579318579839</c:v>
                </c:pt>
                <c:pt idx="77">
                  <c:v>0.65240579318324254</c:v>
                </c:pt>
                <c:pt idx="78">
                  <c:v>0.65240579318113101</c:v>
                </c:pt>
                <c:pt idx="79">
                  <c:v>0.65240579317938463</c:v>
                </c:pt>
                <c:pt idx="80">
                  <c:v>0.65240579317793979</c:v>
                </c:pt>
                <c:pt idx="81">
                  <c:v>0.65240579317674341</c:v>
                </c:pt>
                <c:pt idx="82">
                  <c:v>0.65240579317575176</c:v>
                </c:pt>
                <c:pt idx="83">
                  <c:v>0.65240579317493008</c:v>
                </c:pt>
                <c:pt idx="84">
                  <c:v>0.65240579317424874</c:v>
                </c:pt>
                <c:pt idx="85">
                  <c:v>0.65240579317368341</c:v>
                </c:pt>
                <c:pt idx="86">
                  <c:v>0.65240579317321479</c:v>
                </c:pt>
                <c:pt idx="87">
                  <c:v>0.65240579317282565</c:v>
                </c:pt>
                <c:pt idx="88">
                  <c:v>0.6524057931725028</c:v>
                </c:pt>
                <c:pt idx="89">
                  <c:v>0.65240579317223457</c:v>
                </c:pt>
                <c:pt idx="90">
                  <c:v>0.65240579317201208</c:v>
                </c:pt>
                <c:pt idx="91">
                  <c:v>0.65240579317182734</c:v>
                </c:pt>
                <c:pt idx="92">
                  <c:v>0.65240579317167391</c:v>
                </c:pt>
                <c:pt idx="93">
                  <c:v>0.65240579317154634</c:v>
                </c:pt>
                <c:pt idx="94">
                  <c:v>0.65240579317144065</c:v>
                </c:pt>
                <c:pt idx="95">
                  <c:v>0.65240579317135305</c:v>
                </c:pt>
                <c:pt idx="96">
                  <c:v>0.65240579317128</c:v>
                </c:pt>
                <c:pt idx="97">
                  <c:v>0.65240579317121927</c:v>
                </c:pt>
                <c:pt idx="98">
                  <c:v>0.65240579317116887</c:v>
                </c:pt>
                <c:pt idx="99">
                  <c:v>0.65240579317112712</c:v>
                </c:pt>
                <c:pt idx="100">
                  <c:v>0.65240579317109226</c:v>
                </c:pt>
                <c:pt idx="101">
                  <c:v>0.65240579317106351</c:v>
                </c:pt>
                <c:pt idx="102">
                  <c:v>0.65240579317103931</c:v>
                </c:pt>
                <c:pt idx="103">
                  <c:v>0.65240579317101943</c:v>
                </c:pt>
                <c:pt idx="104">
                  <c:v>0.65240579317100289</c:v>
                </c:pt>
                <c:pt idx="105">
                  <c:v>0.65240579317098946</c:v>
                </c:pt>
                <c:pt idx="106">
                  <c:v>0.65240579317097802</c:v>
                </c:pt>
                <c:pt idx="107">
                  <c:v>0.65240579317096847</c:v>
                </c:pt>
                <c:pt idx="108">
                  <c:v>0.65240579317096048</c:v>
                </c:pt>
                <c:pt idx="109">
                  <c:v>0.65240579317095393</c:v>
                </c:pt>
                <c:pt idx="110">
                  <c:v>0.65240579317094849</c:v>
                </c:pt>
                <c:pt idx="111">
                  <c:v>0.65240579317094405</c:v>
                </c:pt>
                <c:pt idx="112">
                  <c:v>0.65240579317094027</c:v>
                </c:pt>
                <c:pt idx="113">
                  <c:v>0.65240579317093705</c:v>
                </c:pt>
                <c:pt idx="114">
                  <c:v>0.65240579317093472</c:v>
                </c:pt>
                <c:pt idx="115">
                  <c:v>0.65240579317093228</c:v>
                </c:pt>
                <c:pt idx="116">
                  <c:v>0.65240579317093061</c:v>
                </c:pt>
                <c:pt idx="117">
                  <c:v>0.65240579317092906</c:v>
                </c:pt>
                <c:pt idx="118">
                  <c:v>0.65240579317092795</c:v>
                </c:pt>
                <c:pt idx="119">
                  <c:v>0.65240579317092695</c:v>
                </c:pt>
                <c:pt idx="120">
                  <c:v>0.65240579317092606</c:v>
                </c:pt>
                <c:pt idx="121">
                  <c:v>0.6524057931709254</c:v>
                </c:pt>
                <c:pt idx="122">
                  <c:v>0.65240579317092473</c:v>
                </c:pt>
                <c:pt idx="123">
                  <c:v>0.65240579317092429</c:v>
                </c:pt>
                <c:pt idx="124">
                  <c:v>0.65240579317092384</c:v>
                </c:pt>
                <c:pt idx="125">
                  <c:v>0.6524057931709234</c:v>
                </c:pt>
                <c:pt idx="126">
                  <c:v>0.65240579317092318</c:v>
                </c:pt>
                <c:pt idx="127">
                  <c:v>0.65240579317092295</c:v>
                </c:pt>
                <c:pt idx="128">
                  <c:v>0.65240579317092284</c:v>
                </c:pt>
                <c:pt idx="129">
                  <c:v>0.65240579317092284</c:v>
                </c:pt>
                <c:pt idx="130">
                  <c:v>0.65240579317092251</c:v>
                </c:pt>
                <c:pt idx="131">
                  <c:v>0.65240579317092251</c:v>
                </c:pt>
                <c:pt idx="132">
                  <c:v>0.6524057931709224</c:v>
                </c:pt>
                <c:pt idx="133">
                  <c:v>0.65240579317092229</c:v>
                </c:pt>
                <c:pt idx="134">
                  <c:v>0.6524057931709224</c:v>
                </c:pt>
                <c:pt idx="135">
                  <c:v>0.65240579317092195</c:v>
                </c:pt>
                <c:pt idx="136">
                  <c:v>0.65240579317092207</c:v>
                </c:pt>
                <c:pt idx="137">
                  <c:v>0.65240579317092195</c:v>
                </c:pt>
                <c:pt idx="138">
                  <c:v>0.65240579317092195</c:v>
                </c:pt>
                <c:pt idx="139">
                  <c:v>0.65240579317092207</c:v>
                </c:pt>
                <c:pt idx="140">
                  <c:v>0.65240579317092207</c:v>
                </c:pt>
                <c:pt idx="141">
                  <c:v>0.65240579317092184</c:v>
                </c:pt>
                <c:pt idx="142">
                  <c:v>0.65240579317092184</c:v>
                </c:pt>
                <c:pt idx="143">
                  <c:v>0.65240579317092184</c:v>
                </c:pt>
                <c:pt idx="144">
                  <c:v>0.65240579317092184</c:v>
                </c:pt>
                <c:pt idx="145">
                  <c:v>0.65240579317092184</c:v>
                </c:pt>
                <c:pt idx="146">
                  <c:v>0.65240579317092184</c:v>
                </c:pt>
                <c:pt idx="147">
                  <c:v>0.65240579317092184</c:v>
                </c:pt>
                <c:pt idx="148">
                  <c:v>0.65240579317092184</c:v>
                </c:pt>
                <c:pt idx="149">
                  <c:v>0.65240579317092184</c:v>
                </c:pt>
                <c:pt idx="150">
                  <c:v>0.65240579317092184</c:v>
                </c:pt>
                <c:pt idx="151">
                  <c:v>0.65240579317092184</c:v>
                </c:pt>
                <c:pt idx="152">
                  <c:v>0.65240579317092184</c:v>
                </c:pt>
                <c:pt idx="153">
                  <c:v>0.65240579317092184</c:v>
                </c:pt>
                <c:pt idx="154">
                  <c:v>0.65240579317092184</c:v>
                </c:pt>
                <c:pt idx="155">
                  <c:v>0.65240579317092184</c:v>
                </c:pt>
                <c:pt idx="156">
                  <c:v>0.65240579317092184</c:v>
                </c:pt>
                <c:pt idx="157">
                  <c:v>0.65240579317092184</c:v>
                </c:pt>
                <c:pt idx="158">
                  <c:v>0.65240579317092184</c:v>
                </c:pt>
                <c:pt idx="159">
                  <c:v>0.65240579317092184</c:v>
                </c:pt>
                <c:pt idx="160">
                  <c:v>0.65240579317092184</c:v>
                </c:pt>
                <c:pt idx="161">
                  <c:v>0.65240579317092184</c:v>
                </c:pt>
                <c:pt idx="162">
                  <c:v>0.65240579317092184</c:v>
                </c:pt>
                <c:pt idx="163">
                  <c:v>0.65240579317092184</c:v>
                </c:pt>
                <c:pt idx="164">
                  <c:v>0.65240579317092184</c:v>
                </c:pt>
                <c:pt idx="165">
                  <c:v>0.65240579317092184</c:v>
                </c:pt>
                <c:pt idx="166">
                  <c:v>0.65240579317092184</c:v>
                </c:pt>
                <c:pt idx="167">
                  <c:v>0.65240579317092184</c:v>
                </c:pt>
                <c:pt idx="168">
                  <c:v>0.65240579317092184</c:v>
                </c:pt>
                <c:pt idx="169">
                  <c:v>0.65240579317092184</c:v>
                </c:pt>
                <c:pt idx="170">
                  <c:v>0.65240579317092184</c:v>
                </c:pt>
                <c:pt idx="171">
                  <c:v>0.65240579317092184</c:v>
                </c:pt>
                <c:pt idx="172">
                  <c:v>0.65240579317092184</c:v>
                </c:pt>
                <c:pt idx="173">
                  <c:v>0.65240579317092184</c:v>
                </c:pt>
                <c:pt idx="174">
                  <c:v>0.65240579317092184</c:v>
                </c:pt>
                <c:pt idx="175">
                  <c:v>0.65240579317092184</c:v>
                </c:pt>
                <c:pt idx="176">
                  <c:v>0.65240579317092184</c:v>
                </c:pt>
                <c:pt idx="177">
                  <c:v>0.65240579317092184</c:v>
                </c:pt>
                <c:pt idx="178">
                  <c:v>0.65240579317092184</c:v>
                </c:pt>
                <c:pt idx="179">
                  <c:v>0.65240579317092184</c:v>
                </c:pt>
                <c:pt idx="180">
                  <c:v>0.65240579317092184</c:v>
                </c:pt>
                <c:pt idx="181">
                  <c:v>0.65240579317092184</c:v>
                </c:pt>
                <c:pt idx="182">
                  <c:v>0.65240579317092184</c:v>
                </c:pt>
                <c:pt idx="183">
                  <c:v>0.65240579317092184</c:v>
                </c:pt>
                <c:pt idx="184">
                  <c:v>0.65240579317092184</c:v>
                </c:pt>
                <c:pt idx="185">
                  <c:v>0.65240579317092184</c:v>
                </c:pt>
                <c:pt idx="186">
                  <c:v>0.65240579317092184</c:v>
                </c:pt>
                <c:pt idx="187">
                  <c:v>0.65240579317092184</c:v>
                </c:pt>
                <c:pt idx="188">
                  <c:v>0.65240579317092184</c:v>
                </c:pt>
                <c:pt idx="189">
                  <c:v>0.65240579317092184</c:v>
                </c:pt>
                <c:pt idx="190">
                  <c:v>0.65240579317092184</c:v>
                </c:pt>
                <c:pt idx="191">
                  <c:v>0.65240579317092184</c:v>
                </c:pt>
                <c:pt idx="192">
                  <c:v>0.65240579317092184</c:v>
                </c:pt>
                <c:pt idx="193">
                  <c:v>0.65240579317092184</c:v>
                </c:pt>
                <c:pt idx="194">
                  <c:v>0.65240579317092184</c:v>
                </c:pt>
                <c:pt idx="195">
                  <c:v>0.65240579317092184</c:v>
                </c:pt>
                <c:pt idx="196">
                  <c:v>0.65240579317092184</c:v>
                </c:pt>
                <c:pt idx="197">
                  <c:v>0.65240579317092184</c:v>
                </c:pt>
                <c:pt idx="198">
                  <c:v>0.65240579317092184</c:v>
                </c:pt>
                <c:pt idx="199">
                  <c:v>0.65240579317092184</c:v>
                </c:pt>
                <c:pt idx="200">
                  <c:v>0.65240579317092184</c:v>
                </c:pt>
                <c:pt idx="201">
                  <c:v>0.65240579317092184</c:v>
                </c:pt>
                <c:pt idx="202">
                  <c:v>0.65240579317092184</c:v>
                </c:pt>
                <c:pt idx="203">
                  <c:v>0.65240579317092184</c:v>
                </c:pt>
                <c:pt idx="204">
                  <c:v>0.65240579317092184</c:v>
                </c:pt>
                <c:pt idx="205">
                  <c:v>0.65240579317092184</c:v>
                </c:pt>
                <c:pt idx="206">
                  <c:v>0.65240579317092184</c:v>
                </c:pt>
                <c:pt idx="207">
                  <c:v>0.65240579317092184</c:v>
                </c:pt>
                <c:pt idx="208">
                  <c:v>0.65240579317092184</c:v>
                </c:pt>
                <c:pt idx="209">
                  <c:v>0.65240579317092184</c:v>
                </c:pt>
                <c:pt idx="210">
                  <c:v>0.65240579317092184</c:v>
                </c:pt>
                <c:pt idx="211">
                  <c:v>0.65240579317092184</c:v>
                </c:pt>
                <c:pt idx="212">
                  <c:v>0.65240579317092184</c:v>
                </c:pt>
                <c:pt idx="213">
                  <c:v>0.65240579317092184</c:v>
                </c:pt>
                <c:pt idx="214">
                  <c:v>0.65240579317092184</c:v>
                </c:pt>
                <c:pt idx="215">
                  <c:v>0.65240579317092184</c:v>
                </c:pt>
                <c:pt idx="216">
                  <c:v>0.65240579317092184</c:v>
                </c:pt>
                <c:pt idx="217">
                  <c:v>0.65240579317092184</c:v>
                </c:pt>
                <c:pt idx="218">
                  <c:v>0.65240579317092184</c:v>
                </c:pt>
                <c:pt idx="219">
                  <c:v>0.65240579317092184</c:v>
                </c:pt>
                <c:pt idx="220">
                  <c:v>0.65240579317092184</c:v>
                </c:pt>
                <c:pt idx="221">
                  <c:v>0.65240579317092184</c:v>
                </c:pt>
                <c:pt idx="222">
                  <c:v>0.65240579317092184</c:v>
                </c:pt>
                <c:pt idx="223">
                  <c:v>0.65240579317092184</c:v>
                </c:pt>
                <c:pt idx="224">
                  <c:v>0.65240579317092184</c:v>
                </c:pt>
                <c:pt idx="225">
                  <c:v>0.65240579317092184</c:v>
                </c:pt>
                <c:pt idx="226">
                  <c:v>0.65240579317092184</c:v>
                </c:pt>
                <c:pt idx="227">
                  <c:v>0.65240579317092184</c:v>
                </c:pt>
                <c:pt idx="228">
                  <c:v>0.65240579317092184</c:v>
                </c:pt>
                <c:pt idx="229">
                  <c:v>0.65240579317092184</c:v>
                </c:pt>
                <c:pt idx="230">
                  <c:v>0.65240579317092184</c:v>
                </c:pt>
                <c:pt idx="231">
                  <c:v>0.65240579317092184</c:v>
                </c:pt>
                <c:pt idx="232">
                  <c:v>0.65240579317092184</c:v>
                </c:pt>
                <c:pt idx="233">
                  <c:v>0.65240579317092184</c:v>
                </c:pt>
                <c:pt idx="234">
                  <c:v>0.65240579317092184</c:v>
                </c:pt>
                <c:pt idx="235">
                  <c:v>0.65240579317092184</c:v>
                </c:pt>
                <c:pt idx="236">
                  <c:v>0.65240579317092184</c:v>
                </c:pt>
                <c:pt idx="237">
                  <c:v>0.65240579317092184</c:v>
                </c:pt>
                <c:pt idx="238">
                  <c:v>0.65240579317092184</c:v>
                </c:pt>
                <c:pt idx="239">
                  <c:v>0.65240579317092184</c:v>
                </c:pt>
                <c:pt idx="240">
                  <c:v>0.65240579317092184</c:v>
                </c:pt>
                <c:pt idx="241">
                  <c:v>0.65240579317092184</c:v>
                </c:pt>
                <c:pt idx="242">
                  <c:v>0.65240579317092184</c:v>
                </c:pt>
                <c:pt idx="243">
                  <c:v>0.65240579317092184</c:v>
                </c:pt>
                <c:pt idx="244">
                  <c:v>0.65240579317092184</c:v>
                </c:pt>
                <c:pt idx="245">
                  <c:v>0.65240579317092184</c:v>
                </c:pt>
                <c:pt idx="246">
                  <c:v>0.65240579317092184</c:v>
                </c:pt>
                <c:pt idx="247">
                  <c:v>0.65240579317092184</c:v>
                </c:pt>
                <c:pt idx="248">
                  <c:v>0.65240579317092184</c:v>
                </c:pt>
                <c:pt idx="249">
                  <c:v>0.65240579317092184</c:v>
                </c:pt>
                <c:pt idx="250">
                  <c:v>0.65240579317092184</c:v>
                </c:pt>
                <c:pt idx="251">
                  <c:v>0.65240579317092184</c:v>
                </c:pt>
                <c:pt idx="252">
                  <c:v>0.65240579317092184</c:v>
                </c:pt>
                <c:pt idx="253">
                  <c:v>0.65240579317092184</c:v>
                </c:pt>
                <c:pt idx="254">
                  <c:v>0.65240579317092184</c:v>
                </c:pt>
                <c:pt idx="255">
                  <c:v>0.65240579317092184</c:v>
                </c:pt>
                <c:pt idx="256">
                  <c:v>0.65240579317092184</c:v>
                </c:pt>
                <c:pt idx="257">
                  <c:v>0.65240579317092184</c:v>
                </c:pt>
                <c:pt idx="258">
                  <c:v>0.65240579317092184</c:v>
                </c:pt>
                <c:pt idx="259">
                  <c:v>0.65240579317092184</c:v>
                </c:pt>
                <c:pt idx="260">
                  <c:v>0.65240579317092184</c:v>
                </c:pt>
                <c:pt idx="261">
                  <c:v>0.65240579317092184</c:v>
                </c:pt>
                <c:pt idx="262">
                  <c:v>0.65240579317092184</c:v>
                </c:pt>
                <c:pt idx="263">
                  <c:v>0.65240579317092184</c:v>
                </c:pt>
                <c:pt idx="264">
                  <c:v>0.65240579317092184</c:v>
                </c:pt>
                <c:pt idx="265">
                  <c:v>0.65240579317092184</c:v>
                </c:pt>
                <c:pt idx="266">
                  <c:v>0.65240579317092184</c:v>
                </c:pt>
                <c:pt idx="267">
                  <c:v>0.65240579317092184</c:v>
                </c:pt>
                <c:pt idx="268">
                  <c:v>0.65240579317092184</c:v>
                </c:pt>
                <c:pt idx="269">
                  <c:v>0.65240579317092184</c:v>
                </c:pt>
                <c:pt idx="270">
                  <c:v>0.65240579317092184</c:v>
                </c:pt>
                <c:pt idx="271">
                  <c:v>0.65240579317092184</c:v>
                </c:pt>
                <c:pt idx="272">
                  <c:v>0.65240579317092184</c:v>
                </c:pt>
                <c:pt idx="273">
                  <c:v>0.65240579317092184</c:v>
                </c:pt>
                <c:pt idx="274">
                  <c:v>0.65240579317092184</c:v>
                </c:pt>
                <c:pt idx="275">
                  <c:v>0.65240579317092184</c:v>
                </c:pt>
                <c:pt idx="276">
                  <c:v>0.65240579317092184</c:v>
                </c:pt>
                <c:pt idx="277">
                  <c:v>0.65240579317092184</c:v>
                </c:pt>
                <c:pt idx="278">
                  <c:v>0.65240579317092184</c:v>
                </c:pt>
                <c:pt idx="279">
                  <c:v>0.65240579317092184</c:v>
                </c:pt>
                <c:pt idx="280">
                  <c:v>0.65240579317092184</c:v>
                </c:pt>
                <c:pt idx="281">
                  <c:v>0.65240579317092184</c:v>
                </c:pt>
                <c:pt idx="282">
                  <c:v>0.65240579317092184</c:v>
                </c:pt>
                <c:pt idx="283">
                  <c:v>0.65240579317092184</c:v>
                </c:pt>
                <c:pt idx="284">
                  <c:v>0.65240579317092184</c:v>
                </c:pt>
                <c:pt idx="285">
                  <c:v>0.65240579317092184</c:v>
                </c:pt>
                <c:pt idx="286">
                  <c:v>0.65240579317092184</c:v>
                </c:pt>
                <c:pt idx="287">
                  <c:v>0.65240579317092184</c:v>
                </c:pt>
                <c:pt idx="288">
                  <c:v>0.65240579317092184</c:v>
                </c:pt>
                <c:pt idx="289">
                  <c:v>0.65240579317092184</c:v>
                </c:pt>
                <c:pt idx="290">
                  <c:v>0.65240579317092184</c:v>
                </c:pt>
                <c:pt idx="291">
                  <c:v>0.65240579317092184</c:v>
                </c:pt>
                <c:pt idx="292">
                  <c:v>0.65240579317092184</c:v>
                </c:pt>
                <c:pt idx="293">
                  <c:v>0.65240579317092184</c:v>
                </c:pt>
                <c:pt idx="294">
                  <c:v>0.65240579317092184</c:v>
                </c:pt>
                <c:pt idx="295">
                  <c:v>0.65240579317092184</c:v>
                </c:pt>
                <c:pt idx="296">
                  <c:v>0.65240579317092184</c:v>
                </c:pt>
                <c:pt idx="297">
                  <c:v>0.65240579317092184</c:v>
                </c:pt>
                <c:pt idx="298">
                  <c:v>0.65240579317092184</c:v>
                </c:pt>
                <c:pt idx="299">
                  <c:v>0.65240579317092184</c:v>
                </c:pt>
                <c:pt idx="300">
                  <c:v>0.65240579317092184</c:v>
                </c:pt>
                <c:pt idx="301">
                  <c:v>0.65240579317092184</c:v>
                </c:pt>
                <c:pt idx="302">
                  <c:v>0.65240579317092184</c:v>
                </c:pt>
                <c:pt idx="303">
                  <c:v>0.65240579317092184</c:v>
                </c:pt>
                <c:pt idx="304">
                  <c:v>0.65240579317092184</c:v>
                </c:pt>
                <c:pt idx="305">
                  <c:v>0.65240579317092184</c:v>
                </c:pt>
                <c:pt idx="306">
                  <c:v>0.65240579317092184</c:v>
                </c:pt>
                <c:pt idx="307">
                  <c:v>0.65240579317092184</c:v>
                </c:pt>
                <c:pt idx="308">
                  <c:v>0.65240579317092184</c:v>
                </c:pt>
                <c:pt idx="309">
                  <c:v>0.65240579317092184</c:v>
                </c:pt>
                <c:pt idx="310">
                  <c:v>0.65240579317092184</c:v>
                </c:pt>
                <c:pt idx="311">
                  <c:v>0.65240579317092184</c:v>
                </c:pt>
                <c:pt idx="312">
                  <c:v>0.65240579317092184</c:v>
                </c:pt>
                <c:pt idx="313">
                  <c:v>0.65240579317092184</c:v>
                </c:pt>
                <c:pt idx="314">
                  <c:v>0.65240579317092184</c:v>
                </c:pt>
                <c:pt idx="315">
                  <c:v>0.65240579317092184</c:v>
                </c:pt>
                <c:pt idx="316">
                  <c:v>0.65240579317092184</c:v>
                </c:pt>
                <c:pt idx="317">
                  <c:v>0.65240579317092184</c:v>
                </c:pt>
                <c:pt idx="318">
                  <c:v>0.65240579317092184</c:v>
                </c:pt>
                <c:pt idx="319">
                  <c:v>0.65240579317092184</c:v>
                </c:pt>
                <c:pt idx="320">
                  <c:v>0.65240579317092184</c:v>
                </c:pt>
                <c:pt idx="321">
                  <c:v>0.65240579317092184</c:v>
                </c:pt>
                <c:pt idx="322">
                  <c:v>0.65240579317092184</c:v>
                </c:pt>
                <c:pt idx="323">
                  <c:v>0.65240579317092184</c:v>
                </c:pt>
                <c:pt idx="324">
                  <c:v>0.65240579317092184</c:v>
                </c:pt>
                <c:pt idx="325">
                  <c:v>0.65240579317092184</c:v>
                </c:pt>
                <c:pt idx="326">
                  <c:v>0.65240579317092184</c:v>
                </c:pt>
                <c:pt idx="327">
                  <c:v>0.65240579317092184</c:v>
                </c:pt>
                <c:pt idx="328">
                  <c:v>0.65240579317092184</c:v>
                </c:pt>
                <c:pt idx="329">
                  <c:v>0.65240579317092184</c:v>
                </c:pt>
                <c:pt idx="330">
                  <c:v>0.65240579317092184</c:v>
                </c:pt>
                <c:pt idx="331">
                  <c:v>0.65240579317092184</c:v>
                </c:pt>
                <c:pt idx="332">
                  <c:v>0.65240579317092184</c:v>
                </c:pt>
                <c:pt idx="333">
                  <c:v>0.65240579317092184</c:v>
                </c:pt>
                <c:pt idx="334">
                  <c:v>0.65240579317092184</c:v>
                </c:pt>
                <c:pt idx="335">
                  <c:v>0.65240579317092184</c:v>
                </c:pt>
                <c:pt idx="336">
                  <c:v>0.65240579317092184</c:v>
                </c:pt>
                <c:pt idx="337">
                  <c:v>0.65240579317092184</c:v>
                </c:pt>
                <c:pt idx="338">
                  <c:v>0.65240579317092184</c:v>
                </c:pt>
                <c:pt idx="339">
                  <c:v>0.65240579317092184</c:v>
                </c:pt>
                <c:pt idx="340">
                  <c:v>0.65240579317092184</c:v>
                </c:pt>
                <c:pt idx="341">
                  <c:v>0.65240579317092184</c:v>
                </c:pt>
                <c:pt idx="342">
                  <c:v>0.65240579317092184</c:v>
                </c:pt>
                <c:pt idx="343">
                  <c:v>0.65240579317092184</c:v>
                </c:pt>
                <c:pt idx="344">
                  <c:v>0.65240579317092184</c:v>
                </c:pt>
                <c:pt idx="345">
                  <c:v>0.65240579317092184</c:v>
                </c:pt>
                <c:pt idx="346">
                  <c:v>0.65240579317092184</c:v>
                </c:pt>
                <c:pt idx="347">
                  <c:v>0.65240579317092184</c:v>
                </c:pt>
                <c:pt idx="348">
                  <c:v>0.65240579317092184</c:v>
                </c:pt>
                <c:pt idx="349">
                  <c:v>0.65240579317092184</c:v>
                </c:pt>
                <c:pt idx="350">
                  <c:v>0.65240579317092184</c:v>
                </c:pt>
                <c:pt idx="351">
                  <c:v>0.65240579317092184</c:v>
                </c:pt>
                <c:pt idx="352">
                  <c:v>0.65240579317092184</c:v>
                </c:pt>
                <c:pt idx="353">
                  <c:v>0.65240579317092184</c:v>
                </c:pt>
                <c:pt idx="354">
                  <c:v>0.65240579317092184</c:v>
                </c:pt>
                <c:pt idx="355">
                  <c:v>0.65240579317092184</c:v>
                </c:pt>
                <c:pt idx="356">
                  <c:v>0.65240579317092184</c:v>
                </c:pt>
                <c:pt idx="357">
                  <c:v>0.65240579317092184</c:v>
                </c:pt>
                <c:pt idx="358">
                  <c:v>0.65240579317092184</c:v>
                </c:pt>
                <c:pt idx="359">
                  <c:v>0.65240579317092184</c:v>
                </c:pt>
                <c:pt idx="360">
                  <c:v>0.65240579317092184</c:v>
                </c:pt>
                <c:pt idx="361">
                  <c:v>0.65240579317092184</c:v>
                </c:pt>
                <c:pt idx="362">
                  <c:v>0.65240579317092184</c:v>
                </c:pt>
                <c:pt idx="363">
                  <c:v>0.65240579317092184</c:v>
                </c:pt>
                <c:pt idx="364">
                  <c:v>0.65240579317092184</c:v>
                </c:pt>
                <c:pt idx="365">
                  <c:v>0.65240579317092184</c:v>
                </c:pt>
                <c:pt idx="366">
                  <c:v>0.65240579317092184</c:v>
                </c:pt>
                <c:pt idx="367">
                  <c:v>0.65240579317092184</c:v>
                </c:pt>
                <c:pt idx="368">
                  <c:v>0.65240579317092184</c:v>
                </c:pt>
                <c:pt idx="369">
                  <c:v>0.65240579317092184</c:v>
                </c:pt>
                <c:pt idx="370">
                  <c:v>0.65240579317092184</c:v>
                </c:pt>
                <c:pt idx="371">
                  <c:v>0.65240579317092184</c:v>
                </c:pt>
                <c:pt idx="372">
                  <c:v>0.65240579317092184</c:v>
                </c:pt>
                <c:pt idx="373">
                  <c:v>0.65240579317092184</c:v>
                </c:pt>
                <c:pt idx="374">
                  <c:v>0.65240579317092184</c:v>
                </c:pt>
                <c:pt idx="375">
                  <c:v>0.65240579317092184</c:v>
                </c:pt>
                <c:pt idx="376">
                  <c:v>0.65240579317092184</c:v>
                </c:pt>
                <c:pt idx="377">
                  <c:v>0.65240579317092184</c:v>
                </c:pt>
                <c:pt idx="378">
                  <c:v>0.65240579317092184</c:v>
                </c:pt>
                <c:pt idx="379">
                  <c:v>0.65240579317092184</c:v>
                </c:pt>
                <c:pt idx="380">
                  <c:v>0.65240579317092184</c:v>
                </c:pt>
                <c:pt idx="381">
                  <c:v>0.65240579317092184</c:v>
                </c:pt>
                <c:pt idx="382">
                  <c:v>0.65240579317092184</c:v>
                </c:pt>
                <c:pt idx="383">
                  <c:v>0.65240579317092184</c:v>
                </c:pt>
                <c:pt idx="384">
                  <c:v>0.65240579317092184</c:v>
                </c:pt>
                <c:pt idx="385">
                  <c:v>0.65240579317092184</c:v>
                </c:pt>
                <c:pt idx="386">
                  <c:v>0.65240579317092184</c:v>
                </c:pt>
                <c:pt idx="387">
                  <c:v>0.65240579317092184</c:v>
                </c:pt>
                <c:pt idx="388">
                  <c:v>0.65240579317092184</c:v>
                </c:pt>
                <c:pt idx="389">
                  <c:v>0.65240579317092184</c:v>
                </c:pt>
                <c:pt idx="390">
                  <c:v>0.65240579317092184</c:v>
                </c:pt>
                <c:pt idx="391">
                  <c:v>0.65240579317092184</c:v>
                </c:pt>
                <c:pt idx="392">
                  <c:v>0.65240579317092184</c:v>
                </c:pt>
                <c:pt idx="393">
                  <c:v>0.65240579317092184</c:v>
                </c:pt>
                <c:pt idx="394">
                  <c:v>0.65240579317092184</c:v>
                </c:pt>
                <c:pt idx="395">
                  <c:v>0.65240579317092184</c:v>
                </c:pt>
                <c:pt idx="396">
                  <c:v>0.65240579317092184</c:v>
                </c:pt>
                <c:pt idx="397">
                  <c:v>0.65240579317092184</c:v>
                </c:pt>
                <c:pt idx="398">
                  <c:v>0.65240579317092184</c:v>
                </c:pt>
                <c:pt idx="399">
                  <c:v>0.65240579317092184</c:v>
                </c:pt>
                <c:pt idx="400">
                  <c:v>0.65240579317092184</c:v>
                </c:pt>
                <c:pt idx="401">
                  <c:v>0.65240579317092184</c:v>
                </c:pt>
                <c:pt idx="402">
                  <c:v>0.65240579317092184</c:v>
                </c:pt>
                <c:pt idx="403">
                  <c:v>0.65240579317092184</c:v>
                </c:pt>
                <c:pt idx="404">
                  <c:v>0.65240579317092184</c:v>
                </c:pt>
                <c:pt idx="405">
                  <c:v>0.65240579317092184</c:v>
                </c:pt>
                <c:pt idx="406">
                  <c:v>0.65240579317092184</c:v>
                </c:pt>
                <c:pt idx="407">
                  <c:v>0.65240579317092184</c:v>
                </c:pt>
                <c:pt idx="408">
                  <c:v>0.65240579317092184</c:v>
                </c:pt>
                <c:pt idx="409">
                  <c:v>0.65240579317092184</c:v>
                </c:pt>
                <c:pt idx="410">
                  <c:v>0.65240579317092184</c:v>
                </c:pt>
                <c:pt idx="411">
                  <c:v>0.65240579317092184</c:v>
                </c:pt>
                <c:pt idx="412">
                  <c:v>0.65240579317092184</c:v>
                </c:pt>
                <c:pt idx="413">
                  <c:v>0.65240579317092184</c:v>
                </c:pt>
                <c:pt idx="414">
                  <c:v>0.65240579317092184</c:v>
                </c:pt>
                <c:pt idx="415">
                  <c:v>0.65240579317092184</c:v>
                </c:pt>
                <c:pt idx="416">
                  <c:v>0.65240579317092184</c:v>
                </c:pt>
                <c:pt idx="417">
                  <c:v>0.65240579317092184</c:v>
                </c:pt>
                <c:pt idx="418">
                  <c:v>0.65240579317092184</c:v>
                </c:pt>
                <c:pt idx="419">
                  <c:v>0.65240579317092184</c:v>
                </c:pt>
                <c:pt idx="420">
                  <c:v>0.65240579317092184</c:v>
                </c:pt>
                <c:pt idx="421">
                  <c:v>0.65240579317092184</c:v>
                </c:pt>
                <c:pt idx="422">
                  <c:v>0.65240579317092184</c:v>
                </c:pt>
                <c:pt idx="423">
                  <c:v>0.65240579317092184</c:v>
                </c:pt>
                <c:pt idx="424">
                  <c:v>0.65240579317092184</c:v>
                </c:pt>
                <c:pt idx="425">
                  <c:v>0.65240579317092184</c:v>
                </c:pt>
                <c:pt idx="426">
                  <c:v>0.65240579317092184</c:v>
                </c:pt>
                <c:pt idx="427">
                  <c:v>0.65240579317092184</c:v>
                </c:pt>
                <c:pt idx="428">
                  <c:v>0.65240579317092184</c:v>
                </c:pt>
                <c:pt idx="429">
                  <c:v>0.65240579317092184</c:v>
                </c:pt>
                <c:pt idx="430">
                  <c:v>0.65240579317092184</c:v>
                </c:pt>
                <c:pt idx="431">
                  <c:v>0.65240579317092184</c:v>
                </c:pt>
                <c:pt idx="432">
                  <c:v>0.65240579317092184</c:v>
                </c:pt>
                <c:pt idx="433">
                  <c:v>0.65240579317092184</c:v>
                </c:pt>
                <c:pt idx="434">
                  <c:v>0.65240579317092184</c:v>
                </c:pt>
                <c:pt idx="435">
                  <c:v>0.65240579317092184</c:v>
                </c:pt>
                <c:pt idx="436">
                  <c:v>0.65240579317092184</c:v>
                </c:pt>
                <c:pt idx="437">
                  <c:v>0.65240579317092184</c:v>
                </c:pt>
                <c:pt idx="438">
                  <c:v>0.65240579317092184</c:v>
                </c:pt>
                <c:pt idx="439">
                  <c:v>0.65240579317092184</c:v>
                </c:pt>
                <c:pt idx="440">
                  <c:v>0.65240579317092184</c:v>
                </c:pt>
                <c:pt idx="441">
                  <c:v>0.65240579317092184</c:v>
                </c:pt>
                <c:pt idx="442">
                  <c:v>0.65240579317092184</c:v>
                </c:pt>
                <c:pt idx="443">
                  <c:v>0.65240579317092184</c:v>
                </c:pt>
                <c:pt idx="444">
                  <c:v>0.65240579317092184</c:v>
                </c:pt>
                <c:pt idx="445">
                  <c:v>0.65240579317092184</c:v>
                </c:pt>
                <c:pt idx="446">
                  <c:v>0.65240579317092184</c:v>
                </c:pt>
                <c:pt idx="447">
                  <c:v>0.65240579317092184</c:v>
                </c:pt>
                <c:pt idx="448">
                  <c:v>0.65240579317092184</c:v>
                </c:pt>
                <c:pt idx="449">
                  <c:v>0.65240579317092184</c:v>
                </c:pt>
                <c:pt idx="450">
                  <c:v>0.65240579317092184</c:v>
                </c:pt>
                <c:pt idx="451">
                  <c:v>0.65240579317092184</c:v>
                </c:pt>
                <c:pt idx="452">
                  <c:v>0.65240579317092184</c:v>
                </c:pt>
                <c:pt idx="453">
                  <c:v>0.65240579317092184</c:v>
                </c:pt>
                <c:pt idx="454">
                  <c:v>0.65240579317092184</c:v>
                </c:pt>
                <c:pt idx="455">
                  <c:v>0.65240579317092184</c:v>
                </c:pt>
                <c:pt idx="456">
                  <c:v>0.65240579317092184</c:v>
                </c:pt>
                <c:pt idx="457">
                  <c:v>0.65240579317092184</c:v>
                </c:pt>
                <c:pt idx="458">
                  <c:v>0.65240579317092184</c:v>
                </c:pt>
                <c:pt idx="459">
                  <c:v>0.65240579317092184</c:v>
                </c:pt>
                <c:pt idx="460">
                  <c:v>0.65240579317092184</c:v>
                </c:pt>
                <c:pt idx="461">
                  <c:v>0.65240579317092184</c:v>
                </c:pt>
                <c:pt idx="462">
                  <c:v>0.65240579317092184</c:v>
                </c:pt>
                <c:pt idx="463">
                  <c:v>0.65240579317092184</c:v>
                </c:pt>
                <c:pt idx="464">
                  <c:v>0.65240579317092184</c:v>
                </c:pt>
                <c:pt idx="465">
                  <c:v>0.65240579317092184</c:v>
                </c:pt>
                <c:pt idx="466">
                  <c:v>0.65240579317092184</c:v>
                </c:pt>
                <c:pt idx="467">
                  <c:v>0.65240579317092184</c:v>
                </c:pt>
                <c:pt idx="468">
                  <c:v>0.65240579317092184</c:v>
                </c:pt>
                <c:pt idx="469">
                  <c:v>0.65240579317092184</c:v>
                </c:pt>
                <c:pt idx="470">
                  <c:v>0.65240579317092184</c:v>
                </c:pt>
                <c:pt idx="471">
                  <c:v>0.65240579317092184</c:v>
                </c:pt>
                <c:pt idx="472">
                  <c:v>0.65240579317092184</c:v>
                </c:pt>
                <c:pt idx="473">
                  <c:v>0.65240579317092184</c:v>
                </c:pt>
                <c:pt idx="474">
                  <c:v>0.65240579317092184</c:v>
                </c:pt>
                <c:pt idx="475">
                  <c:v>0.65240579317092184</c:v>
                </c:pt>
                <c:pt idx="476">
                  <c:v>0.65240579317092184</c:v>
                </c:pt>
                <c:pt idx="477">
                  <c:v>0.65240579317092184</c:v>
                </c:pt>
                <c:pt idx="478">
                  <c:v>0.65240579317092184</c:v>
                </c:pt>
                <c:pt idx="479">
                  <c:v>0.65240579317092184</c:v>
                </c:pt>
                <c:pt idx="480">
                  <c:v>0.65240579317092184</c:v>
                </c:pt>
                <c:pt idx="481">
                  <c:v>0.65240579317092184</c:v>
                </c:pt>
                <c:pt idx="482">
                  <c:v>0.65240579317092184</c:v>
                </c:pt>
                <c:pt idx="483">
                  <c:v>0.65240579317092184</c:v>
                </c:pt>
                <c:pt idx="484">
                  <c:v>0.65240579317092184</c:v>
                </c:pt>
                <c:pt idx="485">
                  <c:v>0.65240579317092184</c:v>
                </c:pt>
                <c:pt idx="486">
                  <c:v>0.65240579317092184</c:v>
                </c:pt>
                <c:pt idx="487">
                  <c:v>0.65240579317092184</c:v>
                </c:pt>
                <c:pt idx="488">
                  <c:v>0.65240579317092184</c:v>
                </c:pt>
                <c:pt idx="489">
                  <c:v>0.65240579317092184</c:v>
                </c:pt>
                <c:pt idx="490">
                  <c:v>0.65240579317092184</c:v>
                </c:pt>
                <c:pt idx="491">
                  <c:v>0.65240579317092184</c:v>
                </c:pt>
                <c:pt idx="492">
                  <c:v>0.65240579317092184</c:v>
                </c:pt>
                <c:pt idx="493">
                  <c:v>0.65240579317092184</c:v>
                </c:pt>
                <c:pt idx="494">
                  <c:v>0.65240579317092184</c:v>
                </c:pt>
                <c:pt idx="495">
                  <c:v>0.65240579317092184</c:v>
                </c:pt>
                <c:pt idx="496">
                  <c:v>0.65240579317092184</c:v>
                </c:pt>
                <c:pt idx="497">
                  <c:v>0.65240579317092184</c:v>
                </c:pt>
                <c:pt idx="498">
                  <c:v>0.65240579317092184</c:v>
                </c:pt>
                <c:pt idx="499">
                  <c:v>0.65240579317092184</c:v>
                </c:pt>
                <c:pt idx="500">
                  <c:v>0.65240579317092184</c:v>
                </c:pt>
                <c:pt idx="501">
                  <c:v>0.65240579317092184</c:v>
                </c:pt>
                <c:pt idx="502">
                  <c:v>0.65240579317092184</c:v>
                </c:pt>
                <c:pt idx="503">
                  <c:v>0.65240579317092184</c:v>
                </c:pt>
                <c:pt idx="504">
                  <c:v>0.65240579317092184</c:v>
                </c:pt>
                <c:pt idx="505">
                  <c:v>0.65240579317092184</c:v>
                </c:pt>
                <c:pt idx="506">
                  <c:v>0.65240579317092184</c:v>
                </c:pt>
                <c:pt idx="507">
                  <c:v>0.65240579317092184</c:v>
                </c:pt>
                <c:pt idx="508">
                  <c:v>0.65240579317092184</c:v>
                </c:pt>
                <c:pt idx="509">
                  <c:v>0.65240579317092184</c:v>
                </c:pt>
                <c:pt idx="510">
                  <c:v>0.65240579317092184</c:v>
                </c:pt>
                <c:pt idx="511">
                  <c:v>0.65240579317092184</c:v>
                </c:pt>
                <c:pt idx="512">
                  <c:v>0.65240579317092184</c:v>
                </c:pt>
                <c:pt idx="513">
                  <c:v>0.65240579317092184</c:v>
                </c:pt>
                <c:pt idx="514">
                  <c:v>0.65240579317092184</c:v>
                </c:pt>
                <c:pt idx="515">
                  <c:v>0.65240579317092184</c:v>
                </c:pt>
                <c:pt idx="516">
                  <c:v>0.65240579317092184</c:v>
                </c:pt>
                <c:pt idx="517">
                  <c:v>0.65240579317092184</c:v>
                </c:pt>
                <c:pt idx="518">
                  <c:v>0.65240579317092184</c:v>
                </c:pt>
                <c:pt idx="519">
                  <c:v>0.65240579317092184</c:v>
                </c:pt>
                <c:pt idx="520">
                  <c:v>0.65240579317092184</c:v>
                </c:pt>
                <c:pt idx="521">
                  <c:v>0.65240579317092184</c:v>
                </c:pt>
                <c:pt idx="522">
                  <c:v>0.65240579317092184</c:v>
                </c:pt>
                <c:pt idx="523">
                  <c:v>0.65240579317092184</c:v>
                </c:pt>
                <c:pt idx="524">
                  <c:v>0.65240579317092184</c:v>
                </c:pt>
                <c:pt idx="525">
                  <c:v>0.65240579317092184</c:v>
                </c:pt>
                <c:pt idx="526">
                  <c:v>0.65240579317092184</c:v>
                </c:pt>
                <c:pt idx="527">
                  <c:v>0.65240579317092184</c:v>
                </c:pt>
                <c:pt idx="528">
                  <c:v>0.65240579317092184</c:v>
                </c:pt>
                <c:pt idx="529">
                  <c:v>0.65240579317092184</c:v>
                </c:pt>
                <c:pt idx="530">
                  <c:v>0.65240579317092184</c:v>
                </c:pt>
                <c:pt idx="531">
                  <c:v>0.65240579317092184</c:v>
                </c:pt>
                <c:pt idx="532">
                  <c:v>0.65240579317092184</c:v>
                </c:pt>
                <c:pt idx="533">
                  <c:v>0.65240579317092184</c:v>
                </c:pt>
                <c:pt idx="534">
                  <c:v>0.65240579317092184</c:v>
                </c:pt>
                <c:pt idx="535">
                  <c:v>0.65240579317092184</c:v>
                </c:pt>
                <c:pt idx="536">
                  <c:v>0.65240579317092184</c:v>
                </c:pt>
                <c:pt idx="537">
                  <c:v>0.65240579317092184</c:v>
                </c:pt>
                <c:pt idx="538">
                  <c:v>0.65240579317092184</c:v>
                </c:pt>
                <c:pt idx="539">
                  <c:v>0.65240579317092184</c:v>
                </c:pt>
                <c:pt idx="540">
                  <c:v>0.65240579317092184</c:v>
                </c:pt>
                <c:pt idx="541">
                  <c:v>0.65240579317092184</c:v>
                </c:pt>
                <c:pt idx="542">
                  <c:v>0.65240579317092184</c:v>
                </c:pt>
                <c:pt idx="543">
                  <c:v>0.65240579317092184</c:v>
                </c:pt>
                <c:pt idx="544">
                  <c:v>0.65240579317092184</c:v>
                </c:pt>
                <c:pt idx="545">
                  <c:v>0.65240579317092184</c:v>
                </c:pt>
                <c:pt idx="546">
                  <c:v>0.65240579317092184</c:v>
                </c:pt>
                <c:pt idx="547">
                  <c:v>0.65240579317092184</c:v>
                </c:pt>
                <c:pt idx="548">
                  <c:v>0.65240579317092184</c:v>
                </c:pt>
                <c:pt idx="549">
                  <c:v>0.65240579317092184</c:v>
                </c:pt>
                <c:pt idx="550">
                  <c:v>0.65240579317092184</c:v>
                </c:pt>
                <c:pt idx="551">
                  <c:v>0.65240579317092184</c:v>
                </c:pt>
                <c:pt idx="552">
                  <c:v>0.65240579317092184</c:v>
                </c:pt>
                <c:pt idx="553">
                  <c:v>0.65240579317092184</c:v>
                </c:pt>
                <c:pt idx="554">
                  <c:v>0.65240579317092184</c:v>
                </c:pt>
                <c:pt idx="555">
                  <c:v>0.65240579317092184</c:v>
                </c:pt>
                <c:pt idx="556">
                  <c:v>0.65240579317092184</c:v>
                </c:pt>
                <c:pt idx="557">
                  <c:v>0.65240579317092184</c:v>
                </c:pt>
                <c:pt idx="558">
                  <c:v>0.65240579317092184</c:v>
                </c:pt>
                <c:pt idx="559">
                  <c:v>0.65240579317092184</c:v>
                </c:pt>
                <c:pt idx="560">
                  <c:v>0.65240579317092184</c:v>
                </c:pt>
                <c:pt idx="561">
                  <c:v>0.65240579317092184</c:v>
                </c:pt>
                <c:pt idx="562">
                  <c:v>0.65240579317092184</c:v>
                </c:pt>
                <c:pt idx="563">
                  <c:v>0.65240579317092184</c:v>
                </c:pt>
                <c:pt idx="564">
                  <c:v>0.65240579317092184</c:v>
                </c:pt>
                <c:pt idx="565">
                  <c:v>0.65240579317092184</c:v>
                </c:pt>
                <c:pt idx="566">
                  <c:v>0.65240579317092184</c:v>
                </c:pt>
                <c:pt idx="567">
                  <c:v>0.65240579317092184</c:v>
                </c:pt>
                <c:pt idx="568">
                  <c:v>0.65240579317092184</c:v>
                </c:pt>
                <c:pt idx="569">
                  <c:v>0.65240579317092184</c:v>
                </c:pt>
                <c:pt idx="570">
                  <c:v>0.65240579317092184</c:v>
                </c:pt>
                <c:pt idx="571">
                  <c:v>0.65240579317092184</c:v>
                </c:pt>
                <c:pt idx="572">
                  <c:v>0.65240579317092184</c:v>
                </c:pt>
                <c:pt idx="573">
                  <c:v>0.65240579317092184</c:v>
                </c:pt>
                <c:pt idx="574">
                  <c:v>0.65240579317092184</c:v>
                </c:pt>
                <c:pt idx="575">
                  <c:v>0.65240579317092184</c:v>
                </c:pt>
                <c:pt idx="576">
                  <c:v>0.65240579317092184</c:v>
                </c:pt>
                <c:pt idx="577">
                  <c:v>0.65240579317092184</c:v>
                </c:pt>
                <c:pt idx="578">
                  <c:v>0.65240579317092184</c:v>
                </c:pt>
                <c:pt idx="579">
                  <c:v>0.65240579317092184</c:v>
                </c:pt>
                <c:pt idx="580">
                  <c:v>0.65240579317092184</c:v>
                </c:pt>
                <c:pt idx="581">
                  <c:v>0.65240579317092184</c:v>
                </c:pt>
                <c:pt idx="582">
                  <c:v>0.65240579317092184</c:v>
                </c:pt>
                <c:pt idx="583">
                  <c:v>0.65240579317092184</c:v>
                </c:pt>
                <c:pt idx="584">
                  <c:v>0.65240579317092184</c:v>
                </c:pt>
                <c:pt idx="585">
                  <c:v>0.65240579317092184</c:v>
                </c:pt>
                <c:pt idx="586">
                  <c:v>0.65240579317092184</c:v>
                </c:pt>
                <c:pt idx="587">
                  <c:v>0.65240579317092184</c:v>
                </c:pt>
                <c:pt idx="588">
                  <c:v>0.65240579317092184</c:v>
                </c:pt>
                <c:pt idx="589">
                  <c:v>0.65240579317092184</c:v>
                </c:pt>
                <c:pt idx="590">
                  <c:v>0.65240579317092184</c:v>
                </c:pt>
                <c:pt idx="591">
                  <c:v>0.65240579317092184</c:v>
                </c:pt>
                <c:pt idx="592">
                  <c:v>0.65240579317092184</c:v>
                </c:pt>
                <c:pt idx="593">
                  <c:v>0.65240579317092184</c:v>
                </c:pt>
                <c:pt idx="594">
                  <c:v>0.65240579317092184</c:v>
                </c:pt>
                <c:pt idx="595">
                  <c:v>0.65240579317092184</c:v>
                </c:pt>
                <c:pt idx="596">
                  <c:v>0.65240579317092184</c:v>
                </c:pt>
                <c:pt idx="597">
                  <c:v>0.65240579317092184</c:v>
                </c:pt>
                <c:pt idx="598">
                  <c:v>0.65240579317092184</c:v>
                </c:pt>
                <c:pt idx="599">
                  <c:v>0.65240579317092184</c:v>
                </c:pt>
                <c:pt idx="600">
                  <c:v>0.65240579317092184</c:v>
                </c:pt>
                <c:pt idx="601">
                  <c:v>0.65240579317092184</c:v>
                </c:pt>
                <c:pt idx="602">
                  <c:v>0.65240579317092184</c:v>
                </c:pt>
                <c:pt idx="603">
                  <c:v>0.65240579317092184</c:v>
                </c:pt>
                <c:pt idx="604">
                  <c:v>0.65240579317092184</c:v>
                </c:pt>
                <c:pt idx="605">
                  <c:v>0.65240579317092184</c:v>
                </c:pt>
                <c:pt idx="606">
                  <c:v>0.65240579317092184</c:v>
                </c:pt>
                <c:pt idx="607">
                  <c:v>0.65240579317092184</c:v>
                </c:pt>
                <c:pt idx="608">
                  <c:v>0.65240579317092184</c:v>
                </c:pt>
                <c:pt idx="609">
                  <c:v>0.65240579317092184</c:v>
                </c:pt>
                <c:pt idx="610">
                  <c:v>0.65240579317092184</c:v>
                </c:pt>
                <c:pt idx="611">
                  <c:v>0.65240579317092184</c:v>
                </c:pt>
                <c:pt idx="612">
                  <c:v>0.65240579317092184</c:v>
                </c:pt>
                <c:pt idx="613">
                  <c:v>0.65240579317092184</c:v>
                </c:pt>
                <c:pt idx="614">
                  <c:v>0.65240579317092184</c:v>
                </c:pt>
                <c:pt idx="615">
                  <c:v>0.65240579317092184</c:v>
                </c:pt>
                <c:pt idx="616">
                  <c:v>0.65240579317092184</c:v>
                </c:pt>
                <c:pt idx="617">
                  <c:v>0.65240579317092184</c:v>
                </c:pt>
                <c:pt idx="618">
                  <c:v>0.65240579317092184</c:v>
                </c:pt>
                <c:pt idx="619">
                  <c:v>0.65240579317092184</c:v>
                </c:pt>
                <c:pt idx="620">
                  <c:v>0.65240579317092184</c:v>
                </c:pt>
                <c:pt idx="621">
                  <c:v>0.65240579317092184</c:v>
                </c:pt>
                <c:pt idx="622">
                  <c:v>0.65240579317092184</c:v>
                </c:pt>
                <c:pt idx="623">
                  <c:v>0.65240579317092184</c:v>
                </c:pt>
                <c:pt idx="624">
                  <c:v>0.65240579317092184</c:v>
                </c:pt>
                <c:pt idx="625">
                  <c:v>0.65240579317092184</c:v>
                </c:pt>
                <c:pt idx="626">
                  <c:v>0.65240579317092184</c:v>
                </c:pt>
                <c:pt idx="627">
                  <c:v>0.65240579317092184</c:v>
                </c:pt>
                <c:pt idx="628">
                  <c:v>0.65240579317092184</c:v>
                </c:pt>
                <c:pt idx="629">
                  <c:v>0.65240579317092184</c:v>
                </c:pt>
                <c:pt idx="630">
                  <c:v>0.65240579317092184</c:v>
                </c:pt>
                <c:pt idx="631">
                  <c:v>0.65240579317092184</c:v>
                </c:pt>
                <c:pt idx="632">
                  <c:v>0.65240579317092184</c:v>
                </c:pt>
                <c:pt idx="633">
                  <c:v>0.65240579317092184</c:v>
                </c:pt>
                <c:pt idx="634">
                  <c:v>0.65240579317092184</c:v>
                </c:pt>
                <c:pt idx="635">
                  <c:v>0.65240579317092184</c:v>
                </c:pt>
                <c:pt idx="636">
                  <c:v>0.65240579317092184</c:v>
                </c:pt>
                <c:pt idx="637">
                  <c:v>0.65240579317092184</c:v>
                </c:pt>
                <c:pt idx="638">
                  <c:v>0.65240579317092184</c:v>
                </c:pt>
                <c:pt idx="639">
                  <c:v>0.65240579317092184</c:v>
                </c:pt>
                <c:pt idx="640">
                  <c:v>0.65240579317092184</c:v>
                </c:pt>
                <c:pt idx="641">
                  <c:v>0.65240579317092184</c:v>
                </c:pt>
                <c:pt idx="642">
                  <c:v>0.65240579317092184</c:v>
                </c:pt>
                <c:pt idx="643">
                  <c:v>0.65240579317092184</c:v>
                </c:pt>
                <c:pt idx="644">
                  <c:v>0.65240579317092184</c:v>
                </c:pt>
                <c:pt idx="645">
                  <c:v>0.65240579317092184</c:v>
                </c:pt>
                <c:pt idx="646">
                  <c:v>0.65240579317092184</c:v>
                </c:pt>
                <c:pt idx="647">
                  <c:v>0.65240579317092184</c:v>
                </c:pt>
                <c:pt idx="648">
                  <c:v>0.65240579317092184</c:v>
                </c:pt>
                <c:pt idx="649">
                  <c:v>0.65240579317092184</c:v>
                </c:pt>
                <c:pt idx="650">
                  <c:v>0.65240579317092184</c:v>
                </c:pt>
                <c:pt idx="651">
                  <c:v>0.65240579317092184</c:v>
                </c:pt>
                <c:pt idx="652">
                  <c:v>0.65240579317092184</c:v>
                </c:pt>
                <c:pt idx="653">
                  <c:v>0.65240579317092184</c:v>
                </c:pt>
                <c:pt idx="654">
                  <c:v>0.65240579317092184</c:v>
                </c:pt>
                <c:pt idx="655">
                  <c:v>0.65240579317092184</c:v>
                </c:pt>
                <c:pt idx="656">
                  <c:v>0.65240579317092184</c:v>
                </c:pt>
                <c:pt idx="657">
                  <c:v>0.65240579317092184</c:v>
                </c:pt>
                <c:pt idx="658">
                  <c:v>0.65240579317092184</c:v>
                </c:pt>
                <c:pt idx="659">
                  <c:v>0.65240579317092184</c:v>
                </c:pt>
                <c:pt idx="660">
                  <c:v>0.65240579317092184</c:v>
                </c:pt>
                <c:pt idx="661">
                  <c:v>0.65240579317092184</c:v>
                </c:pt>
                <c:pt idx="662">
                  <c:v>0.65240579317092184</c:v>
                </c:pt>
                <c:pt idx="663">
                  <c:v>0.65240579317092184</c:v>
                </c:pt>
                <c:pt idx="664">
                  <c:v>0.65240579317092184</c:v>
                </c:pt>
                <c:pt idx="665">
                  <c:v>0.65240579317092184</c:v>
                </c:pt>
                <c:pt idx="666">
                  <c:v>0.65240579317092184</c:v>
                </c:pt>
                <c:pt idx="667">
                  <c:v>0.65240579317092184</c:v>
                </c:pt>
                <c:pt idx="668">
                  <c:v>0.65240579317092184</c:v>
                </c:pt>
                <c:pt idx="669">
                  <c:v>0.65240579317092184</c:v>
                </c:pt>
                <c:pt idx="670">
                  <c:v>0.65240579317092184</c:v>
                </c:pt>
                <c:pt idx="671">
                  <c:v>0.65240579317092184</c:v>
                </c:pt>
                <c:pt idx="672">
                  <c:v>0.65240579317092184</c:v>
                </c:pt>
                <c:pt idx="673">
                  <c:v>0.65240579317092184</c:v>
                </c:pt>
                <c:pt idx="674">
                  <c:v>0.65240579317092184</c:v>
                </c:pt>
                <c:pt idx="675">
                  <c:v>0.65240579317092184</c:v>
                </c:pt>
                <c:pt idx="676">
                  <c:v>0.65240579317092184</c:v>
                </c:pt>
                <c:pt idx="677">
                  <c:v>0.65240579317092184</c:v>
                </c:pt>
                <c:pt idx="678">
                  <c:v>0.65240579317092184</c:v>
                </c:pt>
                <c:pt idx="679">
                  <c:v>0.65240579317092184</c:v>
                </c:pt>
                <c:pt idx="680">
                  <c:v>0.65240579317092184</c:v>
                </c:pt>
                <c:pt idx="681">
                  <c:v>0.65240579317092184</c:v>
                </c:pt>
                <c:pt idx="682">
                  <c:v>0.65240579317092184</c:v>
                </c:pt>
                <c:pt idx="683">
                  <c:v>0.65240579317092184</c:v>
                </c:pt>
                <c:pt idx="684">
                  <c:v>0.65240579317092184</c:v>
                </c:pt>
                <c:pt idx="685">
                  <c:v>0.65240579317092184</c:v>
                </c:pt>
                <c:pt idx="686">
                  <c:v>0.65240579317092184</c:v>
                </c:pt>
                <c:pt idx="687">
                  <c:v>0.65240579317092184</c:v>
                </c:pt>
                <c:pt idx="688">
                  <c:v>0.65240579317092184</c:v>
                </c:pt>
                <c:pt idx="689">
                  <c:v>0.65240579317092184</c:v>
                </c:pt>
                <c:pt idx="690">
                  <c:v>0.65240579317092184</c:v>
                </c:pt>
                <c:pt idx="691">
                  <c:v>0.65240579317092184</c:v>
                </c:pt>
                <c:pt idx="692">
                  <c:v>0.65240579317092184</c:v>
                </c:pt>
                <c:pt idx="693">
                  <c:v>0.65240579317092184</c:v>
                </c:pt>
                <c:pt idx="694">
                  <c:v>0.65240579317092184</c:v>
                </c:pt>
                <c:pt idx="695">
                  <c:v>0.65240579317092184</c:v>
                </c:pt>
                <c:pt idx="696">
                  <c:v>0.65240579317092184</c:v>
                </c:pt>
                <c:pt idx="697">
                  <c:v>0.65240579317092184</c:v>
                </c:pt>
                <c:pt idx="698">
                  <c:v>0.65240579317092184</c:v>
                </c:pt>
                <c:pt idx="699">
                  <c:v>0.65240579317092184</c:v>
                </c:pt>
                <c:pt idx="700">
                  <c:v>0.65240579317092184</c:v>
                </c:pt>
                <c:pt idx="701">
                  <c:v>0.65240579317092184</c:v>
                </c:pt>
                <c:pt idx="702">
                  <c:v>0.65240579317092184</c:v>
                </c:pt>
                <c:pt idx="703">
                  <c:v>0.65240579317092184</c:v>
                </c:pt>
                <c:pt idx="704">
                  <c:v>0.65240579317092184</c:v>
                </c:pt>
                <c:pt idx="705">
                  <c:v>0.65240579317092184</c:v>
                </c:pt>
                <c:pt idx="706">
                  <c:v>0.65240579317092184</c:v>
                </c:pt>
                <c:pt idx="707">
                  <c:v>0.65240579317092184</c:v>
                </c:pt>
                <c:pt idx="708">
                  <c:v>0.65240579317092184</c:v>
                </c:pt>
                <c:pt idx="709">
                  <c:v>0.65240579317092184</c:v>
                </c:pt>
                <c:pt idx="710">
                  <c:v>0.65240579317092184</c:v>
                </c:pt>
                <c:pt idx="711">
                  <c:v>0.65240579317092184</c:v>
                </c:pt>
                <c:pt idx="712">
                  <c:v>0.65240579317092184</c:v>
                </c:pt>
                <c:pt idx="713">
                  <c:v>0.65240579317092184</c:v>
                </c:pt>
                <c:pt idx="714">
                  <c:v>0.65240579317092184</c:v>
                </c:pt>
                <c:pt idx="715">
                  <c:v>0.65240579317092184</c:v>
                </c:pt>
                <c:pt idx="716">
                  <c:v>0.65240579317092184</c:v>
                </c:pt>
                <c:pt idx="717">
                  <c:v>0.65240579317092184</c:v>
                </c:pt>
                <c:pt idx="718">
                  <c:v>0.65240579317092184</c:v>
                </c:pt>
                <c:pt idx="719">
                  <c:v>0.65240579317092184</c:v>
                </c:pt>
                <c:pt idx="720">
                  <c:v>0.65240579317092184</c:v>
                </c:pt>
                <c:pt idx="721">
                  <c:v>0.65240579317092184</c:v>
                </c:pt>
                <c:pt idx="722">
                  <c:v>0.65240579317092184</c:v>
                </c:pt>
                <c:pt idx="723">
                  <c:v>0.65240579317092184</c:v>
                </c:pt>
                <c:pt idx="724">
                  <c:v>0.65240579317092184</c:v>
                </c:pt>
                <c:pt idx="725">
                  <c:v>0.65240579317092184</c:v>
                </c:pt>
                <c:pt idx="726">
                  <c:v>0.65240579317092184</c:v>
                </c:pt>
                <c:pt idx="727">
                  <c:v>0.65240579317092184</c:v>
                </c:pt>
                <c:pt idx="728">
                  <c:v>0.65240579317092184</c:v>
                </c:pt>
                <c:pt idx="729">
                  <c:v>0.65240579317092184</c:v>
                </c:pt>
                <c:pt idx="730">
                  <c:v>0.65240579317092184</c:v>
                </c:pt>
                <c:pt idx="731">
                  <c:v>0.65240579317092184</c:v>
                </c:pt>
                <c:pt idx="732">
                  <c:v>0.65240579317092184</c:v>
                </c:pt>
                <c:pt idx="733">
                  <c:v>0.65240579317092184</c:v>
                </c:pt>
                <c:pt idx="734">
                  <c:v>0.65240579317092184</c:v>
                </c:pt>
                <c:pt idx="735">
                  <c:v>0.65240579317092184</c:v>
                </c:pt>
                <c:pt idx="736">
                  <c:v>0.65240579317092184</c:v>
                </c:pt>
                <c:pt idx="737">
                  <c:v>0.65240579317092184</c:v>
                </c:pt>
                <c:pt idx="738">
                  <c:v>0.65240579317092184</c:v>
                </c:pt>
                <c:pt idx="739">
                  <c:v>0.65240579317092184</c:v>
                </c:pt>
                <c:pt idx="740">
                  <c:v>0.65240579317092184</c:v>
                </c:pt>
                <c:pt idx="741">
                  <c:v>0.65240579317092184</c:v>
                </c:pt>
                <c:pt idx="742">
                  <c:v>0.65240579317092184</c:v>
                </c:pt>
                <c:pt idx="743">
                  <c:v>0.65240579317092184</c:v>
                </c:pt>
                <c:pt idx="744">
                  <c:v>0.65240579317092184</c:v>
                </c:pt>
                <c:pt idx="745">
                  <c:v>0.65240579317092184</c:v>
                </c:pt>
                <c:pt idx="746">
                  <c:v>0.65240579317092184</c:v>
                </c:pt>
                <c:pt idx="747">
                  <c:v>0.65240579317092184</c:v>
                </c:pt>
                <c:pt idx="748">
                  <c:v>0.65240579317092184</c:v>
                </c:pt>
                <c:pt idx="749">
                  <c:v>0.65240579317092184</c:v>
                </c:pt>
                <c:pt idx="750">
                  <c:v>0.65240579317092184</c:v>
                </c:pt>
                <c:pt idx="751">
                  <c:v>0.65240579317092184</c:v>
                </c:pt>
                <c:pt idx="752">
                  <c:v>0.65240579317092184</c:v>
                </c:pt>
                <c:pt idx="753">
                  <c:v>0.65240579317092184</c:v>
                </c:pt>
                <c:pt idx="754">
                  <c:v>0.65240579317092184</c:v>
                </c:pt>
                <c:pt idx="755">
                  <c:v>0.65240579317092184</c:v>
                </c:pt>
                <c:pt idx="756">
                  <c:v>0.65240579317092184</c:v>
                </c:pt>
                <c:pt idx="757">
                  <c:v>0.65240579317092184</c:v>
                </c:pt>
                <c:pt idx="758">
                  <c:v>0.65240579317092184</c:v>
                </c:pt>
                <c:pt idx="759">
                  <c:v>0.65240579317092184</c:v>
                </c:pt>
                <c:pt idx="760">
                  <c:v>0.65240579317092184</c:v>
                </c:pt>
                <c:pt idx="761">
                  <c:v>0.65240579317092184</c:v>
                </c:pt>
                <c:pt idx="762">
                  <c:v>0.65240579317092184</c:v>
                </c:pt>
                <c:pt idx="763">
                  <c:v>0.65240579317092184</c:v>
                </c:pt>
                <c:pt idx="764">
                  <c:v>0.65240579317092184</c:v>
                </c:pt>
                <c:pt idx="765">
                  <c:v>0.65240579317092184</c:v>
                </c:pt>
                <c:pt idx="766">
                  <c:v>0.65240579317092184</c:v>
                </c:pt>
                <c:pt idx="767">
                  <c:v>0.65240579317092184</c:v>
                </c:pt>
                <c:pt idx="768">
                  <c:v>0.65240579317092184</c:v>
                </c:pt>
                <c:pt idx="769">
                  <c:v>0.65240579317092184</c:v>
                </c:pt>
                <c:pt idx="770">
                  <c:v>0.65240579317092184</c:v>
                </c:pt>
                <c:pt idx="771">
                  <c:v>0.65240579317092184</c:v>
                </c:pt>
                <c:pt idx="772">
                  <c:v>0.65240579317092184</c:v>
                </c:pt>
                <c:pt idx="773">
                  <c:v>0.65240579317092184</c:v>
                </c:pt>
                <c:pt idx="774">
                  <c:v>0.65240579317092184</c:v>
                </c:pt>
                <c:pt idx="775">
                  <c:v>0.65240579317092184</c:v>
                </c:pt>
                <c:pt idx="776">
                  <c:v>0.65240579317092184</c:v>
                </c:pt>
                <c:pt idx="777">
                  <c:v>0.65240579317092184</c:v>
                </c:pt>
                <c:pt idx="778">
                  <c:v>0.65240579317092184</c:v>
                </c:pt>
                <c:pt idx="779">
                  <c:v>0.65240579317092184</c:v>
                </c:pt>
                <c:pt idx="780">
                  <c:v>0.65240579317092184</c:v>
                </c:pt>
                <c:pt idx="781">
                  <c:v>0.65240579317092184</c:v>
                </c:pt>
                <c:pt idx="782">
                  <c:v>0.65240579317092184</c:v>
                </c:pt>
                <c:pt idx="783">
                  <c:v>0.65240579317092184</c:v>
                </c:pt>
                <c:pt idx="784">
                  <c:v>0.65240579317092184</c:v>
                </c:pt>
                <c:pt idx="785">
                  <c:v>0.65240579317092184</c:v>
                </c:pt>
                <c:pt idx="786">
                  <c:v>0.65240579317092184</c:v>
                </c:pt>
                <c:pt idx="787">
                  <c:v>0.65240579317092184</c:v>
                </c:pt>
                <c:pt idx="788">
                  <c:v>0.65240579317092184</c:v>
                </c:pt>
                <c:pt idx="789">
                  <c:v>0.65240579317092184</c:v>
                </c:pt>
                <c:pt idx="790">
                  <c:v>0.65240579317092184</c:v>
                </c:pt>
                <c:pt idx="791">
                  <c:v>0.65240579317092184</c:v>
                </c:pt>
                <c:pt idx="792">
                  <c:v>0.65240579317092184</c:v>
                </c:pt>
                <c:pt idx="793">
                  <c:v>0.65240579317092184</c:v>
                </c:pt>
                <c:pt idx="794">
                  <c:v>0.65240579317092184</c:v>
                </c:pt>
                <c:pt idx="795">
                  <c:v>0.65240579317092184</c:v>
                </c:pt>
                <c:pt idx="796">
                  <c:v>0.65240579317092184</c:v>
                </c:pt>
                <c:pt idx="797">
                  <c:v>0.65240579317092184</c:v>
                </c:pt>
                <c:pt idx="798">
                  <c:v>0.65240579317092184</c:v>
                </c:pt>
                <c:pt idx="799">
                  <c:v>0.65240579317092184</c:v>
                </c:pt>
                <c:pt idx="800">
                  <c:v>0.65240579317092184</c:v>
                </c:pt>
                <c:pt idx="801">
                  <c:v>0.65240579317092184</c:v>
                </c:pt>
                <c:pt idx="802">
                  <c:v>0.65240579317092184</c:v>
                </c:pt>
                <c:pt idx="803">
                  <c:v>0.65240579317092184</c:v>
                </c:pt>
                <c:pt idx="804">
                  <c:v>0.65240579317092184</c:v>
                </c:pt>
                <c:pt idx="805">
                  <c:v>0.65240579317092184</c:v>
                </c:pt>
                <c:pt idx="806">
                  <c:v>0.65240579317092184</c:v>
                </c:pt>
                <c:pt idx="807">
                  <c:v>0.65240579317092184</c:v>
                </c:pt>
                <c:pt idx="808">
                  <c:v>0.65240579317092184</c:v>
                </c:pt>
                <c:pt idx="809">
                  <c:v>0.65240579317092184</c:v>
                </c:pt>
                <c:pt idx="810">
                  <c:v>0.65240579317092184</c:v>
                </c:pt>
                <c:pt idx="811">
                  <c:v>0.65240579317092184</c:v>
                </c:pt>
                <c:pt idx="812">
                  <c:v>0.65240579317092184</c:v>
                </c:pt>
                <c:pt idx="813">
                  <c:v>0.65240579317092184</c:v>
                </c:pt>
                <c:pt idx="814">
                  <c:v>0.65240579317092184</c:v>
                </c:pt>
                <c:pt idx="815">
                  <c:v>0.65240579317092184</c:v>
                </c:pt>
                <c:pt idx="816">
                  <c:v>0.65240579317092184</c:v>
                </c:pt>
                <c:pt idx="817">
                  <c:v>0.65240579317092184</c:v>
                </c:pt>
                <c:pt idx="818">
                  <c:v>0.65240579317092184</c:v>
                </c:pt>
                <c:pt idx="819">
                  <c:v>0.65240579317092184</c:v>
                </c:pt>
                <c:pt idx="820">
                  <c:v>0.65240579317092184</c:v>
                </c:pt>
                <c:pt idx="821">
                  <c:v>0.65240579317092184</c:v>
                </c:pt>
                <c:pt idx="822">
                  <c:v>0.65240579317092184</c:v>
                </c:pt>
                <c:pt idx="823">
                  <c:v>0.65240579317092184</c:v>
                </c:pt>
                <c:pt idx="824">
                  <c:v>0.65240579317092184</c:v>
                </c:pt>
                <c:pt idx="825">
                  <c:v>0.65240579317092184</c:v>
                </c:pt>
                <c:pt idx="826">
                  <c:v>0.65240579317092184</c:v>
                </c:pt>
                <c:pt idx="827">
                  <c:v>0.65240579317092184</c:v>
                </c:pt>
                <c:pt idx="828">
                  <c:v>0.65240579317092184</c:v>
                </c:pt>
                <c:pt idx="829">
                  <c:v>0.65240579317092184</c:v>
                </c:pt>
                <c:pt idx="830">
                  <c:v>0.65240579317092184</c:v>
                </c:pt>
                <c:pt idx="831">
                  <c:v>0.65240579317092184</c:v>
                </c:pt>
                <c:pt idx="832">
                  <c:v>0.65240579317092184</c:v>
                </c:pt>
                <c:pt idx="833">
                  <c:v>0.65240579317092184</c:v>
                </c:pt>
                <c:pt idx="834">
                  <c:v>0.65240579317092184</c:v>
                </c:pt>
                <c:pt idx="835">
                  <c:v>0.65240579317092184</c:v>
                </c:pt>
                <c:pt idx="836">
                  <c:v>0.65240579317092184</c:v>
                </c:pt>
                <c:pt idx="837">
                  <c:v>0.65240579317092184</c:v>
                </c:pt>
                <c:pt idx="838">
                  <c:v>0.65240579317092184</c:v>
                </c:pt>
                <c:pt idx="839">
                  <c:v>0.65240579317092184</c:v>
                </c:pt>
                <c:pt idx="840">
                  <c:v>0.65240579317092184</c:v>
                </c:pt>
                <c:pt idx="841">
                  <c:v>0.65240579317092184</c:v>
                </c:pt>
                <c:pt idx="842">
                  <c:v>0.65240579317092184</c:v>
                </c:pt>
                <c:pt idx="843">
                  <c:v>0.65240579317092184</c:v>
                </c:pt>
                <c:pt idx="844">
                  <c:v>0.65240579317092184</c:v>
                </c:pt>
                <c:pt idx="845">
                  <c:v>0.65240579317092184</c:v>
                </c:pt>
                <c:pt idx="846">
                  <c:v>0.65240579317092184</c:v>
                </c:pt>
                <c:pt idx="847">
                  <c:v>0.65240579317092184</c:v>
                </c:pt>
                <c:pt idx="848">
                  <c:v>0.65240579317092184</c:v>
                </c:pt>
                <c:pt idx="849">
                  <c:v>0.65240579317092184</c:v>
                </c:pt>
                <c:pt idx="850">
                  <c:v>0.65240579317092184</c:v>
                </c:pt>
                <c:pt idx="851">
                  <c:v>0.65240579317092184</c:v>
                </c:pt>
                <c:pt idx="852">
                  <c:v>0.65240579317092184</c:v>
                </c:pt>
                <c:pt idx="853">
                  <c:v>0.65240579317092184</c:v>
                </c:pt>
                <c:pt idx="854">
                  <c:v>0.65240579317092184</c:v>
                </c:pt>
                <c:pt idx="855">
                  <c:v>0.65240579317092184</c:v>
                </c:pt>
                <c:pt idx="856">
                  <c:v>0.65240579317092184</c:v>
                </c:pt>
                <c:pt idx="857">
                  <c:v>0.65240579317092184</c:v>
                </c:pt>
                <c:pt idx="858">
                  <c:v>0.65240579317092184</c:v>
                </c:pt>
                <c:pt idx="859">
                  <c:v>0.65240579317092184</c:v>
                </c:pt>
                <c:pt idx="860">
                  <c:v>0.65240579317092184</c:v>
                </c:pt>
                <c:pt idx="861">
                  <c:v>0.65240579317092184</c:v>
                </c:pt>
                <c:pt idx="862">
                  <c:v>0.65240579317092184</c:v>
                </c:pt>
                <c:pt idx="863">
                  <c:v>0.65240579317092184</c:v>
                </c:pt>
                <c:pt idx="864">
                  <c:v>0.65240579317092184</c:v>
                </c:pt>
                <c:pt idx="865">
                  <c:v>0.65240579317092184</c:v>
                </c:pt>
                <c:pt idx="866">
                  <c:v>0.65240579317092184</c:v>
                </c:pt>
                <c:pt idx="867">
                  <c:v>0.65240579317092184</c:v>
                </c:pt>
                <c:pt idx="868">
                  <c:v>0.65240579317092184</c:v>
                </c:pt>
                <c:pt idx="869">
                  <c:v>0.65240579317092184</c:v>
                </c:pt>
                <c:pt idx="870">
                  <c:v>0.65240579317092184</c:v>
                </c:pt>
                <c:pt idx="871">
                  <c:v>0.65240579317092184</c:v>
                </c:pt>
                <c:pt idx="872">
                  <c:v>0.65240579317092184</c:v>
                </c:pt>
                <c:pt idx="873">
                  <c:v>0.65240579317092184</c:v>
                </c:pt>
                <c:pt idx="874">
                  <c:v>0.65240579317092184</c:v>
                </c:pt>
                <c:pt idx="875">
                  <c:v>0.65240579317092184</c:v>
                </c:pt>
                <c:pt idx="876">
                  <c:v>0.65240579317092184</c:v>
                </c:pt>
                <c:pt idx="877">
                  <c:v>0.65240579317092184</c:v>
                </c:pt>
                <c:pt idx="878">
                  <c:v>0.65240579317092184</c:v>
                </c:pt>
                <c:pt idx="879">
                  <c:v>0.65240579317092184</c:v>
                </c:pt>
                <c:pt idx="880">
                  <c:v>0.65240579317092184</c:v>
                </c:pt>
                <c:pt idx="881">
                  <c:v>0.65240579317092184</c:v>
                </c:pt>
                <c:pt idx="882">
                  <c:v>0.65240579317092184</c:v>
                </c:pt>
                <c:pt idx="883">
                  <c:v>0.65240579317092184</c:v>
                </c:pt>
                <c:pt idx="884">
                  <c:v>0.65240579317092184</c:v>
                </c:pt>
                <c:pt idx="885">
                  <c:v>0.65240579317092184</c:v>
                </c:pt>
                <c:pt idx="886">
                  <c:v>0.65240579317092184</c:v>
                </c:pt>
                <c:pt idx="887">
                  <c:v>0.65240579317092184</c:v>
                </c:pt>
                <c:pt idx="888">
                  <c:v>0.65240579317092184</c:v>
                </c:pt>
                <c:pt idx="889">
                  <c:v>0.65240579317092184</c:v>
                </c:pt>
                <c:pt idx="890">
                  <c:v>0.65240579317092184</c:v>
                </c:pt>
                <c:pt idx="891">
                  <c:v>0.65240579317092184</c:v>
                </c:pt>
                <c:pt idx="892">
                  <c:v>0.65240579317092184</c:v>
                </c:pt>
                <c:pt idx="893">
                  <c:v>0.65240579317092184</c:v>
                </c:pt>
                <c:pt idx="894">
                  <c:v>0.65240579317092184</c:v>
                </c:pt>
                <c:pt idx="895">
                  <c:v>0.65240579317092184</c:v>
                </c:pt>
                <c:pt idx="896">
                  <c:v>0.65240579317092184</c:v>
                </c:pt>
                <c:pt idx="897">
                  <c:v>0.65240579317092184</c:v>
                </c:pt>
                <c:pt idx="898">
                  <c:v>0.65240579317092184</c:v>
                </c:pt>
                <c:pt idx="899">
                  <c:v>0.65240579317092184</c:v>
                </c:pt>
                <c:pt idx="900">
                  <c:v>0.65240579317092184</c:v>
                </c:pt>
                <c:pt idx="901">
                  <c:v>0.65240579317092184</c:v>
                </c:pt>
                <c:pt idx="902">
                  <c:v>0.65240579317092184</c:v>
                </c:pt>
                <c:pt idx="903">
                  <c:v>0.65240579317092184</c:v>
                </c:pt>
                <c:pt idx="904">
                  <c:v>0.65240579317092184</c:v>
                </c:pt>
                <c:pt idx="905">
                  <c:v>0.65240579317092184</c:v>
                </c:pt>
                <c:pt idx="906">
                  <c:v>0.65240579317092184</c:v>
                </c:pt>
                <c:pt idx="907">
                  <c:v>0.65240579317092184</c:v>
                </c:pt>
                <c:pt idx="908">
                  <c:v>0.65240579317092184</c:v>
                </c:pt>
                <c:pt idx="909">
                  <c:v>0.65240579317092184</c:v>
                </c:pt>
                <c:pt idx="910">
                  <c:v>0.65240579317092184</c:v>
                </c:pt>
                <c:pt idx="911">
                  <c:v>0.65240579317092184</c:v>
                </c:pt>
                <c:pt idx="912">
                  <c:v>0.65240579317092184</c:v>
                </c:pt>
                <c:pt idx="913">
                  <c:v>0.65240579317092184</c:v>
                </c:pt>
                <c:pt idx="914">
                  <c:v>0.65240579317092184</c:v>
                </c:pt>
                <c:pt idx="915">
                  <c:v>0.65240579317092184</c:v>
                </c:pt>
                <c:pt idx="916">
                  <c:v>0.65240579317092184</c:v>
                </c:pt>
                <c:pt idx="917">
                  <c:v>0.65240579317092184</c:v>
                </c:pt>
                <c:pt idx="918">
                  <c:v>0.65240579317092184</c:v>
                </c:pt>
                <c:pt idx="919">
                  <c:v>0.65240579317092184</c:v>
                </c:pt>
                <c:pt idx="920">
                  <c:v>0.65240579317092184</c:v>
                </c:pt>
                <c:pt idx="921">
                  <c:v>0.65240579317092184</c:v>
                </c:pt>
                <c:pt idx="922">
                  <c:v>0.65240579317092184</c:v>
                </c:pt>
                <c:pt idx="923">
                  <c:v>0.65240579317092184</c:v>
                </c:pt>
                <c:pt idx="924">
                  <c:v>0.65240579317092184</c:v>
                </c:pt>
                <c:pt idx="925">
                  <c:v>0.65240579317092184</c:v>
                </c:pt>
                <c:pt idx="926">
                  <c:v>0.65240579317092184</c:v>
                </c:pt>
                <c:pt idx="927">
                  <c:v>0.65240579317092184</c:v>
                </c:pt>
                <c:pt idx="928">
                  <c:v>0.65240579317092184</c:v>
                </c:pt>
                <c:pt idx="929">
                  <c:v>0.65240579317092184</c:v>
                </c:pt>
                <c:pt idx="930">
                  <c:v>0.65240579317092184</c:v>
                </c:pt>
                <c:pt idx="931">
                  <c:v>0.65240579317092184</c:v>
                </c:pt>
                <c:pt idx="932">
                  <c:v>0.65240579317092184</c:v>
                </c:pt>
                <c:pt idx="933">
                  <c:v>0.65240579317092184</c:v>
                </c:pt>
                <c:pt idx="934">
                  <c:v>0.65240579317092184</c:v>
                </c:pt>
                <c:pt idx="935">
                  <c:v>0.65240579317092184</c:v>
                </c:pt>
                <c:pt idx="936">
                  <c:v>0.65240579317092184</c:v>
                </c:pt>
                <c:pt idx="937">
                  <c:v>0.65240579317092184</c:v>
                </c:pt>
                <c:pt idx="938">
                  <c:v>0.65240579317092184</c:v>
                </c:pt>
                <c:pt idx="939">
                  <c:v>0.65240579317092184</c:v>
                </c:pt>
                <c:pt idx="940">
                  <c:v>0.65240579317092184</c:v>
                </c:pt>
                <c:pt idx="941">
                  <c:v>0.65240579317092184</c:v>
                </c:pt>
                <c:pt idx="942">
                  <c:v>0.65240579317092184</c:v>
                </c:pt>
                <c:pt idx="943">
                  <c:v>0.65240579317092184</c:v>
                </c:pt>
                <c:pt idx="944">
                  <c:v>0.65240579317092184</c:v>
                </c:pt>
                <c:pt idx="945">
                  <c:v>0.65240579317092184</c:v>
                </c:pt>
                <c:pt idx="946">
                  <c:v>0.65240579317092184</c:v>
                </c:pt>
                <c:pt idx="947">
                  <c:v>0.65240579317092184</c:v>
                </c:pt>
                <c:pt idx="948">
                  <c:v>0.65240579317092184</c:v>
                </c:pt>
                <c:pt idx="949">
                  <c:v>0.65240579317092184</c:v>
                </c:pt>
                <c:pt idx="950">
                  <c:v>0.65240579317092184</c:v>
                </c:pt>
                <c:pt idx="951">
                  <c:v>0.65240579317092184</c:v>
                </c:pt>
                <c:pt idx="952">
                  <c:v>0.65240579317092184</c:v>
                </c:pt>
                <c:pt idx="953">
                  <c:v>0.65240579317092184</c:v>
                </c:pt>
                <c:pt idx="954">
                  <c:v>0.65240579317092184</c:v>
                </c:pt>
                <c:pt idx="955">
                  <c:v>0.65240579317092184</c:v>
                </c:pt>
                <c:pt idx="956">
                  <c:v>0.65240579317092184</c:v>
                </c:pt>
                <c:pt idx="957">
                  <c:v>0.65240579317092184</c:v>
                </c:pt>
                <c:pt idx="958">
                  <c:v>0.65240579317092184</c:v>
                </c:pt>
                <c:pt idx="959">
                  <c:v>0.65240579317092184</c:v>
                </c:pt>
                <c:pt idx="960">
                  <c:v>0.65240579317092184</c:v>
                </c:pt>
                <c:pt idx="961">
                  <c:v>0.65240579317092184</c:v>
                </c:pt>
                <c:pt idx="962">
                  <c:v>0.65240579317092184</c:v>
                </c:pt>
                <c:pt idx="963">
                  <c:v>0.65240579317092184</c:v>
                </c:pt>
                <c:pt idx="964">
                  <c:v>0.65240579317092184</c:v>
                </c:pt>
                <c:pt idx="965">
                  <c:v>0.65240579317092184</c:v>
                </c:pt>
                <c:pt idx="966">
                  <c:v>0.65240579317092184</c:v>
                </c:pt>
                <c:pt idx="967">
                  <c:v>0.65240579317092184</c:v>
                </c:pt>
                <c:pt idx="968">
                  <c:v>0.65240579317092184</c:v>
                </c:pt>
                <c:pt idx="969">
                  <c:v>0.65240579317092184</c:v>
                </c:pt>
                <c:pt idx="970">
                  <c:v>0.65240579317092184</c:v>
                </c:pt>
                <c:pt idx="971">
                  <c:v>0.65240579317092184</c:v>
                </c:pt>
                <c:pt idx="972">
                  <c:v>0.65240579317092184</c:v>
                </c:pt>
                <c:pt idx="973">
                  <c:v>0.65240579317092184</c:v>
                </c:pt>
                <c:pt idx="974">
                  <c:v>0.65240579317092184</c:v>
                </c:pt>
                <c:pt idx="975">
                  <c:v>0.65240579317092184</c:v>
                </c:pt>
                <c:pt idx="976">
                  <c:v>0.65240579317092184</c:v>
                </c:pt>
                <c:pt idx="977">
                  <c:v>0.65240579317092184</c:v>
                </c:pt>
                <c:pt idx="978">
                  <c:v>0.65240579317092184</c:v>
                </c:pt>
                <c:pt idx="979">
                  <c:v>0.65240579317092184</c:v>
                </c:pt>
                <c:pt idx="980">
                  <c:v>0.65240579317092184</c:v>
                </c:pt>
                <c:pt idx="981">
                  <c:v>0.65240579317092184</c:v>
                </c:pt>
                <c:pt idx="982">
                  <c:v>0.65240579317092184</c:v>
                </c:pt>
                <c:pt idx="983">
                  <c:v>0.65240579317092184</c:v>
                </c:pt>
                <c:pt idx="984">
                  <c:v>0.65240579317092184</c:v>
                </c:pt>
                <c:pt idx="985">
                  <c:v>0.65240579317092184</c:v>
                </c:pt>
                <c:pt idx="986">
                  <c:v>0.65240579317092184</c:v>
                </c:pt>
                <c:pt idx="987">
                  <c:v>0.65240579317092184</c:v>
                </c:pt>
                <c:pt idx="988">
                  <c:v>0.65240579317092184</c:v>
                </c:pt>
                <c:pt idx="989">
                  <c:v>0.65240579317092184</c:v>
                </c:pt>
                <c:pt idx="990">
                  <c:v>0.65240579317092184</c:v>
                </c:pt>
                <c:pt idx="991">
                  <c:v>0.65240579317092184</c:v>
                </c:pt>
                <c:pt idx="992">
                  <c:v>0.65240579317092184</c:v>
                </c:pt>
                <c:pt idx="993">
                  <c:v>0.65240579317092184</c:v>
                </c:pt>
                <c:pt idx="994">
                  <c:v>0.65240579317092184</c:v>
                </c:pt>
                <c:pt idx="995">
                  <c:v>0.65240579317092184</c:v>
                </c:pt>
                <c:pt idx="996">
                  <c:v>0.65240579317092184</c:v>
                </c:pt>
                <c:pt idx="997">
                  <c:v>0.65240579317092184</c:v>
                </c:pt>
                <c:pt idx="998">
                  <c:v>0.65240579317092184</c:v>
                </c:pt>
                <c:pt idx="999">
                  <c:v>0.65240579317092184</c:v>
                </c:pt>
                <c:pt idx="1000">
                  <c:v>0.65240579317092184</c:v>
                </c:pt>
                <c:pt idx="1001">
                  <c:v>0.65240579317092184</c:v>
                </c:pt>
                <c:pt idx="1002">
                  <c:v>0.65240579317092184</c:v>
                </c:pt>
                <c:pt idx="1003">
                  <c:v>0.65240579317092184</c:v>
                </c:pt>
                <c:pt idx="1004">
                  <c:v>0.65240579317092184</c:v>
                </c:pt>
                <c:pt idx="1005">
                  <c:v>0.65240579317092184</c:v>
                </c:pt>
                <c:pt idx="1006">
                  <c:v>0.65240579317092184</c:v>
                </c:pt>
                <c:pt idx="1007">
                  <c:v>0.65240579317092184</c:v>
                </c:pt>
                <c:pt idx="1008">
                  <c:v>0.65240579317092184</c:v>
                </c:pt>
                <c:pt idx="1009">
                  <c:v>0.65240579317092184</c:v>
                </c:pt>
                <c:pt idx="1010">
                  <c:v>0.65240579317092184</c:v>
                </c:pt>
                <c:pt idx="1011">
                  <c:v>0.65240579317092184</c:v>
                </c:pt>
                <c:pt idx="1012">
                  <c:v>0.65240579317092184</c:v>
                </c:pt>
                <c:pt idx="1013">
                  <c:v>0.65240579317092184</c:v>
                </c:pt>
                <c:pt idx="1014">
                  <c:v>0.65240579317092184</c:v>
                </c:pt>
                <c:pt idx="1015">
                  <c:v>0.65240579317092184</c:v>
                </c:pt>
                <c:pt idx="1016">
                  <c:v>0.65240579317092184</c:v>
                </c:pt>
                <c:pt idx="1017">
                  <c:v>0.65240579317092184</c:v>
                </c:pt>
                <c:pt idx="1018">
                  <c:v>0.65240579317092184</c:v>
                </c:pt>
                <c:pt idx="1019">
                  <c:v>0.65240579317092184</c:v>
                </c:pt>
                <c:pt idx="1020">
                  <c:v>0.65240579317092184</c:v>
                </c:pt>
                <c:pt idx="1021">
                  <c:v>0.65240579317092184</c:v>
                </c:pt>
                <c:pt idx="1022">
                  <c:v>0.65240579317092184</c:v>
                </c:pt>
                <c:pt idx="1023">
                  <c:v>0.65240579317092184</c:v>
                </c:pt>
                <c:pt idx="1024">
                  <c:v>0.65240579317092184</c:v>
                </c:pt>
                <c:pt idx="1025">
                  <c:v>0.65240579317092184</c:v>
                </c:pt>
                <c:pt idx="1026">
                  <c:v>0.65240579317092184</c:v>
                </c:pt>
                <c:pt idx="1027">
                  <c:v>0.65240579317092184</c:v>
                </c:pt>
                <c:pt idx="1028">
                  <c:v>0.65240579317092184</c:v>
                </c:pt>
                <c:pt idx="1029">
                  <c:v>0.65240579317092184</c:v>
                </c:pt>
                <c:pt idx="1030">
                  <c:v>0.65240579317092184</c:v>
                </c:pt>
                <c:pt idx="1031">
                  <c:v>0.65240579317092184</c:v>
                </c:pt>
                <c:pt idx="1032">
                  <c:v>0.65240579317092184</c:v>
                </c:pt>
                <c:pt idx="1033">
                  <c:v>0.65240579317092184</c:v>
                </c:pt>
                <c:pt idx="1034">
                  <c:v>0.65240579317092184</c:v>
                </c:pt>
                <c:pt idx="1035">
                  <c:v>0.65240579317092184</c:v>
                </c:pt>
                <c:pt idx="1036">
                  <c:v>0.65240579317092184</c:v>
                </c:pt>
                <c:pt idx="1037">
                  <c:v>0.65240579317092184</c:v>
                </c:pt>
                <c:pt idx="1038">
                  <c:v>0.65240579317092184</c:v>
                </c:pt>
                <c:pt idx="1039">
                  <c:v>0.65240579317092184</c:v>
                </c:pt>
                <c:pt idx="1040">
                  <c:v>0.65240579317092184</c:v>
                </c:pt>
                <c:pt idx="1041">
                  <c:v>0.65240579317092184</c:v>
                </c:pt>
                <c:pt idx="1042">
                  <c:v>0.65240579317092184</c:v>
                </c:pt>
                <c:pt idx="1043">
                  <c:v>0.65240579317092184</c:v>
                </c:pt>
                <c:pt idx="1044">
                  <c:v>0.65240579317092184</c:v>
                </c:pt>
                <c:pt idx="1045">
                  <c:v>0.65240579317092184</c:v>
                </c:pt>
                <c:pt idx="1046">
                  <c:v>0.65240579317092184</c:v>
                </c:pt>
                <c:pt idx="1047">
                  <c:v>0.65240579317092184</c:v>
                </c:pt>
                <c:pt idx="1048">
                  <c:v>0.65240579317092184</c:v>
                </c:pt>
                <c:pt idx="1049">
                  <c:v>0.65240579317092184</c:v>
                </c:pt>
                <c:pt idx="1050">
                  <c:v>0.65240579317092184</c:v>
                </c:pt>
                <c:pt idx="1051">
                  <c:v>0.65240579317092184</c:v>
                </c:pt>
                <c:pt idx="1052">
                  <c:v>0.65240579317092184</c:v>
                </c:pt>
                <c:pt idx="1053">
                  <c:v>0.65240579317092184</c:v>
                </c:pt>
                <c:pt idx="1054">
                  <c:v>0.65240579317092184</c:v>
                </c:pt>
                <c:pt idx="1055">
                  <c:v>0.65240579317092184</c:v>
                </c:pt>
                <c:pt idx="1056">
                  <c:v>0.65240579317092184</c:v>
                </c:pt>
                <c:pt idx="1057">
                  <c:v>0.65240579317092184</c:v>
                </c:pt>
                <c:pt idx="1058">
                  <c:v>0.65240579317092184</c:v>
                </c:pt>
                <c:pt idx="1059">
                  <c:v>0.65240579317092184</c:v>
                </c:pt>
                <c:pt idx="1060">
                  <c:v>0.65240579317092184</c:v>
                </c:pt>
                <c:pt idx="1061">
                  <c:v>0.65240579317092184</c:v>
                </c:pt>
                <c:pt idx="1062">
                  <c:v>0.65240579317092184</c:v>
                </c:pt>
                <c:pt idx="1063">
                  <c:v>0.65240579317092184</c:v>
                </c:pt>
                <c:pt idx="1064">
                  <c:v>0.65240579317092184</c:v>
                </c:pt>
                <c:pt idx="1065">
                  <c:v>0.65240579317092184</c:v>
                </c:pt>
                <c:pt idx="1066">
                  <c:v>0.65240579317092184</c:v>
                </c:pt>
                <c:pt idx="1067">
                  <c:v>0.65240579317092184</c:v>
                </c:pt>
                <c:pt idx="1068">
                  <c:v>0.65240579317092184</c:v>
                </c:pt>
                <c:pt idx="1069">
                  <c:v>0.65240579317092184</c:v>
                </c:pt>
                <c:pt idx="1070">
                  <c:v>0.65240579317092184</c:v>
                </c:pt>
                <c:pt idx="1071">
                  <c:v>0.65240579317092184</c:v>
                </c:pt>
                <c:pt idx="1072">
                  <c:v>0.65240579317092184</c:v>
                </c:pt>
                <c:pt idx="1073">
                  <c:v>0.65240579317092184</c:v>
                </c:pt>
                <c:pt idx="1074">
                  <c:v>0.65240579317092184</c:v>
                </c:pt>
                <c:pt idx="1075">
                  <c:v>0.65240579317092184</c:v>
                </c:pt>
                <c:pt idx="1076">
                  <c:v>0.65240579317092184</c:v>
                </c:pt>
                <c:pt idx="1077">
                  <c:v>0.65240579317092184</c:v>
                </c:pt>
                <c:pt idx="1078">
                  <c:v>0.65240579317092184</c:v>
                </c:pt>
                <c:pt idx="1079">
                  <c:v>0.65240579317092184</c:v>
                </c:pt>
                <c:pt idx="1080">
                  <c:v>0.65240579317092184</c:v>
                </c:pt>
                <c:pt idx="1081">
                  <c:v>0.65240579317092184</c:v>
                </c:pt>
                <c:pt idx="1082">
                  <c:v>0.65240579317092184</c:v>
                </c:pt>
                <c:pt idx="1083">
                  <c:v>0.65240579317092184</c:v>
                </c:pt>
                <c:pt idx="1084">
                  <c:v>0.65240579317092184</c:v>
                </c:pt>
                <c:pt idx="1085">
                  <c:v>0.65240579317092184</c:v>
                </c:pt>
                <c:pt idx="1086">
                  <c:v>0.65240579317092184</c:v>
                </c:pt>
                <c:pt idx="1087">
                  <c:v>0.65240579317092184</c:v>
                </c:pt>
                <c:pt idx="1088">
                  <c:v>0.65240579317092184</c:v>
                </c:pt>
                <c:pt idx="1089">
                  <c:v>0.65240579317092184</c:v>
                </c:pt>
                <c:pt idx="1090">
                  <c:v>0.65240579317092184</c:v>
                </c:pt>
                <c:pt idx="1091">
                  <c:v>0.65240579317092184</c:v>
                </c:pt>
                <c:pt idx="1092">
                  <c:v>0.65240579317092184</c:v>
                </c:pt>
                <c:pt idx="1093">
                  <c:v>0.65240579317092184</c:v>
                </c:pt>
                <c:pt idx="1094">
                  <c:v>0.65240579317092184</c:v>
                </c:pt>
                <c:pt idx="1095">
                  <c:v>0.65240579317092184</c:v>
                </c:pt>
                <c:pt idx="1096">
                  <c:v>0.65240579317092184</c:v>
                </c:pt>
                <c:pt idx="1097">
                  <c:v>0.65240579317092184</c:v>
                </c:pt>
                <c:pt idx="1098">
                  <c:v>0.65240579317092184</c:v>
                </c:pt>
                <c:pt idx="1099">
                  <c:v>0.65240579317092184</c:v>
                </c:pt>
                <c:pt idx="1100">
                  <c:v>0.65240579317092184</c:v>
                </c:pt>
                <c:pt idx="1101">
                  <c:v>0.65240579317092184</c:v>
                </c:pt>
                <c:pt idx="1102">
                  <c:v>0.65240579317092184</c:v>
                </c:pt>
                <c:pt idx="1103">
                  <c:v>0.65240579317092184</c:v>
                </c:pt>
                <c:pt idx="1104">
                  <c:v>0.65240579317092184</c:v>
                </c:pt>
                <c:pt idx="1105">
                  <c:v>0.65240579317092184</c:v>
                </c:pt>
                <c:pt idx="1106">
                  <c:v>0.65240579317092184</c:v>
                </c:pt>
                <c:pt idx="1107">
                  <c:v>0.65240579317092184</c:v>
                </c:pt>
                <c:pt idx="1108">
                  <c:v>0.65240579317092184</c:v>
                </c:pt>
                <c:pt idx="1109">
                  <c:v>0.65240579317092184</c:v>
                </c:pt>
                <c:pt idx="1110">
                  <c:v>0.65240579317092184</c:v>
                </c:pt>
                <c:pt idx="1111">
                  <c:v>0.65240579317092184</c:v>
                </c:pt>
                <c:pt idx="1112">
                  <c:v>0.65240579317092184</c:v>
                </c:pt>
                <c:pt idx="1113">
                  <c:v>0.65240579317092184</c:v>
                </c:pt>
                <c:pt idx="1114">
                  <c:v>0.65240579317092184</c:v>
                </c:pt>
                <c:pt idx="1115">
                  <c:v>0.65240579317092184</c:v>
                </c:pt>
                <c:pt idx="1116">
                  <c:v>0.65240579317092184</c:v>
                </c:pt>
                <c:pt idx="1117">
                  <c:v>0.65240579317092184</c:v>
                </c:pt>
                <c:pt idx="1118">
                  <c:v>0.65240579317092184</c:v>
                </c:pt>
                <c:pt idx="1119">
                  <c:v>0.65240579317092184</c:v>
                </c:pt>
                <c:pt idx="1120">
                  <c:v>0.65240579317092184</c:v>
                </c:pt>
                <c:pt idx="1121">
                  <c:v>0.65240579317092184</c:v>
                </c:pt>
                <c:pt idx="1122">
                  <c:v>0.65240579317092184</c:v>
                </c:pt>
                <c:pt idx="1123">
                  <c:v>0.65240579317092184</c:v>
                </c:pt>
                <c:pt idx="1124">
                  <c:v>0.65240579317092184</c:v>
                </c:pt>
                <c:pt idx="1125">
                  <c:v>0.65240579317092184</c:v>
                </c:pt>
                <c:pt idx="1126">
                  <c:v>0.65240579317092184</c:v>
                </c:pt>
                <c:pt idx="1127">
                  <c:v>0.65240579317092184</c:v>
                </c:pt>
                <c:pt idx="1128">
                  <c:v>0.65240579317092184</c:v>
                </c:pt>
                <c:pt idx="1129">
                  <c:v>0.65240579317092184</c:v>
                </c:pt>
                <c:pt idx="1130">
                  <c:v>0.65240579317092184</c:v>
                </c:pt>
                <c:pt idx="1131">
                  <c:v>0.65240579317092184</c:v>
                </c:pt>
                <c:pt idx="1132">
                  <c:v>0.65240579317092184</c:v>
                </c:pt>
                <c:pt idx="1133">
                  <c:v>0.65240579317092184</c:v>
                </c:pt>
                <c:pt idx="1134">
                  <c:v>0.65240579317092184</c:v>
                </c:pt>
                <c:pt idx="1135">
                  <c:v>0.65240579317092184</c:v>
                </c:pt>
                <c:pt idx="1136">
                  <c:v>0.65240579317092184</c:v>
                </c:pt>
                <c:pt idx="1137">
                  <c:v>0.65240579317092184</c:v>
                </c:pt>
                <c:pt idx="1138">
                  <c:v>0.65240579317092184</c:v>
                </c:pt>
                <c:pt idx="1139">
                  <c:v>0.65240579317092184</c:v>
                </c:pt>
                <c:pt idx="1140">
                  <c:v>0.65240579317092184</c:v>
                </c:pt>
                <c:pt idx="1141">
                  <c:v>0.65240579317092184</c:v>
                </c:pt>
                <c:pt idx="1142">
                  <c:v>0.65240579317092184</c:v>
                </c:pt>
                <c:pt idx="1143">
                  <c:v>0.65240579317092184</c:v>
                </c:pt>
                <c:pt idx="1144">
                  <c:v>0.65240579317092184</c:v>
                </c:pt>
                <c:pt idx="1145">
                  <c:v>0.65240579317092184</c:v>
                </c:pt>
                <c:pt idx="1146">
                  <c:v>0.65240579317092184</c:v>
                </c:pt>
                <c:pt idx="1147">
                  <c:v>0.65240579317092184</c:v>
                </c:pt>
                <c:pt idx="1148">
                  <c:v>0.65240579317092184</c:v>
                </c:pt>
                <c:pt idx="1149">
                  <c:v>0.65240579317092184</c:v>
                </c:pt>
                <c:pt idx="1150">
                  <c:v>0.65240579317092184</c:v>
                </c:pt>
                <c:pt idx="1151">
                  <c:v>0.65240579317092184</c:v>
                </c:pt>
                <c:pt idx="1152">
                  <c:v>0.65240579317092184</c:v>
                </c:pt>
                <c:pt idx="1153">
                  <c:v>0.65240579317092184</c:v>
                </c:pt>
                <c:pt idx="1154">
                  <c:v>0.65240579317092184</c:v>
                </c:pt>
                <c:pt idx="1155">
                  <c:v>0.65240579317092184</c:v>
                </c:pt>
                <c:pt idx="1156">
                  <c:v>0.65240579317092184</c:v>
                </c:pt>
                <c:pt idx="1157">
                  <c:v>0.65240579317092184</c:v>
                </c:pt>
                <c:pt idx="1158">
                  <c:v>0.65240579317092184</c:v>
                </c:pt>
                <c:pt idx="1159">
                  <c:v>0.65240579317092184</c:v>
                </c:pt>
                <c:pt idx="1160">
                  <c:v>0.65240579317092184</c:v>
                </c:pt>
                <c:pt idx="1161">
                  <c:v>0.65240579317092184</c:v>
                </c:pt>
                <c:pt idx="1162">
                  <c:v>0.65240579317092184</c:v>
                </c:pt>
                <c:pt idx="1163">
                  <c:v>0.65240579317092184</c:v>
                </c:pt>
                <c:pt idx="1164">
                  <c:v>0.65240579317092184</c:v>
                </c:pt>
                <c:pt idx="1165">
                  <c:v>0.65240579317092184</c:v>
                </c:pt>
                <c:pt idx="1166">
                  <c:v>0.65240579317092184</c:v>
                </c:pt>
                <c:pt idx="1167">
                  <c:v>0.65240579317092184</c:v>
                </c:pt>
                <c:pt idx="1168">
                  <c:v>0.65240579317092184</c:v>
                </c:pt>
                <c:pt idx="1169">
                  <c:v>0.65240579317092184</c:v>
                </c:pt>
                <c:pt idx="1170">
                  <c:v>0.65240579317092184</c:v>
                </c:pt>
                <c:pt idx="1171">
                  <c:v>0.65240579317092184</c:v>
                </c:pt>
                <c:pt idx="1172">
                  <c:v>0.65240579317092184</c:v>
                </c:pt>
                <c:pt idx="1173">
                  <c:v>0.65240579317092184</c:v>
                </c:pt>
                <c:pt idx="1174">
                  <c:v>0.65240579317092184</c:v>
                </c:pt>
                <c:pt idx="1175">
                  <c:v>0.65240579317092184</c:v>
                </c:pt>
                <c:pt idx="1176">
                  <c:v>0.65240579317092184</c:v>
                </c:pt>
                <c:pt idx="1177">
                  <c:v>0.65240579317092184</c:v>
                </c:pt>
                <c:pt idx="1178">
                  <c:v>0.65240579317092184</c:v>
                </c:pt>
                <c:pt idx="1179">
                  <c:v>0.65240579317092184</c:v>
                </c:pt>
                <c:pt idx="1180">
                  <c:v>0.65240579317092184</c:v>
                </c:pt>
                <c:pt idx="1181">
                  <c:v>0.65240579317092184</c:v>
                </c:pt>
                <c:pt idx="1182">
                  <c:v>0.65240579317092184</c:v>
                </c:pt>
                <c:pt idx="1183">
                  <c:v>0.65240579317092184</c:v>
                </c:pt>
                <c:pt idx="1184">
                  <c:v>0.65240579317092184</c:v>
                </c:pt>
                <c:pt idx="1185">
                  <c:v>0.65240579317092184</c:v>
                </c:pt>
                <c:pt idx="1186">
                  <c:v>0.65240579317092184</c:v>
                </c:pt>
                <c:pt idx="1187">
                  <c:v>0.65240579317092184</c:v>
                </c:pt>
                <c:pt idx="1188">
                  <c:v>0.65240579317092184</c:v>
                </c:pt>
                <c:pt idx="1189">
                  <c:v>0.65240579317092184</c:v>
                </c:pt>
                <c:pt idx="1190">
                  <c:v>0.65240579317092184</c:v>
                </c:pt>
                <c:pt idx="1191">
                  <c:v>0.65240579317092184</c:v>
                </c:pt>
                <c:pt idx="1192">
                  <c:v>0.65240579317092184</c:v>
                </c:pt>
                <c:pt idx="1193">
                  <c:v>0.65240579317092184</c:v>
                </c:pt>
                <c:pt idx="1194">
                  <c:v>0.65240579317092184</c:v>
                </c:pt>
                <c:pt idx="1195">
                  <c:v>0.65240579317092184</c:v>
                </c:pt>
                <c:pt idx="1196">
                  <c:v>0.65240579317092184</c:v>
                </c:pt>
                <c:pt idx="1197">
                  <c:v>0.65240579317092184</c:v>
                </c:pt>
                <c:pt idx="1198">
                  <c:v>0.65240579317092184</c:v>
                </c:pt>
                <c:pt idx="1199">
                  <c:v>0.65240579317092184</c:v>
                </c:pt>
                <c:pt idx="1200">
                  <c:v>0.65240579317092184</c:v>
                </c:pt>
                <c:pt idx="1201">
                  <c:v>0.65240579317092184</c:v>
                </c:pt>
                <c:pt idx="1202">
                  <c:v>0.65240579317092184</c:v>
                </c:pt>
                <c:pt idx="1203">
                  <c:v>0.65240579317092184</c:v>
                </c:pt>
                <c:pt idx="1204">
                  <c:v>0.65240579317092184</c:v>
                </c:pt>
                <c:pt idx="1205">
                  <c:v>0.65240579317092184</c:v>
                </c:pt>
                <c:pt idx="1206">
                  <c:v>0.65240579317092184</c:v>
                </c:pt>
                <c:pt idx="1207">
                  <c:v>0.65240579317092184</c:v>
                </c:pt>
                <c:pt idx="1208">
                  <c:v>0.65240579317092184</c:v>
                </c:pt>
                <c:pt idx="1209">
                  <c:v>0.65240579317092184</c:v>
                </c:pt>
                <c:pt idx="1210">
                  <c:v>0.65240579317092184</c:v>
                </c:pt>
                <c:pt idx="1211">
                  <c:v>0.65240579317092184</c:v>
                </c:pt>
                <c:pt idx="1212">
                  <c:v>0.65240579317092184</c:v>
                </c:pt>
                <c:pt idx="1213">
                  <c:v>0.65240579317092184</c:v>
                </c:pt>
                <c:pt idx="1214">
                  <c:v>0.65240579317092184</c:v>
                </c:pt>
                <c:pt idx="1215">
                  <c:v>0.65240579317092184</c:v>
                </c:pt>
                <c:pt idx="1216">
                  <c:v>0.65240579317092184</c:v>
                </c:pt>
                <c:pt idx="1217">
                  <c:v>0.65240579317092184</c:v>
                </c:pt>
                <c:pt idx="1218">
                  <c:v>0.65240579317092184</c:v>
                </c:pt>
                <c:pt idx="1219">
                  <c:v>0.65240579317092184</c:v>
                </c:pt>
                <c:pt idx="1220">
                  <c:v>0.65240579317092184</c:v>
                </c:pt>
                <c:pt idx="1221">
                  <c:v>0.65240579317092184</c:v>
                </c:pt>
                <c:pt idx="1222">
                  <c:v>0.65240579317092184</c:v>
                </c:pt>
                <c:pt idx="1223">
                  <c:v>0.65240579317092184</c:v>
                </c:pt>
                <c:pt idx="1224">
                  <c:v>0.65240579317092184</c:v>
                </c:pt>
                <c:pt idx="1225">
                  <c:v>0.65240579317092184</c:v>
                </c:pt>
                <c:pt idx="1226">
                  <c:v>0.65240579317092184</c:v>
                </c:pt>
                <c:pt idx="1227">
                  <c:v>0.65240579317092184</c:v>
                </c:pt>
                <c:pt idx="1228">
                  <c:v>0.65240579317092184</c:v>
                </c:pt>
                <c:pt idx="1229">
                  <c:v>0.65240579317092184</c:v>
                </c:pt>
                <c:pt idx="1230">
                  <c:v>0.65240579317092184</c:v>
                </c:pt>
                <c:pt idx="1231">
                  <c:v>0.65240579317092184</c:v>
                </c:pt>
                <c:pt idx="1232">
                  <c:v>0.65240579317092184</c:v>
                </c:pt>
                <c:pt idx="1233">
                  <c:v>0.65240579317092184</c:v>
                </c:pt>
                <c:pt idx="1234">
                  <c:v>0.65240579317092184</c:v>
                </c:pt>
                <c:pt idx="1235">
                  <c:v>0.65240579317092184</c:v>
                </c:pt>
                <c:pt idx="1236">
                  <c:v>0.65240579317092184</c:v>
                </c:pt>
                <c:pt idx="1237">
                  <c:v>0.65240579317092184</c:v>
                </c:pt>
                <c:pt idx="1238">
                  <c:v>0.65240579317092184</c:v>
                </c:pt>
                <c:pt idx="1239">
                  <c:v>0.65240579317092184</c:v>
                </c:pt>
                <c:pt idx="1240">
                  <c:v>0.65240579317092184</c:v>
                </c:pt>
                <c:pt idx="1241">
                  <c:v>0.65240579317092184</c:v>
                </c:pt>
                <c:pt idx="1242">
                  <c:v>0.65240579317092184</c:v>
                </c:pt>
                <c:pt idx="1243">
                  <c:v>0.65240579317092184</c:v>
                </c:pt>
                <c:pt idx="1244">
                  <c:v>0.65240579317092184</c:v>
                </c:pt>
                <c:pt idx="1245">
                  <c:v>0.65240579317092184</c:v>
                </c:pt>
                <c:pt idx="1246">
                  <c:v>0.65240579317092184</c:v>
                </c:pt>
                <c:pt idx="1247">
                  <c:v>0.65240579317092184</c:v>
                </c:pt>
                <c:pt idx="1248">
                  <c:v>0.65240579317092184</c:v>
                </c:pt>
                <c:pt idx="1249">
                  <c:v>0.65240579317092184</c:v>
                </c:pt>
                <c:pt idx="1250">
                  <c:v>0.65240579317092184</c:v>
                </c:pt>
                <c:pt idx="1251">
                  <c:v>0.65240579317092184</c:v>
                </c:pt>
                <c:pt idx="1252">
                  <c:v>0.65240579317092184</c:v>
                </c:pt>
                <c:pt idx="1253">
                  <c:v>0.65240579317092184</c:v>
                </c:pt>
                <c:pt idx="1254">
                  <c:v>0.65240579317092184</c:v>
                </c:pt>
                <c:pt idx="1255">
                  <c:v>0.65240579317092184</c:v>
                </c:pt>
                <c:pt idx="1256">
                  <c:v>0.65240579317092184</c:v>
                </c:pt>
                <c:pt idx="1257">
                  <c:v>0.65240579317092184</c:v>
                </c:pt>
                <c:pt idx="1258">
                  <c:v>0.65240579317092184</c:v>
                </c:pt>
                <c:pt idx="1259">
                  <c:v>0.65240579317092184</c:v>
                </c:pt>
                <c:pt idx="1260">
                  <c:v>0.65240579317092184</c:v>
                </c:pt>
                <c:pt idx="1261">
                  <c:v>0.65240579317092184</c:v>
                </c:pt>
                <c:pt idx="1262">
                  <c:v>0.65240579317092184</c:v>
                </c:pt>
                <c:pt idx="1263">
                  <c:v>0.65240579317092184</c:v>
                </c:pt>
                <c:pt idx="1264">
                  <c:v>0.65240579317092184</c:v>
                </c:pt>
                <c:pt idx="1265">
                  <c:v>0.65240579317092184</c:v>
                </c:pt>
                <c:pt idx="1266">
                  <c:v>0.65240579317092184</c:v>
                </c:pt>
                <c:pt idx="1267">
                  <c:v>0.65240579317092184</c:v>
                </c:pt>
                <c:pt idx="1268">
                  <c:v>0.65240579317092184</c:v>
                </c:pt>
                <c:pt idx="1269">
                  <c:v>0.65240579317092184</c:v>
                </c:pt>
                <c:pt idx="1270">
                  <c:v>0.65240579317092184</c:v>
                </c:pt>
                <c:pt idx="1271">
                  <c:v>0.65240579317092184</c:v>
                </c:pt>
                <c:pt idx="1272">
                  <c:v>0.65240579317092184</c:v>
                </c:pt>
                <c:pt idx="1273">
                  <c:v>0.65240579317092184</c:v>
                </c:pt>
                <c:pt idx="1274">
                  <c:v>0.65240579317092184</c:v>
                </c:pt>
                <c:pt idx="1275">
                  <c:v>0.65240579317092184</c:v>
                </c:pt>
                <c:pt idx="1276">
                  <c:v>0.65240579317092184</c:v>
                </c:pt>
                <c:pt idx="1277">
                  <c:v>0.65240579317092184</c:v>
                </c:pt>
                <c:pt idx="1278">
                  <c:v>0.65240579317092184</c:v>
                </c:pt>
                <c:pt idx="1279">
                  <c:v>0.65240579317092184</c:v>
                </c:pt>
                <c:pt idx="1280">
                  <c:v>0.65240579317092184</c:v>
                </c:pt>
                <c:pt idx="1281">
                  <c:v>0.65240579317092184</c:v>
                </c:pt>
                <c:pt idx="1282">
                  <c:v>0.65240579317092184</c:v>
                </c:pt>
                <c:pt idx="1283">
                  <c:v>0.65240579317092184</c:v>
                </c:pt>
                <c:pt idx="1284">
                  <c:v>0.65240579317092184</c:v>
                </c:pt>
                <c:pt idx="1285">
                  <c:v>0.65240579317092184</c:v>
                </c:pt>
                <c:pt idx="1286">
                  <c:v>0.65240579317092184</c:v>
                </c:pt>
                <c:pt idx="1287">
                  <c:v>0.65240579317092184</c:v>
                </c:pt>
                <c:pt idx="1288">
                  <c:v>0.65240579317092184</c:v>
                </c:pt>
                <c:pt idx="1289">
                  <c:v>0.65240579317092184</c:v>
                </c:pt>
                <c:pt idx="1290">
                  <c:v>0.65240579317092184</c:v>
                </c:pt>
                <c:pt idx="1291">
                  <c:v>0.65240579317092184</c:v>
                </c:pt>
                <c:pt idx="1292">
                  <c:v>0.65240579317092184</c:v>
                </c:pt>
                <c:pt idx="1293">
                  <c:v>0.65240579317092184</c:v>
                </c:pt>
                <c:pt idx="1294">
                  <c:v>0.65240579317092184</c:v>
                </c:pt>
                <c:pt idx="1295">
                  <c:v>0.65240579317092184</c:v>
                </c:pt>
                <c:pt idx="1296">
                  <c:v>0.65240579317092184</c:v>
                </c:pt>
                <c:pt idx="1297">
                  <c:v>0.65240579317092184</c:v>
                </c:pt>
                <c:pt idx="1298">
                  <c:v>0.65240579317092184</c:v>
                </c:pt>
                <c:pt idx="1299">
                  <c:v>0.65240579317092184</c:v>
                </c:pt>
                <c:pt idx="1300">
                  <c:v>0.65240579317092184</c:v>
                </c:pt>
                <c:pt idx="1301">
                  <c:v>0.65240579317092184</c:v>
                </c:pt>
                <c:pt idx="1302">
                  <c:v>0.65240579317092184</c:v>
                </c:pt>
                <c:pt idx="1303">
                  <c:v>0.65240579317092184</c:v>
                </c:pt>
                <c:pt idx="1304">
                  <c:v>0.65240579317092184</c:v>
                </c:pt>
                <c:pt idx="1305">
                  <c:v>0.65240579317092184</c:v>
                </c:pt>
                <c:pt idx="1306">
                  <c:v>0.65240579317092184</c:v>
                </c:pt>
                <c:pt idx="1307">
                  <c:v>0.65240579317092184</c:v>
                </c:pt>
                <c:pt idx="1308">
                  <c:v>0.65240579317092184</c:v>
                </c:pt>
                <c:pt idx="1309">
                  <c:v>0.65240579317092184</c:v>
                </c:pt>
                <c:pt idx="1310">
                  <c:v>0.65240579317092184</c:v>
                </c:pt>
                <c:pt idx="1311">
                  <c:v>0.65240579317092184</c:v>
                </c:pt>
                <c:pt idx="1312">
                  <c:v>0.65240579317092184</c:v>
                </c:pt>
                <c:pt idx="1313">
                  <c:v>0.65240579317092184</c:v>
                </c:pt>
                <c:pt idx="1314">
                  <c:v>0.65240579317092184</c:v>
                </c:pt>
                <c:pt idx="1315">
                  <c:v>0.65240579317092184</c:v>
                </c:pt>
                <c:pt idx="1316">
                  <c:v>0.65240579317092184</c:v>
                </c:pt>
                <c:pt idx="1317">
                  <c:v>0.65240579317092184</c:v>
                </c:pt>
                <c:pt idx="1318">
                  <c:v>0.65240579317092184</c:v>
                </c:pt>
                <c:pt idx="1319">
                  <c:v>0.65240579317092184</c:v>
                </c:pt>
                <c:pt idx="1320">
                  <c:v>0.65240579317092184</c:v>
                </c:pt>
                <c:pt idx="1321">
                  <c:v>0.65240579317092184</c:v>
                </c:pt>
                <c:pt idx="1322">
                  <c:v>0.65240579317092184</c:v>
                </c:pt>
                <c:pt idx="1323">
                  <c:v>0.65240579317092184</c:v>
                </c:pt>
                <c:pt idx="1324">
                  <c:v>0.65240579317092184</c:v>
                </c:pt>
                <c:pt idx="1325">
                  <c:v>0.65240579317092184</c:v>
                </c:pt>
                <c:pt idx="1326">
                  <c:v>0.65240579317092184</c:v>
                </c:pt>
                <c:pt idx="1327">
                  <c:v>0.65240579317092184</c:v>
                </c:pt>
                <c:pt idx="1328">
                  <c:v>0.65240579317092184</c:v>
                </c:pt>
                <c:pt idx="1329">
                  <c:v>0.65240579317092184</c:v>
                </c:pt>
                <c:pt idx="1330">
                  <c:v>0.65240579317092184</c:v>
                </c:pt>
                <c:pt idx="1331">
                  <c:v>0.65240579317092184</c:v>
                </c:pt>
                <c:pt idx="1332">
                  <c:v>0.65240579317092184</c:v>
                </c:pt>
                <c:pt idx="1333">
                  <c:v>0.65240579317092184</c:v>
                </c:pt>
                <c:pt idx="1334">
                  <c:v>0.65240579317092184</c:v>
                </c:pt>
                <c:pt idx="1335">
                  <c:v>0.65240579317092184</c:v>
                </c:pt>
                <c:pt idx="1336">
                  <c:v>0.65240579317092184</c:v>
                </c:pt>
                <c:pt idx="1337">
                  <c:v>0.65240579317092184</c:v>
                </c:pt>
                <c:pt idx="1338">
                  <c:v>0.65240579317092184</c:v>
                </c:pt>
                <c:pt idx="1339">
                  <c:v>0.65240579317092184</c:v>
                </c:pt>
                <c:pt idx="1340">
                  <c:v>0.65240579317092184</c:v>
                </c:pt>
                <c:pt idx="1341">
                  <c:v>0.65240579317092184</c:v>
                </c:pt>
                <c:pt idx="1342">
                  <c:v>0.65240579317092184</c:v>
                </c:pt>
                <c:pt idx="1343">
                  <c:v>0.65240579317092184</c:v>
                </c:pt>
                <c:pt idx="1344">
                  <c:v>0.65240579317092184</c:v>
                </c:pt>
                <c:pt idx="1345">
                  <c:v>0.65240579317092184</c:v>
                </c:pt>
                <c:pt idx="1346">
                  <c:v>0.65240579317092184</c:v>
                </c:pt>
                <c:pt idx="1347">
                  <c:v>0.65240579317092184</c:v>
                </c:pt>
                <c:pt idx="1348">
                  <c:v>0.65240579317092184</c:v>
                </c:pt>
                <c:pt idx="1349">
                  <c:v>0.65240579317092184</c:v>
                </c:pt>
                <c:pt idx="1350">
                  <c:v>0.65240579317092184</c:v>
                </c:pt>
                <c:pt idx="1351">
                  <c:v>0.65240579317092184</c:v>
                </c:pt>
                <c:pt idx="1352">
                  <c:v>0.65240579317092184</c:v>
                </c:pt>
                <c:pt idx="1353">
                  <c:v>0.65240579317092184</c:v>
                </c:pt>
                <c:pt idx="1354">
                  <c:v>0.65240579317092184</c:v>
                </c:pt>
                <c:pt idx="1355">
                  <c:v>0.65240579317092184</c:v>
                </c:pt>
                <c:pt idx="1356">
                  <c:v>0.65240579317092184</c:v>
                </c:pt>
                <c:pt idx="1357">
                  <c:v>0.65240579317092184</c:v>
                </c:pt>
                <c:pt idx="1358">
                  <c:v>0.65240579317092184</c:v>
                </c:pt>
                <c:pt idx="1359">
                  <c:v>0.65240579317092184</c:v>
                </c:pt>
                <c:pt idx="1360">
                  <c:v>0.65240579317092184</c:v>
                </c:pt>
                <c:pt idx="1361">
                  <c:v>0.65240579317092184</c:v>
                </c:pt>
                <c:pt idx="1362">
                  <c:v>0.65240579317092184</c:v>
                </c:pt>
                <c:pt idx="1363">
                  <c:v>0.65240579317092184</c:v>
                </c:pt>
                <c:pt idx="1364">
                  <c:v>0.65240579317092184</c:v>
                </c:pt>
                <c:pt idx="1365">
                  <c:v>0.65240579317092184</c:v>
                </c:pt>
                <c:pt idx="1366">
                  <c:v>0.65240579317092184</c:v>
                </c:pt>
                <c:pt idx="1367">
                  <c:v>0.65240579317092184</c:v>
                </c:pt>
                <c:pt idx="1368">
                  <c:v>0.65240579317092184</c:v>
                </c:pt>
                <c:pt idx="1369">
                  <c:v>0.65240579317092184</c:v>
                </c:pt>
                <c:pt idx="1370">
                  <c:v>0.65240579317092184</c:v>
                </c:pt>
                <c:pt idx="1371">
                  <c:v>0.65240579317092184</c:v>
                </c:pt>
                <c:pt idx="1372">
                  <c:v>0.65240579317092184</c:v>
                </c:pt>
                <c:pt idx="1373">
                  <c:v>0.65240579317092184</c:v>
                </c:pt>
                <c:pt idx="1374">
                  <c:v>0.65240579317092184</c:v>
                </c:pt>
                <c:pt idx="1375">
                  <c:v>0.65240579317092184</c:v>
                </c:pt>
                <c:pt idx="1376">
                  <c:v>0.65240579317092184</c:v>
                </c:pt>
                <c:pt idx="1377">
                  <c:v>0.65240579317092184</c:v>
                </c:pt>
                <c:pt idx="1378">
                  <c:v>0.65240579317092184</c:v>
                </c:pt>
                <c:pt idx="1379">
                  <c:v>0.65240579317092184</c:v>
                </c:pt>
                <c:pt idx="1380">
                  <c:v>0.65240579317092184</c:v>
                </c:pt>
                <c:pt idx="1381">
                  <c:v>0.65240579317092184</c:v>
                </c:pt>
                <c:pt idx="1382">
                  <c:v>0.65240579317092184</c:v>
                </c:pt>
                <c:pt idx="1383">
                  <c:v>0.65240579317092184</c:v>
                </c:pt>
                <c:pt idx="1384">
                  <c:v>0.65240579317092184</c:v>
                </c:pt>
                <c:pt idx="1385">
                  <c:v>0.65240579317092184</c:v>
                </c:pt>
                <c:pt idx="1386">
                  <c:v>0.65240579317092184</c:v>
                </c:pt>
                <c:pt idx="1387">
                  <c:v>0.65240579317092184</c:v>
                </c:pt>
                <c:pt idx="1388">
                  <c:v>0.65240579317092184</c:v>
                </c:pt>
                <c:pt idx="1389">
                  <c:v>0.65240579317092184</c:v>
                </c:pt>
                <c:pt idx="1390">
                  <c:v>0.65240579317092184</c:v>
                </c:pt>
                <c:pt idx="1391">
                  <c:v>0.65240579317092184</c:v>
                </c:pt>
                <c:pt idx="1392">
                  <c:v>0.65240579317092184</c:v>
                </c:pt>
                <c:pt idx="1393">
                  <c:v>0.65240579317092184</c:v>
                </c:pt>
                <c:pt idx="1394">
                  <c:v>0.65240579317092184</c:v>
                </c:pt>
                <c:pt idx="1395">
                  <c:v>0.65240579317092184</c:v>
                </c:pt>
                <c:pt idx="1396">
                  <c:v>0.65240579317092184</c:v>
                </c:pt>
                <c:pt idx="1397">
                  <c:v>0.65240579317092184</c:v>
                </c:pt>
                <c:pt idx="1398">
                  <c:v>0.65240579317092184</c:v>
                </c:pt>
                <c:pt idx="1399">
                  <c:v>0.65240579317092184</c:v>
                </c:pt>
                <c:pt idx="1400">
                  <c:v>0.65240579317092184</c:v>
                </c:pt>
                <c:pt idx="1401">
                  <c:v>0.65240579317092184</c:v>
                </c:pt>
                <c:pt idx="1402">
                  <c:v>0.65240579317092184</c:v>
                </c:pt>
                <c:pt idx="1403">
                  <c:v>0.65240579317092184</c:v>
                </c:pt>
                <c:pt idx="1404">
                  <c:v>0.65240579317092184</c:v>
                </c:pt>
                <c:pt idx="1405">
                  <c:v>0.65240579317092184</c:v>
                </c:pt>
                <c:pt idx="1406">
                  <c:v>0.65240579317092184</c:v>
                </c:pt>
                <c:pt idx="1407">
                  <c:v>0.65240579317092184</c:v>
                </c:pt>
                <c:pt idx="1408">
                  <c:v>0.65240579317092184</c:v>
                </c:pt>
                <c:pt idx="1409">
                  <c:v>0.65240579317092184</c:v>
                </c:pt>
                <c:pt idx="1410">
                  <c:v>0.65240579317092184</c:v>
                </c:pt>
                <c:pt idx="1411">
                  <c:v>0.65240579317092184</c:v>
                </c:pt>
                <c:pt idx="1412">
                  <c:v>0.65240579317092184</c:v>
                </c:pt>
                <c:pt idx="1413">
                  <c:v>0.65240579317092184</c:v>
                </c:pt>
                <c:pt idx="1414">
                  <c:v>0.65240579317092184</c:v>
                </c:pt>
                <c:pt idx="1415">
                  <c:v>0.65240579317092184</c:v>
                </c:pt>
                <c:pt idx="1416">
                  <c:v>0.65240579317092184</c:v>
                </c:pt>
                <c:pt idx="1417">
                  <c:v>0.65240579317092184</c:v>
                </c:pt>
                <c:pt idx="1418">
                  <c:v>0.65240579317092184</c:v>
                </c:pt>
                <c:pt idx="1419">
                  <c:v>0.65240579317092184</c:v>
                </c:pt>
                <c:pt idx="1420">
                  <c:v>0.65240579317092184</c:v>
                </c:pt>
                <c:pt idx="1421">
                  <c:v>0.65240579317092184</c:v>
                </c:pt>
                <c:pt idx="1422">
                  <c:v>0.65240579317092184</c:v>
                </c:pt>
                <c:pt idx="1423">
                  <c:v>0.65240579317092184</c:v>
                </c:pt>
                <c:pt idx="1424">
                  <c:v>0.65240579317092184</c:v>
                </c:pt>
                <c:pt idx="1425">
                  <c:v>0.65240579317092184</c:v>
                </c:pt>
                <c:pt idx="1426">
                  <c:v>0.65240579317092184</c:v>
                </c:pt>
                <c:pt idx="1427">
                  <c:v>0.65240579317092184</c:v>
                </c:pt>
                <c:pt idx="1428">
                  <c:v>0.65240579317092184</c:v>
                </c:pt>
                <c:pt idx="1429">
                  <c:v>0.65240579317092184</c:v>
                </c:pt>
                <c:pt idx="1430">
                  <c:v>0.65240579317092184</c:v>
                </c:pt>
                <c:pt idx="1431">
                  <c:v>0.65240579317092184</c:v>
                </c:pt>
                <c:pt idx="1432">
                  <c:v>0.65240579317092184</c:v>
                </c:pt>
                <c:pt idx="1433">
                  <c:v>0.65240579317092184</c:v>
                </c:pt>
                <c:pt idx="1434">
                  <c:v>0.65240579317092184</c:v>
                </c:pt>
                <c:pt idx="1435">
                  <c:v>0.65240579317092184</c:v>
                </c:pt>
                <c:pt idx="1436">
                  <c:v>0.65240579317092184</c:v>
                </c:pt>
                <c:pt idx="1437">
                  <c:v>0.65240579317092184</c:v>
                </c:pt>
                <c:pt idx="1438">
                  <c:v>0.65240579317092184</c:v>
                </c:pt>
                <c:pt idx="1439">
                  <c:v>0.65240579317092184</c:v>
                </c:pt>
                <c:pt idx="1440">
                  <c:v>0.65240579317092184</c:v>
                </c:pt>
                <c:pt idx="1441">
                  <c:v>0.65240579317092184</c:v>
                </c:pt>
                <c:pt idx="1442">
                  <c:v>0.65240579317092184</c:v>
                </c:pt>
                <c:pt idx="1443">
                  <c:v>0.65240579317092184</c:v>
                </c:pt>
                <c:pt idx="1444">
                  <c:v>0.65240579317092184</c:v>
                </c:pt>
                <c:pt idx="1445">
                  <c:v>0.65240579317092184</c:v>
                </c:pt>
                <c:pt idx="1446">
                  <c:v>0.65240579317092184</c:v>
                </c:pt>
                <c:pt idx="1447">
                  <c:v>0.65240579317092184</c:v>
                </c:pt>
                <c:pt idx="1448">
                  <c:v>0.65240579317092184</c:v>
                </c:pt>
                <c:pt idx="1449">
                  <c:v>0.65240579317092184</c:v>
                </c:pt>
                <c:pt idx="1450">
                  <c:v>0.65240579317092184</c:v>
                </c:pt>
                <c:pt idx="1451">
                  <c:v>0.65240579317092184</c:v>
                </c:pt>
                <c:pt idx="1452">
                  <c:v>0.65240579317092184</c:v>
                </c:pt>
                <c:pt idx="1453">
                  <c:v>0.65240579317092184</c:v>
                </c:pt>
                <c:pt idx="1454">
                  <c:v>0.65240579317092184</c:v>
                </c:pt>
                <c:pt idx="1455">
                  <c:v>0.65240579317092184</c:v>
                </c:pt>
                <c:pt idx="1456">
                  <c:v>0.65240579317092184</c:v>
                </c:pt>
                <c:pt idx="1457">
                  <c:v>0.65240579317092184</c:v>
                </c:pt>
                <c:pt idx="1458">
                  <c:v>0.65240579317092184</c:v>
                </c:pt>
                <c:pt idx="1459">
                  <c:v>0.65240579317092184</c:v>
                </c:pt>
                <c:pt idx="1460">
                  <c:v>0.65240579317092184</c:v>
                </c:pt>
                <c:pt idx="1461">
                  <c:v>0.65240579317092184</c:v>
                </c:pt>
                <c:pt idx="1462">
                  <c:v>0.65240579317092184</c:v>
                </c:pt>
                <c:pt idx="1463">
                  <c:v>0.65240579317092184</c:v>
                </c:pt>
                <c:pt idx="1464">
                  <c:v>0.65240579317092184</c:v>
                </c:pt>
                <c:pt idx="1465">
                  <c:v>0.65240579317092184</c:v>
                </c:pt>
                <c:pt idx="1466">
                  <c:v>0.65240579317092184</c:v>
                </c:pt>
                <c:pt idx="1467">
                  <c:v>0.65240579317092184</c:v>
                </c:pt>
                <c:pt idx="1468">
                  <c:v>0.65240579317092184</c:v>
                </c:pt>
                <c:pt idx="1469">
                  <c:v>0.65240579317092184</c:v>
                </c:pt>
                <c:pt idx="1470">
                  <c:v>0.65240579317092184</c:v>
                </c:pt>
                <c:pt idx="1471">
                  <c:v>0.65240579317092184</c:v>
                </c:pt>
                <c:pt idx="1472">
                  <c:v>0.65240579317092184</c:v>
                </c:pt>
                <c:pt idx="1473">
                  <c:v>0.65240579317092184</c:v>
                </c:pt>
                <c:pt idx="1474">
                  <c:v>0.65240579317092184</c:v>
                </c:pt>
                <c:pt idx="1475">
                  <c:v>0.65240579317092184</c:v>
                </c:pt>
                <c:pt idx="1476">
                  <c:v>0.65240579317092184</c:v>
                </c:pt>
                <c:pt idx="1477">
                  <c:v>0.65240579317092184</c:v>
                </c:pt>
                <c:pt idx="1478">
                  <c:v>0.65240579317092184</c:v>
                </c:pt>
                <c:pt idx="1479">
                  <c:v>0.65240579317092184</c:v>
                </c:pt>
                <c:pt idx="1480">
                  <c:v>0.65240579317092184</c:v>
                </c:pt>
                <c:pt idx="1481">
                  <c:v>0.65240579317092184</c:v>
                </c:pt>
                <c:pt idx="1482">
                  <c:v>0.65240579317092184</c:v>
                </c:pt>
                <c:pt idx="1483">
                  <c:v>0.65240579317092184</c:v>
                </c:pt>
                <c:pt idx="1484">
                  <c:v>0.65240579317092184</c:v>
                </c:pt>
                <c:pt idx="1485">
                  <c:v>0.65240579317092184</c:v>
                </c:pt>
                <c:pt idx="1486">
                  <c:v>0.65240579317092184</c:v>
                </c:pt>
                <c:pt idx="1487">
                  <c:v>0.65240579317092184</c:v>
                </c:pt>
                <c:pt idx="1488">
                  <c:v>0.65240579317092184</c:v>
                </c:pt>
                <c:pt idx="1489">
                  <c:v>0.65240579317092184</c:v>
                </c:pt>
                <c:pt idx="1490">
                  <c:v>0.65240579317092184</c:v>
                </c:pt>
                <c:pt idx="1491">
                  <c:v>0.65240579317092184</c:v>
                </c:pt>
                <c:pt idx="1492">
                  <c:v>0.65240579317092184</c:v>
                </c:pt>
                <c:pt idx="1493">
                  <c:v>0.65240579317092184</c:v>
                </c:pt>
                <c:pt idx="1494">
                  <c:v>0.65240579317092184</c:v>
                </c:pt>
                <c:pt idx="1495">
                  <c:v>0.65240579317092184</c:v>
                </c:pt>
                <c:pt idx="1496">
                  <c:v>0.65240579317092184</c:v>
                </c:pt>
                <c:pt idx="1497">
                  <c:v>0.65240579317092184</c:v>
                </c:pt>
                <c:pt idx="1498">
                  <c:v>0.65240579317092184</c:v>
                </c:pt>
                <c:pt idx="1499">
                  <c:v>0.65240579317092184</c:v>
                </c:pt>
                <c:pt idx="1500">
                  <c:v>0.65240579317092184</c:v>
                </c:pt>
                <c:pt idx="1501">
                  <c:v>0.65240579317092184</c:v>
                </c:pt>
                <c:pt idx="1502">
                  <c:v>0.65240579317092184</c:v>
                </c:pt>
                <c:pt idx="1503">
                  <c:v>0.65240579317092184</c:v>
                </c:pt>
                <c:pt idx="1504">
                  <c:v>0.65240579317092184</c:v>
                </c:pt>
                <c:pt idx="1505">
                  <c:v>0.65240579317092184</c:v>
                </c:pt>
                <c:pt idx="1506">
                  <c:v>0.65240579317092184</c:v>
                </c:pt>
                <c:pt idx="1507">
                  <c:v>0.65240579317092184</c:v>
                </c:pt>
                <c:pt idx="1508">
                  <c:v>0.65240579317092184</c:v>
                </c:pt>
                <c:pt idx="1509">
                  <c:v>0.65240579317092184</c:v>
                </c:pt>
                <c:pt idx="1510">
                  <c:v>0.65240579317092184</c:v>
                </c:pt>
                <c:pt idx="1511">
                  <c:v>0.65240579317092184</c:v>
                </c:pt>
                <c:pt idx="1512">
                  <c:v>0.65240579317092184</c:v>
                </c:pt>
                <c:pt idx="1513">
                  <c:v>0.65240579317092184</c:v>
                </c:pt>
                <c:pt idx="1514">
                  <c:v>0.65240579317092184</c:v>
                </c:pt>
                <c:pt idx="1515">
                  <c:v>0.65240579317092184</c:v>
                </c:pt>
                <c:pt idx="1516">
                  <c:v>0.65240579317092184</c:v>
                </c:pt>
                <c:pt idx="1517">
                  <c:v>0.65240579317092184</c:v>
                </c:pt>
                <c:pt idx="1518">
                  <c:v>0.65240579317092184</c:v>
                </c:pt>
                <c:pt idx="1519">
                  <c:v>0.65240579317092184</c:v>
                </c:pt>
                <c:pt idx="1520">
                  <c:v>0.65240579317092184</c:v>
                </c:pt>
                <c:pt idx="1521">
                  <c:v>0.65240579317092184</c:v>
                </c:pt>
                <c:pt idx="1522">
                  <c:v>0.65240579317092184</c:v>
                </c:pt>
                <c:pt idx="1523">
                  <c:v>0.65240579317092184</c:v>
                </c:pt>
                <c:pt idx="1524">
                  <c:v>0.65240579317092184</c:v>
                </c:pt>
                <c:pt idx="1525">
                  <c:v>0.65240579317092184</c:v>
                </c:pt>
                <c:pt idx="1526">
                  <c:v>0.65240579317092184</c:v>
                </c:pt>
                <c:pt idx="1527">
                  <c:v>0.65240579317092184</c:v>
                </c:pt>
                <c:pt idx="1528">
                  <c:v>0.65240579317092184</c:v>
                </c:pt>
                <c:pt idx="1529">
                  <c:v>0.65240579317092184</c:v>
                </c:pt>
                <c:pt idx="1530">
                  <c:v>0.65240579317092184</c:v>
                </c:pt>
                <c:pt idx="1531">
                  <c:v>0.65240579317092184</c:v>
                </c:pt>
                <c:pt idx="1532">
                  <c:v>0.65240579317092184</c:v>
                </c:pt>
                <c:pt idx="1533">
                  <c:v>0.65240579317092184</c:v>
                </c:pt>
                <c:pt idx="1534">
                  <c:v>0.65240579317092184</c:v>
                </c:pt>
                <c:pt idx="1535">
                  <c:v>0.65240579317092184</c:v>
                </c:pt>
                <c:pt idx="1536">
                  <c:v>0.65240579317092184</c:v>
                </c:pt>
                <c:pt idx="1537">
                  <c:v>0.65240579317092184</c:v>
                </c:pt>
                <c:pt idx="1538">
                  <c:v>0.65240579317092184</c:v>
                </c:pt>
                <c:pt idx="1539">
                  <c:v>0.65240579317092184</c:v>
                </c:pt>
                <c:pt idx="1540">
                  <c:v>0.65240579317092184</c:v>
                </c:pt>
                <c:pt idx="1541">
                  <c:v>0.65240579317092184</c:v>
                </c:pt>
                <c:pt idx="1542">
                  <c:v>0.65240579317092184</c:v>
                </c:pt>
                <c:pt idx="1543">
                  <c:v>0.65240579317092184</c:v>
                </c:pt>
                <c:pt idx="1544">
                  <c:v>0.65240579317092184</c:v>
                </c:pt>
                <c:pt idx="1545">
                  <c:v>0.65240579317092184</c:v>
                </c:pt>
                <c:pt idx="1546">
                  <c:v>0.65240579317092184</c:v>
                </c:pt>
                <c:pt idx="1547">
                  <c:v>0.65240579317092184</c:v>
                </c:pt>
                <c:pt idx="1548">
                  <c:v>0.65240579317092184</c:v>
                </c:pt>
                <c:pt idx="1549">
                  <c:v>0.65240579317092184</c:v>
                </c:pt>
                <c:pt idx="1550">
                  <c:v>0.65240579317092184</c:v>
                </c:pt>
                <c:pt idx="1551">
                  <c:v>0.65240579317092184</c:v>
                </c:pt>
                <c:pt idx="1552">
                  <c:v>0.65240579317092184</c:v>
                </c:pt>
                <c:pt idx="1553">
                  <c:v>0.65240579317092184</c:v>
                </c:pt>
                <c:pt idx="1554">
                  <c:v>0.65240579317092184</c:v>
                </c:pt>
                <c:pt idx="1555">
                  <c:v>0.65240579317092184</c:v>
                </c:pt>
                <c:pt idx="1556">
                  <c:v>0.65240579317092184</c:v>
                </c:pt>
                <c:pt idx="1557">
                  <c:v>0.65240579317092184</c:v>
                </c:pt>
                <c:pt idx="1558">
                  <c:v>0.65240579317092184</c:v>
                </c:pt>
                <c:pt idx="1559">
                  <c:v>0.65240579317092184</c:v>
                </c:pt>
                <c:pt idx="1560">
                  <c:v>0.65240579317092184</c:v>
                </c:pt>
                <c:pt idx="1561">
                  <c:v>0.65240579317092184</c:v>
                </c:pt>
                <c:pt idx="1562">
                  <c:v>0.65240579317092184</c:v>
                </c:pt>
                <c:pt idx="1563">
                  <c:v>0.65240579317092184</c:v>
                </c:pt>
                <c:pt idx="1564">
                  <c:v>0.65240579317092184</c:v>
                </c:pt>
                <c:pt idx="1565">
                  <c:v>0.65240579317092184</c:v>
                </c:pt>
                <c:pt idx="1566">
                  <c:v>0.65240579317092184</c:v>
                </c:pt>
                <c:pt idx="1567">
                  <c:v>0.65240579317092184</c:v>
                </c:pt>
                <c:pt idx="1568">
                  <c:v>0.65240579317092184</c:v>
                </c:pt>
                <c:pt idx="1569">
                  <c:v>0.65240579317092184</c:v>
                </c:pt>
                <c:pt idx="1570">
                  <c:v>0.65240579317092184</c:v>
                </c:pt>
                <c:pt idx="1571">
                  <c:v>0.65240579317092184</c:v>
                </c:pt>
                <c:pt idx="1572">
                  <c:v>0.65240579317092184</c:v>
                </c:pt>
                <c:pt idx="1573">
                  <c:v>0.65240579317092184</c:v>
                </c:pt>
                <c:pt idx="1574">
                  <c:v>0.65240579317092184</c:v>
                </c:pt>
                <c:pt idx="1575">
                  <c:v>0.65240579317092184</c:v>
                </c:pt>
                <c:pt idx="1576">
                  <c:v>0.65240579317092184</c:v>
                </c:pt>
                <c:pt idx="1577">
                  <c:v>0.65240579317092184</c:v>
                </c:pt>
                <c:pt idx="1578">
                  <c:v>0.65240579317092184</c:v>
                </c:pt>
                <c:pt idx="1579">
                  <c:v>0.65240579317092184</c:v>
                </c:pt>
                <c:pt idx="1580">
                  <c:v>0.65240579317092184</c:v>
                </c:pt>
                <c:pt idx="1581">
                  <c:v>0.65240579317092184</c:v>
                </c:pt>
                <c:pt idx="1582">
                  <c:v>0.65240579317092184</c:v>
                </c:pt>
                <c:pt idx="1583">
                  <c:v>0.65240579317092184</c:v>
                </c:pt>
                <c:pt idx="1584">
                  <c:v>0.65240579317092184</c:v>
                </c:pt>
                <c:pt idx="1585">
                  <c:v>0.65240579317092184</c:v>
                </c:pt>
                <c:pt idx="1586">
                  <c:v>0.65240579317092184</c:v>
                </c:pt>
                <c:pt idx="1587">
                  <c:v>0.65240579317092184</c:v>
                </c:pt>
                <c:pt idx="1588">
                  <c:v>0.65240579317092184</c:v>
                </c:pt>
                <c:pt idx="1589">
                  <c:v>0.65240579317092184</c:v>
                </c:pt>
                <c:pt idx="1590">
                  <c:v>0.65240579317092184</c:v>
                </c:pt>
                <c:pt idx="1591">
                  <c:v>0.65240579317092184</c:v>
                </c:pt>
                <c:pt idx="1592">
                  <c:v>0.65240579317092184</c:v>
                </c:pt>
                <c:pt idx="1593">
                  <c:v>0.65240579317092184</c:v>
                </c:pt>
                <c:pt idx="1594">
                  <c:v>0.65240579317092184</c:v>
                </c:pt>
                <c:pt idx="1595">
                  <c:v>0.65240579317092184</c:v>
                </c:pt>
                <c:pt idx="1596">
                  <c:v>0.65240579317092184</c:v>
                </c:pt>
                <c:pt idx="1597">
                  <c:v>0.65240579317092184</c:v>
                </c:pt>
                <c:pt idx="1598">
                  <c:v>0.65240579317092184</c:v>
                </c:pt>
                <c:pt idx="1599">
                  <c:v>0.65240579317092184</c:v>
                </c:pt>
                <c:pt idx="1600">
                  <c:v>0.65240579317092184</c:v>
                </c:pt>
                <c:pt idx="1601">
                  <c:v>0.65240579317092184</c:v>
                </c:pt>
                <c:pt idx="1602">
                  <c:v>0.65240579317092184</c:v>
                </c:pt>
                <c:pt idx="1603">
                  <c:v>0.65240579317092184</c:v>
                </c:pt>
                <c:pt idx="1604">
                  <c:v>0.65240579317092184</c:v>
                </c:pt>
                <c:pt idx="1605">
                  <c:v>0.65240579317092184</c:v>
                </c:pt>
                <c:pt idx="1606">
                  <c:v>0.65240579317092184</c:v>
                </c:pt>
                <c:pt idx="1607">
                  <c:v>0.65240579317092184</c:v>
                </c:pt>
                <c:pt idx="1608">
                  <c:v>0.65240579317092184</c:v>
                </c:pt>
                <c:pt idx="1609">
                  <c:v>0.65240579317092184</c:v>
                </c:pt>
                <c:pt idx="1610">
                  <c:v>0.65240579317092184</c:v>
                </c:pt>
                <c:pt idx="1611">
                  <c:v>0.65240579317092184</c:v>
                </c:pt>
                <c:pt idx="1612">
                  <c:v>0.65240579317092184</c:v>
                </c:pt>
                <c:pt idx="1613">
                  <c:v>0.65240579317092184</c:v>
                </c:pt>
                <c:pt idx="1614">
                  <c:v>0.65240579317092184</c:v>
                </c:pt>
                <c:pt idx="1615">
                  <c:v>0.65240579317092184</c:v>
                </c:pt>
                <c:pt idx="1616">
                  <c:v>0.65240579317092184</c:v>
                </c:pt>
                <c:pt idx="1617">
                  <c:v>0.65240579317092184</c:v>
                </c:pt>
                <c:pt idx="1618">
                  <c:v>0.65240579317092184</c:v>
                </c:pt>
                <c:pt idx="1619">
                  <c:v>0.65240579317092184</c:v>
                </c:pt>
                <c:pt idx="1620">
                  <c:v>0.65240579317092184</c:v>
                </c:pt>
                <c:pt idx="1621">
                  <c:v>0.65240579317092184</c:v>
                </c:pt>
                <c:pt idx="1622">
                  <c:v>0.65240579317092184</c:v>
                </c:pt>
                <c:pt idx="1623">
                  <c:v>0.65240579317092184</c:v>
                </c:pt>
                <c:pt idx="1624">
                  <c:v>0.65240579317092184</c:v>
                </c:pt>
                <c:pt idx="1625">
                  <c:v>0.65240579317092184</c:v>
                </c:pt>
                <c:pt idx="1626">
                  <c:v>0.65240579317092184</c:v>
                </c:pt>
                <c:pt idx="1627">
                  <c:v>0.65240579317092184</c:v>
                </c:pt>
                <c:pt idx="1628">
                  <c:v>0.65240579317092184</c:v>
                </c:pt>
                <c:pt idx="1629">
                  <c:v>0.65240579317092184</c:v>
                </c:pt>
                <c:pt idx="1630">
                  <c:v>0.65240579317092184</c:v>
                </c:pt>
                <c:pt idx="1631">
                  <c:v>0.65240579317092184</c:v>
                </c:pt>
                <c:pt idx="1632">
                  <c:v>0.65240579317092184</c:v>
                </c:pt>
                <c:pt idx="1633">
                  <c:v>0.65240579317092184</c:v>
                </c:pt>
                <c:pt idx="1634">
                  <c:v>0.65240579317092184</c:v>
                </c:pt>
                <c:pt idx="1635">
                  <c:v>0.65240579317092184</c:v>
                </c:pt>
                <c:pt idx="1636">
                  <c:v>0.65240579317092184</c:v>
                </c:pt>
                <c:pt idx="1637">
                  <c:v>0.65240579317092184</c:v>
                </c:pt>
                <c:pt idx="1638">
                  <c:v>0.65240579317092184</c:v>
                </c:pt>
                <c:pt idx="1639">
                  <c:v>0.65240579317092184</c:v>
                </c:pt>
                <c:pt idx="1640">
                  <c:v>0.65240579317092184</c:v>
                </c:pt>
                <c:pt idx="1641">
                  <c:v>0.65240579317092184</c:v>
                </c:pt>
                <c:pt idx="1642">
                  <c:v>0.65240579317092184</c:v>
                </c:pt>
                <c:pt idx="1643">
                  <c:v>0.65240579317092184</c:v>
                </c:pt>
                <c:pt idx="1644">
                  <c:v>0.65240579317092184</c:v>
                </c:pt>
                <c:pt idx="1645">
                  <c:v>0.65240579317092184</c:v>
                </c:pt>
                <c:pt idx="1646">
                  <c:v>0.65240579317092184</c:v>
                </c:pt>
                <c:pt idx="1647">
                  <c:v>0.65240579317092184</c:v>
                </c:pt>
                <c:pt idx="1648">
                  <c:v>0.65240579317092184</c:v>
                </c:pt>
                <c:pt idx="1649">
                  <c:v>0.65240579317092184</c:v>
                </c:pt>
                <c:pt idx="1650">
                  <c:v>0.65240579317092184</c:v>
                </c:pt>
                <c:pt idx="1651">
                  <c:v>0.65240579317092184</c:v>
                </c:pt>
                <c:pt idx="1652">
                  <c:v>0.65240579317092184</c:v>
                </c:pt>
                <c:pt idx="1653">
                  <c:v>0.65240579317092184</c:v>
                </c:pt>
                <c:pt idx="1654">
                  <c:v>0.65240579317092184</c:v>
                </c:pt>
                <c:pt idx="1655">
                  <c:v>0.65240579317092184</c:v>
                </c:pt>
                <c:pt idx="1656">
                  <c:v>0.65240579317092184</c:v>
                </c:pt>
                <c:pt idx="1657">
                  <c:v>0.65240579317092184</c:v>
                </c:pt>
                <c:pt idx="1658">
                  <c:v>0.65240579317092184</c:v>
                </c:pt>
                <c:pt idx="1659">
                  <c:v>0.65240579317092184</c:v>
                </c:pt>
                <c:pt idx="1660">
                  <c:v>0.65240579317092184</c:v>
                </c:pt>
                <c:pt idx="1661">
                  <c:v>0.65240579317092184</c:v>
                </c:pt>
                <c:pt idx="1662">
                  <c:v>0.65240579317092184</c:v>
                </c:pt>
                <c:pt idx="1663">
                  <c:v>0.65240579317092184</c:v>
                </c:pt>
                <c:pt idx="1664">
                  <c:v>0.65240579317092184</c:v>
                </c:pt>
                <c:pt idx="1665">
                  <c:v>0.65240579317092184</c:v>
                </c:pt>
                <c:pt idx="1666">
                  <c:v>0.65240579317092184</c:v>
                </c:pt>
                <c:pt idx="1667">
                  <c:v>0.65240579317092184</c:v>
                </c:pt>
                <c:pt idx="1668">
                  <c:v>0.65240579317092184</c:v>
                </c:pt>
                <c:pt idx="1669">
                  <c:v>0.65240579317092184</c:v>
                </c:pt>
                <c:pt idx="1670">
                  <c:v>0.65240579317092184</c:v>
                </c:pt>
                <c:pt idx="1671">
                  <c:v>0.65240579317092184</c:v>
                </c:pt>
                <c:pt idx="1672">
                  <c:v>0.65240579317092184</c:v>
                </c:pt>
                <c:pt idx="1673">
                  <c:v>0.65240579317092184</c:v>
                </c:pt>
                <c:pt idx="1674">
                  <c:v>0.65240579317092184</c:v>
                </c:pt>
                <c:pt idx="1675">
                  <c:v>0.65240579317092184</c:v>
                </c:pt>
                <c:pt idx="1676">
                  <c:v>0.65240579317092184</c:v>
                </c:pt>
                <c:pt idx="1677">
                  <c:v>0.65240579317092184</c:v>
                </c:pt>
                <c:pt idx="1678">
                  <c:v>0.65240579317092184</c:v>
                </c:pt>
                <c:pt idx="1679">
                  <c:v>0.65240579317092184</c:v>
                </c:pt>
                <c:pt idx="1680">
                  <c:v>0.65240579317092184</c:v>
                </c:pt>
                <c:pt idx="1681">
                  <c:v>0.65240579317092184</c:v>
                </c:pt>
                <c:pt idx="1682">
                  <c:v>0.65240579317092184</c:v>
                </c:pt>
                <c:pt idx="1683">
                  <c:v>0.65240579317092184</c:v>
                </c:pt>
                <c:pt idx="1684">
                  <c:v>0.65240579317092184</c:v>
                </c:pt>
                <c:pt idx="1685">
                  <c:v>0.65240579317092184</c:v>
                </c:pt>
                <c:pt idx="1686">
                  <c:v>0.65240579317092184</c:v>
                </c:pt>
                <c:pt idx="1687">
                  <c:v>0.65240579317092184</c:v>
                </c:pt>
                <c:pt idx="1688">
                  <c:v>0.65240579317092184</c:v>
                </c:pt>
                <c:pt idx="1689">
                  <c:v>0.65240579317092184</c:v>
                </c:pt>
                <c:pt idx="1690">
                  <c:v>0.65240579317092184</c:v>
                </c:pt>
                <c:pt idx="1691">
                  <c:v>0.65240579317092184</c:v>
                </c:pt>
                <c:pt idx="1692">
                  <c:v>0.65240579317092184</c:v>
                </c:pt>
                <c:pt idx="1693">
                  <c:v>0.65240579317092184</c:v>
                </c:pt>
                <c:pt idx="1694">
                  <c:v>0.65240579317092184</c:v>
                </c:pt>
                <c:pt idx="1695">
                  <c:v>0.65240579317092184</c:v>
                </c:pt>
                <c:pt idx="1696">
                  <c:v>0.65240579317092184</c:v>
                </c:pt>
                <c:pt idx="1697">
                  <c:v>0.65240579317092184</c:v>
                </c:pt>
                <c:pt idx="1698">
                  <c:v>0.65240579317092184</c:v>
                </c:pt>
                <c:pt idx="1699">
                  <c:v>0.65240579317092184</c:v>
                </c:pt>
                <c:pt idx="1700">
                  <c:v>0.65240579317092184</c:v>
                </c:pt>
                <c:pt idx="1701">
                  <c:v>0.65240579317092184</c:v>
                </c:pt>
                <c:pt idx="1702">
                  <c:v>0.65240579317092184</c:v>
                </c:pt>
                <c:pt idx="1703">
                  <c:v>0.65240579317092184</c:v>
                </c:pt>
                <c:pt idx="1704">
                  <c:v>0.65240579317092184</c:v>
                </c:pt>
                <c:pt idx="1705">
                  <c:v>0.65240579317092184</c:v>
                </c:pt>
                <c:pt idx="1706">
                  <c:v>0.65240579317092184</c:v>
                </c:pt>
                <c:pt idx="1707">
                  <c:v>0.65240579317092184</c:v>
                </c:pt>
                <c:pt idx="1708">
                  <c:v>0.65240579317092184</c:v>
                </c:pt>
                <c:pt idx="1709">
                  <c:v>0.65240579317092184</c:v>
                </c:pt>
                <c:pt idx="1710">
                  <c:v>0.65240579317092184</c:v>
                </c:pt>
                <c:pt idx="1711">
                  <c:v>0.65240579317092184</c:v>
                </c:pt>
                <c:pt idx="1712">
                  <c:v>0.65240579317092184</c:v>
                </c:pt>
                <c:pt idx="1713">
                  <c:v>0.65240579317092184</c:v>
                </c:pt>
                <c:pt idx="1714">
                  <c:v>0.65240579317092184</c:v>
                </c:pt>
                <c:pt idx="1715">
                  <c:v>0.65240579317092184</c:v>
                </c:pt>
                <c:pt idx="1716">
                  <c:v>0.65240579317092184</c:v>
                </c:pt>
                <c:pt idx="1717">
                  <c:v>0.65240579317092184</c:v>
                </c:pt>
                <c:pt idx="1718">
                  <c:v>0.65240579317092184</c:v>
                </c:pt>
                <c:pt idx="1719">
                  <c:v>0.65240579317092184</c:v>
                </c:pt>
                <c:pt idx="1720">
                  <c:v>0.65240579317092184</c:v>
                </c:pt>
                <c:pt idx="1721">
                  <c:v>0.65240579317092184</c:v>
                </c:pt>
                <c:pt idx="1722">
                  <c:v>0.65240579317092184</c:v>
                </c:pt>
                <c:pt idx="1723">
                  <c:v>0.65240579317092184</c:v>
                </c:pt>
                <c:pt idx="1724">
                  <c:v>0.65240579317092184</c:v>
                </c:pt>
                <c:pt idx="1725">
                  <c:v>0.65240579317092184</c:v>
                </c:pt>
                <c:pt idx="1726">
                  <c:v>0.65240579317092184</c:v>
                </c:pt>
                <c:pt idx="1727">
                  <c:v>0.65240579317092184</c:v>
                </c:pt>
                <c:pt idx="1728">
                  <c:v>0.65240579317092184</c:v>
                </c:pt>
                <c:pt idx="1729">
                  <c:v>0.65240579317092184</c:v>
                </c:pt>
                <c:pt idx="1730">
                  <c:v>0.65240579317092184</c:v>
                </c:pt>
                <c:pt idx="1731">
                  <c:v>0.65240579317092184</c:v>
                </c:pt>
                <c:pt idx="1732">
                  <c:v>0.65240579317092184</c:v>
                </c:pt>
                <c:pt idx="1733">
                  <c:v>0.65240579317092184</c:v>
                </c:pt>
                <c:pt idx="1734">
                  <c:v>0.65240579317092184</c:v>
                </c:pt>
                <c:pt idx="1735">
                  <c:v>0.65240579317092184</c:v>
                </c:pt>
                <c:pt idx="1736">
                  <c:v>0.65240579317092184</c:v>
                </c:pt>
                <c:pt idx="1737">
                  <c:v>0.65240579317092184</c:v>
                </c:pt>
                <c:pt idx="1738">
                  <c:v>0.65240579317092184</c:v>
                </c:pt>
                <c:pt idx="1739">
                  <c:v>0.65240579317092184</c:v>
                </c:pt>
                <c:pt idx="1740">
                  <c:v>0.65240579317092184</c:v>
                </c:pt>
                <c:pt idx="1741">
                  <c:v>0.65240579317092184</c:v>
                </c:pt>
                <c:pt idx="1742">
                  <c:v>0.65240579317092184</c:v>
                </c:pt>
                <c:pt idx="1743">
                  <c:v>0.65240579317092184</c:v>
                </c:pt>
                <c:pt idx="1744">
                  <c:v>0.65240579317092184</c:v>
                </c:pt>
                <c:pt idx="1745">
                  <c:v>0.65240579317092184</c:v>
                </c:pt>
                <c:pt idx="1746">
                  <c:v>0.65240579317092184</c:v>
                </c:pt>
                <c:pt idx="1747">
                  <c:v>0.65240579317092184</c:v>
                </c:pt>
                <c:pt idx="1748">
                  <c:v>0.65240579317092184</c:v>
                </c:pt>
                <c:pt idx="1749">
                  <c:v>0.65240579317092184</c:v>
                </c:pt>
                <c:pt idx="1750">
                  <c:v>0.65240579317092184</c:v>
                </c:pt>
                <c:pt idx="1751">
                  <c:v>0.65240579317092184</c:v>
                </c:pt>
                <c:pt idx="1752">
                  <c:v>0.65240579317092184</c:v>
                </c:pt>
                <c:pt idx="1753">
                  <c:v>0.65240579317092184</c:v>
                </c:pt>
                <c:pt idx="1754">
                  <c:v>0.65240579317092184</c:v>
                </c:pt>
                <c:pt idx="1755">
                  <c:v>0.65240579317092184</c:v>
                </c:pt>
                <c:pt idx="1756">
                  <c:v>0.65240579317092184</c:v>
                </c:pt>
                <c:pt idx="1757">
                  <c:v>0.65240579317092184</c:v>
                </c:pt>
                <c:pt idx="1758">
                  <c:v>0.65240579317092184</c:v>
                </c:pt>
                <c:pt idx="1759">
                  <c:v>0.65240579317092184</c:v>
                </c:pt>
                <c:pt idx="1760">
                  <c:v>0.65240579317092184</c:v>
                </c:pt>
                <c:pt idx="1761">
                  <c:v>0.65240579317092184</c:v>
                </c:pt>
                <c:pt idx="1762">
                  <c:v>0.65240579317092184</c:v>
                </c:pt>
                <c:pt idx="1763">
                  <c:v>0.65240579317092184</c:v>
                </c:pt>
                <c:pt idx="1764">
                  <c:v>0.65240579317092184</c:v>
                </c:pt>
                <c:pt idx="1765">
                  <c:v>0.65240579317092184</c:v>
                </c:pt>
                <c:pt idx="1766">
                  <c:v>0.65240579317092184</c:v>
                </c:pt>
                <c:pt idx="1767">
                  <c:v>0.65240579317092184</c:v>
                </c:pt>
                <c:pt idx="1768">
                  <c:v>0.65240579317092184</c:v>
                </c:pt>
                <c:pt idx="1769">
                  <c:v>0.65240579317092184</c:v>
                </c:pt>
                <c:pt idx="1770">
                  <c:v>0.65240579317092184</c:v>
                </c:pt>
                <c:pt idx="1771">
                  <c:v>0.65240579317092184</c:v>
                </c:pt>
                <c:pt idx="1772">
                  <c:v>0.65240579317092184</c:v>
                </c:pt>
                <c:pt idx="1773">
                  <c:v>0.65240579317092184</c:v>
                </c:pt>
                <c:pt idx="1774">
                  <c:v>0.65240579317092184</c:v>
                </c:pt>
                <c:pt idx="1775">
                  <c:v>0.65240579317092184</c:v>
                </c:pt>
                <c:pt idx="1776">
                  <c:v>0.65240579317092184</c:v>
                </c:pt>
                <c:pt idx="1777">
                  <c:v>0.65240579317092184</c:v>
                </c:pt>
                <c:pt idx="1778">
                  <c:v>0.65240579317092184</c:v>
                </c:pt>
                <c:pt idx="1779">
                  <c:v>0.65240579317092184</c:v>
                </c:pt>
                <c:pt idx="1780">
                  <c:v>0.65240579317092184</c:v>
                </c:pt>
                <c:pt idx="1781">
                  <c:v>0.65240579317092184</c:v>
                </c:pt>
                <c:pt idx="1782">
                  <c:v>0.65240579317092184</c:v>
                </c:pt>
                <c:pt idx="1783">
                  <c:v>0.65240579317092184</c:v>
                </c:pt>
                <c:pt idx="1784">
                  <c:v>0.65240579317092184</c:v>
                </c:pt>
                <c:pt idx="1785">
                  <c:v>0.65240579317092184</c:v>
                </c:pt>
                <c:pt idx="1786">
                  <c:v>0.65240579317092184</c:v>
                </c:pt>
                <c:pt idx="1787">
                  <c:v>0.65240579317092184</c:v>
                </c:pt>
                <c:pt idx="1788">
                  <c:v>0.65240579317092184</c:v>
                </c:pt>
                <c:pt idx="1789">
                  <c:v>0.65240579317092184</c:v>
                </c:pt>
                <c:pt idx="1790">
                  <c:v>0.65240579317092184</c:v>
                </c:pt>
                <c:pt idx="1791">
                  <c:v>0.65240579317092184</c:v>
                </c:pt>
                <c:pt idx="1792">
                  <c:v>0.65240579317092184</c:v>
                </c:pt>
                <c:pt idx="1793">
                  <c:v>0.65240579317092184</c:v>
                </c:pt>
                <c:pt idx="1794">
                  <c:v>0.65240579317092184</c:v>
                </c:pt>
                <c:pt idx="1795">
                  <c:v>0.65240579317092184</c:v>
                </c:pt>
                <c:pt idx="1796">
                  <c:v>0.65240579317092184</c:v>
                </c:pt>
                <c:pt idx="1797">
                  <c:v>0.65240579317092184</c:v>
                </c:pt>
                <c:pt idx="1798">
                  <c:v>0.65240579317092184</c:v>
                </c:pt>
                <c:pt idx="1799">
                  <c:v>0.65240579317092184</c:v>
                </c:pt>
                <c:pt idx="1800">
                  <c:v>0.65240579317092184</c:v>
                </c:pt>
                <c:pt idx="1801">
                  <c:v>0.65240579317092184</c:v>
                </c:pt>
                <c:pt idx="1802">
                  <c:v>0.65240579317092184</c:v>
                </c:pt>
                <c:pt idx="1803">
                  <c:v>0.65240579317092184</c:v>
                </c:pt>
                <c:pt idx="1804">
                  <c:v>0.65240579317092184</c:v>
                </c:pt>
                <c:pt idx="1805">
                  <c:v>0.65240579317092184</c:v>
                </c:pt>
                <c:pt idx="1806">
                  <c:v>0.65240579317092184</c:v>
                </c:pt>
                <c:pt idx="1807">
                  <c:v>0.65240579317092184</c:v>
                </c:pt>
                <c:pt idx="1808">
                  <c:v>0.65240579317092184</c:v>
                </c:pt>
                <c:pt idx="1809">
                  <c:v>0.65240579317092184</c:v>
                </c:pt>
                <c:pt idx="1810">
                  <c:v>0.65240579317092184</c:v>
                </c:pt>
                <c:pt idx="1811">
                  <c:v>0.65240579317092184</c:v>
                </c:pt>
                <c:pt idx="1812">
                  <c:v>0.65240579317092184</c:v>
                </c:pt>
                <c:pt idx="1813">
                  <c:v>0.65240579317092184</c:v>
                </c:pt>
                <c:pt idx="1814">
                  <c:v>0.65240579317092184</c:v>
                </c:pt>
                <c:pt idx="1815">
                  <c:v>0.65240579317092184</c:v>
                </c:pt>
                <c:pt idx="1816">
                  <c:v>0.65240579317092184</c:v>
                </c:pt>
                <c:pt idx="1817">
                  <c:v>0.65240579317092184</c:v>
                </c:pt>
                <c:pt idx="1818">
                  <c:v>0.65240579317092184</c:v>
                </c:pt>
                <c:pt idx="1819">
                  <c:v>0.65240579317092184</c:v>
                </c:pt>
                <c:pt idx="1820">
                  <c:v>0.65240579317092184</c:v>
                </c:pt>
                <c:pt idx="1821">
                  <c:v>0.65240579317092184</c:v>
                </c:pt>
                <c:pt idx="1822">
                  <c:v>0.65240579317092184</c:v>
                </c:pt>
                <c:pt idx="1823">
                  <c:v>0.65240579317092184</c:v>
                </c:pt>
                <c:pt idx="1824">
                  <c:v>0.65240579317092184</c:v>
                </c:pt>
                <c:pt idx="1825">
                  <c:v>0.65240579317092184</c:v>
                </c:pt>
                <c:pt idx="1826">
                  <c:v>0.65240579317092184</c:v>
                </c:pt>
                <c:pt idx="1827">
                  <c:v>0.65240579317092184</c:v>
                </c:pt>
                <c:pt idx="1828">
                  <c:v>0.65240579317092184</c:v>
                </c:pt>
                <c:pt idx="1829">
                  <c:v>0.65240579317092184</c:v>
                </c:pt>
                <c:pt idx="1830">
                  <c:v>0.65240579317092184</c:v>
                </c:pt>
                <c:pt idx="1831">
                  <c:v>0.65240579317092184</c:v>
                </c:pt>
                <c:pt idx="1832">
                  <c:v>0.65240579317092184</c:v>
                </c:pt>
                <c:pt idx="1833">
                  <c:v>0.65240579317092184</c:v>
                </c:pt>
                <c:pt idx="1834">
                  <c:v>0.65240579317092184</c:v>
                </c:pt>
                <c:pt idx="1835">
                  <c:v>0.65240579317092184</c:v>
                </c:pt>
                <c:pt idx="1836">
                  <c:v>0.65240579317092184</c:v>
                </c:pt>
                <c:pt idx="1837">
                  <c:v>0.65240579317092184</c:v>
                </c:pt>
                <c:pt idx="1838">
                  <c:v>0.65240579317092184</c:v>
                </c:pt>
                <c:pt idx="1839">
                  <c:v>0.65240579317092184</c:v>
                </c:pt>
                <c:pt idx="1840">
                  <c:v>0.65240579317092184</c:v>
                </c:pt>
                <c:pt idx="1841">
                  <c:v>0.65240579317092184</c:v>
                </c:pt>
                <c:pt idx="1842">
                  <c:v>0.65240579317092184</c:v>
                </c:pt>
                <c:pt idx="1843">
                  <c:v>0.65240579317092184</c:v>
                </c:pt>
                <c:pt idx="1844">
                  <c:v>0.65240579317092184</c:v>
                </c:pt>
                <c:pt idx="1845">
                  <c:v>0.65240579317092184</c:v>
                </c:pt>
                <c:pt idx="1846">
                  <c:v>0.65240579317092184</c:v>
                </c:pt>
                <c:pt idx="1847">
                  <c:v>0.65240579317092184</c:v>
                </c:pt>
                <c:pt idx="1848">
                  <c:v>0.65240579317092184</c:v>
                </c:pt>
                <c:pt idx="1849">
                  <c:v>0.65240579317092184</c:v>
                </c:pt>
                <c:pt idx="1850">
                  <c:v>0.65240579317092184</c:v>
                </c:pt>
                <c:pt idx="1851">
                  <c:v>0.65240579317092184</c:v>
                </c:pt>
                <c:pt idx="1852">
                  <c:v>0.65240579317092184</c:v>
                </c:pt>
                <c:pt idx="1853">
                  <c:v>0.65240579317092184</c:v>
                </c:pt>
                <c:pt idx="1854">
                  <c:v>0.65240579317092184</c:v>
                </c:pt>
                <c:pt idx="1855">
                  <c:v>0.65240579317092184</c:v>
                </c:pt>
                <c:pt idx="1856">
                  <c:v>0.65240579317092184</c:v>
                </c:pt>
                <c:pt idx="1857">
                  <c:v>0.65240579317092184</c:v>
                </c:pt>
                <c:pt idx="1858">
                  <c:v>0.65240579317092184</c:v>
                </c:pt>
                <c:pt idx="1859">
                  <c:v>0.65240579317092184</c:v>
                </c:pt>
                <c:pt idx="1860">
                  <c:v>0.65240579317092184</c:v>
                </c:pt>
                <c:pt idx="1861">
                  <c:v>0.65240579317092184</c:v>
                </c:pt>
                <c:pt idx="1862">
                  <c:v>0.65240579317092184</c:v>
                </c:pt>
                <c:pt idx="1863">
                  <c:v>0.65240579317092184</c:v>
                </c:pt>
                <c:pt idx="1864">
                  <c:v>0.65240579317092184</c:v>
                </c:pt>
                <c:pt idx="1865">
                  <c:v>0.65240579317092184</c:v>
                </c:pt>
                <c:pt idx="1866">
                  <c:v>0.65240579317092184</c:v>
                </c:pt>
                <c:pt idx="1867">
                  <c:v>0.65240579317092184</c:v>
                </c:pt>
                <c:pt idx="1868">
                  <c:v>0.65240579317092184</c:v>
                </c:pt>
                <c:pt idx="1869">
                  <c:v>0.65240579317092184</c:v>
                </c:pt>
                <c:pt idx="1870">
                  <c:v>0.65240579317092184</c:v>
                </c:pt>
                <c:pt idx="1871">
                  <c:v>0.65240579317092184</c:v>
                </c:pt>
                <c:pt idx="1872">
                  <c:v>0.65240579317092184</c:v>
                </c:pt>
                <c:pt idx="1873">
                  <c:v>0.65240579317092184</c:v>
                </c:pt>
                <c:pt idx="1874">
                  <c:v>0.65240579317092184</c:v>
                </c:pt>
                <c:pt idx="1875">
                  <c:v>0.65240579317092184</c:v>
                </c:pt>
                <c:pt idx="1876">
                  <c:v>0.65240579317092184</c:v>
                </c:pt>
                <c:pt idx="1877">
                  <c:v>0.65240579317092184</c:v>
                </c:pt>
                <c:pt idx="1878">
                  <c:v>0.65240579317092184</c:v>
                </c:pt>
                <c:pt idx="1879">
                  <c:v>0.65240579317092184</c:v>
                </c:pt>
                <c:pt idx="1880">
                  <c:v>0.65240579317092184</c:v>
                </c:pt>
                <c:pt idx="1881">
                  <c:v>0.65240579317092184</c:v>
                </c:pt>
                <c:pt idx="1882">
                  <c:v>0.65240579317092184</c:v>
                </c:pt>
                <c:pt idx="1883">
                  <c:v>0.65240579317092184</c:v>
                </c:pt>
                <c:pt idx="1884">
                  <c:v>0.65240579317092184</c:v>
                </c:pt>
                <c:pt idx="1885">
                  <c:v>0.65240579317092184</c:v>
                </c:pt>
                <c:pt idx="1886">
                  <c:v>0.65240579317092184</c:v>
                </c:pt>
                <c:pt idx="1887">
                  <c:v>0.65240579317092184</c:v>
                </c:pt>
                <c:pt idx="1888">
                  <c:v>0.65240579317092184</c:v>
                </c:pt>
                <c:pt idx="1889">
                  <c:v>0.65240579317092184</c:v>
                </c:pt>
                <c:pt idx="1890">
                  <c:v>0.65240579317092184</c:v>
                </c:pt>
                <c:pt idx="1891">
                  <c:v>0.65240579317092184</c:v>
                </c:pt>
                <c:pt idx="1892">
                  <c:v>0.65240579317092184</c:v>
                </c:pt>
                <c:pt idx="1893">
                  <c:v>0.65240579317092184</c:v>
                </c:pt>
                <c:pt idx="1894">
                  <c:v>0.65240579317092184</c:v>
                </c:pt>
                <c:pt idx="1895">
                  <c:v>0.65240579317092184</c:v>
                </c:pt>
                <c:pt idx="1896">
                  <c:v>0.65240579317092184</c:v>
                </c:pt>
                <c:pt idx="1897">
                  <c:v>0.65240579317092184</c:v>
                </c:pt>
                <c:pt idx="1898">
                  <c:v>0.65240579317092184</c:v>
                </c:pt>
                <c:pt idx="1899">
                  <c:v>0.65240579317092184</c:v>
                </c:pt>
                <c:pt idx="1900">
                  <c:v>0.65240579317092184</c:v>
                </c:pt>
                <c:pt idx="1901">
                  <c:v>0.65240579317092184</c:v>
                </c:pt>
                <c:pt idx="1902">
                  <c:v>0.65240579317092184</c:v>
                </c:pt>
                <c:pt idx="1903">
                  <c:v>0.65240579317092184</c:v>
                </c:pt>
                <c:pt idx="1904">
                  <c:v>0.65240579317092184</c:v>
                </c:pt>
                <c:pt idx="1905">
                  <c:v>0.65240579317092184</c:v>
                </c:pt>
                <c:pt idx="1906">
                  <c:v>0.65240579317092184</c:v>
                </c:pt>
                <c:pt idx="1907">
                  <c:v>0.65240579317092184</c:v>
                </c:pt>
                <c:pt idx="1908">
                  <c:v>0.65240579317092184</c:v>
                </c:pt>
                <c:pt idx="1909">
                  <c:v>0.65240579317092184</c:v>
                </c:pt>
                <c:pt idx="1910">
                  <c:v>0.65240579317092184</c:v>
                </c:pt>
                <c:pt idx="1911">
                  <c:v>0.65240579317092184</c:v>
                </c:pt>
                <c:pt idx="1912">
                  <c:v>0.65240579317092184</c:v>
                </c:pt>
                <c:pt idx="1913">
                  <c:v>0.65240579317092184</c:v>
                </c:pt>
                <c:pt idx="1914">
                  <c:v>0.65240579317092184</c:v>
                </c:pt>
                <c:pt idx="1915">
                  <c:v>0.65240579317092184</c:v>
                </c:pt>
                <c:pt idx="1916">
                  <c:v>0.65240579317092184</c:v>
                </c:pt>
                <c:pt idx="1917">
                  <c:v>0.65240579317092184</c:v>
                </c:pt>
                <c:pt idx="1918">
                  <c:v>0.65240579317092184</c:v>
                </c:pt>
                <c:pt idx="1919">
                  <c:v>0.65240579317092184</c:v>
                </c:pt>
                <c:pt idx="1920">
                  <c:v>0.65240579317092184</c:v>
                </c:pt>
                <c:pt idx="1921">
                  <c:v>0.65240579317092184</c:v>
                </c:pt>
                <c:pt idx="1922">
                  <c:v>0.65240579317092184</c:v>
                </c:pt>
                <c:pt idx="1923">
                  <c:v>0.65240579317092184</c:v>
                </c:pt>
                <c:pt idx="1924">
                  <c:v>0.65240579317092184</c:v>
                </c:pt>
                <c:pt idx="1925">
                  <c:v>0.65240579317092184</c:v>
                </c:pt>
                <c:pt idx="1926">
                  <c:v>0.65240579317092184</c:v>
                </c:pt>
                <c:pt idx="1927">
                  <c:v>0.65240579317092184</c:v>
                </c:pt>
                <c:pt idx="1928">
                  <c:v>0.65240579317092184</c:v>
                </c:pt>
                <c:pt idx="1929">
                  <c:v>0.65240579317092184</c:v>
                </c:pt>
                <c:pt idx="1930">
                  <c:v>0.65240579317092184</c:v>
                </c:pt>
                <c:pt idx="1931">
                  <c:v>0.65240579317092184</c:v>
                </c:pt>
                <c:pt idx="1932">
                  <c:v>0.65240579317092184</c:v>
                </c:pt>
                <c:pt idx="1933">
                  <c:v>0.65240579317092184</c:v>
                </c:pt>
                <c:pt idx="1934">
                  <c:v>0.65240579317092184</c:v>
                </c:pt>
                <c:pt idx="1935">
                  <c:v>0.65240579317092184</c:v>
                </c:pt>
                <c:pt idx="1936">
                  <c:v>0.65240579317092184</c:v>
                </c:pt>
                <c:pt idx="1937">
                  <c:v>0.65240579317092184</c:v>
                </c:pt>
                <c:pt idx="1938">
                  <c:v>0.65240579317092184</c:v>
                </c:pt>
                <c:pt idx="1939">
                  <c:v>0.65240579317092184</c:v>
                </c:pt>
                <c:pt idx="1940">
                  <c:v>0.65240579317092184</c:v>
                </c:pt>
                <c:pt idx="1941">
                  <c:v>0.65240579317092184</c:v>
                </c:pt>
                <c:pt idx="1942">
                  <c:v>0.65240579317092184</c:v>
                </c:pt>
                <c:pt idx="1943">
                  <c:v>0.65240579317092184</c:v>
                </c:pt>
                <c:pt idx="1944">
                  <c:v>0.65240579317092184</c:v>
                </c:pt>
                <c:pt idx="1945">
                  <c:v>0.65240579317092184</c:v>
                </c:pt>
                <c:pt idx="1946">
                  <c:v>0.65240579317092184</c:v>
                </c:pt>
                <c:pt idx="1947">
                  <c:v>0.65240579317092184</c:v>
                </c:pt>
                <c:pt idx="1948">
                  <c:v>0.65240579317092184</c:v>
                </c:pt>
                <c:pt idx="1949">
                  <c:v>0.65240579317092184</c:v>
                </c:pt>
                <c:pt idx="1950">
                  <c:v>0.65240579317092184</c:v>
                </c:pt>
                <c:pt idx="1951">
                  <c:v>0.65240579317092184</c:v>
                </c:pt>
                <c:pt idx="1952">
                  <c:v>0.65240579317092184</c:v>
                </c:pt>
                <c:pt idx="1953">
                  <c:v>0.65240579317092184</c:v>
                </c:pt>
                <c:pt idx="1954">
                  <c:v>0.65240579317092184</c:v>
                </c:pt>
                <c:pt idx="1955">
                  <c:v>0.65240579317092184</c:v>
                </c:pt>
                <c:pt idx="1956">
                  <c:v>0.65240579317092184</c:v>
                </c:pt>
                <c:pt idx="1957">
                  <c:v>0.65240579317092184</c:v>
                </c:pt>
                <c:pt idx="1958">
                  <c:v>0.65240579317092184</c:v>
                </c:pt>
                <c:pt idx="1959">
                  <c:v>0.65240579317092184</c:v>
                </c:pt>
                <c:pt idx="1960">
                  <c:v>0.65240579317092184</c:v>
                </c:pt>
                <c:pt idx="1961">
                  <c:v>0.65240579317092184</c:v>
                </c:pt>
                <c:pt idx="1962">
                  <c:v>0.65240579317092184</c:v>
                </c:pt>
                <c:pt idx="1963">
                  <c:v>0.65240579317092184</c:v>
                </c:pt>
                <c:pt idx="1964">
                  <c:v>0.65240579317092184</c:v>
                </c:pt>
                <c:pt idx="1965">
                  <c:v>0.65240579317092184</c:v>
                </c:pt>
                <c:pt idx="1966">
                  <c:v>0.65240579317092184</c:v>
                </c:pt>
                <c:pt idx="1967">
                  <c:v>0.65240579317092184</c:v>
                </c:pt>
                <c:pt idx="1968">
                  <c:v>0.65240579317092184</c:v>
                </c:pt>
                <c:pt idx="1969">
                  <c:v>0.65240579317092184</c:v>
                </c:pt>
                <c:pt idx="1970">
                  <c:v>0.65240579317092184</c:v>
                </c:pt>
                <c:pt idx="1971">
                  <c:v>0.65240579317092184</c:v>
                </c:pt>
                <c:pt idx="1972">
                  <c:v>0.65240579317092184</c:v>
                </c:pt>
                <c:pt idx="1973">
                  <c:v>0.65240579317092184</c:v>
                </c:pt>
                <c:pt idx="1974">
                  <c:v>0.65240579317092184</c:v>
                </c:pt>
                <c:pt idx="1975">
                  <c:v>0.65240579317092184</c:v>
                </c:pt>
                <c:pt idx="1976">
                  <c:v>0.65240579317092184</c:v>
                </c:pt>
                <c:pt idx="1977">
                  <c:v>0.65240579317092184</c:v>
                </c:pt>
                <c:pt idx="1978">
                  <c:v>0.65240579317092184</c:v>
                </c:pt>
                <c:pt idx="1979">
                  <c:v>0.65240579317092184</c:v>
                </c:pt>
                <c:pt idx="1980">
                  <c:v>0.65240579317092184</c:v>
                </c:pt>
                <c:pt idx="1981">
                  <c:v>0.65240579317092184</c:v>
                </c:pt>
                <c:pt idx="1982">
                  <c:v>0.65240579317092184</c:v>
                </c:pt>
                <c:pt idx="1983">
                  <c:v>0.65240579317092184</c:v>
                </c:pt>
                <c:pt idx="1984">
                  <c:v>0.65240579317092184</c:v>
                </c:pt>
                <c:pt idx="1985">
                  <c:v>0.65240579317092184</c:v>
                </c:pt>
                <c:pt idx="1986">
                  <c:v>0.65240579317092184</c:v>
                </c:pt>
                <c:pt idx="1987">
                  <c:v>0.65240579317092184</c:v>
                </c:pt>
                <c:pt idx="1988">
                  <c:v>0.65240579317092184</c:v>
                </c:pt>
                <c:pt idx="1989">
                  <c:v>0.65240579317092184</c:v>
                </c:pt>
                <c:pt idx="1990">
                  <c:v>0.65240579317092184</c:v>
                </c:pt>
                <c:pt idx="1991">
                  <c:v>0.65240579317092184</c:v>
                </c:pt>
                <c:pt idx="1992">
                  <c:v>0.65240579317092184</c:v>
                </c:pt>
                <c:pt idx="1993">
                  <c:v>0.65240579317092184</c:v>
                </c:pt>
                <c:pt idx="1994">
                  <c:v>0.65240579317092184</c:v>
                </c:pt>
                <c:pt idx="1995">
                  <c:v>0.65240579317092184</c:v>
                </c:pt>
                <c:pt idx="1996">
                  <c:v>0.65240579317092184</c:v>
                </c:pt>
                <c:pt idx="1997">
                  <c:v>0.65240579317092184</c:v>
                </c:pt>
                <c:pt idx="1998">
                  <c:v>0.65240579317092184</c:v>
                </c:pt>
                <c:pt idx="1999">
                  <c:v>0.65240579317092184</c:v>
                </c:pt>
                <c:pt idx="2000">
                  <c:v>0.65240579317092184</c:v>
                </c:pt>
                <c:pt idx="2001">
                  <c:v>0.65240579317092184</c:v>
                </c:pt>
                <c:pt idx="2002">
                  <c:v>0.65240579317092184</c:v>
                </c:pt>
                <c:pt idx="2003">
                  <c:v>0.65240579317092184</c:v>
                </c:pt>
                <c:pt idx="2004">
                  <c:v>0.65240579317092184</c:v>
                </c:pt>
                <c:pt idx="2005">
                  <c:v>0.65240579317092184</c:v>
                </c:pt>
                <c:pt idx="2006">
                  <c:v>0.65240579317092184</c:v>
                </c:pt>
                <c:pt idx="2007">
                  <c:v>0.65240579317092184</c:v>
                </c:pt>
                <c:pt idx="2008">
                  <c:v>0.65240579317092184</c:v>
                </c:pt>
                <c:pt idx="2009">
                  <c:v>0.65240579317092184</c:v>
                </c:pt>
                <c:pt idx="2010">
                  <c:v>0.65240579317092184</c:v>
                </c:pt>
                <c:pt idx="2011">
                  <c:v>0.65240579317092184</c:v>
                </c:pt>
                <c:pt idx="2012">
                  <c:v>0.65240579317092184</c:v>
                </c:pt>
                <c:pt idx="2013">
                  <c:v>0.65240579317092184</c:v>
                </c:pt>
                <c:pt idx="2014">
                  <c:v>0.65240579317092184</c:v>
                </c:pt>
                <c:pt idx="2015">
                  <c:v>0.65240579317092184</c:v>
                </c:pt>
                <c:pt idx="2016">
                  <c:v>0.65240579317092184</c:v>
                </c:pt>
                <c:pt idx="2017">
                  <c:v>0.65240579317092184</c:v>
                </c:pt>
                <c:pt idx="2018">
                  <c:v>0.65240579317092184</c:v>
                </c:pt>
                <c:pt idx="2019">
                  <c:v>0.65240579317092184</c:v>
                </c:pt>
                <c:pt idx="2020">
                  <c:v>0.65240579317092184</c:v>
                </c:pt>
                <c:pt idx="2021">
                  <c:v>0.65240579317092184</c:v>
                </c:pt>
                <c:pt idx="2022">
                  <c:v>0.65240579317092184</c:v>
                </c:pt>
                <c:pt idx="2023">
                  <c:v>0.65240579317092184</c:v>
                </c:pt>
                <c:pt idx="2024">
                  <c:v>0.65240579317092184</c:v>
                </c:pt>
                <c:pt idx="2025">
                  <c:v>0.65240579317092184</c:v>
                </c:pt>
                <c:pt idx="2026">
                  <c:v>0.65240579317092184</c:v>
                </c:pt>
                <c:pt idx="2027">
                  <c:v>0.65240579317092184</c:v>
                </c:pt>
                <c:pt idx="2028">
                  <c:v>0.65240579317092184</c:v>
                </c:pt>
                <c:pt idx="2029">
                  <c:v>0.65240579317092184</c:v>
                </c:pt>
                <c:pt idx="2030">
                  <c:v>0.65240579317092184</c:v>
                </c:pt>
                <c:pt idx="2031">
                  <c:v>0.65240579317092184</c:v>
                </c:pt>
                <c:pt idx="2032">
                  <c:v>0.65240579317092184</c:v>
                </c:pt>
                <c:pt idx="2033">
                  <c:v>0.65240579317092184</c:v>
                </c:pt>
                <c:pt idx="2034">
                  <c:v>0.65240579317092184</c:v>
                </c:pt>
                <c:pt idx="2035">
                  <c:v>0.65240579317092184</c:v>
                </c:pt>
                <c:pt idx="2036">
                  <c:v>0.65240579317092184</c:v>
                </c:pt>
                <c:pt idx="2037">
                  <c:v>0.65240579317092184</c:v>
                </c:pt>
                <c:pt idx="2038">
                  <c:v>0.65240579317092184</c:v>
                </c:pt>
                <c:pt idx="2039">
                  <c:v>0.65240579317092184</c:v>
                </c:pt>
                <c:pt idx="2040">
                  <c:v>0.65240579317092184</c:v>
                </c:pt>
                <c:pt idx="2041">
                  <c:v>0.65240579317092184</c:v>
                </c:pt>
                <c:pt idx="2042">
                  <c:v>0.65240579317092184</c:v>
                </c:pt>
                <c:pt idx="2043">
                  <c:v>0.65240579317092184</c:v>
                </c:pt>
                <c:pt idx="2044">
                  <c:v>0.65240579317092184</c:v>
                </c:pt>
                <c:pt idx="2045">
                  <c:v>0.65240579317092184</c:v>
                </c:pt>
                <c:pt idx="2046">
                  <c:v>0.65240579317092184</c:v>
                </c:pt>
                <c:pt idx="2047">
                  <c:v>0.65240579317092184</c:v>
                </c:pt>
                <c:pt idx="2048">
                  <c:v>0.65240579317092184</c:v>
                </c:pt>
                <c:pt idx="2049">
                  <c:v>0.65240579317092184</c:v>
                </c:pt>
                <c:pt idx="2050">
                  <c:v>0.65240579317092184</c:v>
                </c:pt>
                <c:pt idx="2051">
                  <c:v>0.65240579317092184</c:v>
                </c:pt>
                <c:pt idx="2052">
                  <c:v>0.65240579317092184</c:v>
                </c:pt>
                <c:pt idx="2053">
                  <c:v>0.65240579317092184</c:v>
                </c:pt>
                <c:pt idx="2054">
                  <c:v>0.65240579317092184</c:v>
                </c:pt>
                <c:pt idx="2055">
                  <c:v>0.65240579317092184</c:v>
                </c:pt>
                <c:pt idx="2056">
                  <c:v>0.65240579317092184</c:v>
                </c:pt>
                <c:pt idx="2057">
                  <c:v>0.65240579317092184</c:v>
                </c:pt>
                <c:pt idx="2058">
                  <c:v>0.65240579317092184</c:v>
                </c:pt>
                <c:pt idx="2059">
                  <c:v>0.65240579317092184</c:v>
                </c:pt>
                <c:pt idx="2060">
                  <c:v>0.65240579317092184</c:v>
                </c:pt>
                <c:pt idx="2061">
                  <c:v>0.65240579317092184</c:v>
                </c:pt>
                <c:pt idx="2062">
                  <c:v>0.65240579317092184</c:v>
                </c:pt>
                <c:pt idx="2063">
                  <c:v>0.65240579317092184</c:v>
                </c:pt>
                <c:pt idx="2064">
                  <c:v>0.65240579317092184</c:v>
                </c:pt>
                <c:pt idx="2065">
                  <c:v>0.65240579317092184</c:v>
                </c:pt>
                <c:pt idx="2066">
                  <c:v>0.65240579317092184</c:v>
                </c:pt>
                <c:pt idx="2067">
                  <c:v>0.65240579317092184</c:v>
                </c:pt>
                <c:pt idx="2068">
                  <c:v>0.65240579317092184</c:v>
                </c:pt>
                <c:pt idx="2069">
                  <c:v>0.65240579317092184</c:v>
                </c:pt>
                <c:pt idx="2070">
                  <c:v>0.65240579317092184</c:v>
                </c:pt>
                <c:pt idx="2071">
                  <c:v>0.65240579317092184</c:v>
                </c:pt>
                <c:pt idx="2072">
                  <c:v>0.65240579317092184</c:v>
                </c:pt>
                <c:pt idx="2073">
                  <c:v>0.65240579317092184</c:v>
                </c:pt>
                <c:pt idx="2074">
                  <c:v>0.65240579317092184</c:v>
                </c:pt>
                <c:pt idx="2075">
                  <c:v>0.65240579317092184</c:v>
                </c:pt>
                <c:pt idx="2076">
                  <c:v>0.65240579317092184</c:v>
                </c:pt>
                <c:pt idx="2077">
                  <c:v>0.65240579317092184</c:v>
                </c:pt>
                <c:pt idx="2078">
                  <c:v>0.65240579317092184</c:v>
                </c:pt>
                <c:pt idx="2079">
                  <c:v>0.65240579317092184</c:v>
                </c:pt>
                <c:pt idx="2080">
                  <c:v>0.65240579317092184</c:v>
                </c:pt>
                <c:pt idx="2081">
                  <c:v>0.65240579317092184</c:v>
                </c:pt>
                <c:pt idx="2082">
                  <c:v>0.65240579317092184</c:v>
                </c:pt>
                <c:pt idx="2083">
                  <c:v>0.65240579317092184</c:v>
                </c:pt>
                <c:pt idx="2084">
                  <c:v>0.65240579317092184</c:v>
                </c:pt>
                <c:pt idx="2085">
                  <c:v>0.65240579317092184</c:v>
                </c:pt>
                <c:pt idx="2086">
                  <c:v>0.65240579317092184</c:v>
                </c:pt>
                <c:pt idx="2087">
                  <c:v>0.65240579317092184</c:v>
                </c:pt>
                <c:pt idx="2088">
                  <c:v>0.65240579317092184</c:v>
                </c:pt>
                <c:pt idx="2089">
                  <c:v>0.65240579317092184</c:v>
                </c:pt>
                <c:pt idx="2090">
                  <c:v>0.65240579317092184</c:v>
                </c:pt>
                <c:pt idx="2091">
                  <c:v>0.65240579317092184</c:v>
                </c:pt>
                <c:pt idx="2092">
                  <c:v>0.65240579317092184</c:v>
                </c:pt>
                <c:pt idx="2093">
                  <c:v>0.65240579317092184</c:v>
                </c:pt>
                <c:pt idx="2094">
                  <c:v>0.65240579317092184</c:v>
                </c:pt>
                <c:pt idx="2095">
                  <c:v>0.65240579317092184</c:v>
                </c:pt>
                <c:pt idx="2096">
                  <c:v>0.65240579317092184</c:v>
                </c:pt>
                <c:pt idx="2097">
                  <c:v>0.65240579317092184</c:v>
                </c:pt>
                <c:pt idx="2098">
                  <c:v>0.65240579317092184</c:v>
                </c:pt>
                <c:pt idx="2099">
                  <c:v>0.65240579317092184</c:v>
                </c:pt>
                <c:pt idx="2100">
                  <c:v>0.65240579317092184</c:v>
                </c:pt>
                <c:pt idx="2101">
                  <c:v>0.65240579317092184</c:v>
                </c:pt>
                <c:pt idx="2102">
                  <c:v>0.65240579317092184</c:v>
                </c:pt>
                <c:pt idx="2103">
                  <c:v>0.65240579317092184</c:v>
                </c:pt>
                <c:pt idx="2104">
                  <c:v>0.65240579317092184</c:v>
                </c:pt>
                <c:pt idx="2105">
                  <c:v>0.65240579317092184</c:v>
                </c:pt>
                <c:pt idx="2106">
                  <c:v>0.65240579317092184</c:v>
                </c:pt>
                <c:pt idx="2107">
                  <c:v>0.65240579317092184</c:v>
                </c:pt>
                <c:pt idx="2108">
                  <c:v>0.65240579317092184</c:v>
                </c:pt>
                <c:pt idx="2109">
                  <c:v>0.65240579317092184</c:v>
                </c:pt>
                <c:pt idx="2110">
                  <c:v>0.65240579317092184</c:v>
                </c:pt>
                <c:pt idx="2111">
                  <c:v>0.65240579317092184</c:v>
                </c:pt>
                <c:pt idx="2112">
                  <c:v>0.65240579317092184</c:v>
                </c:pt>
                <c:pt idx="2113">
                  <c:v>0.65240579317092184</c:v>
                </c:pt>
                <c:pt idx="2114">
                  <c:v>0.65240579317092184</c:v>
                </c:pt>
                <c:pt idx="2115">
                  <c:v>0.65240579317092184</c:v>
                </c:pt>
                <c:pt idx="2116">
                  <c:v>0.65240579317092184</c:v>
                </c:pt>
                <c:pt idx="2117">
                  <c:v>0.65240579317092184</c:v>
                </c:pt>
                <c:pt idx="2118">
                  <c:v>0.65240579317092184</c:v>
                </c:pt>
                <c:pt idx="2119">
                  <c:v>0.65240579317092184</c:v>
                </c:pt>
                <c:pt idx="2120">
                  <c:v>0.65240579317092184</c:v>
                </c:pt>
                <c:pt idx="2121">
                  <c:v>0.65240579317092184</c:v>
                </c:pt>
                <c:pt idx="2122">
                  <c:v>0.65240579317092184</c:v>
                </c:pt>
                <c:pt idx="2123">
                  <c:v>0.65240579317092184</c:v>
                </c:pt>
                <c:pt idx="2124">
                  <c:v>0.65240579317092184</c:v>
                </c:pt>
                <c:pt idx="2125">
                  <c:v>0.65240579317092184</c:v>
                </c:pt>
                <c:pt idx="2126">
                  <c:v>0.65240579317092184</c:v>
                </c:pt>
                <c:pt idx="2127">
                  <c:v>0.65240579317092184</c:v>
                </c:pt>
                <c:pt idx="2128">
                  <c:v>0.65240579317092184</c:v>
                </c:pt>
                <c:pt idx="2129">
                  <c:v>0.65240579317092184</c:v>
                </c:pt>
                <c:pt idx="2130">
                  <c:v>0.65240579317092184</c:v>
                </c:pt>
                <c:pt idx="2131">
                  <c:v>0.65240579317092184</c:v>
                </c:pt>
                <c:pt idx="2132">
                  <c:v>0.65240579317092184</c:v>
                </c:pt>
                <c:pt idx="2133">
                  <c:v>0.65240579317092184</c:v>
                </c:pt>
                <c:pt idx="2134">
                  <c:v>0.65240579317092184</c:v>
                </c:pt>
                <c:pt idx="2135">
                  <c:v>0.65240579317092184</c:v>
                </c:pt>
                <c:pt idx="2136">
                  <c:v>0.65240579317092184</c:v>
                </c:pt>
                <c:pt idx="2137">
                  <c:v>0.65240579317092184</c:v>
                </c:pt>
                <c:pt idx="2138">
                  <c:v>0.65240579317092184</c:v>
                </c:pt>
                <c:pt idx="2139">
                  <c:v>0.65240579317092184</c:v>
                </c:pt>
                <c:pt idx="2140">
                  <c:v>0.65240579317092184</c:v>
                </c:pt>
                <c:pt idx="2141">
                  <c:v>0.65240579317092184</c:v>
                </c:pt>
                <c:pt idx="2142">
                  <c:v>0.65240579317092184</c:v>
                </c:pt>
                <c:pt idx="2143">
                  <c:v>0.65240579317092184</c:v>
                </c:pt>
                <c:pt idx="2144">
                  <c:v>0.65240579317092184</c:v>
                </c:pt>
                <c:pt idx="2145">
                  <c:v>0.65240579317092184</c:v>
                </c:pt>
                <c:pt idx="2146">
                  <c:v>0.65240579317092184</c:v>
                </c:pt>
                <c:pt idx="2147">
                  <c:v>0.65240579317092184</c:v>
                </c:pt>
                <c:pt idx="2148">
                  <c:v>0.65240579317092184</c:v>
                </c:pt>
                <c:pt idx="2149">
                  <c:v>0.65240579317092184</c:v>
                </c:pt>
                <c:pt idx="2150">
                  <c:v>0.65240579317092184</c:v>
                </c:pt>
                <c:pt idx="2151">
                  <c:v>0.65240579317092184</c:v>
                </c:pt>
                <c:pt idx="2152">
                  <c:v>0.65240579317092184</c:v>
                </c:pt>
                <c:pt idx="2153">
                  <c:v>0.65240579317092184</c:v>
                </c:pt>
                <c:pt idx="2154">
                  <c:v>0.65240579317092184</c:v>
                </c:pt>
                <c:pt idx="2155">
                  <c:v>0.65240579317092184</c:v>
                </c:pt>
                <c:pt idx="2156">
                  <c:v>0.65240579317092184</c:v>
                </c:pt>
                <c:pt idx="2157">
                  <c:v>0.65240579317092184</c:v>
                </c:pt>
                <c:pt idx="2158">
                  <c:v>0.65240579317092184</c:v>
                </c:pt>
                <c:pt idx="2159">
                  <c:v>0.65240579317092184</c:v>
                </c:pt>
                <c:pt idx="2160">
                  <c:v>0.65240579317092184</c:v>
                </c:pt>
                <c:pt idx="2161">
                  <c:v>0.65240579317092184</c:v>
                </c:pt>
                <c:pt idx="2162">
                  <c:v>0.65240579317092184</c:v>
                </c:pt>
                <c:pt idx="2163">
                  <c:v>0.65240579317092184</c:v>
                </c:pt>
                <c:pt idx="2164">
                  <c:v>0.65240579317092184</c:v>
                </c:pt>
                <c:pt idx="2165">
                  <c:v>0.65240579317092184</c:v>
                </c:pt>
                <c:pt idx="2166">
                  <c:v>0.65240579317092184</c:v>
                </c:pt>
                <c:pt idx="2167">
                  <c:v>0.65240579317092184</c:v>
                </c:pt>
                <c:pt idx="2168">
                  <c:v>0.65240579317092184</c:v>
                </c:pt>
                <c:pt idx="2169">
                  <c:v>0.65240579317092184</c:v>
                </c:pt>
                <c:pt idx="2170">
                  <c:v>0.65240579317092184</c:v>
                </c:pt>
                <c:pt idx="2171">
                  <c:v>0.65240579317092184</c:v>
                </c:pt>
                <c:pt idx="2172">
                  <c:v>0.65240579317092184</c:v>
                </c:pt>
                <c:pt idx="2173">
                  <c:v>0.65240579317092184</c:v>
                </c:pt>
                <c:pt idx="2174">
                  <c:v>0.65240579317092184</c:v>
                </c:pt>
                <c:pt idx="2175">
                  <c:v>0.65240579317092184</c:v>
                </c:pt>
                <c:pt idx="2176">
                  <c:v>0.65240579317092184</c:v>
                </c:pt>
                <c:pt idx="2177">
                  <c:v>0.65240579317092184</c:v>
                </c:pt>
                <c:pt idx="2178">
                  <c:v>0.65240579317092184</c:v>
                </c:pt>
                <c:pt idx="2179">
                  <c:v>0.65240579317092184</c:v>
                </c:pt>
                <c:pt idx="2180">
                  <c:v>0.65240579317092184</c:v>
                </c:pt>
                <c:pt idx="2181">
                  <c:v>0.65240579317092184</c:v>
                </c:pt>
                <c:pt idx="2182">
                  <c:v>0.65240579317092184</c:v>
                </c:pt>
                <c:pt idx="2183">
                  <c:v>0.65240579317092184</c:v>
                </c:pt>
                <c:pt idx="2184">
                  <c:v>0.65240579317092184</c:v>
                </c:pt>
                <c:pt idx="2185">
                  <c:v>0.65240579317092184</c:v>
                </c:pt>
                <c:pt idx="2186">
                  <c:v>0.65240579317092184</c:v>
                </c:pt>
                <c:pt idx="2187">
                  <c:v>0.65240579317092184</c:v>
                </c:pt>
                <c:pt idx="2188">
                  <c:v>0.65240579317092184</c:v>
                </c:pt>
                <c:pt idx="2189">
                  <c:v>0.65240579317092184</c:v>
                </c:pt>
                <c:pt idx="2190">
                  <c:v>0.65240579317092184</c:v>
                </c:pt>
                <c:pt idx="2191">
                  <c:v>0.65240579317092184</c:v>
                </c:pt>
                <c:pt idx="2192">
                  <c:v>0.65240579317092184</c:v>
                </c:pt>
                <c:pt idx="2193">
                  <c:v>0.65240579317092184</c:v>
                </c:pt>
                <c:pt idx="2194">
                  <c:v>0.65240579317092184</c:v>
                </c:pt>
                <c:pt idx="2195">
                  <c:v>0.65240579317092184</c:v>
                </c:pt>
                <c:pt idx="2196">
                  <c:v>0.65240579317092184</c:v>
                </c:pt>
                <c:pt idx="2197">
                  <c:v>0.65240579317092184</c:v>
                </c:pt>
                <c:pt idx="2198">
                  <c:v>0.65240579317092184</c:v>
                </c:pt>
                <c:pt idx="2199">
                  <c:v>0.65240579317092184</c:v>
                </c:pt>
                <c:pt idx="2200">
                  <c:v>0.65240579317092184</c:v>
                </c:pt>
                <c:pt idx="2201">
                  <c:v>0.65240579317092184</c:v>
                </c:pt>
                <c:pt idx="2202">
                  <c:v>0.65240579317092184</c:v>
                </c:pt>
                <c:pt idx="2203">
                  <c:v>0.65240579317092184</c:v>
                </c:pt>
                <c:pt idx="2204">
                  <c:v>0.65240579317092184</c:v>
                </c:pt>
                <c:pt idx="2205">
                  <c:v>0.65240579317092184</c:v>
                </c:pt>
                <c:pt idx="2206">
                  <c:v>0.65240579317092184</c:v>
                </c:pt>
                <c:pt idx="2207">
                  <c:v>0.65240579317092184</c:v>
                </c:pt>
                <c:pt idx="2208">
                  <c:v>0.65240579317092184</c:v>
                </c:pt>
                <c:pt idx="2209">
                  <c:v>0.65240579317092184</c:v>
                </c:pt>
                <c:pt idx="2210">
                  <c:v>0.65240579317092184</c:v>
                </c:pt>
                <c:pt idx="2211">
                  <c:v>0.65240579317092184</c:v>
                </c:pt>
                <c:pt idx="2212">
                  <c:v>0.65240579317092184</c:v>
                </c:pt>
                <c:pt idx="2213">
                  <c:v>0.65240579317092184</c:v>
                </c:pt>
                <c:pt idx="2214">
                  <c:v>0.65240579317092184</c:v>
                </c:pt>
                <c:pt idx="2215">
                  <c:v>0.65240579317092184</c:v>
                </c:pt>
                <c:pt idx="2216">
                  <c:v>0.65240579317092184</c:v>
                </c:pt>
                <c:pt idx="2217">
                  <c:v>0.65240579317092184</c:v>
                </c:pt>
                <c:pt idx="2218">
                  <c:v>0.65240579317092184</c:v>
                </c:pt>
                <c:pt idx="2219">
                  <c:v>0.65240579317092184</c:v>
                </c:pt>
                <c:pt idx="2220">
                  <c:v>0.65240579317092184</c:v>
                </c:pt>
                <c:pt idx="2221">
                  <c:v>0.65240579317092184</c:v>
                </c:pt>
                <c:pt idx="2222">
                  <c:v>0.65240579317092184</c:v>
                </c:pt>
                <c:pt idx="2223">
                  <c:v>0.65240579317092184</c:v>
                </c:pt>
                <c:pt idx="2224">
                  <c:v>0.65240579317092184</c:v>
                </c:pt>
                <c:pt idx="2225">
                  <c:v>0.65240579317092184</c:v>
                </c:pt>
                <c:pt idx="2226">
                  <c:v>0.65240579317092184</c:v>
                </c:pt>
                <c:pt idx="2227">
                  <c:v>0.65240579317092184</c:v>
                </c:pt>
                <c:pt idx="2228">
                  <c:v>0.65240579317092184</c:v>
                </c:pt>
                <c:pt idx="2229">
                  <c:v>0.65240579317092184</c:v>
                </c:pt>
                <c:pt idx="2230">
                  <c:v>0.65240579317092184</c:v>
                </c:pt>
                <c:pt idx="2231">
                  <c:v>0.65240579317092184</c:v>
                </c:pt>
                <c:pt idx="2232">
                  <c:v>0.65240579317092184</c:v>
                </c:pt>
                <c:pt idx="2233">
                  <c:v>0.65240579317092184</c:v>
                </c:pt>
                <c:pt idx="2234">
                  <c:v>0.65240579317092184</c:v>
                </c:pt>
                <c:pt idx="2235">
                  <c:v>0.65240579317092184</c:v>
                </c:pt>
                <c:pt idx="2236">
                  <c:v>0.65240579317092184</c:v>
                </c:pt>
                <c:pt idx="2237">
                  <c:v>0.65240579317092184</c:v>
                </c:pt>
                <c:pt idx="2238">
                  <c:v>0.65240579317092184</c:v>
                </c:pt>
                <c:pt idx="2239">
                  <c:v>0.65240579317092184</c:v>
                </c:pt>
                <c:pt idx="2240">
                  <c:v>0.65240579317092184</c:v>
                </c:pt>
                <c:pt idx="2241">
                  <c:v>0.65240579317092184</c:v>
                </c:pt>
                <c:pt idx="2242">
                  <c:v>0.65240579317092184</c:v>
                </c:pt>
                <c:pt idx="2243">
                  <c:v>0.65240579317092184</c:v>
                </c:pt>
                <c:pt idx="2244">
                  <c:v>0.65240579317092184</c:v>
                </c:pt>
                <c:pt idx="2245">
                  <c:v>0.65240579317092184</c:v>
                </c:pt>
                <c:pt idx="2246">
                  <c:v>0.65240579317092184</c:v>
                </c:pt>
                <c:pt idx="2247">
                  <c:v>0.65240579317092184</c:v>
                </c:pt>
                <c:pt idx="2248">
                  <c:v>0.65240579317092184</c:v>
                </c:pt>
                <c:pt idx="2249">
                  <c:v>0.65240579317092184</c:v>
                </c:pt>
                <c:pt idx="2250">
                  <c:v>0.65240579317092184</c:v>
                </c:pt>
                <c:pt idx="2251">
                  <c:v>0.65240579317092184</c:v>
                </c:pt>
                <c:pt idx="2252">
                  <c:v>0.65240579317092184</c:v>
                </c:pt>
                <c:pt idx="2253">
                  <c:v>0.65240579317092184</c:v>
                </c:pt>
                <c:pt idx="2254">
                  <c:v>0.65240579317092184</c:v>
                </c:pt>
                <c:pt idx="2255">
                  <c:v>0.65240579317092184</c:v>
                </c:pt>
                <c:pt idx="2256">
                  <c:v>0.65240579317092184</c:v>
                </c:pt>
                <c:pt idx="2257">
                  <c:v>0.65240579317092184</c:v>
                </c:pt>
                <c:pt idx="2258">
                  <c:v>0.65240579317092184</c:v>
                </c:pt>
                <c:pt idx="2259">
                  <c:v>0.65240579317092184</c:v>
                </c:pt>
                <c:pt idx="2260">
                  <c:v>0.65240579317092184</c:v>
                </c:pt>
                <c:pt idx="2261">
                  <c:v>0.65240579317092184</c:v>
                </c:pt>
                <c:pt idx="2262">
                  <c:v>0.65240579317092184</c:v>
                </c:pt>
                <c:pt idx="2263">
                  <c:v>0.65240579317092184</c:v>
                </c:pt>
                <c:pt idx="2264">
                  <c:v>0.65240579317092184</c:v>
                </c:pt>
                <c:pt idx="2265">
                  <c:v>0.65240579317092184</c:v>
                </c:pt>
                <c:pt idx="2266">
                  <c:v>0.65240579317092184</c:v>
                </c:pt>
                <c:pt idx="2267">
                  <c:v>0.65240579317092184</c:v>
                </c:pt>
                <c:pt idx="2268">
                  <c:v>0.65240579317092184</c:v>
                </c:pt>
                <c:pt idx="2269">
                  <c:v>0.65240579317092184</c:v>
                </c:pt>
                <c:pt idx="2270">
                  <c:v>0.65240579317092184</c:v>
                </c:pt>
                <c:pt idx="2271">
                  <c:v>0.65240579317092184</c:v>
                </c:pt>
                <c:pt idx="2272">
                  <c:v>0.65240579317092184</c:v>
                </c:pt>
                <c:pt idx="2273">
                  <c:v>0.65240579317092184</c:v>
                </c:pt>
                <c:pt idx="2274">
                  <c:v>0.65240579317092184</c:v>
                </c:pt>
                <c:pt idx="2275">
                  <c:v>0.65240579317092184</c:v>
                </c:pt>
                <c:pt idx="2276">
                  <c:v>0.65240579317092184</c:v>
                </c:pt>
                <c:pt idx="2277">
                  <c:v>0.65240579317092184</c:v>
                </c:pt>
                <c:pt idx="2278">
                  <c:v>0.65240579317092184</c:v>
                </c:pt>
                <c:pt idx="2279">
                  <c:v>0.65240579317092184</c:v>
                </c:pt>
                <c:pt idx="2280">
                  <c:v>0.65240579317092184</c:v>
                </c:pt>
                <c:pt idx="2281">
                  <c:v>0.65240579317092184</c:v>
                </c:pt>
                <c:pt idx="2282">
                  <c:v>0.65240579317092184</c:v>
                </c:pt>
                <c:pt idx="2283">
                  <c:v>0.65240579317092184</c:v>
                </c:pt>
                <c:pt idx="2284">
                  <c:v>0.65240579317092184</c:v>
                </c:pt>
                <c:pt idx="2285">
                  <c:v>0.65240579317092184</c:v>
                </c:pt>
                <c:pt idx="2286">
                  <c:v>0.65240579317092184</c:v>
                </c:pt>
                <c:pt idx="2287">
                  <c:v>0.65240579317092184</c:v>
                </c:pt>
                <c:pt idx="2288">
                  <c:v>0.65240579317092184</c:v>
                </c:pt>
                <c:pt idx="2289">
                  <c:v>0.65240579317092184</c:v>
                </c:pt>
                <c:pt idx="2290">
                  <c:v>0.65240579317092184</c:v>
                </c:pt>
                <c:pt idx="2291">
                  <c:v>0.65240579317092184</c:v>
                </c:pt>
                <c:pt idx="2292">
                  <c:v>0.65240579317092184</c:v>
                </c:pt>
                <c:pt idx="2293">
                  <c:v>0.65240579317092184</c:v>
                </c:pt>
                <c:pt idx="2294">
                  <c:v>0.65240579317092184</c:v>
                </c:pt>
                <c:pt idx="2295">
                  <c:v>0.65240579317092184</c:v>
                </c:pt>
                <c:pt idx="2296">
                  <c:v>0.65240579317092184</c:v>
                </c:pt>
                <c:pt idx="2297">
                  <c:v>0.65240579317092184</c:v>
                </c:pt>
                <c:pt idx="2298">
                  <c:v>0.65240579317092184</c:v>
                </c:pt>
                <c:pt idx="2299">
                  <c:v>0.65240579317092184</c:v>
                </c:pt>
                <c:pt idx="2300">
                  <c:v>0.65240579317092184</c:v>
                </c:pt>
                <c:pt idx="2301">
                  <c:v>0.65240579317092184</c:v>
                </c:pt>
                <c:pt idx="2302">
                  <c:v>0.65240579317092184</c:v>
                </c:pt>
                <c:pt idx="2303">
                  <c:v>0.65240579317092184</c:v>
                </c:pt>
                <c:pt idx="2304">
                  <c:v>0.65240579317092184</c:v>
                </c:pt>
                <c:pt idx="2305">
                  <c:v>0.65240579317092184</c:v>
                </c:pt>
                <c:pt idx="2306">
                  <c:v>0.65240579317092184</c:v>
                </c:pt>
                <c:pt idx="2307">
                  <c:v>0.65240579317092184</c:v>
                </c:pt>
                <c:pt idx="2308">
                  <c:v>0.65240579317092184</c:v>
                </c:pt>
                <c:pt idx="2309">
                  <c:v>0.65240579317092184</c:v>
                </c:pt>
                <c:pt idx="2310">
                  <c:v>0.65240579317092184</c:v>
                </c:pt>
                <c:pt idx="2311">
                  <c:v>0.65240579317092184</c:v>
                </c:pt>
                <c:pt idx="2312">
                  <c:v>0.65240579317092184</c:v>
                </c:pt>
                <c:pt idx="2313">
                  <c:v>0.65240579317092184</c:v>
                </c:pt>
                <c:pt idx="2314">
                  <c:v>0.65240579317092184</c:v>
                </c:pt>
                <c:pt idx="2315">
                  <c:v>0.65240579317092184</c:v>
                </c:pt>
                <c:pt idx="2316">
                  <c:v>0.65240579317092184</c:v>
                </c:pt>
                <c:pt idx="2317">
                  <c:v>0.65240579317092184</c:v>
                </c:pt>
                <c:pt idx="2318">
                  <c:v>0.65240579317092184</c:v>
                </c:pt>
                <c:pt idx="2319">
                  <c:v>0.65240579317092184</c:v>
                </c:pt>
                <c:pt idx="2320">
                  <c:v>0.65240579317092184</c:v>
                </c:pt>
                <c:pt idx="2321">
                  <c:v>0.65240579317092184</c:v>
                </c:pt>
                <c:pt idx="2322">
                  <c:v>0.65240579317092184</c:v>
                </c:pt>
                <c:pt idx="2323">
                  <c:v>0.65240579317092184</c:v>
                </c:pt>
                <c:pt idx="2324">
                  <c:v>0.65240579317092184</c:v>
                </c:pt>
                <c:pt idx="2325">
                  <c:v>0.65240579317092184</c:v>
                </c:pt>
                <c:pt idx="2326">
                  <c:v>0.65240579317092184</c:v>
                </c:pt>
                <c:pt idx="2327">
                  <c:v>0.65240579317092184</c:v>
                </c:pt>
                <c:pt idx="2328">
                  <c:v>0.65240579317092184</c:v>
                </c:pt>
                <c:pt idx="2329">
                  <c:v>0.65240579317092184</c:v>
                </c:pt>
                <c:pt idx="2330">
                  <c:v>0.65240579317092184</c:v>
                </c:pt>
                <c:pt idx="2331">
                  <c:v>0.65240579317092184</c:v>
                </c:pt>
                <c:pt idx="2332">
                  <c:v>0.65240579317092184</c:v>
                </c:pt>
                <c:pt idx="2333">
                  <c:v>0.65240579317092184</c:v>
                </c:pt>
                <c:pt idx="2334">
                  <c:v>0.65240579317092184</c:v>
                </c:pt>
                <c:pt idx="2335">
                  <c:v>0.65240579317092184</c:v>
                </c:pt>
                <c:pt idx="2336">
                  <c:v>0.65240579317092184</c:v>
                </c:pt>
                <c:pt idx="2337">
                  <c:v>0.65240579317092184</c:v>
                </c:pt>
                <c:pt idx="2338">
                  <c:v>0.65240579317092184</c:v>
                </c:pt>
                <c:pt idx="2339">
                  <c:v>0.65240579317092184</c:v>
                </c:pt>
                <c:pt idx="2340">
                  <c:v>0.65240579317092184</c:v>
                </c:pt>
                <c:pt idx="2341">
                  <c:v>0.65240579317092184</c:v>
                </c:pt>
                <c:pt idx="2342">
                  <c:v>0.65240579317092184</c:v>
                </c:pt>
                <c:pt idx="2343">
                  <c:v>0.65240579317092184</c:v>
                </c:pt>
                <c:pt idx="2344">
                  <c:v>0.65240579317092184</c:v>
                </c:pt>
                <c:pt idx="2345">
                  <c:v>0.65240579317092184</c:v>
                </c:pt>
                <c:pt idx="2346">
                  <c:v>0.65240579317092184</c:v>
                </c:pt>
                <c:pt idx="2347">
                  <c:v>0.65240579317092184</c:v>
                </c:pt>
                <c:pt idx="2348">
                  <c:v>0.65240579317092184</c:v>
                </c:pt>
                <c:pt idx="2349">
                  <c:v>0.65240579317092184</c:v>
                </c:pt>
                <c:pt idx="2350">
                  <c:v>0.65240579317092184</c:v>
                </c:pt>
                <c:pt idx="2351">
                  <c:v>0.65240579317092184</c:v>
                </c:pt>
                <c:pt idx="2352">
                  <c:v>0.65240579317092184</c:v>
                </c:pt>
                <c:pt idx="2353">
                  <c:v>0.65240579317092184</c:v>
                </c:pt>
                <c:pt idx="2354">
                  <c:v>0.65240579317092184</c:v>
                </c:pt>
                <c:pt idx="2355">
                  <c:v>0.65240579317092184</c:v>
                </c:pt>
                <c:pt idx="2356">
                  <c:v>0.65240579317092184</c:v>
                </c:pt>
                <c:pt idx="2357">
                  <c:v>0.65240579317092184</c:v>
                </c:pt>
                <c:pt idx="2358">
                  <c:v>0.65240579317092184</c:v>
                </c:pt>
                <c:pt idx="2359">
                  <c:v>0.65240579317092184</c:v>
                </c:pt>
                <c:pt idx="2360">
                  <c:v>0.65240579317092184</c:v>
                </c:pt>
                <c:pt idx="2361">
                  <c:v>0.65240579317092184</c:v>
                </c:pt>
                <c:pt idx="2362">
                  <c:v>0.65240579317092184</c:v>
                </c:pt>
                <c:pt idx="2363">
                  <c:v>0.65240579317092184</c:v>
                </c:pt>
                <c:pt idx="2364">
                  <c:v>0.65240579317092184</c:v>
                </c:pt>
                <c:pt idx="2365">
                  <c:v>0.65240579317092184</c:v>
                </c:pt>
                <c:pt idx="2366">
                  <c:v>0.65240579317092184</c:v>
                </c:pt>
                <c:pt idx="2367">
                  <c:v>0.65240579317092184</c:v>
                </c:pt>
                <c:pt idx="2368">
                  <c:v>0.65240579317092184</c:v>
                </c:pt>
                <c:pt idx="2369">
                  <c:v>0.65240579317092184</c:v>
                </c:pt>
                <c:pt idx="2370">
                  <c:v>0.65240579317092184</c:v>
                </c:pt>
                <c:pt idx="2371">
                  <c:v>0.65240579317092184</c:v>
                </c:pt>
                <c:pt idx="2372">
                  <c:v>0.65240579317092184</c:v>
                </c:pt>
                <c:pt idx="2373">
                  <c:v>0.65240579317092184</c:v>
                </c:pt>
                <c:pt idx="2374">
                  <c:v>0.65240579317092184</c:v>
                </c:pt>
                <c:pt idx="2375">
                  <c:v>0.65240579317092184</c:v>
                </c:pt>
                <c:pt idx="2376">
                  <c:v>0.65240579317092184</c:v>
                </c:pt>
                <c:pt idx="2377">
                  <c:v>0.65240579317092184</c:v>
                </c:pt>
                <c:pt idx="2378">
                  <c:v>0.65240579317092184</c:v>
                </c:pt>
                <c:pt idx="2379">
                  <c:v>0.65240579317092184</c:v>
                </c:pt>
                <c:pt idx="2380">
                  <c:v>0.65240579317092184</c:v>
                </c:pt>
                <c:pt idx="2381">
                  <c:v>0.65240579317092184</c:v>
                </c:pt>
                <c:pt idx="2382">
                  <c:v>0.65240579317092184</c:v>
                </c:pt>
                <c:pt idx="2383">
                  <c:v>0.65240579317092184</c:v>
                </c:pt>
                <c:pt idx="2384">
                  <c:v>0.65240579317092184</c:v>
                </c:pt>
                <c:pt idx="2385">
                  <c:v>0.65240579317092184</c:v>
                </c:pt>
                <c:pt idx="2386">
                  <c:v>0.65240579317092184</c:v>
                </c:pt>
                <c:pt idx="2387">
                  <c:v>0.65240579317092184</c:v>
                </c:pt>
                <c:pt idx="2388">
                  <c:v>0.65240579317092184</c:v>
                </c:pt>
                <c:pt idx="2389">
                  <c:v>0.65240579317092184</c:v>
                </c:pt>
                <c:pt idx="2390">
                  <c:v>0.65240579317092184</c:v>
                </c:pt>
                <c:pt idx="2391">
                  <c:v>0.65240579317092184</c:v>
                </c:pt>
                <c:pt idx="2392">
                  <c:v>0.65240579317092184</c:v>
                </c:pt>
                <c:pt idx="2393">
                  <c:v>0.65240579317092184</c:v>
                </c:pt>
                <c:pt idx="2394">
                  <c:v>0.65240579317092184</c:v>
                </c:pt>
                <c:pt idx="2395">
                  <c:v>0.65240579317092184</c:v>
                </c:pt>
                <c:pt idx="2396">
                  <c:v>0.65240579317092184</c:v>
                </c:pt>
                <c:pt idx="2397">
                  <c:v>0.65240579317092184</c:v>
                </c:pt>
                <c:pt idx="2398">
                  <c:v>0.65240579317092184</c:v>
                </c:pt>
                <c:pt idx="2399">
                  <c:v>0.65240579317092184</c:v>
                </c:pt>
                <c:pt idx="2400">
                  <c:v>0.65240579317092184</c:v>
                </c:pt>
                <c:pt idx="2401">
                  <c:v>0.65240579317092184</c:v>
                </c:pt>
                <c:pt idx="2402">
                  <c:v>0.65240579317092184</c:v>
                </c:pt>
                <c:pt idx="2403">
                  <c:v>0.65240579317092184</c:v>
                </c:pt>
                <c:pt idx="2404">
                  <c:v>0.65240579317092184</c:v>
                </c:pt>
                <c:pt idx="2405">
                  <c:v>0.65240579317092184</c:v>
                </c:pt>
                <c:pt idx="2406">
                  <c:v>0.65240579317092184</c:v>
                </c:pt>
                <c:pt idx="2407">
                  <c:v>0.65240579317092184</c:v>
                </c:pt>
                <c:pt idx="2408">
                  <c:v>0.65240579317092184</c:v>
                </c:pt>
                <c:pt idx="2409">
                  <c:v>0.65240579317092184</c:v>
                </c:pt>
                <c:pt idx="2410">
                  <c:v>0.65240579317092184</c:v>
                </c:pt>
                <c:pt idx="2411">
                  <c:v>0.65240579317092184</c:v>
                </c:pt>
                <c:pt idx="2412">
                  <c:v>0.65240579317092184</c:v>
                </c:pt>
                <c:pt idx="2413">
                  <c:v>0.65240579317092184</c:v>
                </c:pt>
                <c:pt idx="2414">
                  <c:v>0.65240579317092184</c:v>
                </c:pt>
                <c:pt idx="2415">
                  <c:v>0.65240579317092184</c:v>
                </c:pt>
                <c:pt idx="2416">
                  <c:v>0.65240579317092184</c:v>
                </c:pt>
                <c:pt idx="2417">
                  <c:v>0.65240579317092184</c:v>
                </c:pt>
                <c:pt idx="2418">
                  <c:v>0.65240579317092184</c:v>
                </c:pt>
                <c:pt idx="2419">
                  <c:v>0.65240579317092184</c:v>
                </c:pt>
                <c:pt idx="2420">
                  <c:v>0.65240579317092184</c:v>
                </c:pt>
                <c:pt idx="2421">
                  <c:v>0.65240579317092184</c:v>
                </c:pt>
                <c:pt idx="2422">
                  <c:v>0.65240579317092184</c:v>
                </c:pt>
                <c:pt idx="2423">
                  <c:v>0.65240579317092184</c:v>
                </c:pt>
                <c:pt idx="2424">
                  <c:v>0.65240579317092184</c:v>
                </c:pt>
                <c:pt idx="2425">
                  <c:v>0.65240579317092184</c:v>
                </c:pt>
                <c:pt idx="2426">
                  <c:v>0.65240579317092184</c:v>
                </c:pt>
                <c:pt idx="2427">
                  <c:v>0.65240579317092184</c:v>
                </c:pt>
                <c:pt idx="2428">
                  <c:v>0.65240579317092184</c:v>
                </c:pt>
                <c:pt idx="2429">
                  <c:v>0.65240579317092184</c:v>
                </c:pt>
                <c:pt idx="2430">
                  <c:v>0.65240579317092184</c:v>
                </c:pt>
                <c:pt idx="2431">
                  <c:v>0.65240579317092184</c:v>
                </c:pt>
                <c:pt idx="2432">
                  <c:v>0.65240579317092184</c:v>
                </c:pt>
                <c:pt idx="2433">
                  <c:v>0.65240579317092184</c:v>
                </c:pt>
                <c:pt idx="2434">
                  <c:v>0.65240579317092184</c:v>
                </c:pt>
                <c:pt idx="2435">
                  <c:v>0.65240579317092184</c:v>
                </c:pt>
                <c:pt idx="2436">
                  <c:v>0.65240579317092184</c:v>
                </c:pt>
                <c:pt idx="2437">
                  <c:v>0.65240579317092184</c:v>
                </c:pt>
                <c:pt idx="2438">
                  <c:v>0.65240579317092184</c:v>
                </c:pt>
                <c:pt idx="2439">
                  <c:v>0.65240579317092184</c:v>
                </c:pt>
                <c:pt idx="2440">
                  <c:v>0.65240579317092184</c:v>
                </c:pt>
                <c:pt idx="2441">
                  <c:v>0.65240579317092184</c:v>
                </c:pt>
                <c:pt idx="2442">
                  <c:v>0.65240579317092184</c:v>
                </c:pt>
                <c:pt idx="2443">
                  <c:v>0.65240579317092184</c:v>
                </c:pt>
                <c:pt idx="2444">
                  <c:v>0.65240579317092184</c:v>
                </c:pt>
                <c:pt idx="2445">
                  <c:v>0.65240579317092184</c:v>
                </c:pt>
                <c:pt idx="2446">
                  <c:v>0.65240579317092184</c:v>
                </c:pt>
                <c:pt idx="2447">
                  <c:v>0.65240579317092184</c:v>
                </c:pt>
                <c:pt idx="2448">
                  <c:v>0.65240579317092184</c:v>
                </c:pt>
                <c:pt idx="2449">
                  <c:v>0.65240579317092184</c:v>
                </c:pt>
                <c:pt idx="2450">
                  <c:v>0.65240579317092184</c:v>
                </c:pt>
                <c:pt idx="2451">
                  <c:v>0.65240579317092184</c:v>
                </c:pt>
                <c:pt idx="2452">
                  <c:v>0.65240579317092184</c:v>
                </c:pt>
                <c:pt idx="2453">
                  <c:v>0.65240579317092184</c:v>
                </c:pt>
                <c:pt idx="2454">
                  <c:v>0.65240579317092184</c:v>
                </c:pt>
                <c:pt idx="2455">
                  <c:v>0.65240579317092184</c:v>
                </c:pt>
                <c:pt idx="2456">
                  <c:v>0.65240579317092184</c:v>
                </c:pt>
                <c:pt idx="2457">
                  <c:v>0.65240579317092184</c:v>
                </c:pt>
                <c:pt idx="2458">
                  <c:v>0.65240579317092184</c:v>
                </c:pt>
                <c:pt idx="2459">
                  <c:v>0.65240579317092184</c:v>
                </c:pt>
                <c:pt idx="2460">
                  <c:v>0.65240579317092184</c:v>
                </c:pt>
                <c:pt idx="2461">
                  <c:v>0.65240579317092184</c:v>
                </c:pt>
                <c:pt idx="2462">
                  <c:v>0.65240579317092184</c:v>
                </c:pt>
                <c:pt idx="2463">
                  <c:v>0.65240579317092184</c:v>
                </c:pt>
                <c:pt idx="2464">
                  <c:v>0.65240579317092184</c:v>
                </c:pt>
                <c:pt idx="2465">
                  <c:v>0.65240579317092184</c:v>
                </c:pt>
                <c:pt idx="2466">
                  <c:v>0.65240579317092184</c:v>
                </c:pt>
                <c:pt idx="2467">
                  <c:v>0.65240579317092184</c:v>
                </c:pt>
                <c:pt idx="2468">
                  <c:v>0.65240579317092184</c:v>
                </c:pt>
                <c:pt idx="2469">
                  <c:v>0.65240579317092184</c:v>
                </c:pt>
                <c:pt idx="2470">
                  <c:v>0.65240579317092184</c:v>
                </c:pt>
                <c:pt idx="2471">
                  <c:v>0.65240579317092184</c:v>
                </c:pt>
                <c:pt idx="2472">
                  <c:v>0.65240579317092184</c:v>
                </c:pt>
                <c:pt idx="2473">
                  <c:v>0.65240579317092184</c:v>
                </c:pt>
                <c:pt idx="2474">
                  <c:v>0.65240579317092184</c:v>
                </c:pt>
                <c:pt idx="2475">
                  <c:v>0.65240579317092184</c:v>
                </c:pt>
                <c:pt idx="2476">
                  <c:v>0.65240579317092184</c:v>
                </c:pt>
                <c:pt idx="2477">
                  <c:v>0.65240579317092184</c:v>
                </c:pt>
                <c:pt idx="2478">
                  <c:v>0.65240579317092184</c:v>
                </c:pt>
                <c:pt idx="2479">
                  <c:v>0.65240579317092184</c:v>
                </c:pt>
                <c:pt idx="2480">
                  <c:v>0.65240579317092184</c:v>
                </c:pt>
                <c:pt idx="2481">
                  <c:v>0.65240579317092184</c:v>
                </c:pt>
                <c:pt idx="2482">
                  <c:v>0.65240579317092184</c:v>
                </c:pt>
                <c:pt idx="2483">
                  <c:v>0.65240579317092184</c:v>
                </c:pt>
                <c:pt idx="2484">
                  <c:v>0.65240579317092184</c:v>
                </c:pt>
                <c:pt idx="2485">
                  <c:v>0.65240579317092184</c:v>
                </c:pt>
                <c:pt idx="2486">
                  <c:v>0.65240579317092184</c:v>
                </c:pt>
                <c:pt idx="2487">
                  <c:v>0.65240579317092184</c:v>
                </c:pt>
                <c:pt idx="2488">
                  <c:v>0.65240579317092184</c:v>
                </c:pt>
                <c:pt idx="2489">
                  <c:v>0.65240579317092184</c:v>
                </c:pt>
                <c:pt idx="2490">
                  <c:v>0.65240579317092184</c:v>
                </c:pt>
                <c:pt idx="2491">
                  <c:v>0.65240579317092184</c:v>
                </c:pt>
                <c:pt idx="2492">
                  <c:v>0.65240579317092184</c:v>
                </c:pt>
                <c:pt idx="2493">
                  <c:v>0.65240579317092184</c:v>
                </c:pt>
                <c:pt idx="2494">
                  <c:v>0.65240579317092184</c:v>
                </c:pt>
                <c:pt idx="2495">
                  <c:v>0.65240579317092184</c:v>
                </c:pt>
                <c:pt idx="2496">
                  <c:v>0.65240579317092184</c:v>
                </c:pt>
                <c:pt idx="2497">
                  <c:v>0.65240579317092184</c:v>
                </c:pt>
                <c:pt idx="2498">
                  <c:v>0.65240579317092184</c:v>
                </c:pt>
                <c:pt idx="2499">
                  <c:v>0.65240579317092184</c:v>
                </c:pt>
                <c:pt idx="2500">
                  <c:v>0.65240579317092184</c:v>
                </c:pt>
                <c:pt idx="2501">
                  <c:v>0.65240579317092184</c:v>
                </c:pt>
                <c:pt idx="2502">
                  <c:v>0.65240579317092184</c:v>
                </c:pt>
                <c:pt idx="2503">
                  <c:v>0.65240579317092184</c:v>
                </c:pt>
                <c:pt idx="2504">
                  <c:v>0.65240579317092184</c:v>
                </c:pt>
                <c:pt idx="2505">
                  <c:v>0.65240579317092184</c:v>
                </c:pt>
                <c:pt idx="2506">
                  <c:v>0.65240579317092184</c:v>
                </c:pt>
                <c:pt idx="2507">
                  <c:v>0.65240579317092184</c:v>
                </c:pt>
                <c:pt idx="2508">
                  <c:v>0.65240579317092184</c:v>
                </c:pt>
                <c:pt idx="2509">
                  <c:v>0.65240579317092184</c:v>
                </c:pt>
                <c:pt idx="2510">
                  <c:v>0.65240579317092184</c:v>
                </c:pt>
                <c:pt idx="2511">
                  <c:v>0.65240579317092184</c:v>
                </c:pt>
                <c:pt idx="2512">
                  <c:v>0.65240579317092184</c:v>
                </c:pt>
                <c:pt idx="2513">
                  <c:v>0.65240579317092184</c:v>
                </c:pt>
                <c:pt idx="2514">
                  <c:v>0.65240579317092184</c:v>
                </c:pt>
                <c:pt idx="2515">
                  <c:v>0.65240579317092184</c:v>
                </c:pt>
                <c:pt idx="2516">
                  <c:v>0.65240579317092184</c:v>
                </c:pt>
                <c:pt idx="2517">
                  <c:v>0.65240579317092184</c:v>
                </c:pt>
                <c:pt idx="2518">
                  <c:v>0.65240579317092184</c:v>
                </c:pt>
                <c:pt idx="2519">
                  <c:v>0.65240579317092184</c:v>
                </c:pt>
                <c:pt idx="2520">
                  <c:v>0.65240579317092184</c:v>
                </c:pt>
                <c:pt idx="2521">
                  <c:v>0.65240579317092184</c:v>
                </c:pt>
                <c:pt idx="2522">
                  <c:v>0.65240579317092184</c:v>
                </c:pt>
                <c:pt idx="2523">
                  <c:v>0.65240579317092184</c:v>
                </c:pt>
                <c:pt idx="2524">
                  <c:v>0.65240579317092184</c:v>
                </c:pt>
                <c:pt idx="2525">
                  <c:v>0.65240579317092184</c:v>
                </c:pt>
                <c:pt idx="2526">
                  <c:v>0.65240579317092184</c:v>
                </c:pt>
                <c:pt idx="2527">
                  <c:v>0.65240579317092184</c:v>
                </c:pt>
                <c:pt idx="2528">
                  <c:v>0.65240579317092184</c:v>
                </c:pt>
                <c:pt idx="2529">
                  <c:v>0.65240579317092184</c:v>
                </c:pt>
                <c:pt idx="2530">
                  <c:v>0.65240579317092184</c:v>
                </c:pt>
                <c:pt idx="2531">
                  <c:v>0.65240579317092184</c:v>
                </c:pt>
                <c:pt idx="2532">
                  <c:v>0.65240579317092184</c:v>
                </c:pt>
                <c:pt idx="2533">
                  <c:v>0.65240579317092184</c:v>
                </c:pt>
                <c:pt idx="2534">
                  <c:v>0.65240579317092184</c:v>
                </c:pt>
                <c:pt idx="2535">
                  <c:v>0.65240579317092184</c:v>
                </c:pt>
                <c:pt idx="2536">
                  <c:v>0.65240579317092184</c:v>
                </c:pt>
                <c:pt idx="2537">
                  <c:v>0.65240579317092184</c:v>
                </c:pt>
                <c:pt idx="2538">
                  <c:v>0.65240579317092184</c:v>
                </c:pt>
                <c:pt idx="2539">
                  <c:v>0.65240579317092184</c:v>
                </c:pt>
                <c:pt idx="2540">
                  <c:v>0.65240579317092184</c:v>
                </c:pt>
                <c:pt idx="2541">
                  <c:v>0.65240579317092184</c:v>
                </c:pt>
                <c:pt idx="2542">
                  <c:v>0.65240579317092184</c:v>
                </c:pt>
                <c:pt idx="2543">
                  <c:v>0.65240579317092184</c:v>
                </c:pt>
                <c:pt idx="2544">
                  <c:v>0.65240579317092184</c:v>
                </c:pt>
                <c:pt idx="2545">
                  <c:v>0.65240579317092184</c:v>
                </c:pt>
                <c:pt idx="2546">
                  <c:v>0.65240579317092184</c:v>
                </c:pt>
                <c:pt idx="2547">
                  <c:v>0.65240579317092184</c:v>
                </c:pt>
                <c:pt idx="2548">
                  <c:v>0.65240579317092184</c:v>
                </c:pt>
                <c:pt idx="2549">
                  <c:v>0.65240579317092184</c:v>
                </c:pt>
                <c:pt idx="2550">
                  <c:v>0.65240579317092184</c:v>
                </c:pt>
                <c:pt idx="2551">
                  <c:v>0.65240579317092184</c:v>
                </c:pt>
                <c:pt idx="2552">
                  <c:v>0.65240579317092184</c:v>
                </c:pt>
                <c:pt idx="2553">
                  <c:v>0.65240579317092184</c:v>
                </c:pt>
                <c:pt idx="2554">
                  <c:v>0.65240579317092184</c:v>
                </c:pt>
                <c:pt idx="2555">
                  <c:v>0.65240579317092184</c:v>
                </c:pt>
                <c:pt idx="2556">
                  <c:v>0.65240579317092184</c:v>
                </c:pt>
                <c:pt idx="2557">
                  <c:v>0.65240579317092184</c:v>
                </c:pt>
                <c:pt idx="2558">
                  <c:v>0.65240579317092184</c:v>
                </c:pt>
                <c:pt idx="2559">
                  <c:v>0.65240579317092184</c:v>
                </c:pt>
                <c:pt idx="2560">
                  <c:v>0.65240579317092184</c:v>
                </c:pt>
                <c:pt idx="2561">
                  <c:v>0.65240579317092184</c:v>
                </c:pt>
                <c:pt idx="2562">
                  <c:v>0.65240579317092184</c:v>
                </c:pt>
                <c:pt idx="2563">
                  <c:v>0.65240579317092184</c:v>
                </c:pt>
                <c:pt idx="2564">
                  <c:v>0.65240579317092184</c:v>
                </c:pt>
                <c:pt idx="2565">
                  <c:v>0.65240579317092184</c:v>
                </c:pt>
                <c:pt idx="2566">
                  <c:v>0.65240579317092184</c:v>
                </c:pt>
                <c:pt idx="2567">
                  <c:v>0.65240579317092184</c:v>
                </c:pt>
                <c:pt idx="2568">
                  <c:v>0.65240579317092184</c:v>
                </c:pt>
                <c:pt idx="2569">
                  <c:v>0.65240579317092184</c:v>
                </c:pt>
                <c:pt idx="2570">
                  <c:v>0.65240579317092184</c:v>
                </c:pt>
                <c:pt idx="2571">
                  <c:v>0.65240579317092184</c:v>
                </c:pt>
                <c:pt idx="2572">
                  <c:v>0.65240579317092184</c:v>
                </c:pt>
                <c:pt idx="2573">
                  <c:v>0.65240579317092184</c:v>
                </c:pt>
                <c:pt idx="2574">
                  <c:v>0.65240579317092184</c:v>
                </c:pt>
                <c:pt idx="2575">
                  <c:v>0.65240579317092184</c:v>
                </c:pt>
                <c:pt idx="2576">
                  <c:v>0.65240579317092184</c:v>
                </c:pt>
                <c:pt idx="2577">
                  <c:v>0.65240579317092184</c:v>
                </c:pt>
                <c:pt idx="2578">
                  <c:v>0.65240579317092184</c:v>
                </c:pt>
                <c:pt idx="2579">
                  <c:v>0.65240579317092184</c:v>
                </c:pt>
                <c:pt idx="2580">
                  <c:v>0.65240579317092184</c:v>
                </c:pt>
                <c:pt idx="2581">
                  <c:v>0.65240579317092184</c:v>
                </c:pt>
                <c:pt idx="2582">
                  <c:v>0.65240579317092184</c:v>
                </c:pt>
                <c:pt idx="2583">
                  <c:v>0.65240579317092184</c:v>
                </c:pt>
                <c:pt idx="2584">
                  <c:v>0.65240579317092184</c:v>
                </c:pt>
                <c:pt idx="2585">
                  <c:v>0.65240579317092184</c:v>
                </c:pt>
                <c:pt idx="2586">
                  <c:v>0.65240579317092184</c:v>
                </c:pt>
                <c:pt idx="2587">
                  <c:v>0.65240579317092184</c:v>
                </c:pt>
                <c:pt idx="2588">
                  <c:v>0.65240579317092184</c:v>
                </c:pt>
                <c:pt idx="2589">
                  <c:v>0.65240579317092184</c:v>
                </c:pt>
                <c:pt idx="2590">
                  <c:v>0.65240579317092184</c:v>
                </c:pt>
                <c:pt idx="2591">
                  <c:v>0.65240579317092184</c:v>
                </c:pt>
                <c:pt idx="2592">
                  <c:v>0.65240579317092184</c:v>
                </c:pt>
                <c:pt idx="2593">
                  <c:v>0.65240579317092184</c:v>
                </c:pt>
                <c:pt idx="2594">
                  <c:v>0.65240579317092184</c:v>
                </c:pt>
                <c:pt idx="2595">
                  <c:v>0.65240579317092184</c:v>
                </c:pt>
                <c:pt idx="2596">
                  <c:v>0.65240579317092184</c:v>
                </c:pt>
                <c:pt idx="2597">
                  <c:v>0.65240579317092184</c:v>
                </c:pt>
                <c:pt idx="2598">
                  <c:v>0.65240579317092184</c:v>
                </c:pt>
                <c:pt idx="2599">
                  <c:v>0.65240579317092184</c:v>
                </c:pt>
                <c:pt idx="2600">
                  <c:v>0.65240579317092184</c:v>
                </c:pt>
                <c:pt idx="2601">
                  <c:v>0.65240579317092184</c:v>
                </c:pt>
                <c:pt idx="2602">
                  <c:v>0.65240579317092184</c:v>
                </c:pt>
                <c:pt idx="2603">
                  <c:v>0.65240579317092184</c:v>
                </c:pt>
                <c:pt idx="2604">
                  <c:v>0.65240579317092184</c:v>
                </c:pt>
                <c:pt idx="2605">
                  <c:v>0.65240579317092184</c:v>
                </c:pt>
                <c:pt idx="2606">
                  <c:v>0.65240579317092184</c:v>
                </c:pt>
                <c:pt idx="2607">
                  <c:v>0.65240579317092184</c:v>
                </c:pt>
                <c:pt idx="2608">
                  <c:v>0.65240579317092184</c:v>
                </c:pt>
                <c:pt idx="2609">
                  <c:v>0.65240579317092184</c:v>
                </c:pt>
                <c:pt idx="2610">
                  <c:v>0.65240579317092184</c:v>
                </c:pt>
                <c:pt idx="2611">
                  <c:v>0.65240579317092184</c:v>
                </c:pt>
                <c:pt idx="2612">
                  <c:v>0.65240579317092184</c:v>
                </c:pt>
                <c:pt idx="2613">
                  <c:v>0.65240579317092184</c:v>
                </c:pt>
                <c:pt idx="2614">
                  <c:v>0.65240579317092184</c:v>
                </c:pt>
                <c:pt idx="2615">
                  <c:v>0.65240579317092184</c:v>
                </c:pt>
                <c:pt idx="2616">
                  <c:v>0.65240579317092184</c:v>
                </c:pt>
                <c:pt idx="2617">
                  <c:v>0.65240579317092184</c:v>
                </c:pt>
                <c:pt idx="2618">
                  <c:v>0.65240579317092184</c:v>
                </c:pt>
                <c:pt idx="2619">
                  <c:v>0.65240579317092184</c:v>
                </c:pt>
                <c:pt idx="2620">
                  <c:v>0.65240579317092184</c:v>
                </c:pt>
                <c:pt idx="2621">
                  <c:v>0.65240579317092184</c:v>
                </c:pt>
                <c:pt idx="2622">
                  <c:v>0.65240579317092184</c:v>
                </c:pt>
                <c:pt idx="2623">
                  <c:v>0.65240579317092184</c:v>
                </c:pt>
                <c:pt idx="2624">
                  <c:v>0.65240579317092184</c:v>
                </c:pt>
                <c:pt idx="2625">
                  <c:v>0.65240579317092184</c:v>
                </c:pt>
                <c:pt idx="2626">
                  <c:v>0.65240579317092184</c:v>
                </c:pt>
                <c:pt idx="2627">
                  <c:v>0.65240579317092184</c:v>
                </c:pt>
                <c:pt idx="2628">
                  <c:v>0.65240579317092184</c:v>
                </c:pt>
                <c:pt idx="2629">
                  <c:v>0.65240579317092184</c:v>
                </c:pt>
                <c:pt idx="2630">
                  <c:v>0.65240579317092184</c:v>
                </c:pt>
                <c:pt idx="2631">
                  <c:v>0.65240579317092184</c:v>
                </c:pt>
                <c:pt idx="2632">
                  <c:v>0.65240579317092184</c:v>
                </c:pt>
                <c:pt idx="2633">
                  <c:v>0.65240579317092184</c:v>
                </c:pt>
                <c:pt idx="2634">
                  <c:v>0.65240579317092184</c:v>
                </c:pt>
                <c:pt idx="2635">
                  <c:v>0.65240579317092184</c:v>
                </c:pt>
                <c:pt idx="2636">
                  <c:v>0.65240579317092184</c:v>
                </c:pt>
                <c:pt idx="2637">
                  <c:v>0.65240579317092184</c:v>
                </c:pt>
                <c:pt idx="2638">
                  <c:v>0.65240579317092184</c:v>
                </c:pt>
                <c:pt idx="2639">
                  <c:v>0.65240579317092184</c:v>
                </c:pt>
                <c:pt idx="2640">
                  <c:v>0.65240579317092184</c:v>
                </c:pt>
                <c:pt idx="2641">
                  <c:v>0.65240579317092184</c:v>
                </c:pt>
                <c:pt idx="2642">
                  <c:v>0.65240579317092184</c:v>
                </c:pt>
                <c:pt idx="2643">
                  <c:v>0.65240579317092184</c:v>
                </c:pt>
                <c:pt idx="2644">
                  <c:v>0.65240579317092184</c:v>
                </c:pt>
                <c:pt idx="2645">
                  <c:v>0.65240579317092184</c:v>
                </c:pt>
                <c:pt idx="2646">
                  <c:v>0.65240579317092184</c:v>
                </c:pt>
                <c:pt idx="2647">
                  <c:v>0.65240579317092184</c:v>
                </c:pt>
                <c:pt idx="2648">
                  <c:v>0.65240579317092184</c:v>
                </c:pt>
                <c:pt idx="2649">
                  <c:v>0.65240579317092184</c:v>
                </c:pt>
                <c:pt idx="2650">
                  <c:v>0.65240579317092184</c:v>
                </c:pt>
                <c:pt idx="2651">
                  <c:v>0.65240579317092184</c:v>
                </c:pt>
                <c:pt idx="2652">
                  <c:v>0.65240579317092184</c:v>
                </c:pt>
                <c:pt idx="2653">
                  <c:v>0.65240579317092184</c:v>
                </c:pt>
                <c:pt idx="2654">
                  <c:v>0.65240579317092184</c:v>
                </c:pt>
                <c:pt idx="2655">
                  <c:v>0.65240579317092184</c:v>
                </c:pt>
                <c:pt idx="2656">
                  <c:v>0.65240579317092184</c:v>
                </c:pt>
                <c:pt idx="2657">
                  <c:v>0.65240579317092184</c:v>
                </c:pt>
                <c:pt idx="2658">
                  <c:v>0.65240579317092184</c:v>
                </c:pt>
                <c:pt idx="2659">
                  <c:v>0.65240579317092184</c:v>
                </c:pt>
                <c:pt idx="2660">
                  <c:v>0.65240579317092184</c:v>
                </c:pt>
                <c:pt idx="2661">
                  <c:v>0.65240579317092184</c:v>
                </c:pt>
                <c:pt idx="2662">
                  <c:v>0.65240579317092184</c:v>
                </c:pt>
                <c:pt idx="2663">
                  <c:v>0.65240579317092184</c:v>
                </c:pt>
                <c:pt idx="2664">
                  <c:v>0.65240579317092184</c:v>
                </c:pt>
                <c:pt idx="2665">
                  <c:v>0.65240579317092184</c:v>
                </c:pt>
                <c:pt idx="2666">
                  <c:v>0.65240579317092184</c:v>
                </c:pt>
                <c:pt idx="2667">
                  <c:v>0.65240579317092184</c:v>
                </c:pt>
                <c:pt idx="2668">
                  <c:v>0.65240579317092184</c:v>
                </c:pt>
                <c:pt idx="2669">
                  <c:v>0.65240579317092184</c:v>
                </c:pt>
                <c:pt idx="2670">
                  <c:v>0.65240579317092184</c:v>
                </c:pt>
                <c:pt idx="2671">
                  <c:v>0.65240579317092184</c:v>
                </c:pt>
                <c:pt idx="2672">
                  <c:v>0.65240579317092184</c:v>
                </c:pt>
                <c:pt idx="2673">
                  <c:v>0.65240579317092184</c:v>
                </c:pt>
                <c:pt idx="2674">
                  <c:v>0.65240579317092184</c:v>
                </c:pt>
                <c:pt idx="2675">
                  <c:v>0.65240579317092184</c:v>
                </c:pt>
                <c:pt idx="2676">
                  <c:v>0.65240579317092184</c:v>
                </c:pt>
                <c:pt idx="2677">
                  <c:v>0.65240579317092184</c:v>
                </c:pt>
                <c:pt idx="2678">
                  <c:v>0.65240579317092184</c:v>
                </c:pt>
                <c:pt idx="2679">
                  <c:v>0.65240579317092184</c:v>
                </c:pt>
                <c:pt idx="2680">
                  <c:v>0.65240579317092184</c:v>
                </c:pt>
                <c:pt idx="2681">
                  <c:v>0.65240579317092184</c:v>
                </c:pt>
                <c:pt idx="2682">
                  <c:v>0.65240579317092184</c:v>
                </c:pt>
                <c:pt idx="2683">
                  <c:v>0.65240579317092184</c:v>
                </c:pt>
                <c:pt idx="2684">
                  <c:v>0.65240579317092184</c:v>
                </c:pt>
                <c:pt idx="2685">
                  <c:v>0.65240579317092184</c:v>
                </c:pt>
                <c:pt idx="2686">
                  <c:v>0.65240579317092184</c:v>
                </c:pt>
                <c:pt idx="2687">
                  <c:v>0.65240579317092184</c:v>
                </c:pt>
                <c:pt idx="2688">
                  <c:v>0.65240579317092184</c:v>
                </c:pt>
                <c:pt idx="2689">
                  <c:v>0.65240579317092184</c:v>
                </c:pt>
                <c:pt idx="2690">
                  <c:v>0.65240579317092184</c:v>
                </c:pt>
                <c:pt idx="2691">
                  <c:v>0.65240579317092184</c:v>
                </c:pt>
                <c:pt idx="2692">
                  <c:v>0.65240579317092184</c:v>
                </c:pt>
                <c:pt idx="2693">
                  <c:v>0.65240579317092184</c:v>
                </c:pt>
                <c:pt idx="2694">
                  <c:v>0.65240579317092184</c:v>
                </c:pt>
                <c:pt idx="2695">
                  <c:v>0.65240579317092184</c:v>
                </c:pt>
                <c:pt idx="2696">
                  <c:v>0.65240579317092184</c:v>
                </c:pt>
                <c:pt idx="2697">
                  <c:v>0.65240579317092184</c:v>
                </c:pt>
                <c:pt idx="2698">
                  <c:v>0.65240579317092184</c:v>
                </c:pt>
                <c:pt idx="2699">
                  <c:v>0.65240579317092184</c:v>
                </c:pt>
                <c:pt idx="2700">
                  <c:v>0.65240579317092184</c:v>
                </c:pt>
                <c:pt idx="2701">
                  <c:v>0.65240579317092184</c:v>
                </c:pt>
                <c:pt idx="2702">
                  <c:v>0.65240579317092184</c:v>
                </c:pt>
                <c:pt idx="2703">
                  <c:v>0.65240579317092184</c:v>
                </c:pt>
                <c:pt idx="2704">
                  <c:v>0.65240579317092184</c:v>
                </c:pt>
                <c:pt idx="2705">
                  <c:v>0.65240579317092184</c:v>
                </c:pt>
                <c:pt idx="2706">
                  <c:v>0.65240579317092184</c:v>
                </c:pt>
                <c:pt idx="2707">
                  <c:v>0.65240579317092184</c:v>
                </c:pt>
                <c:pt idx="2708">
                  <c:v>0.65240579317092184</c:v>
                </c:pt>
                <c:pt idx="2709">
                  <c:v>0.65240579317092184</c:v>
                </c:pt>
                <c:pt idx="2710">
                  <c:v>0.65240579317092184</c:v>
                </c:pt>
                <c:pt idx="2711">
                  <c:v>0.65240579317092184</c:v>
                </c:pt>
                <c:pt idx="2712">
                  <c:v>0.65240579317092184</c:v>
                </c:pt>
                <c:pt idx="2713">
                  <c:v>0.65240579317092184</c:v>
                </c:pt>
                <c:pt idx="2714">
                  <c:v>0.65240579317092184</c:v>
                </c:pt>
                <c:pt idx="2715">
                  <c:v>0.65240579317092184</c:v>
                </c:pt>
                <c:pt idx="2716">
                  <c:v>0.65240579317092184</c:v>
                </c:pt>
                <c:pt idx="2717">
                  <c:v>0.65240579317092184</c:v>
                </c:pt>
                <c:pt idx="2718">
                  <c:v>0.65240579317092184</c:v>
                </c:pt>
                <c:pt idx="2719">
                  <c:v>0.65240579317092184</c:v>
                </c:pt>
                <c:pt idx="2720">
                  <c:v>0.65240579317092184</c:v>
                </c:pt>
                <c:pt idx="2721">
                  <c:v>0.65240579317092184</c:v>
                </c:pt>
                <c:pt idx="2722">
                  <c:v>0.65240579317092184</c:v>
                </c:pt>
                <c:pt idx="2723">
                  <c:v>0.65240579317092184</c:v>
                </c:pt>
                <c:pt idx="2724">
                  <c:v>0.65240579317092184</c:v>
                </c:pt>
                <c:pt idx="2725">
                  <c:v>0.65240579317092184</c:v>
                </c:pt>
                <c:pt idx="2726">
                  <c:v>0.65240579317092184</c:v>
                </c:pt>
                <c:pt idx="2727">
                  <c:v>0.65240579317092184</c:v>
                </c:pt>
                <c:pt idx="2728">
                  <c:v>0.65240579317092184</c:v>
                </c:pt>
                <c:pt idx="2729">
                  <c:v>0.65240579317092184</c:v>
                </c:pt>
                <c:pt idx="2730">
                  <c:v>0.65240579317092184</c:v>
                </c:pt>
                <c:pt idx="2731">
                  <c:v>0.65240579317092184</c:v>
                </c:pt>
                <c:pt idx="2732">
                  <c:v>0.65240579317092184</c:v>
                </c:pt>
                <c:pt idx="2733">
                  <c:v>0.65240579317092184</c:v>
                </c:pt>
                <c:pt idx="2734">
                  <c:v>0.65240579317092184</c:v>
                </c:pt>
                <c:pt idx="2735">
                  <c:v>0.65240579317092184</c:v>
                </c:pt>
                <c:pt idx="2736">
                  <c:v>0.65240579317092184</c:v>
                </c:pt>
                <c:pt idx="2737">
                  <c:v>0.65240579317092184</c:v>
                </c:pt>
                <c:pt idx="2738">
                  <c:v>0.65240579317092184</c:v>
                </c:pt>
                <c:pt idx="2739">
                  <c:v>0.65240579317092184</c:v>
                </c:pt>
                <c:pt idx="2740">
                  <c:v>0.65240579317092184</c:v>
                </c:pt>
                <c:pt idx="2741">
                  <c:v>0.65240579317092184</c:v>
                </c:pt>
                <c:pt idx="2742">
                  <c:v>0.65240579317092184</c:v>
                </c:pt>
                <c:pt idx="2743">
                  <c:v>0.65240579317092184</c:v>
                </c:pt>
                <c:pt idx="2744">
                  <c:v>0.65240579317092184</c:v>
                </c:pt>
                <c:pt idx="2745">
                  <c:v>0.65240579317092184</c:v>
                </c:pt>
                <c:pt idx="2746">
                  <c:v>0.65240579317092184</c:v>
                </c:pt>
                <c:pt idx="2747">
                  <c:v>0.65240579317092184</c:v>
                </c:pt>
                <c:pt idx="2748">
                  <c:v>0.65240579317092184</c:v>
                </c:pt>
                <c:pt idx="2749">
                  <c:v>0.65240579317092184</c:v>
                </c:pt>
                <c:pt idx="2750">
                  <c:v>0.65240579317092184</c:v>
                </c:pt>
                <c:pt idx="2751">
                  <c:v>0.65240579317092184</c:v>
                </c:pt>
                <c:pt idx="2752">
                  <c:v>0.65240579317092184</c:v>
                </c:pt>
                <c:pt idx="2753">
                  <c:v>0.65240579317092184</c:v>
                </c:pt>
                <c:pt idx="2754">
                  <c:v>0.65240579317092184</c:v>
                </c:pt>
                <c:pt idx="2755">
                  <c:v>0.65240579317092184</c:v>
                </c:pt>
                <c:pt idx="2756">
                  <c:v>0.65240579317092184</c:v>
                </c:pt>
                <c:pt idx="2757">
                  <c:v>0.65240579317092184</c:v>
                </c:pt>
                <c:pt idx="2758">
                  <c:v>0.65240579317092184</c:v>
                </c:pt>
                <c:pt idx="2759">
                  <c:v>0.65240579317092184</c:v>
                </c:pt>
                <c:pt idx="2760">
                  <c:v>0.65240579317092184</c:v>
                </c:pt>
                <c:pt idx="2761">
                  <c:v>0.65240579317092184</c:v>
                </c:pt>
                <c:pt idx="2762">
                  <c:v>0.65240579317092184</c:v>
                </c:pt>
                <c:pt idx="2763">
                  <c:v>0.65240579317092184</c:v>
                </c:pt>
                <c:pt idx="2764">
                  <c:v>0.65240579317092184</c:v>
                </c:pt>
                <c:pt idx="2765">
                  <c:v>0.65240579317092184</c:v>
                </c:pt>
                <c:pt idx="2766">
                  <c:v>0.65240579317092184</c:v>
                </c:pt>
                <c:pt idx="2767">
                  <c:v>0.65240579317092184</c:v>
                </c:pt>
                <c:pt idx="2768">
                  <c:v>0.65240579317092184</c:v>
                </c:pt>
                <c:pt idx="2769">
                  <c:v>0.65240579317092184</c:v>
                </c:pt>
                <c:pt idx="2770">
                  <c:v>0.65240579317092184</c:v>
                </c:pt>
                <c:pt idx="2771">
                  <c:v>0.65240579317092184</c:v>
                </c:pt>
                <c:pt idx="2772">
                  <c:v>0.65240579317092184</c:v>
                </c:pt>
                <c:pt idx="2773">
                  <c:v>0.65240579317092184</c:v>
                </c:pt>
                <c:pt idx="2774">
                  <c:v>0.65240579317092184</c:v>
                </c:pt>
                <c:pt idx="2775">
                  <c:v>0.65240579317092184</c:v>
                </c:pt>
                <c:pt idx="2776">
                  <c:v>0.65240579317092184</c:v>
                </c:pt>
                <c:pt idx="2777">
                  <c:v>0.65240579317092184</c:v>
                </c:pt>
                <c:pt idx="2778">
                  <c:v>0.65240579317092184</c:v>
                </c:pt>
                <c:pt idx="2779">
                  <c:v>0.65240579317092184</c:v>
                </c:pt>
                <c:pt idx="2780">
                  <c:v>0.65240579317092184</c:v>
                </c:pt>
                <c:pt idx="2781">
                  <c:v>0.65240579317092184</c:v>
                </c:pt>
                <c:pt idx="2782">
                  <c:v>0.65240579317092184</c:v>
                </c:pt>
                <c:pt idx="2783">
                  <c:v>0.65240579317092184</c:v>
                </c:pt>
                <c:pt idx="2784">
                  <c:v>0.65240579317092184</c:v>
                </c:pt>
                <c:pt idx="2785">
                  <c:v>0.65240579317092184</c:v>
                </c:pt>
                <c:pt idx="2786">
                  <c:v>0.65240579317092184</c:v>
                </c:pt>
                <c:pt idx="2787">
                  <c:v>0.65240579317092184</c:v>
                </c:pt>
                <c:pt idx="2788">
                  <c:v>0.65240579317092184</c:v>
                </c:pt>
                <c:pt idx="2789">
                  <c:v>0.65240579317092184</c:v>
                </c:pt>
                <c:pt idx="2790">
                  <c:v>0.65240579317092184</c:v>
                </c:pt>
                <c:pt idx="2791">
                  <c:v>0.65240579317092184</c:v>
                </c:pt>
                <c:pt idx="2792">
                  <c:v>0.65240579317092184</c:v>
                </c:pt>
                <c:pt idx="2793">
                  <c:v>0.65240579317092184</c:v>
                </c:pt>
                <c:pt idx="2794">
                  <c:v>0.65240579317092184</c:v>
                </c:pt>
                <c:pt idx="2795">
                  <c:v>0.65240579317092184</c:v>
                </c:pt>
                <c:pt idx="2796">
                  <c:v>0.65240579317092184</c:v>
                </c:pt>
                <c:pt idx="2797">
                  <c:v>0.65240579317092184</c:v>
                </c:pt>
                <c:pt idx="2798">
                  <c:v>0.65240579317092184</c:v>
                </c:pt>
                <c:pt idx="2799">
                  <c:v>0.65240579317092184</c:v>
                </c:pt>
                <c:pt idx="2800">
                  <c:v>0.65240579317092184</c:v>
                </c:pt>
                <c:pt idx="2801">
                  <c:v>0.65240579317092184</c:v>
                </c:pt>
                <c:pt idx="2802">
                  <c:v>0.65240579317092184</c:v>
                </c:pt>
                <c:pt idx="2803">
                  <c:v>0.65240579317092184</c:v>
                </c:pt>
                <c:pt idx="2804">
                  <c:v>0.65240579317092184</c:v>
                </c:pt>
                <c:pt idx="2805">
                  <c:v>0.65240579317092184</c:v>
                </c:pt>
                <c:pt idx="2806">
                  <c:v>0.65240579317092184</c:v>
                </c:pt>
                <c:pt idx="2807">
                  <c:v>0.65240579317092184</c:v>
                </c:pt>
                <c:pt idx="2808">
                  <c:v>0.65240579317092184</c:v>
                </c:pt>
                <c:pt idx="2809">
                  <c:v>0.65240579317092184</c:v>
                </c:pt>
                <c:pt idx="2810">
                  <c:v>0.65240579317092184</c:v>
                </c:pt>
                <c:pt idx="2811">
                  <c:v>0.65240579317092184</c:v>
                </c:pt>
                <c:pt idx="2812">
                  <c:v>0.65240579317092184</c:v>
                </c:pt>
                <c:pt idx="2813">
                  <c:v>0.65240579317092184</c:v>
                </c:pt>
                <c:pt idx="2814">
                  <c:v>0.65240579317092184</c:v>
                </c:pt>
                <c:pt idx="2815">
                  <c:v>0.65240579317092184</c:v>
                </c:pt>
                <c:pt idx="2816">
                  <c:v>0.65240579317092184</c:v>
                </c:pt>
                <c:pt idx="2817">
                  <c:v>0.65240579317092184</c:v>
                </c:pt>
                <c:pt idx="2818">
                  <c:v>0.65240579317092184</c:v>
                </c:pt>
                <c:pt idx="2819">
                  <c:v>0.65240579317092184</c:v>
                </c:pt>
                <c:pt idx="2820">
                  <c:v>0.65240579317092184</c:v>
                </c:pt>
                <c:pt idx="2821">
                  <c:v>0.65240579317092184</c:v>
                </c:pt>
                <c:pt idx="2822">
                  <c:v>0.65240579317092184</c:v>
                </c:pt>
                <c:pt idx="2823">
                  <c:v>0.65240579317092184</c:v>
                </c:pt>
                <c:pt idx="2824">
                  <c:v>0.65240579317092184</c:v>
                </c:pt>
                <c:pt idx="2825">
                  <c:v>0.65240579317092184</c:v>
                </c:pt>
                <c:pt idx="2826">
                  <c:v>0.65240579317092184</c:v>
                </c:pt>
                <c:pt idx="2827">
                  <c:v>0.65240579317092184</c:v>
                </c:pt>
                <c:pt idx="2828">
                  <c:v>0.65240579317092184</c:v>
                </c:pt>
                <c:pt idx="2829">
                  <c:v>0.65240579317092184</c:v>
                </c:pt>
                <c:pt idx="2830">
                  <c:v>0.65240579317092184</c:v>
                </c:pt>
                <c:pt idx="2831">
                  <c:v>0.65240579317092184</c:v>
                </c:pt>
                <c:pt idx="2832">
                  <c:v>0.65240579317092184</c:v>
                </c:pt>
                <c:pt idx="2833">
                  <c:v>0.65240579317092184</c:v>
                </c:pt>
                <c:pt idx="2834">
                  <c:v>0.65240579317092184</c:v>
                </c:pt>
                <c:pt idx="2835">
                  <c:v>0.65240579317092184</c:v>
                </c:pt>
                <c:pt idx="2836">
                  <c:v>0.65240579317092184</c:v>
                </c:pt>
                <c:pt idx="2837">
                  <c:v>0.65240579317092184</c:v>
                </c:pt>
                <c:pt idx="2838">
                  <c:v>0.65240579317092184</c:v>
                </c:pt>
                <c:pt idx="2839">
                  <c:v>0.65240579317092184</c:v>
                </c:pt>
                <c:pt idx="2840">
                  <c:v>0.65240579317092184</c:v>
                </c:pt>
                <c:pt idx="2841">
                  <c:v>0.65240579317092184</c:v>
                </c:pt>
                <c:pt idx="2842">
                  <c:v>0.65240579317092184</c:v>
                </c:pt>
                <c:pt idx="2843">
                  <c:v>0.65240579317092184</c:v>
                </c:pt>
                <c:pt idx="2844">
                  <c:v>0.65240579317092184</c:v>
                </c:pt>
                <c:pt idx="2845">
                  <c:v>0.65240579317092184</c:v>
                </c:pt>
                <c:pt idx="2846">
                  <c:v>0.65240579317092184</c:v>
                </c:pt>
                <c:pt idx="2847">
                  <c:v>0.65240579317092184</c:v>
                </c:pt>
                <c:pt idx="2848">
                  <c:v>0.65240579317092184</c:v>
                </c:pt>
                <c:pt idx="2849">
                  <c:v>0.65240579317092184</c:v>
                </c:pt>
                <c:pt idx="2850">
                  <c:v>0.65240579317092184</c:v>
                </c:pt>
                <c:pt idx="2851">
                  <c:v>0.65240579317092184</c:v>
                </c:pt>
                <c:pt idx="2852">
                  <c:v>0.65240579317092184</c:v>
                </c:pt>
                <c:pt idx="2853">
                  <c:v>0.65240579317092184</c:v>
                </c:pt>
                <c:pt idx="2854">
                  <c:v>0.65240579317092184</c:v>
                </c:pt>
                <c:pt idx="2855">
                  <c:v>0.65240579317092184</c:v>
                </c:pt>
                <c:pt idx="2856">
                  <c:v>0.65240579317092184</c:v>
                </c:pt>
                <c:pt idx="2857">
                  <c:v>0.65240579317092184</c:v>
                </c:pt>
                <c:pt idx="2858">
                  <c:v>0.65240579317092184</c:v>
                </c:pt>
                <c:pt idx="2859">
                  <c:v>0.65240579317092184</c:v>
                </c:pt>
                <c:pt idx="2860">
                  <c:v>0.65240579317092184</c:v>
                </c:pt>
                <c:pt idx="2861">
                  <c:v>0.65240579317092184</c:v>
                </c:pt>
                <c:pt idx="2862">
                  <c:v>0.65240579317092184</c:v>
                </c:pt>
                <c:pt idx="2863">
                  <c:v>0.65240579317092184</c:v>
                </c:pt>
                <c:pt idx="2864">
                  <c:v>0.65240579317092184</c:v>
                </c:pt>
                <c:pt idx="2865">
                  <c:v>0.65240579317092184</c:v>
                </c:pt>
                <c:pt idx="2866">
                  <c:v>0.65240579317092184</c:v>
                </c:pt>
                <c:pt idx="2867">
                  <c:v>0.65240579317092184</c:v>
                </c:pt>
                <c:pt idx="2868">
                  <c:v>0.65240579317092184</c:v>
                </c:pt>
                <c:pt idx="2869">
                  <c:v>0.65240579317092184</c:v>
                </c:pt>
                <c:pt idx="2870">
                  <c:v>0.65240579317092184</c:v>
                </c:pt>
                <c:pt idx="2871">
                  <c:v>0.65240579317092184</c:v>
                </c:pt>
                <c:pt idx="2872">
                  <c:v>0.65240579317092184</c:v>
                </c:pt>
                <c:pt idx="2873">
                  <c:v>0.65240579317092184</c:v>
                </c:pt>
                <c:pt idx="2874">
                  <c:v>0.65240579317092184</c:v>
                </c:pt>
                <c:pt idx="2875">
                  <c:v>0.65240579317092184</c:v>
                </c:pt>
                <c:pt idx="2876">
                  <c:v>0.65240579317092184</c:v>
                </c:pt>
                <c:pt idx="2877">
                  <c:v>0.65240579317092184</c:v>
                </c:pt>
                <c:pt idx="2878">
                  <c:v>0.65240579317092184</c:v>
                </c:pt>
                <c:pt idx="2879">
                  <c:v>0.65240579317092184</c:v>
                </c:pt>
                <c:pt idx="2880">
                  <c:v>0.65240579317092184</c:v>
                </c:pt>
                <c:pt idx="2881">
                  <c:v>0.65240579317092184</c:v>
                </c:pt>
                <c:pt idx="2882">
                  <c:v>0.65240579317092184</c:v>
                </c:pt>
                <c:pt idx="2883">
                  <c:v>0.65240579317092184</c:v>
                </c:pt>
                <c:pt idx="2884">
                  <c:v>0.65240579317092184</c:v>
                </c:pt>
                <c:pt idx="2885">
                  <c:v>0.65240579317092184</c:v>
                </c:pt>
                <c:pt idx="2886">
                  <c:v>0.65240579317092184</c:v>
                </c:pt>
                <c:pt idx="2887">
                  <c:v>0.65240579317092184</c:v>
                </c:pt>
                <c:pt idx="2888">
                  <c:v>0.65240579317092184</c:v>
                </c:pt>
                <c:pt idx="2889">
                  <c:v>0.65240579317092184</c:v>
                </c:pt>
                <c:pt idx="2890">
                  <c:v>0.65240579317092184</c:v>
                </c:pt>
                <c:pt idx="2891">
                  <c:v>0.65240579317092184</c:v>
                </c:pt>
                <c:pt idx="2892">
                  <c:v>0.65240579317092184</c:v>
                </c:pt>
                <c:pt idx="2893">
                  <c:v>0.65240579317092184</c:v>
                </c:pt>
                <c:pt idx="2894">
                  <c:v>0.65240579317092184</c:v>
                </c:pt>
                <c:pt idx="2895">
                  <c:v>0.65240579317092184</c:v>
                </c:pt>
                <c:pt idx="2896">
                  <c:v>0.65240579317092184</c:v>
                </c:pt>
                <c:pt idx="2897">
                  <c:v>0.65240579317092184</c:v>
                </c:pt>
                <c:pt idx="2898">
                  <c:v>0.65240579317092184</c:v>
                </c:pt>
                <c:pt idx="2899">
                  <c:v>0.65240579317092184</c:v>
                </c:pt>
                <c:pt idx="2900">
                  <c:v>0.65240579317092184</c:v>
                </c:pt>
                <c:pt idx="2901">
                  <c:v>0.65240579317092184</c:v>
                </c:pt>
                <c:pt idx="2902">
                  <c:v>0.65240579317092184</c:v>
                </c:pt>
                <c:pt idx="2903">
                  <c:v>0.65240579317092184</c:v>
                </c:pt>
                <c:pt idx="2904">
                  <c:v>0.65240579317092184</c:v>
                </c:pt>
                <c:pt idx="2905">
                  <c:v>0.65240579317092184</c:v>
                </c:pt>
                <c:pt idx="2906">
                  <c:v>0.65240579317092184</c:v>
                </c:pt>
                <c:pt idx="2907">
                  <c:v>0.65240579317092184</c:v>
                </c:pt>
                <c:pt idx="2908">
                  <c:v>0.65240579317092184</c:v>
                </c:pt>
                <c:pt idx="2909">
                  <c:v>0.65240579317092184</c:v>
                </c:pt>
                <c:pt idx="2910">
                  <c:v>0.65240579317092184</c:v>
                </c:pt>
                <c:pt idx="2911">
                  <c:v>0.65240579317092184</c:v>
                </c:pt>
                <c:pt idx="2912">
                  <c:v>0.65240579317092184</c:v>
                </c:pt>
                <c:pt idx="2913">
                  <c:v>0.65240579317092184</c:v>
                </c:pt>
                <c:pt idx="2914">
                  <c:v>0.65240579317092184</c:v>
                </c:pt>
                <c:pt idx="2915">
                  <c:v>0.65240579317092184</c:v>
                </c:pt>
                <c:pt idx="2916">
                  <c:v>0.65240579317092184</c:v>
                </c:pt>
                <c:pt idx="2917">
                  <c:v>0.65240579317092184</c:v>
                </c:pt>
                <c:pt idx="2918">
                  <c:v>0.65240579317092184</c:v>
                </c:pt>
                <c:pt idx="2919">
                  <c:v>0.65240579317092184</c:v>
                </c:pt>
                <c:pt idx="2920">
                  <c:v>0.65240579317092184</c:v>
                </c:pt>
                <c:pt idx="2921">
                  <c:v>0.65240579317092184</c:v>
                </c:pt>
                <c:pt idx="2922">
                  <c:v>0.65240579317092184</c:v>
                </c:pt>
                <c:pt idx="2923">
                  <c:v>0.65240579317092184</c:v>
                </c:pt>
                <c:pt idx="2924">
                  <c:v>0.65240579317092184</c:v>
                </c:pt>
                <c:pt idx="2925">
                  <c:v>0.65240579317092184</c:v>
                </c:pt>
                <c:pt idx="2926">
                  <c:v>0.65240579317092184</c:v>
                </c:pt>
                <c:pt idx="2927">
                  <c:v>0.65240579317092184</c:v>
                </c:pt>
                <c:pt idx="2928">
                  <c:v>0.65240579317092184</c:v>
                </c:pt>
                <c:pt idx="2929">
                  <c:v>0.65240579317092184</c:v>
                </c:pt>
                <c:pt idx="2930">
                  <c:v>0.65240579317092184</c:v>
                </c:pt>
                <c:pt idx="2931">
                  <c:v>0.65240579317092184</c:v>
                </c:pt>
                <c:pt idx="2932">
                  <c:v>0.65240579317092184</c:v>
                </c:pt>
                <c:pt idx="2933">
                  <c:v>0.65240579317092184</c:v>
                </c:pt>
                <c:pt idx="2934">
                  <c:v>0.65240579317092184</c:v>
                </c:pt>
                <c:pt idx="2935">
                  <c:v>0.65240579317092184</c:v>
                </c:pt>
                <c:pt idx="2936">
                  <c:v>0.65240579317092184</c:v>
                </c:pt>
                <c:pt idx="2937">
                  <c:v>0.65240579317092184</c:v>
                </c:pt>
                <c:pt idx="2938">
                  <c:v>0.65240579317092184</c:v>
                </c:pt>
                <c:pt idx="2939">
                  <c:v>0.65240579317092184</c:v>
                </c:pt>
                <c:pt idx="2940">
                  <c:v>0.65240579317092184</c:v>
                </c:pt>
                <c:pt idx="2941">
                  <c:v>0.65240579317092184</c:v>
                </c:pt>
                <c:pt idx="2942">
                  <c:v>0.65240579317092184</c:v>
                </c:pt>
                <c:pt idx="2943">
                  <c:v>0.65240579317092184</c:v>
                </c:pt>
                <c:pt idx="2944">
                  <c:v>0.65240579317092184</c:v>
                </c:pt>
                <c:pt idx="2945">
                  <c:v>0.65240579317092184</c:v>
                </c:pt>
                <c:pt idx="2946">
                  <c:v>0.65240579317092184</c:v>
                </c:pt>
                <c:pt idx="2947">
                  <c:v>0.65240579317092184</c:v>
                </c:pt>
                <c:pt idx="2948">
                  <c:v>0.65240579317092184</c:v>
                </c:pt>
                <c:pt idx="2949">
                  <c:v>0.65240579317092184</c:v>
                </c:pt>
                <c:pt idx="2950">
                  <c:v>0.65240579317092184</c:v>
                </c:pt>
                <c:pt idx="2951">
                  <c:v>0.65240579317092184</c:v>
                </c:pt>
                <c:pt idx="2952">
                  <c:v>0.65240579317092184</c:v>
                </c:pt>
                <c:pt idx="2953">
                  <c:v>0.65240579317092184</c:v>
                </c:pt>
                <c:pt idx="2954">
                  <c:v>0.65240579317092184</c:v>
                </c:pt>
                <c:pt idx="2955">
                  <c:v>0.65240579317092184</c:v>
                </c:pt>
                <c:pt idx="2956">
                  <c:v>0.65240579317092184</c:v>
                </c:pt>
                <c:pt idx="2957">
                  <c:v>0.65240579317092184</c:v>
                </c:pt>
                <c:pt idx="2958">
                  <c:v>0.65240579317092184</c:v>
                </c:pt>
                <c:pt idx="2959">
                  <c:v>0.65240579317092184</c:v>
                </c:pt>
                <c:pt idx="2960">
                  <c:v>0.65240579317092184</c:v>
                </c:pt>
                <c:pt idx="2961">
                  <c:v>0.65240579317092184</c:v>
                </c:pt>
                <c:pt idx="2962">
                  <c:v>0.65240579317092184</c:v>
                </c:pt>
                <c:pt idx="2963">
                  <c:v>0.65240579317092184</c:v>
                </c:pt>
                <c:pt idx="2964">
                  <c:v>0.65240579317092184</c:v>
                </c:pt>
                <c:pt idx="2965">
                  <c:v>0.65240579317092184</c:v>
                </c:pt>
                <c:pt idx="2966">
                  <c:v>0.65240579317092184</c:v>
                </c:pt>
                <c:pt idx="2967">
                  <c:v>0.65240579317092184</c:v>
                </c:pt>
                <c:pt idx="2968">
                  <c:v>0.65240579317092184</c:v>
                </c:pt>
                <c:pt idx="2969">
                  <c:v>0.65240579317092184</c:v>
                </c:pt>
                <c:pt idx="2970">
                  <c:v>0.65240579317092184</c:v>
                </c:pt>
                <c:pt idx="2971">
                  <c:v>0.65240579317092184</c:v>
                </c:pt>
                <c:pt idx="2972">
                  <c:v>0.65240579317092184</c:v>
                </c:pt>
                <c:pt idx="2973">
                  <c:v>0.65240579317092184</c:v>
                </c:pt>
                <c:pt idx="2974">
                  <c:v>0.65240579317092184</c:v>
                </c:pt>
                <c:pt idx="2975">
                  <c:v>0.65240579317092184</c:v>
                </c:pt>
                <c:pt idx="2976">
                  <c:v>0.65240579317092184</c:v>
                </c:pt>
                <c:pt idx="2977">
                  <c:v>0.65240579317092184</c:v>
                </c:pt>
                <c:pt idx="2978">
                  <c:v>0.65240579317092184</c:v>
                </c:pt>
                <c:pt idx="2979">
                  <c:v>0.65240579317092184</c:v>
                </c:pt>
                <c:pt idx="2980">
                  <c:v>0.65240579317092184</c:v>
                </c:pt>
                <c:pt idx="2981">
                  <c:v>0.65240579317092184</c:v>
                </c:pt>
                <c:pt idx="2982">
                  <c:v>0.65240579317092184</c:v>
                </c:pt>
                <c:pt idx="2983">
                  <c:v>0.65240579317092184</c:v>
                </c:pt>
                <c:pt idx="2984">
                  <c:v>0.65240579317092184</c:v>
                </c:pt>
                <c:pt idx="2985">
                  <c:v>0.65240579317092184</c:v>
                </c:pt>
                <c:pt idx="2986">
                  <c:v>0.65240579317092184</c:v>
                </c:pt>
                <c:pt idx="2987">
                  <c:v>0.65240579317092184</c:v>
                </c:pt>
                <c:pt idx="2988">
                  <c:v>0.65240579317092184</c:v>
                </c:pt>
                <c:pt idx="2989">
                  <c:v>0.65240579317092184</c:v>
                </c:pt>
                <c:pt idx="2990">
                  <c:v>0.65240579317092184</c:v>
                </c:pt>
                <c:pt idx="2991">
                  <c:v>0.65240579317092184</c:v>
                </c:pt>
                <c:pt idx="2992">
                  <c:v>0.65240579317092184</c:v>
                </c:pt>
                <c:pt idx="2993">
                  <c:v>0.65240579317092184</c:v>
                </c:pt>
                <c:pt idx="2994">
                  <c:v>0.65240579317092184</c:v>
                </c:pt>
                <c:pt idx="2995">
                  <c:v>0.65240579317092184</c:v>
                </c:pt>
                <c:pt idx="2996">
                  <c:v>0.65240579317092184</c:v>
                </c:pt>
                <c:pt idx="2997">
                  <c:v>0.65240579317092184</c:v>
                </c:pt>
                <c:pt idx="2998">
                  <c:v>0.65240579317092184</c:v>
                </c:pt>
                <c:pt idx="2999">
                  <c:v>0.65240579317092184</c:v>
                </c:pt>
                <c:pt idx="3000">
                  <c:v>0.65240579317092184</c:v>
                </c:pt>
                <c:pt idx="3001">
                  <c:v>0.65240579317092184</c:v>
                </c:pt>
                <c:pt idx="3002">
                  <c:v>0.65240579317092184</c:v>
                </c:pt>
                <c:pt idx="3003">
                  <c:v>0.65240579317092184</c:v>
                </c:pt>
                <c:pt idx="3004">
                  <c:v>0.65240579317092184</c:v>
                </c:pt>
                <c:pt idx="3005">
                  <c:v>0.65240579317092184</c:v>
                </c:pt>
                <c:pt idx="3006">
                  <c:v>0.65240579317092184</c:v>
                </c:pt>
                <c:pt idx="3007">
                  <c:v>0.65240579317092184</c:v>
                </c:pt>
                <c:pt idx="3008">
                  <c:v>0.65240579317092184</c:v>
                </c:pt>
                <c:pt idx="3009">
                  <c:v>0.65240579317092184</c:v>
                </c:pt>
                <c:pt idx="3010">
                  <c:v>0.65240579317092184</c:v>
                </c:pt>
                <c:pt idx="3011">
                  <c:v>0.65240579317092184</c:v>
                </c:pt>
                <c:pt idx="3012">
                  <c:v>0.65240579317092184</c:v>
                </c:pt>
                <c:pt idx="3013">
                  <c:v>0.65240579317092184</c:v>
                </c:pt>
                <c:pt idx="3014">
                  <c:v>0.65240579317092184</c:v>
                </c:pt>
                <c:pt idx="3015">
                  <c:v>0.65240579317092184</c:v>
                </c:pt>
                <c:pt idx="3016">
                  <c:v>0.65240579317092184</c:v>
                </c:pt>
                <c:pt idx="3017">
                  <c:v>0.65240579317092184</c:v>
                </c:pt>
                <c:pt idx="3018">
                  <c:v>0.65240579317092184</c:v>
                </c:pt>
                <c:pt idx="3019">
                  <c:v>0.65240579317092184</c:v>
                </c:pt>
                <c:pt idx="3020">
                  <c:v>0.65240579317092184</c:v>
                </c:pt>
                <c:pt idx="3021">
                  <c:v>0.65240579317092184</c:v>
                </c:pt>
                <c:pt idx="3022">
                  <c:v>0.65240579317092184</c:v>
                </c:pt>
                <c:pt idx="3023">
                  <c:v>0.65240579317092184</c:v>
                </c:pt>
                <c:pt idx="3024">
                  <c:v>0.65240579317092184</c:v>
                </c:pt>
                <c:pt idx="3025">
                  <c:v>0.65240579317092184</c:v>
                </c:pt>
                <c:pt idx="3026">
                  <c:v>0.65240579317092184</c:v>
                </c:pt>
                <c:pt idx="3027">
                  <c:v>0.65240579317092184</c:v>
                </c:pt>
                <c:pt idx="3028">
                  <c:v>0.65240579317092184</c:v>
                </c:pt>
                <c:pt idx="3029">
                  <c:v>0.65240579317092184</c:v>
                </c:pt>
                <c:pt idx="3030">
                  <c:v>0.65240579317092184</c:v>
                </c:pt>
                <c:pt idx="3031">
                  <c:v>0.65240579317092184</c:v>
                </c:pt>
                <c:pt idx="3032">
                  <c:v>0.65240579317092184</c:v>
                </c:pt>
                <c:pt idx="3033">
                  <c:v>0.65240579317092184</c:v>
                </c:pt>
                <c:pt idx="3034">
                  <c:v>0.65240579317092184</c:v>
                </c:pt>
                <c:pt idx="3035">
                  <c:v>0.65240579317092184</c:v>
                </c:pt>
                <c:pt idx="3036">
                  <c:v>0.65240579317092184</c:v>
                </c:pt>
                <c:pt idx="3037">
                  <c:v>0.65240579317092184</c:v>
                </c:pt>
                <c:pt idx="3038">
                  <c:v>0.65240579317092184</c:v>
                </c:pt>
                <c:pt idx="3039">
                  <c:v>0.65240579317092184</c:v>
                </c:pt>
                <c:pt idx="3040">
                  <c:v>0.65240579317092184</c:v>
                </c:pt>
                <c:pt idx="3041">
                  <c:v>0.65240579317092184</c:v>
                </c:pt>
                <c:pt idx="3042">
                  <c:v>0.65240579317092184</c:v>
                </c:pt>
                <c:pt idx="3043">
                  <c:v>0.65240579317092184</c:v>
                </c:pt>
                <c:pt idx="3044">
                  <c:v>0.65240579317092184</c:v>
                </c:pt>
                <c:pt idx="3045">
                  <c:v>0.65240579317092184</c:v>
                </c:pt>
                <c:pt idx="3046">
                  <c:v>0.65240579317092184</c:v>
                </c:pt>
                <c:pt idx="3047">
                  <c:v>0.65240579317092184</c:v>
                </c:pt>
                <c:pt idx="3048">
                  <c:v>0.65240579317092184</c:v>
                </c:pt>
                <c:pt idx="3049">
                  <c:v>0.65240579317092184</c:v>
                </c:pt>
                <c:pt idx="3050">
                  <c:v>0.65240579317092184</c:v>
                </c:pt>
                <c:pt idx="3051">
                  <c:v>0.65240579317092184</c:v>
                </c:pt>
                <c:pt idx="3052">
                  <c:v>0.65240579317092184</c:v>
                </c:pt>
                <c:pt idx="3053">
                  <c:v>0.65240579317092184</c:v>
                </c:pt>
                <c:pt idx="3054">
                  <c:v>0.65240579317092184</c:v>
                </c:pt>
                <c:pt idx="3055">
                  <c:v>0.65240579317092184</c:v>
                </c:pt>
                <c:pt idx="3056">
                  <c:v>0.65240579317092184</c:v>
                </c:pt>
                <c:pt idx="3057">
                  <c:v>0.65240579317092184</c:v>
                </c:pt>
                <c:pt idx="3058">
                  <c:v>0.65240579317092184</c:v>
                </c:pt>
                <c:pt idx="3059">
                  <c:v>0.65240579317092184</c:v>
                </c:pt>
                <c:pt idx="3060">
                  <c:v>0.65240579317092184</c:v>
                </c:pt>
                <c:pt idx="3061">
                  <c:v>0.65240579317092184</c:v>
                </c:pt>
                <c:pt idx="3062">
                  <c:v>0.65240579317092184</c:v>
                </c:pt>
                <c:pt idx="3063">
                  <c:v>0.65240579317092184</c:v>
                </c:pt>
                <c:pt idx="3064">
                  <c:v>0.65240579317092184</c:v>
                </c:pt>
                <c:pt idx="3065">
                  <c:v>0.65240579317092184</c:v>
                </c:pt>
                <c:pt idx="3066">
                  <c:v>0.65240579317092184</c:v>
                </c:pt>
                <c:pt idx="3067">
                  <c:v>0.65240579317092184</c:v>
                </c:pt>
                <c:pt idx="3068">
                  <c:v>0.65240579317092184</c:v>
                </c:pt>
                <c:pt idx="3069">
                  <c:v>0.65240579317092184</c:v>
                </c:pt>
                <c:pt idx="3070">
                  <c:v>0.65240579317092184</c:v>
                </c:pt>
                <c:pt idx="3071">
                  <c:v>0.65240579317092184</c:v>
                </c:pt>
                <c:pt idx="3072">
                  <c:v>0.65240579317092184</c:v>
                </c:pt>
                <c:pt idx="3073">
                  <c:v>0.65240579317092184</c:v>
                </c:pt>
                <c:pt idx="3074">
                  <c:v>0.65240579317092184</c:v>
                </c:pt>
                <c:pt idx="3075">
                  <c:v>0.65240579317092184</c:v>
                </c:pt>
                <c:pt idx="3076">
                  <c:v>0.65240579317092184</c:v>
                </c:pt>
                <c:pt idx="3077">
                  <c:v>0.65240579317092184</c:v>
                </c:pt>
                <c:pt idx="3078">
                  <c:v>0.65240579317092184</c:v>
                </c:pt>
                <c:pt idx="3079">
                  <c:v>0.65240579317092184</c:v>
                </c:pt>
                <c:pt idx="3080">
                  <c:v>0.65240579317092184</c:v>
                </c:pt>
                <c:pt idx="3081">
                  <c:v>0.65240579317092184</c:v>
                </c:pt>
                <c:pt idx="3082">
                  <c:v>0.65240579317092184</c:v>
                </c:pt>
                <c:pt idx="3083">
                  <c:v>0.65240579317092184</c:v>
                </c:pt>
                <c:pt idx="3084">
                  <c:v>0.65240579317092184</c:v>
                </c:pt>
                <c:pt idx="3085">
                  <c:v>0.65240579317092184</c:v>
                </c:pt>
                <c:pt idx="3086">
                  <c:v>0.65240579317092184</c:v>
                </c:pt>
                <c:pt idx="3087">
                  <c:v>0.65240579317092184</c:v>
                </c:pt>
                <c:pt idx="3088">
                  <c:v>0.65240579317092184</c:v>
                </c:pt>
                <c:pt idx="3089">
                  <c:v>0.65240579317092184</c:v>
                </c:pt>
                <c:pt idx="3090">
                  <c:v>0.65240579317092184</c:v>
                </c:pt>
                <c:pt idx="3091">
                  <c:v>0.65240579317092184</c:v>
                </c:pt>
                <c:pt idx="3092">
                  <c:v>0.65240579317092184</c:v>
                </c:pt>
                <c:pt idx="3093">
                  <c:v>0.65240579317092184</c:v>
                </c:pt>
                <c:pt idx="3094">
                  <c:v>0.65240579317092184</c:v>
                </c:pt>
                <c:pt idx="3095">
                  <c:v>0.65240579317092184</c:v>
                </c:pt>
                <c:pt idx="3096">
                  <c:v>0.65240579317092184</c:v>
                </c:pt>
                <c:pt idx="3097">
                  <c:v>0.65240579317092184</c:v>
                </c:pt>
                <c:pt idx="3098">
                  <c:v>0.65240579317092184</c:v>
                </c:pt>
                <c:pt idx="3099">
                  <c:v>0.65240579317092184</c:v>
                </c:pt>
                <c:pt idx="3100">
                  <c:v>0.65240579317092184</c:v>
                </c:pt>
                <c:pt idx="3101">
                  <c:v>0.65240579317092184</c:v>
                </c:pt>
                <c:pt idx="3102">
                  <c:v>0.65240579317092184</c:v>
                </c:pt>
                <c:pt idx="3103">
                  <c:v>0.65240579317092184</c:v>
                </c:pt>
                <c:pt idx="3104">
                  <c:v>0.65240579317092184</c:v>
                </c:pt>
                <c:pt idx="3105">
                  <c:v>0.65240579317092184</c:v>
                </c:pt>
                <c:pt idx="3106">
                  <c:v>0.65240579317092184</c:v>
                </c:pt>
                <c:pt idx="3107">
                  <c:v>0.65240579317092184</c:v>
                </c:pt>
                <c:pt idx="3108">
                  <c:v>0.65240579317092184</c:v>
                </c:pt>
                <c:pt idx="3109">
                  <c:v>0.65240579317092184</c:v>
                </c:pt>
                <c:pt idx="3110">
                  <c:v>0.65240579317092184</c:v>
                </c:pt>
                <c:pt idx="3111">
                  <c:v>0.65240579317092184</c:v>
                </c:pt>
                <c:pt idx="3112">
                  <c:v>0.65240579317092184</c:v>
                </c:pt>
                <c:pt idx="3113">
                  <c:v>0.65240579317092184</c:v>
                </c:pt>
                <c:pt idx="3114">
                  <c:v>0.65240579317092184</c:v>
                </c:pt>
                <c:pt idx="3115">
                  <c:v>0.65240579317092184</c:v>
                </c:pt>
                <c:pt idx="3116">
                  <c:v>0.65240579317092184</c:v>
                </c:pt>
                <c:pt idx="3117">
                  <c:v>0.65240579317092184</c:v>
                </c:pt>
                <c:pt idx="3118">
                  <c:v>0.65240579317092184</c:v>
                </c:pt>
                <c:pt idx="3119">
                  <c:v>0.65240579317092184</c:v>
                </c:pt>
                <c:pt idx="3120">
                  <c:v>0.65240579317092184</c:v>
                </c:pt>
                <c:pt idx="3121">
                  <c:v>0.65240579317092184</c:v>
                </c:pt>
                <c:pt idx="3122">
                  <c:v>0.65240579317092184</c:v>
                </c:pt>
                <c:pt idx="3123">
                  <c:v>0.65240579317092184</c:v>
                </c:pt>
                <c:pt idx="3124">
                  <c:v>0.65240579317092184</c:v>
                </c:pt>
                <c:pt idx="3125">
                  <c:v>0.65240579317092184</c:v>
                </c:pt>
                <c:pt idx="3126">
                  <c:v>0.65240579317092184</c:v>
                </c:pt>
                <c:pt idx="3127">
                  <c:v>0.65240579317092184</c:v>
                </c:pt>
                <c:pt idx="3128">
                  <c:v>0.65240579317092184</c:v>
                </c:pt>
                <c:pt idx="3129">
                  <c:v>0.65240579317092184</c:v>
                </c:pt>
                <c:pt idx="3130">
                  <c:v>0.65240579317092184</c:v>
                </c:pt>
                <c:pt idx="3131">
                  <c:v>0.65240579317092184</c:v>
                </c:pt>
                <c:pt idx="3132">
                  <c:v>0.65240579317092184</c:v>
                </c:pt>
                <c:pt idx="3133">
                  <c:v>0.65240579317092184</c:v>
                </c:pt>
                <c:pt idx="3134">
                  <c:v>0.65240579317092184</c:v>
                </c:pt>
                <c:pt idx="3135">
                  <c:v>0.65240579317092184</c:v>
                </c:pt>
                <c:pt idx="3136">
                  <c:v>0.65240579317092184</c:v>
                </c:pt>
                <c:pt idx="3137">
                  <c:v>0.65240579317092184</c:v>
                </c:pt>
                <c:pt idx="3138">
                  <c:v>0.65240579317092184</c:v>
                </c:pt>
                <c:pt idx="3139">
                  <c:v>0.65240579317092184</c:v>
                </c:pt>
                <c:pt idx="3140">
                  <c:v>0.65240579317092184</c:v>
                </c:pt>
                <c:pt idx="3141">
                  <c:v>0.65240579317092184</c:v>
                </c:pt>
                <c:pt idx="3142">
                  <c:v>0.65240579317092184</c:v>
                </c:pt>
                <c:pt idx="3143">
                  <c:v>0.65240579317092184</c:v>
                </c:pt>
                <c:pt idx="3144">
                  <c:v>0.65240579317092184</c:v>
                </c:pt>
                <c:pt idx="3145">
                  <c:v>0.65240579317092184</c:v>
                </c:pt>
                <c:pt idx="3146">
                  <c:v>0.65240579317092184</c:v>
                </c:pt>
                <c:pt idx="3147">
                  <c:v>0.65240579317092184</c:v>
                </c:pt>
                <c:pt idx="3148">
                  <c:v>0.65240579317092184</c:v>
                </c:pt>
                <c:pt idx="3149">
                  <c:v>0.65240579317092184</c:v>
                </c:pt>
                <c:pt idx="3150">
                  <c:v>0.65240579317092184</c:v>
                </c:pt>
                <c:pt idx="3151">
                  <c:v>0.65240579317092184</c:v>
                </c:pt>
                <c:pt idx="3152">
                  <c:v>0.65240579317092184</c:v>
                </c:pt>
                <c:pt idx="3153">
                  <c:v>0.65240579317092184</c:v>
                </c:pt>
                <c:pt idx="3154">
                  <c:v>0.65240579317092184</c:v>
                </c:pt>
                <c:pt idx="3155">
                  <c:v>0.65240579317092184</c:v>
                </c:pt>
                <c:pt idx="3156">
                  <c:v>0.65240579317092184</c:v>
                </c:pt>
                <c:pt idx="3157">
                  <c:v>0.65240579317092184</c:v>
                </c:pt>
                <c:pt idx="3158">
                  <c:v>0.65240579317092184</c:v>
                </c:pt>
                <c:pt idx="3159">
                  <c:v>0.65240579317092184</c:v>
                </c:pt>
                <c:pt idx="3160">
                  <c:v>0.65240579317092184</c:v>
                </c:pt>
                <c:pt idx="3161">
                  <c:v>0.65240579317092184</c:v>
                </c:pt>
                <c:pt idx="3162">
                  <c:v>0.65240579317092184</c:v>
                </c:pt>
                <c:pt idx="3163">
                  <c:v>0.65240579317092184</c:v>
                </c:pt>
                <c:pt idx="3164">
                  <c:v>0.65240579317092184</c:v>
                </c:pt>
                <c:pt idx="3165">
                  <c:v>0.65240579317092184</c:v>
                </c:pt>
                <c:pt idx="3166">
                  <c:v>0.65240579317092184</c:v>
                </c:pt>
                <c:pt idx="3167">
                  <c:v>0.65240579317092184</c:v>
                </c:pt>
                <c:pt idx="3168">
                  <c:v>0.65240579317092184</c:v>
                </c:pt>
                <c:pt idx="3169">
                  <c:v>0.65240579317092184</c:v>
                </c:pt>
                <c:pt idx="3170">
                  <c:v>0.65240579317092184</c:v>
                </c:pt>
                <c:pt idx="3171">
                  <c:v>0.65240579317092184</c:v>
                </c:pt>
                <c:pt idx="3172">
                  <c:v>0.65240579317092184</c:v>
                </c:pt>
                <c:pt idx="3173">
                  <c:v>0.65240579317092184</c:v>
                </c:pt>
                <c:pt idx="3174">
                  <c:v>0.65240579317092184</c:v>
                </c:pt>
                <c:pt idx="3175">
                  <c:v>0.65240579317092184</c:v>
                </c:pt>
                <c:pt idx="3176">
                  <c:v>0.65240579317092184</c:v>
                </c:pt>
                <c:pt idx="3177">
                  <c:v>0.65240579317092184</c:v>
                </c:pt>
                <c:pt idx="3178">
                  <c:v>0.65240579317092184</c:v>
                </c:pt>
                <c:pt idx="3179">
                  <c:v>0.65240579317092184</c:v>
                </c:pt>
                <c:pt idx="3180">
                  <c:v>0.65240579317092184</c:v>
                </c:pt>
                <c:pt idx="3181">
                  <c:v>0.65240579317092184</c:v>
                </c:pt>
                <c:pt idx="3182">
                  <c:v>0.65240579317092184</c:v>
                </c:pt>
                <c:pt idx="3183">
                  <c:v>0.65240579317092184</c:v>
                </c:pt>
                <c:pt idx="3184">
                  <c:v>0.65240579317092184</c:v>
                </c:pt>
                <c:pt idx="3185">
                  <c:v>0.65240579317092184</c:v>
                </c:pt>
                <c:pt idx="3186">
                  <c:v>0.65240579317092184</c:v>
                </c:pt>
                <c:pt idx="3187">
                  <c:v>0.65240579317092184</c:v>
                </c:pt>
                <c:pt idx="3188">
                  <c:v>0.65240579317092184</c:v>
                </c:pt>
                <c:pt idx="3189">
                  <c:v>0.65240579317092184</c:v>
                </c:pt>
                <c:pt idx="3190">
                  <c:v>0.65240579317092184</c:v>
                </c:pt>
                <c:pt idx="3191">
                  <c:v>0.65240579317092184</c:v>
                </c:pt>
                <c:pt idx="3192">
                  <c:v>0.65240579317092184</c:v>
                </c:pt>
                <c:pt idx="3193">
                  <c:v>0.65240579317092184</c:v>
                </c:pt>
                <c:pt idx="3194">
                  <c:v>0.65240579317092184</c:v>
                </c:pt>
                <c:pt idx="3195">
                  <c:v>0.65240579317092184</c:v>
                </c:pt>
                <c:pt idx="3196">
                  <c:v>0.65240579317092184</c:v>
                </c:pt>
                <c:pt idx="3197">
                  <c:v>0.65240579317092184</c:v>
                </c:pt>
                <c:pt idx="3198">
                  <c:v>0.65240579317092184</c:v>
                </c:pt>
                <c:pt idx="3199">
                  <c:v>0.65240579317092184</c:v>
                </c:pt>
                <c:pt idx="3200">
                  <c:v>0.65240579317092184</c:v>
                </c:pt>
                <c:pt idx="3201">
                  <c:v>0.65240579317092184</c:v>
                </c:pt>
                <c:pt idx="3202">
                  <c:v>0.65240579317092184</c:v>
                </c:pt>
                <c:pt idx="3203">
                  <c:v>0.65240579317092184</c:v>
                </c:pt>
                <c:pt idx="3204">
                  <c:v>0.65240579317092184</c:v>
                </c:pt>
                <c:pt idx="3205">
                  <c:v>0.65240579317092184</c:v>
                </c:pt>
                <c:pt idx="3206">
                  <c:v>0.65240579317092184</c:v>
                </c:pt>
                <c:pt idx="3207">
                  <c:v>0.65240579317092184</c:v>
                </c:pt>
                <c:pt idx="3208">
                  <c:v>0.65240579317092184</c:v>
                </c:pt>
                <c:pt idx="3209">
                  <c:v>0.65240579317092184</c:v>
                </c:pt>
                <c:pt idx="3210">
                  <c:v>0.65240579317092184</c:v>
                </c:pt>
                <c:pt idx="3211">
                  <c:v>0.65240579317092184</c:v>
                </c:pt>
                <c:pt idx="3212">
                  <c:v>0.65240579317092184</c:v>
                </c:pt>
                <c:pt idx="3213">
                  <c:v>0.65240579317092184</c:v>
                </c:pt>
                <c:pt idx="3214">
                  <c:v>0.65240579317092184</c:v>
                </c:pt>
                <c:pt idx="3215">
                  <c:v>0.65240579317092184</c:v>
                </c:pt>
                <c:pt idx="3216">
                  <c:v>0.65240579317092184</c:v>
                </c:pt>
                <c:pt idx="3217">
                  <c:v>0.65240579317092184</c:v>
                </c:pt>
                <c:pt idx="3218">
                  <c:v>0.65240579317092184</c:v>
                </c:pt>
                <c:pt idx="3219">
                  <c:v>0.65240579317092184</c:v>
                </c:pt>
                <c:pt idx="3220">
                  <c:v>0.65240579317092184</c:v>
                </c:pt>
                <c:pt idx="3221">
                  <c:v>0.65240579317092184</c:v>
                </c:pt>
                <c:pt idx="3222">
                  <c:v>0.65240579317092184</c:v>
                </c:pt>
                <c:pt idx="3223">
                  <c:v>0.65240579317092184</c:v>
                </c:pt>
                <c:pt idx="3224">
                  <c:v>0.65240579317092184</c:v>
                </c:pt>
                <c:pt idx="3225">
                  <c:v>0.65240579317092184</c:v>
                </c:pt>
                <c:pt idx="3226">
                  <c:v>0.65240579317092184</c:v>
                </c:pt>
                <c:pt idx="3227">
                  <c:v>0.65240579317092184</c:v>
                </c:pt>
                <c:pt idx="3228">
                  <c:v>0.65240579317092184</c:v>
                </c:pt>
                <c:pt idx="3229">
                  <c:v>0.65240579317092184</c:v>
                </c:pt>
                <c:pt idx="3230">
                  <c:v>0.65240579317092184</c:v>
                </c:pt>
                <c:pt idx="3231">
                  <c:v>0.65240579317092184</c:v>
                </c:pt>
                <c:pt idx="3232">
                  <c:v>0.65240579317092184</c:v>
                </c:pt>
                <c:pt idx="3233">
                  <c:v>0.65240579317092184</c:v>
                </c:pt>
                <c:pt idx="3234">
                  <c:v>0.65240579317092184</c:v>
                </c:pt>
                <c:pt idx="3235">
                  <c:v>0.65240579317092184</c:v>
                </c:pt>
                <c:pt idx="3236">
                  <c:v>0.65240579317092184</c:v>
                </c:pt>
                <c:pt idx="3237">
                  <c:v>0.65240579317092184</c:v>
                </c:pt>
                <c:pt idx="3238">
                  <c:v>0.65240579317092184</c:v>
                </c:pt>
                <c:pt idx="3239">
                  <c:v>0.65240579317092184</c:v>
                </c:pt>
                <c:pt idx="3240">
                  <c:v>0.65240579317092184</c:v>
                </c:pt>
                <c:pt idx="3241">
                  <c:v>0.65240579317092184</c:v>
                </c:pt>
                <c:pt idx="3242">
                  <c:v>0.65240579317092184</c:v>
                </c:pt>
                <c:pt idx="3243">
                  <c:v>0.65240579317092184</c:v>
                </c:pt>
                <c:pt idx="3244">
                  <c:v>0.65240579317092184</c:v>
                </c:pt>
                <c:pt idx="3245">
                  <c:v>0.65240579317092184</c:v>
                </c:pt>
                <c:pt idx="3246">
                  <c:v>0.65240579317092184</c:v>
                </c:pt>
                <c:pt idx="3247">
                  <c:v>0.65240579317092184</c:v>
                </c:pt>
                <c:pt idx="3248">
                  <c:v>0.65240579317092184</c:v>
                </c:pt>
                <c:pt idx="3249">
                  <c:v>0.65240579317092184</c:v>
                </c:pt>
                <c:pt idx="3250">
                  <c:v>0.65240579317092184</c:v>
                </c:pt>
                <c:pt idx="3251">
                  <c:v>0.65240579317092184</c:v>
                </c:pt>
                <c:pt idx="3252">
                  <c:v>0.65240579317092184</c:v>
                </c:pt>
                <c:pt idx="3253">
                  <c:v>0.65240579317092184</c:v>
                </c:pt>
                <c:pt idx="3254">
                  <c:v>0.65240579317092184</c:v>
                </c:pt>
                <c:pt idx="3255">
                  <c:v>0.65240579317092184</c:v>
                </c:pt>
                <c:pt idx="3256">
                  <c:v>0.65240579317092184</c:v>
                </c:pt>
                <c:pt idx="3257">
                  <c:v>0.65240579317092184</c:v>
                </c:pt>
                <c:pt idx="3258">
                  <c:v>0.65240579317092184</c:v>
                </c:pt>
                <c:pt idx="3259">
                  <c:v>0.65240579317092184</c:v>
                </c:pt>
                <c:pt idx="3260">
                  <c:v>0.65240579317092184</c:v>
                </c:pt>
                <c:pt idx="3261">
                  <c:v>0.65240579317092184</c:v>
                </c:pt>
                <c:pt idx="3262">
                  <c:v>0.65240579317092184</c:v>
                </c:pt>
                <c:pt idx="3263">
                  <c:v>0.65240579317092184</c:v>
                </c:pt>
                <c:pt idx="3264">
                  <c:v>0.65240579317092184</c:v>
                </c:pt>
                <c:pt idx="3265">
                  <c:v>0.65240579317092184</c:v>
                </c:pt>
                <c:pt idx="3266">
                  <c:v>0.65240579317092184</c:v>
                </c:pt>
                <c:pt idx="3267">
                  <c:v>0.65240579317092184</c:v>
                </c:pt>
                <c:pt idx="3268">
                  <c:v>0.65240579317092184</c:v>
                </c:pt>
                <c:pt idx="3269">
                  <c:v>0.65240579317092184</c:v>
                </c:pt>
                <c:pt idx="3270">
                  <c:v>0.65240579317092184</c:v>
                </c:pt>
                <c:pt idx="3271">
                  <c:v>0.65240579317092184</c:v>
                </c:pt>
                <c:pt idx="3272">
                  <c:v>0.65240579317092184</c:v>
                </c:pt>
                <c:pt idx="3273">
                  <c:v>0.65240579317092184</c:v>
                </c:pt>
                <c:pt idx="3274">
                  <c:v>0.65240579317092184</c:v>
                </c:pt>
                <c:pt idx="3275">
                  <c:v>0.65240579317092184</c:v>
                </c:pt>
                <c:pt idx="3276">
                  <c:v>0.65240579317092184</c:v>
                </c:pt>
                <c:pt idx="3277">
                  <c:v>0.65240579317092184</c:v>
                </c:pt>
                <c:pt idx="3278">
                  <c:v>0.65240579317092184</c:v>
                </c:pt>
                <c:pt idx="3279">
                  <c:v>0.65240579317092184</c:v>
                </c:pt>
                <c:pt idx="3280">
                  <c:v>0.65240579317092184</c:v>
                </c:pt>
                <c:pt idx="3281">
                  <c:v>0.65240579317092184</c:v>
                </c:pt>
                <c:pt idx="3282">
                  <c:v>0.65240579317092184</c:v>
                </c:pt>
                <c:pt idx="3283">
                  <c:v>0.65240579317092184</c:v>
                </c:pt>
                <c:pt idx="3284">
                  <c:v>0.65240579317092184</c:v>
                </c:pt>
                <c:pt idx="3285">
                  <c:v>0.65240579317092184</c:v>
                </c:pt>
                <c:pt idx="3286">
                  <c:v>0.65240579317092184</c:v>
                </c:pt>
                <c:pt idx="3287">
                  <c:v>0.65240579317092184</c:v>
                </c:pt>
                <c:pt idx="3288">
                  <c:v>0.65240579317092184</c:v>
                </c:pt>
                <c:pt idx="3289">
                  <c:v>0.65240579317092184</c:v>
                </c:pt>
                <c:pt idx="3290">
                  <c:v>0.65240579317092184</c:v>
                </c:pt>
                <c:pt idx="3291">
                  <c:v>0.65240579317092184</c:v>
                </c:pt>
                <c:pt idx="3292">
                  <c:v>0.65240579317092184</c:v>
                </c:pt>
                <c:pt idx="3293">
                  <c:v>0.65240579317092184</c:v>
                </c:pt>
                <c:pt idx="3294">
                  <c:v>0.65240579317092184</c:v>
                </c:pt>
                <c:pt idx="3295">
                  <c:v>0.65240579317092184</c:v>
                </c:pt>
                <c:pt idx="3296">
                  <c:v>0.65240579317092184</c:v>
                </c:pt>
                <c:pt idx="3297">
                  <c:v>0.65240579317092184</c:v>
                </c:pt>
                <c:pt idx="3298">
                  <c:v>0.65240579317092184</c:v>
                </c:pt>
                <c:pt idx="3299">
                  <c:v>0.65240579317092184</c:v>
                </c:pt>
                <c:pt idx="3300">
                  <c:v>0.65240579317092184</c:v>
                </c:pt>
                <c:pt idx="3301">
                  <c:v>0.65240579317092184</c:v>
                </c:pt>
                <c:pt idx="3302">
                  <c:v>0.65240579317092184</c:v>
                </c:pt>
                <c:pt idx="3303">
                  <c:v>0.65240579317092184</c:v>
                </c:pt>
                <c:pt idx="3304">
                  <c:v>0.65240579317092184</c:v>
                </c:pt>
                <c:pt idx="3305">
                  <c:v>0.65240579317092184</c:v>
                </c:pt>
                <c:pt idx="3306">
                  <c:v>0.65240579317092184</c:v>
                </c:pt>
                <c:pt idx="3307">
                  <c:v>0.65240579317092184</c:v>
                </c:pt>
                <c:pt idx="3308">
                  <c:v>0.65240579317092184</c:v>
                </c:pt>
                <c:pt idx="3309">
                  <c:v>0.65240579317092184</c:v>
                </c:pt>
                <c:pt idx="3310">
                  <c:v>0.65240579317092184</c:v>
                </c:pt>
                <c:pt idx="3311">
                  <c:v>0.65240579317092184</c:v>
                </c:pt>
                <c:pt idx="3312">
                  <c:v>0.65240579317092184</c:v>
                </c:pt>
                <c:pt idx="3313">
                  <c:v>0.65240579317092184</c:v>
                </c:pt>
                <c:pt idx="3314">
                  <c:v>0.65240579317092184</c:v>
                </c:pt>
                <c:pt idx="3315">
                  <c:v>0.65240579317092184</c:v>
                </c:pt>
                <c:pt idx="3316">
                  <c:v>0.65240579317092184</c:v>
                </c:pt>
                <c:pt idx="3317">
                  <c:v>0.65240579317092184</c:v>
                </c:pt>
                <c:pt idx="3318">
                  <c:v>0.65240579317092184</c:v>
                </c:pt>
                <c:pt idx="3319">
                  <c:v>0.65240579317092184</c:v>
                </c:pt>
                <c:pt idx="3320">
                  <c:v>0.65240579317092184</c:v>
                </c:pt>
                <c:pt idx="3321">
                  <c:v>0.65240579317092184</c:v>
                </c:pt>
                <c:pt idx="3322">
                  <c:v>0.65240579317092184</c:v>
                </c:pt>
                <c:pt idx="3323">
                  <c:v>0.65240579317092184</c:v>
                </c:pt>
                <c:pt idx="3324">
                  <c:v>0.65240579317092184</c:v>
                </c:pt>
                <c:pt idx="3325">
                  <c:v>0.65240579317092184</c:v>
                </c:pt>
                <c:pt idx="3326">
                  <c:v>0.65240579317092184</c:v>
                </c:pt>
                <c:pt idx="3327">
                  <c:v>0.65240579317092184</c:v>
                </c:pt>
                <c:pt idx="3328">
                  <c:v>0.65240579317092184</c:v>
                </c:pt>
                <c:pt idx="3329">
                  <c:v>0.65240579317092184</c:v>
                </c:pt>
                <c:pt idx="3330">
                  <c:v>0.65240579317092184</c:v>
                </c:pt>
                <c:pt idx="3331">
                  <c:v>0.65240579317092184</c:v>
                </c:pt>
                <c:pt idx="3332">
                  <c:v>0.65240579317092184</c:v>
                </c:pt>
                <c:pt idx="3333">
                  <c:v>0.65240579317092184</c:v>
                </c:pt>
                <c:pt idx="3334">
                  <c:v>0.65240579317092184</c:v>
                </c:pt>
                <c:pt idx="3335">
                  <c:v>0.65240579317092184</c:v>
                </c:pt>
                <c:pt idx="3336">
                  <c:v>0.65240579317092184</c:v>
                </c:pt>
                <c:pt idx="3337">
                  <c:v>0.65240579317092184</c:v>
                </c:pt>
                <c:pt idx="3338">
                  <c:v>0.65240579317092184</c:v>
                </c:pt>
                <c:pt idx="3339">
                  <c:v>0.65240579317092184</c:v>
                </c:pt>
                <c:pt idx="3340">
                  <c:v>0.65240579317092184</c:v>
                </c:pt>
                <c:pt idx="3341">
                  <c:v>0.65240579317092184</c:v>
                </c:pt>
                <c:pt idx="3342">
                  <c:v>0.65240579317092184</c:v>
                </c:pt>
                <c:pt idx="3343">
                  <c:v>0.65240579317092184</c:v>
                </c:pt>
                <c:pt idx="3344">
                  <c:v>0.65240579317092184</c:v>
                </c:pt>
                <c:pt idx="3345">
                  <c:v>0.65240579317092184</c:v>
                </c:pt>
                <c:pt idx="3346">
                  <c:v>0.65240579317092184</c:v>
                </c:pt>
                <c:pt idx="3347">
                  <c:v>0.65240579317092184</c:v>
                </c:pt>
                <c:pt idx="3348">
                  <c:v>0.65240579317092184</c:v>
                </c:pt>
                <c:pt idx="3349">
                  <c:v>0.65240579317092184</c:v>
                </c:pt>
                <c:pt idx="3350">
                  <c:v>0.65240579317092184</c:v>
                </c:pt>
                <c:pt idx="3351">
                  <c:v>0.65240579317092184</c:v>
                </c:pt>
                <c:pt idx="3352">
                  <c:v>0.65240579317092184</c:v>
                </c:pt>
                <c:pt idx="3353">
                  <c:v>0.65240579317092184</c:v>
                </c:pt>
                <c:pt idx="3354">
                  <c:v>0.65240579317092184</c:v>
                </c:pt>
                <c:pt idx="3355">
                  <c:v>0.65240579317092184</c:v>
                </c:pt>
                <c:pt idx="3356">
                  <c:v>0.65240579317092184</c:v>
                </c:pt>
                <c:pt idx="3357">
                  <c:v>0.65240579317092184</c:v>
                </c:pt>
                <c:pt idx="3358">
                  <c:v>0.65240579317092184</c:v>
                </c:pt>
                <c:pt idx="3359">
                  <c:v>0.65240579317092184</c:v>
                </c:pt>
                <c:pt idx="3360">
                  <c:v>0.65240579317092184</c:v>
                </c:pt>
                <c:pt idx="3361">
                  <c:v>0.65240579317092184</c:v>
                </c:pt>
                <c:pt idx="3362">
                  <c:v>0.65240579317092184</c:v>
                </c:pt>
                <c:pt idx="3363">
                  <c:v>0.65240579317092184</c:v>
                </c:pt>
                <c:pt idx="3364">
                  <c:v>0.65240579317092184</c:v>
                </c:pt>
                <c:pt idx="3365">
                  <c:v>0.65240579317092184</c:v>
                </c:pt>
                <c:pt idx="3366">
                  <c:v>0.65240579317092184</c:v>
                </c:pt>
                <c:pt idx="3367">
                  <c:v>0.65240579317092184</c:v>
                </c:pt>
                <c:pt idx="3368">
                  <c:v>0.65240579317092184</c:v>
                </c:pt>
                <c:pt idx="3369">
                  <c:v>0.65240579317092184</c:v>
                </c:pt>
                <c:pt idx="3370">
                  <c:v>0.65240579317092184</c:v>
                </c:pt>
                <c:pt idx="3371">
                  <c:v>0.65240579317092184</c:v>
                </c:pt>
                <c:pt idx="3372">
                  <c:v>0.65240579317092184</c:v>
                </c:pt>
                <c:pt idx="3373">
                  <c:v>0.65240579317092184</c:v>
                </c:pt>
                <c:pt idx="3374">
                  <c:v>0.65240579317092184</c:v>
                </c:pt>
                <c:pt idx="3375">
                  <c:v>0.65240579317092184</c:v>
                </c:pt>
                <c:pt idx="3376">
                  <c:v>0.65240579317092184</c:v>
                </c:pt>
                <c:pt idx="3377">
                  <c:v>0.65240579317092184</c:v>
                </c:pt>
                <c:pt idx="3378">
                  <c:v>0.65240579317092184</c:v>
                </c:pt>
                <c:pt idx="3379">
                  <c:v>0.65240579317092184</c:v>
                </c:pt>
                <c:pt idx="3380">
                  <c:v>0.65240579317092184</c:v>
                </c:pt>
                <c:pt idx="3381">
                  <c:v>0.65240579317092184</c:v>
                </c:pt>
                <c:pt idx="3382">
                  <c:v>0.65240579317092184</c:v>
                </c:pt>
                <c:pt idx="3383">
                  <c:v>0.65240579317092184</c:v>
                </c:pt>
                <c:pt idx="3384">
                  <c:v>0.65240579317092184</c:v>
                </c:pt>
                <c:pt idx="3385">
                  <c:v>0.65240579317092184</c:v>
                </c:pt>
                <c:pt idx="3386">
                  <c:v>0.65240579317092184</c:v>
                </c:pt>
                <c:pt idx="3387">
                  <c:v>0.65240579317092184</c:v>
                </c:pt>
                <c:pt idx="3388">
                  <c:v>0.65240579317092184</c:v>
                </c:pt>
                <c:pt idx="3389">
                  <c:v>0.65240579317092184</c:v>
                </c:pt>
                <c:pt idx="3390">
                  <c:v>0.65240579317092184</c:v>
                </c:pt>
                <c:pt idx="3391">
                  <c:v>0.65240579317092184</c:v>
                </c:pt>
                <c:pt idx="3392">
                  <c:v>0.65240579317092184</c:v>
                </c:pt>
                <c:pt idx="3393">
                  <c:v>0.65240579317092184</c:v>
                </c:pt>
                <c:pt idx="3394">
                  <c:v>0.65240579317092184</c:v>
                </c:pt>
                <c:pt idx="3395">
                  <c:v>0.65240579317092184</c:v>
                </c:pt>
                <c:pt idx="3396">
                  <c:v>0.65240579317092184</c:v>
                </c:pt>
                <c:pt idx="3397">
                  <c:v>0.65240579317092184</c:v>
                </c:pt>
                <c:pt idx="3398">
                  <c:v>0.65240579317092184</c:v>
                </c:pt>
                <c:pt idx="3399">
                  <c:v>0.65240579317092184</c:v>
                </c:pt>
                <c:pt idx="3400">
                  <c:v>0.65240579317092184</c:v>
                </c:pt>
                <c:pt idx="3401">
                  <c:v>0.65240579317092184</c:v>
                </c:pt>
                <c:pt idx="3402">
                  <c:v>0.65240579317092184</c:v>
                </c:pt>
                <c:pt idx="3403">
                  <c:v>0.65240579317092184</c:v>
                </c:pt>
                <c:pt idx="3404">
                  <c:v>0.65240579317092184</c:v>
                </c:pt>
                <c:pt idx="3405">
                  <c:v>0.65240579317092184</c:v>
                </c:pt>
                <c:pt idx="3406">
                  <c:v>0.65240579317092184</c:v>
                </c:pt>
                <c:pt idx="3407">
                  <c:v>0.65240579317092184</c:v>
                </c:pt>
                <c:pt idx="3408">
                  <c:v>0.65240579317092184</c:v>
                </c:pt>
                <c:pt idx="3409">
                  <c:v>0.65240579317092184</c:v>
                </c:pt>
                <c:pt idx="3410">
                  <c:v>0.65240579317092184</c:v>
                </c:pt>
                <c:pt idx="3411">
                  <c:v>0.65240579317092184</c:v>
                </c:pt>
                <c:pt idx="3412">
                  <c:v>0.65240579317092184</c:v>
                </c:pt>
                <c:pt idx="3413">
                  <c:v>0.65240579317092184</c:v>
                </c:pt>
                <c:pt idx="3414">
                  <c:v>0.65240579317092184</c:v>
                </c:pt>
                <c:pt idx="3415">
                  <c:v>0.65240579317092184</c:v>
                </c:pt>
                <c:pt idx="3416">
                  <c:v>0.65240579317092184</c:v>
                </c:pt>
                <c:pt idx="3417">
                  <c:v>0.65240579317092184</c:v>
                </c:pt>
                <c:pt idx="3418">
                  <c:v>0.65240579317092184</c:v>
                </c:pt>
                <c:pt idx="3419">
                  <c:v>0.65240579317092184</c:v>
                </c:pt>
                <c:pt idx="3420">
                  <c:v>0.65240579317092184</c:v>
                </c:pt>
                <c:pt idx="3421">
                  <c:v>0.65240579317092184</c:v>
                </c:pt>
                <c:pt idx="3422">
                  <c:v>0.65240579317092184</c:v>
                </c:pt>
                <c:pt idx="3423">
                  <c:v>0.65240579317092184</c:v>
                </c:pt>
                <c:pt idx="3424">
                  <c:v>0.65240579317092184</c:v>
                </c:pt>
                <c:pt idx="3425">
                  <c:v>0.65240579317092184</c:v>
                </c:pt>
                <c:pt idx="3426">
                  <c:v>0.65240579317092184</c:v>
                </c:pt>
                <c:pt idx="3427">
                  <c:v>0.65240579317092184</c:v>
                </c:pt>
                <c:pt idx="3428">
                  <c:v>0.65240579317092184</c:v>
                </c:pt>
                <c:pt idx="3429">
                  <c:v>0.65240579317092184</c:v>
                </c:pt>
                <c:pt idx="3430">
                  <c:v>0.65240579317092184</c:v>
                </c:pt>
                <c:pt idx="3431">
                  <c:v>0.65240579317092184</c:v>
                </c:pt>
                <c:pt idx="3432">
                  <c:v>0.65240579317092184</c:v>
                </c:pt>
                <c:pt idx="3433">
                  <c:v>0.65240579317092184</c:v>
                </c:pt>
                <c:pt idx="3434">
                  <c:v>0.65240579317092184</c:v>
                </c:pt>
                <c:pt idx="3435">
                  <c:v>0.65240579317092184</c:v>
                </c:pt>
                <c:pt idx="3436">
                  <c:v>0.65240579317092184</c:v>
                </c:pt>
                <c:pt idx="3437">
                  <c:v>0.65240579317092184</c:v>
                </c:pt>
                <c:pt idx="3438">
                  <c:v>0.65240579317092184</c:v>
                </c:pt>
                <c:pt idx="3439">
                  <c:v>0.65240579317092184</c:v>
                </c:pt>
                <c:pt idx="3440">
                  <c:v>0.65240579317092184</c:v>
                </c:pt>
                <c:pt idx="3441">
                  <c:v>0.65240579317092184</c:v>
                </c:pt>
                <c:pt idx="3442">
                  <c:v>0.65240579317092184</c:v>
                </c:pt>
                <c:pt idx="3443">
                  <c:v>0.65240579317092184</c:v>
                </c:pt>
                <c:pt idx="3444">
                  <c:v>0.65240579317092184</c:v>
                </c:pt>
                <c:pt idx="3445">
                  <c:v>0.65240579317092184</c:v>
                </c:pt>
                <c:pt idx="3446">
                  <c:v>0.65240579317092184</c:v>
                </c:pt>
                <c:pt idx="3447">
                  <c:v>0.65240579317092184</c:v>
                </c:pt>
                <c:pt idx="3448">
                  <c:v>0.65240579317092184</c:v>
                </c:pt>
                <c:pt idx="3449">
                  <c:v>0.65240579317092184</c:v>
                </c:pt>
                <c:pt idx="3450">
                  <c:v>0.65240579317092184</c:v>
                </c:pt>
                <c:pt idx="3451">
                  <c:v>0.65240579317092184</c:v>
                </c:pt>
                <c:pt idx="3452">
                  <c:v>0.65240579317092184</c:v>
                </c:pt>
                <c:pt idx="3453">
                  <c:v>0.65240579317092184</c:v>
                </c:pt>
                <c:pt idx="3454">
                  <c:v>0.65240579317092184</c:v>
                </c:pt>
                <c:pt idx="3455">
                  <c:v>0.65240579317092184</c:v>
                </c:pt>
                <c:pt idx="3456">
                  <c:v>0.65240579317092184</c:v>
                </c:pt>
                <c:pt idx="3457">
                  <c:v>0.65240579317092184</c:v>
                </c:pt>
                <c:pt idx="3458">
                  <c:v>0.65240579317092184</c:v>
                </c:pt>
                <c:pt idx="3459">
                  <c:v>0.65240579317092184</c:v>
                </c:pt>
                <c:pt idx="3460">
                  <c:v>0.65240579317092184</c:v>
                </c:pt>
                <c:pt idx="3461">
                  <c:v>0.65240579317092184</c:v>
                </c:pt>
                <c:pt idx="3462">
                  <c:v>0.65240579317092184</c:v>
                </c:pt>
                <c:pt idx="3463">
                  <c:v>0.65240579317092184</c:v>
                </c:pt>
                <c:pt idx="3464">
                  <c:v>0.65240579317092184</c:v>
                </c:pt>
                <c:pt idx="3465">
                  <c:v>0.65240579317092184</c:v>
                </c:pt>
                <c:pt idx="3466">
                  <c:v>0.65240579317092184</c:v>
                </c:pt>
                <c:pt idx="3467">
                  <c:v>0.65240579317092184</c:v>
                </c:pt>
                <c:pt idx="3468">
                  <c:v>0.65240579317092184</c:v>
                </c:pt>
                <c:pt idx="3469">
                  <c:v>0.65240579317092184</c:v>
                </c:pt>
                <c:pt idx="3470">
                  <c:v>0.65240579317092184</c:v>
                </c:pt>
                <c:pt idx="3471">
                  <c:v>0.65240579317092184</c:v>
                </c:pt>
                <c:pt idx="3472">
                  <c:v>0.65240579317092184</c:v>
                </c:pt>
                <c:pt idx="3473">
                  <c:v>0.65240579317092184</c:v>
                </c:pt>
                <c:pt idx="3474">
                  <c:v>0.65240579317092184</c:v>
                </c:pt>
                <c:pt idx="3475">
                  <c:v>0.65240579317092184</c:v>
                </c:pt>
                <c:pt idx="3476">
                  <c:v>0.65240579317092184</c:v>
                </c:pt>
                <c:pt idx="3477">
                  <c:v>0.65240579317092184</c:v>
                </c:pt>
                <c:pt idx="3478">
                  <c:v>0.65240579317092184</c:v>
                </c:pt>
                <c:pt idx="3479">
                  <c:v>0.65240579317092184</c:v>
                </c:pt>
                <c:pt idx="3480">
                  <c:v>0.65240579317092184</c:v>
                </c:pt>
                <c:pt idx="3481">
                  <c:v>0.65240579317092184</c:v>
                </c:pt>
                <c:pt idx="3482">
                  <c:v>0.65240579317092184</c:v>
                </c:pt>
                <c:pt idx="3483">
                  <c:v>0.65240579317092184</c:v>
                </c:pt>
                <c:pt idx="3484">
                  <c:v>0.65240579317092184</c:v>
                </c:pt>
                <c:pt idx="3485">
                  <c:v>0.65240579317092184</c:v>
                </c:pt>
                <c:pt idx="3486">
                  <c:v>0.65240579317092184</c:v>
                </c:pt>
                <c:pt idx="3487">
                  <c:v>0.65240579317092184</c:v>
                </c:pt>
                <c:pt idx="3488">
                  <c:v>0.65240579317092184</c:v>
                </c:pt>
                <c:pt idx="3489">
                  <c:v>0.65240579317092184</c:v>
                </c:pt>
                <c:pt idx="3490">
                  <c:v>0.65240579317092184</c:v>
                </c:pt>
                <c:pt idx="3491">
                  <c:v>0.65240579317092184</c:v>
                </c:pt>
                <c:pt idx="3492">
                  <c:v>0.65240579317092184</c:v>
                </c:pt>
                <c:pt idx="3493">
                  <c:v>0.65240579317092184</c:v>
                </c:pt>
                <c:pt idx="3494">
                  <c:v>0.65240579317092184</c:v>
                </c:pt>
                <c:pt idx="3495">
                  <c:v>0.65240579317092184</c:v>
                </c:pt>
                <c:pt idx="3496">
                  <c:v>0.65240579317092184</c:v>
                </c:pt>
                <c:pt idx="3497">
                  <c:v>0.65240579317092184</c:v>
                </c:pt>
                <c:pt idx="3498">
                  <c:v>0.65240579317092184</c:v>
                </c:pt>
                <c:pt idx="3499">
                  <c:v>0.65240579317092184</c:v>
                </c:pt>
                <c:pt idx="3500">
                  <c:v>0.65240579317092184</c:v>
                </c:pt>
                <c:pt idx="3501">
                  <c:v>0.65240579317092184</c:v>
                </c:pt>
                <c:pt idx="3502">
                  <c:v>0.65240579317092184</c:v>
                </c:pt>
                <c:pt idx="3503">
                  <c:v>0.65240579317092184</c:v>
                </c:pt>
                <c:pt idx="3504">
                  <c:v>0.65240579317092184</c:v>
                </c:pt>
                <c:pt idx="3505">
                  <c:v>0.65240579317092184</c:v>
                </c:pt>
                <c:pt idx="3506">
                  <c:v>0.65240579317092184</c:v>
                </c:pt>
                <c:pt idx="3507">
                  <c:v>0.65240579317092184</c:v>
                </c:pt>
                <c:pt idx="3508">
                  <c:v>0.65240579317092184</c:v>
                </c:pt>
                <c:pt idx="3509">
                  <c:v>0.65240579317092184</c:v>
                </c:pt>
                <c:pt idx="3510">
                  <c:v>0.65240579317092184</c:v>
                </c:pt>
                <c:pt idx="3511">
                  <c:v>0.65240579317092184</c:v>
                </c:pt>
                <c:pt idx="3512">
                  <c:v>0.65240579317092184</c:v>
                </c:pt>
                <c:pt idx="3513">
                  <c:v>0.65240579317092184</c:v>
                </c:pt>
                <c:pt idx="3514">
                  <c:v>0.65240579317092184</c:v>
                </c:pt>
                <c:pt idx="3515">
                  <c:v>0.65240579317092184</c:v>
                </c:pt>
                <c:pt idx="3516">
                  <c:v>0.65240579317092184</c:v>
                </c:pt>
                <c:pt idx="3517">
                  <c:v>0.65240579317092184</c:v>
                </c:pt>
                <c:pt idx="3518">
                  <c:v>0.65240579317092184</c:v>
                </c:pt>
                <c:pt idx="3519">
                  <c:v>0.65240579317092184</c:v>
                </c:pt>
                <c:pt idx="3520">
                  <c:v>0.65240579317092184</c:v>
                </c:pt>
                <c:pt idx="3521">
                  <c:v>0.65240579317092184</c:v>
                </c:pt>
                <c:pt idx="3522">
                  <c:v>0.65240579317092184</c:v>
                </c:pt>
                <c:pt idx="3523">
                  <c:v>0.65240579317092184</c:v>
                </c:pt>
                <c:pt idx="3524">
                  <c:v>0.65240579317092184</c:v>
                </c:pt>
                <c:pt idx="3525">
                  <c:v>0.65240579317092184</c:v>
                </c:pt>
                <c:pt idx="3526">
                  <c:v>0.65240579317092184</c:v>
                </c:pt>
                <c:pt idx="3527">
                  <c:v>0.65240579317092184</c:v>
                </c:pt>
                <c:pt idx="3528">
                  <c:v>0.65240579317092184</c:v>
                </c:pt>
                <c:pt idx="3529">
                  <c:v>0.65240579317092184</c:v>
                </c:pt>
                <c:pt idx="3530">
                  <c:v>0.65240579317092184</c:v>
                </c:pt>
                <c:pt idx="3531">
                  <c:v>0.65240579317092184</c:v>
                </c:pt>
                <c:pt idx="3532">
                  <c:v>0.65240579317092184</c:v>
                </c:pt>
                <c:pt idx="3533">
                  <c:v>0.65240579317092184</c:v>
                </c:pt>
                <c:pt idx="3534">
                  <c:v>0.65240579317092184</c:v>
                </c:pt>
                <c:pt idx="3535">
                  <c:v>0.65240579317092184</c:v>
                </c:pt>
                <c:pt idx="3536">
                  <c:v>0.65240579317092184</c:v>
                </c:pt>
                <c:pt idx="3537">
                  <c:v>0.65240579317092184</c:v>
                </c:pt>
                <c:pt idx="3538">
                  <c:v>0.65240579317092184</c:v>
                </c:pt>
                <c:pt idx="3539">
                  <c:v>0.65240579317092184</c:v>
                </c:pt>
                <c:pt idx="3540">
                  <c:v>0.65240579317092184</c:v>
                </c:pt>
                <c:pt idx="3541">
                  <c:v>0.65240579317092184</c:v>
                </c:pt>
                <c:pt idx="3542">
                  <c:v>0.65240579317092184</c:v>
                </c:pt>
                <c:pt idx="3543">
                  <c:v>0.65240579317092184</c:v>
                </c:pt>
                <c:pt idx="3544">
                  <c:v>0.65240579317092184</c:v>
                </c:pt>
                <c:pt idx="3545">
                  <c:v>0.65240579317092184</c:v>
                </c:pt>
                <c:pt idx="3546">
                  <c:v>0.65240579317092184</c:v>
                </c:pt>
                <c:pt idx="3547">
                  <c:v>0.65240579317092184</c:v>
                </c:pt>
                <c:pt idx="3548">
                  <c:v>0.65240579317092184</c:v>
                </c:pt>
                <c:pt idx="3549">
                  <c:v>0.65240579317092184</c:v>
                </c:pt>
                <c:pt idx="3550">
                  <c:v>0.65240579317092184</c:v>
                </c:pt>
                <c:pt idx="3551">
                  <c:v>0.65240579317092184</c:v>
                </c:pt>
                <c:pt idx="3552">
                  <c:v>0.65240579317092184</c:v>
                </c:pt>
                <c:pt idx="3553">
                  <c:v>0.65240579317092184</c:v>
                </c:pt>
                <c:pt idx="3554">
                  <c:v>0.65240579317092184</c:v>
                </c:pt>
                <c:pt idx="3555">
                  <c:v>0.65240579317092184</c:v>
                </c:pt>
                <c:pt idx="3556">
                  <c:v>0.65240579317092184</c:v>
                </c:pt>
                <c:pt idx="3557">
                  <c:v>0.65240579317092184</c:v>
                </c:pt>
                <c:pt idx="3558">
                  <c:v>0.65240579317092184</c:v>
                </c:pt>
                <c:pt idx="3559">
                  <c:v>0.65240579317092184</c:v>
                </c:pt>
                <c:pt idx="3560">
                  <c:v>0.65240579317092184</c:v>
                </c:pt>
                <c:pt idx="3561">
                  <c:v>0.65240579317092184</c:v>
                </c:pt>
                <c:pt idx="3562">
                  <c:v>0.65240579317092184</c:v>
                </c:pt>
                <c:pt idx="3563">
                  <c:v>0.65240579317092184</c:v>
                </c:pt>
                <c:pt idx="3564">
                  <c:v>0.65240579317092184</c:v>
                </c:pt>
                <c:pt idx="3565">
                  <c:v>0.65240579317092184</c:v>
                </c:pt>
                <c:pt idx="3566">
                  <c:v>0.65240579317092184</c:v>
                </c:pt>
                <c:pt idx="3567">
                  <c:v>0.65240579317092184</c:v>
                </c:pt>
                <c:pt idx="3568">
                  <c:v>0.65240579317092184</c:v>
                </c:pt>
                <c:pt idx="3569">
                  <c:v>0.65240579317092184</c:v>
                </c:pt>
                <c:pt idx="3570">
                  <c:v>0.65240579317092184</c:v>
                </c:pt>
                <c:pt idx="3571">
                  <c:v>0.65240579317092184</c:v>
                </c:pt>
                <c:pt idx="3572">
                  <c:v>0.65240579317092184</c:v>
                </c:pt>
                <c:pt idx="3573">
                  <c:v>0.65240579317092184</c:v>
                </c:pt>
                <c:pt idx="3574">
                  <c:v>0.65240579317092184</c:v>
                </c:pt>
                <c:pt idx="3575">
                  <c:v>0.65240579317092184</c:v>
                </c:pt>
                <c:pt idx="3576">
                  <c:v>0.65240579317092184</c:v>
                </c:pt>
                <c:pt idx="3577">
                  <c:v>0.65240579317092184</c:v>
                </c:pt>
                <c:pt idx="3578">
                  <c:v>0.65240579317092184</c:v>
                </c:pt>
                <c:pt idx="3579">
                  <c:v>0.65240579317092184</c:v>
                </c:pt>
                <c:pt idx="3580">
                  <c:v>0.65240579317092184</c:v>
                </c:pt>
                <c:pt idx="3581">
                  <c:v>0.65240579317092184</c:v>
                </c:pt>
                <c:pt idx="3582">
                  <c:v>0.65240579317092184</c:v>
                </c:pt>
                <c:pt idx="3583">
                  <c:v>0.65240579317092184</c:v>
                </c:pt>
                <c:pt idx="3584">
                  <c:v>0.65240579317092184</c:v>
                </c:pt>
                <c:pt idx="3585">
                  <c:v>0.65240579317092184</c:v>
                </c:pt>
                <c:pt idx="3586">
                  <c:v>0.65240579317092184</c:v>
                </c:pt>
                <c:pt idx="3587">
                  <c:v>0.65240579317092184</c:v>
                </c:pt>
                <c:pt idx="3588">
                  <c:v>0.65240579317092184</c:v>
                </c:pt>
                <c:pt idx="3589">
                  <c:v>0.65240579317092184</c:v>
                </c:pt>
                <c:pt idx="3590">
                  <c:v>0.65240579317092184</c:v>
                </c:pt>
                <c:pt idx="3591">
                  <c:v>0.65240579317092184</c:v>
                </c:pt>
                <c:pt idx="3592">
                  <c:v>0.65240579317092184</c:v>
                </c:pt>
                <c:pt idx="3593">
                  <c:v>0.65240579317092184</c:v>
                </c:pt>
                <c:pt idx="3594">
                  <c:v>0.65240579317092184</c:v>
                </c:pt>
                <c:pt idx="3595">
                  <c:v>0.65240579317092184</c:v>
                </c:pt>
                <c:pt idx="3596">
                  <c:v>0.65240579317092184</c:v>
                </c:pt>
                <c:pt idx="3597">
                  <c:v>0.65240579317092184</c:v>
                </c:pt>
                <c:pt idx="3598">
                  <c:v>0.65240579317092184</c:v>
                </c:pt>
                <c:pt idx="3599">
                  <c:v>0.65240579317092184</c:v>
                </c:pt>
                <c:pt idx="3600">
                  <c:v>0.65240579317092184</c:v>
                </c:pt>
                <c:pt idx="3601">
                  <c:v>0.65240579317092184</c:v>
                </c:pt>
                <c:pt idx="3602">
                  <c:v>0.65240579317092184</c:v>
                </c:pt>
                <c:pt idx="3603">
                  <c:v>0.65240579317092184</c:v>
                </c:pt>
                <c:pt idx="3604">
                  <c:v>0.65240579317092184</c:v>
                </c:pt>
                <c:pt idx="3605">
                  <c:v>0.65240579317092184</c:v>
                </c:pt>
                <c:pt idx="3606">
                  <c:v>0.65240579317092184</c:v>
                </c:pt>
                <c:pt idx="3607">
                  <c:v>0.65240579317092184</c:v>
                </c:pt>
                <c:pt idx="3608">
                  <c:v>0.65240579317092184</c:v>
                </c:pt>
                <c:pt idx="3609">
                  <c:v>0.65240579317092184</c:v>
                </c:pt>
                <c:pt idx="3610">
                  <c:v>0.65240579317092184</c:v>
                </c:pt>
                <c:pt idx="3611">
                  <c:v>0.65240579317092184</c:v>
                </c:pt>
                <c:pt idx="3612">
                  <c:v>0.65240579317092184</c:v>
                </c:pt>
                <c:pt idx="3613">
                  <c:v>0.65240579317092184</c:v>
                </c:pt>
                <c:pt idx="3614">
                  <c:v>0.65240579317092184</c:v>
                </c:pt>
                <c:pt idx="3615">
                  <c:v>0.65240579317092184</c:v>
                </c:pt>
                <c:pt idx="3616">
                  <c:v>0.65240579317092184</c:v>
                </c:pt>
                <c:pt idx="3617">
                  <c:v>0.65240579317092184</c:v>
                </c:pt>
                <c:pt idx="3618">
                  <c:v>0.65240579317092184</c:v>
                </c:pt>
                <c:pt idx="3619">
                  <c:v>0.65240579317092184</c:v>
                </c:pt>
                <c:pt idx="3620">
                  <c:v>0.65240579317092184</c:v>
                </c:pt>
                <c:pt idx="3621">
                  <c:v>0.65240579317092184</c:v>
                </c:pt>
                <c:pt idx="3622">
                  <c:v>0.65240579317092184</c:v>
                </c:pt>
                <c:pt idx="3623">
                  <c:v>0.65240579317092184</c:v>
                </c:pt>
                <c:pt idx="3624">
                  <c:v>0.65240579317092184</c:v>
                </c:pt>
                <c:pt idx="3625">
                  <c:v>0.65240579317092184</c:v>
                </c:pt>
                <c:pt idx="3626">
                  <c:v>0.65240579317092184</c:v>
                </c:pt>
                <c:pt idx="3627">
                  <c:v>0.65240579317092184</c:v>
                </c:pt>
                <c:pt idx="3628">
                  <c:v>0.65240579317092184</c:v>
                </c:pt>
                <c:pt idx="3629">
                  <c:v>0.65240579317092184</c:v>
                </c:pt>
                <c:pt idx="3630">
                  <c:v>0.65240579317092184</c:v>
                </c:pt>
                <c:pt idx="3631">
                  <c:v>0.65240579317092184</c:v>
                </c:pt>
                <c:pt idx="3632">
                  <c:v>0.65240579317092184</c:v>
                </c:pt>
                <c:pt idx="3633">
                  <c:v>0.65240579317092184</c:v>
                </c:pt>
                <c:pt idx="3634">
                  <c:v>0.65240579317092184</c:v>
                </c:pt>
                <c:pt idx="3635">
                  <c:v>0.65240579317092184</c:v>
                </c:pt>
                <c:pt idx="3636">
                  <c:v>0.65240579317092184</c:v>
                </c:pt>
                <c:pt idx="3637">
                  <c:v>0.65240579317092184</c:v>
                </c:pt>
                <c:pt idx="3638">
                  <c:v>0.65240579317092184</c:v>
                </c:pt>
                <c:pt idx="3639">
                  <c:v>0.65240579317092184</c:v>
                </c:pt>
                <c:pt idx="3640">
                  <c:v>0.65240579317092184</c:v>
                </c:pt>
                <c:pt idx="3641">
                  <c:v>0.65240579317092184</c:v>
                </c:pt>
                <c:pt idx="3642">
                  <c:v>0.65240579317092184</c:v>
                </c:pt>
                <c:pt idx="3643">
                  <c:v>0.65240579317092184</c:v>
                </c:pt>
                <c:pt idx="3644">
                  <c:v>0.65240579317092184</c:v>
                </c:pt>
                <c:pt idx="3645">
                  <c:v>0.65240579317092184</c:v>
                </c:pt>
                <c:pt idx="3646">
                  <c:v>0.65240579317092184</c:v>
                </c:pt>
                <c:pt idx="3647">
                  <c:v>0.65240579317092184</c:v>
                </c:pt>
                <c:pt idx="3648">
                  <c:v>0.65240579317092184</c:v>
                </c:pt>
                <c:pt idx="3649">
                  <c:v>0.65240579317092184</c:v>
                </c:pt>
                <c:pt idx="3650">
                  <c:v>0.65240579317092184</c:v>
                </c:pt>
                <c:pt idx="3651">
                  <c:v>0.65240579317092184</c:v>
                </c:pt>
                <c:pt idx="3652">
                  <c:v>0.65240579317092184</c:v>
                </c:pt>
                <c:pt idx="3653">
                  <c:v>0.65240579317092184</c:v>
                </c:pt>
                <c:pt idx="3654">
                  <c:v>0.65240579317092184</c:v>
                </c:pt>
                <c:pt idx="3655">
                  <c:v>0.65240579317092184</c:v>
                </c:pt>
                <c:pt idx="3656">
                  <c:v>0.65240579317092184</c:v>
                </c:pt>
                <c:pt idx="3657">
                  <c:v>0.65240579317092184</c:v>
                </c:pt>
                <c:pt idx="3658">
                  <c:v>0.65240579317092184</c:v>
                </c:pt>
                <c:pt idx="3659">
                  <c:v>0.65240579317092184</c:v>
                </c:pt>
                <c:pt idx="3660">
                  <c:v>0.65240579317092184</c:v>
                </c:pt>
                <c:pt idx="3661">
                  <c:v>0.65240579317092184</c:v>
                </c:pt>
                <c:pt idx="3662">
                  <c:v>0.65240579317092184</c:v>
                </c:pt>
                <c:pt idx="3663">
                  <c:v>0.65240579317092184</c:v>
                </c:pt>
                <c:pt idx="3664">
                  <c:v>0.65240579317092184</c:v>
                </c:pt>
                <c:pt idx="3665">
                  <c:v>0.65240579317092184</c:v>
                </c:pt>
                <c:pt idx="3666">
                  <c:v>0.65240579317092184</c:v>
                </c:pt>
                <c:pt idx="3667">
                  <c:v>0.65240579317092184</c:v>
                </c:pt>
                <c:pt idx="3668">
                  <c:v>0.65240579317092184</c:v>
                </c:pt>
                <c:pt idx="3669">
                  <c:v>0.65240579317092184</c:v>
                </c:pt>
                <c:pt idx="3670">
                  <c:v>0.65240579317092184</c:v>
                </c:pt>
                <c:pt idx="3671">
                  <c:v>0.65240579317092184</c:v>
                </c:pt>
                <c:pt idx="3672">
                  <c:v>0.65240579317092184</c:v>
                </c:pt>
                <c:pt idx="3673">
                  <c:v>0.65240579317092184</c:v>
                </c:pt>
                <c:pt idx="3674">
                  <c:v>0.65240579317092184</c:v>
                </c:pt>
                <c:pt idx="3675">
                  <c:v>0.65240579317092184</c:v>
                </c:pt>
                <c:pt idx="3676">
                  <c:v>0.65240579317092184</c:v>
                </c:pt>
                <c:pt idx="3677">
                  <c:v>0.65240579317092184</c:v>
                </c:pt>
                <c:pt idx="3678">
                  <c:v>0.65240579317092184</c:v>
                </c:pt>
                <c:pt idx="3679">
                  <c:v>0.65240579317092184</c:v>
                </c:pt>
                <c:pt idx="3680">
                  <c:v>0.65240579317092184</c:v>
                </c:pt>
                <c:pt idx="3681">
                  <c:v>0.65240579317092184</c:v>
                </c:pt>
                <c:pt idx="3682">
                  <c:v>0.65240579317092184</c:v>
                </c:pt>
                <c:pt idx="3683">
                  <c:v>0.65240579317092184</c:v>
                </c:pt>
                <c:pt idx="3684">
                  <c:v>0.65240579317092184</c:v>
                </c:pt>
                <c:pt idx="3685">
                  <c:v>0.65240579317092184</c:v>
                </c:pt>
                <c:pt idx="3686">
                  <c:v>0.65240579317092184</c:v>
                </c:pt>
                <c:pt idx="3687">
                  <c:v>0.65240579317092184</c:v>
                </c:pt>
                <c:pt idx="3688">
                  <c:v>0.65240579317092184</c:v>
                </c:pt>
                <c:pt idx="3689">
                  <c:v>0.65240579317092184</c:v>
                </c:pt>
                <c:pt idx="3690">
                  <c:v>0.65240579317092184</c:v>
                </c:pt>
                <c:pt idx="3691">
                  <c:v>0.65240579317092184</c:v>
                </c:pt>
                <c:pt idx="3692">
                  <c:v>0.65240579317092184</c:v>
                </c:pt>
                <c:pt idx="3693">
                  <c:v>0.65240579317092184</c:v>
                </c:pt>
                <c:pt idx="3694">
                  <c:v>0.65240579317092184</c:v>
                </c:pt>
                <c:pt idx="3695">
                  <c:v>0.65240579317092184</c:v>
                </c:pt>
                <c:pt idx="3696">
                  <c:v>0.65240579317092184</c:v>
                </c:pt>
                <c:pt idx="3697">
                  <c:v>0.65240579317092184</c:v>
                </c:pt>
                <c:pt idx="3698">
                  <c:v>0.65240579317092184</c:v>
                </c:pt>
                <c:pt idx="3699">
                  <c:v>0.65240579317092184</c:v>
                </c:pt>
                <c:pt idx="3700">
                  <c:v>0.65240579317092184</c:v>
                </c:pt>
                <c:pt idx="3701">
                  <c:v>0.65240579317092184</c:v>
                </c:pt>
                <c:pt idx="3702">
                  <c:v>0.65240579317092184</c:v>
                </c:pt>
                <c:pt idx="3703">
                  <c:v>0.65240579317092184</c:v>
                </c:pt>
                <c:pt idx="3704">
                  <c:v>0.65240579317092184</c:v>
                </c:pt>
                <c:pt idx="3705">
                  <c:v>0.65240579317092184</c:v>
                </c:pt>
                <c:pt idx="3706">
                  <c:v>0.65240579317092184</c:v>
                </c:pt>
                <c:pt idx="3707">
                  <c:v>0.65240579317092184</c:v>
                </c:pt>
                <c:pt idx="3708">
                  <c:v>0.65240579317092184</c:v>
                </c:pt>
                <c:pt idx="3709">
                  <c:v>0.65240579317092184</c:v>
                </c:pt>
                <c:pt idx="3710">
                  <c:v>0.65240579317092184</c:v>
                </c:pt>
                <c:pt idx="3711">
                  <c:v>0.65240579317092184</c:v>
                </c:pt>
                <c:pt idx="3712">
                  <c:v>0.65240579317092184</c:v>
                </c:pt>
                <c:pt idx="3713">
                  <c:v>0.65240579317092184</c:v>
                </c:pt>
                <c:pt idx="3714">
                  <c:v>0.65240579317092184</c:v>
                </c:pt>
                <c:pt idx="3715">
                  <c:v>0.65240579317092184</c:v>
                </c:pt>
                <c:pt idx="3716">
                  <c:v>0.65240579317092184</c:v>
                </c:pt>
                <c:pt idx="3717">
                  <c:v>0.65240579317092184</c:v>
                </c:pt>
                <c:pt idx="3718">
                  <c:v>0.65240579317092184</c:v>
                </c:pt>
                <c:pt idx="3719">
                  <c:v>0.65240579317092184</c:v>
                </c:pt>
                <c:pt idx="3720">
                  <c:v>0.65240579317092184</c:v>
                </c:pt>
                <c:pt idx="3721">
                  <c:v>0.65240579317092184</c:v>
                </c:pt>
                <c:pt idx="3722">
                  <c:v>0.65240579317092184</c:v>
                </c:pt>
                <c:pt idx="3723">
                  <c:v>0.65240579317092184</c:v>
                </c:pt>
                <c:pt idx="3724">
                  <c:v>0.65240579317092184</c:v>
                </c:pt>
                <c:pt idx="3725">
                  <c:v>0.65240579317092184</c:v>
                </c:pt>
                <c:pt idx="3726">
                  <c:v>0.65240579317092184</c:v>
                </c:pt>
                <c:pt idx="3727">
                  <c:v>0.65240579317092184</c:v>
                </c:pt>
                <c:pt idx="3728">
                  <c:v>0.65240579317092184</c:v>
                </c:pt>
                <c:pt idx="3729">
                  <c:v>0.65240579317092184</c:v>
                </c:pt>
                <c:pt idx="3730">
                  <c:v>0.65240579317092184</c:v>
                </c:pt>
                <c:pt idx="3731">
                  <c:v>0.65240579317092184</c:v>
                </c:pt>
                <c:pt idx="3732">
                  <c:v>0.65240579317092184</c:v>
                </c:pt>
                <c:pt idx="3733">
                  <c:v>0.65240579317092184</c:v>
                </c:pt>
                <c:pt idx="3734">
                  <c:v>0.65240579317092184</c:v>
                </c:pt>
                <c:pt idx="3735">
                  <c:v>0.65240579317092184</c:v>
                </c:pt>
                <c:pt idx="3736">
                  <c:v>0.65240579317092184</c:v>
                </c:pt>
                <c:pt idx="3737">
                  <c:v>0.65240579317092184</c:v>
                </c:pt>
                <c:pt idx="3738">
                  <c:v>0.65240579317092184</c:v>
                </c:pt>
                <c:pt idx="3739">
                  <c:v>0.65240579317092184</c:v>
                </c:pt>
                <c:pt idx="3740">
                  <c:v>0.65240579317092184</c:v>
                </c:pt>
                <c:pt idx="3741">
                  <c:v>0.65240579317092184</c:v>
                </c:pt>
                <c:pt idx="3742">
                  <c:v>0.65240579317092184</c:v>
                </c:pt>
                <c:pt idx="3743">
                  <c:v>0.65240579317092184</c:v>
                </c:pt>
                <c:pt idx="3744">
                  <c:v>0.65240579317092184</c:v>
                </c:pt>
                <c:pt idx="3745">
                  <c:v>0.65240579317092184</c:v>
                </c:pt>
                <c:pt idx="3746">
                  <c:v>0.65240579317092184</c:v>
                </c:pt>
                <c:pt idx="3747">
                  <c:v>0.65240579317092184</c:v>
                </c:pt>
                <c:pt idx="3748">
                  <c:v>0.65240579317092184</c:v>
                </c:pt>
                <c:pt idx="3749">
                  <c:v>0.65240579317092184</c:v>
                </c:pt>
                <c:pt idx="3750">
                  <c:v>0.65240579317092184</c:v>
                </c:pt>
                <c:pt idx="3751">
                  <c:v>0.65240579317092184</c:v>
                </c:pt>
                <c:pt idx="3752">
                  <c:v>0.65240579317092184</c:v>
                </c:pt>
                <c:pt idx="3753">
                  <c:v>0.65240579317092184</c:v>
                </c:pt>
                <c:pt idx="3754">
                  <c:v>0.65240579317092184</c:v>
                </c:pt>
                <c:pt idx="3755">
                  <c:v>0.65240579317092184</c:v>
                </c:pt>
                <c:pt idx="3756">
                  <c:v>0.65240579317092184</c:v>
                </c:pt>
                <c:pt idx="3757">
                  <c:v>0.65240579317092184</c:v>
                </c:pt>
                <c:pt idx="3758">
                  <c:v>0.65240579317092184</c:v>
                </c:pt>
                <c:pt idx="3759">
                  <c:v>0.65240579317092184</c:v>
                </c:pt>
                <c:pt idx="3760">
                  <c:v>0.65240579317092184</c:v>
                </c:pt>
                <c:pt idx="3761">
                  <c:v>0.65240579317092184</c:v>
                </c:pt>
                <c:pt idx="3762">
                  <c:v>0.65240579317092184</c:v>
                </c:pt>
                <c:pt idx="3763">
                  <c:v>0.65240579317092184</c:v>
                </c:pt>
                <c:pt idx="3764">
                  <c:v>0.65240579317092184</c:v>
                </c:pt>
                <c:pt idx="3765">
                  <c:v>0.65240579317092184</c:v>
                </c:pt>
                <c:pt idx="3766">
                  <c:v>0.65240579317092184</c:v>
                </c:pt>
                <c:pt idx="3767">
                  <c:v>0.65240579317092184</c:v>
                </c:pt>
                <c:pt idx="3768">
                  <c:v>0.65240579317092184</c:v>
                </c:pt>
                <c:pt idx="3769">
                  <c:v>0.65240579317092184</c:v>
                </c:pt>
                <c:pt idx="3770">
                  <c:v>0.65240579317092184</c:v>
                </c:pt>
                <c:pt idx="3771">
                  <c:v>0.65240579317092184</c:v>
                </c:pt>
                <c:pt idx="3772">
                  <c:v>0.65240579317092184</c:v>
                </c:pt>
                <c:pt idx="3773">
                  <c:v>0.65240579317092184</c:v>
                </c:pt>
                <c:pt idx="3774">
                  <c:v>0.65240579317092184</c:v>
                </c:pt>
                <c:pt idx="3775">
                  <c:v>0.65240579317092184</c:v>
                </c:pt>
                <c:pt idx="3776">
                  <c:v>0.65240579317092184</c:v>
                </c:pt>
                <c:pt idx="3777">
                  <c:v>0.65240579317092184</c:v>
                </c:pt>
                <c:pt idx="3778">
                  <c:v>0.65240579317092184</c:v>
                </c:pt>
                <c:pt idx="3779">
                  <c:v>0.65240579317092184</c:v>
                </c:pt>
                <c:pt idx="3780">
                  <c:v>0.65240579317092184</c:v>
                </c:pt>
                <c:pt idx="3781">
                  <c:v>0.65240579317092184</c:v>
                </c:pt>
                <c:pt idx="3782">
                  <c:v>0.65240579317092184</c:v>
                </c:pt>
                <c:pt idx="3783">
                  <c:v>0.65240579317092184</c:v>
                </c:pt>
                <c:pt idx="3784">
                  <c:v>0.65240579317092184</c:v>
                </c:pt>
                <c:pt idx="3785">
                  <c:v>0.65240579317092184</c:v>
                </c:pt>
                <c:pt idx="3786">
                  <c:v>0.65240579317092184</c:v>
                </c:pt>
                <c:pt idx="3787">
                  <c:v>0.65240579317092184</c:v>
                </c:pt>
                <c:pt idx="3788">
                  <c:v>0.65240579317092184</c:v>
                </c:pt>
                <c:pt idx="3789">
                  <c:v>0.65240579317092184</c:v>
                </c:pt>
                <c:pt idx="3790">
                  <c:v>0.65240579317092184</c:v>
                </c:pt>
                <c:pt idx="3791">
                  <c:v>0.65240579317092184</c:v>
                </c:pt>
                <c:pt idx="3792">
                  <c:v>0.65240579317092184</c:v>
                </c:pt>
                <c:pt idx="3793">
                  <c:v>0.65240579317092184</c:v>
                </c:pt>
                <c:pt idx="3794">
                  <c:v>0.65240579317092184</c:v>
                </c:pt>
                <c:pt idx="3795">
                  <c:v>0.65240579317092184</c:v>
                </c:pt>
                <c:pt idx="3796">
                  <c:v>0.65240579317092184</c:v>
                </c:pt>
                <c:pt idx="3797">
                  <c:v>0.65240579317092184</c:v>
                </c:pt>
                <c:pt idx="3798">
                  <c:v>0.65240579317092184</c:v>
                </c:pt>
                <c:pt idx="3799">
                  <c:v>0.65240579317092184</c:v>
                </c:pt>
                <c:pt idx="3800">
                  <c:v>0.65240579317092184</c:v>
                </c:pt>
                <c:pt idx="3801">
                  <c:v>0.65240579317092184</c:v>
                </c:pt>
                <c:pt idx="3802">
                  <c:v>0.65240579317092184</c:v>
                </c:pt>
                <c:pt idx="3803">
                  <c:v>0.65240579317092184</c:v>
                </c:pt>
                <c:pt idx="3804">
                  <c:v>0.65240579317092184</c:v>
                </c:pt>
                <c:pt idx="3805">
                  <c:v>0.65240579317092184</c:v>
                </c:pt>
                <c:pt idx="3806">
                  <c:v>0.65240579317092184</c:v>
                </c:pt>
                <c:pt idx="3807">
                  <c:v>0.65240579317092184</c:v>
                </c:pt>
                <c:pt idx="3808">
                  <c:v>0.65240579317092184</c:v>
                </c:pt>
                <c:pt idx="3809">
                  <c:v>0.65240579317092184</c:v>
                </c:pt>
                <c:pt idx="3810">
                  <c:v>0.65240579317092184</c:v>
                </c:pt>
                <c:pt idx="3811">
                  <c:v>0.65240579317092184</c:v>
                </c:pt>
                <c:pt idx="3812">
                  <c:v>0.65240579317092184</c:v>
                </c:pt>
                <c:pt idx="3813">
                  <c:v>0.65240579317092184</c:v>
                </c:pt>
                <c:pt idx="3814">
                  <c:v>0.65240579317092184</c:v>
                </c:pt>
                <c:pt idx="3815">
                  <c:v>0.65240579317092184</c:v>
                </c:pt>
                <c:pt idx="3816">
                  <c:v>0.65240579317092184</c:v>
                </c:pt>
                <c:pt idx="3817">
                  <c:v>0.65240579317092184</c:v>
                </c:pt>
                <c:pt idx="3818">
                  <c:v>0.65240579317092184</c:v>
                </c:pt>
                <c:pt idx="3819">
                  <c:v>0.65240579317092184</c:v>
                </c:pt>
                <c:pt idx="3820">
                  <c:v>0.65240579317092184</c:v>
                </c:pt>
                <c:pt idx="3821">
                  <c:v>0.65240579317092184</c:v>
                </c:pt>
                <c:pt idx="3822">
                  <c:v>0.65240579317092184</c:v>
                </c:pt>
                <c:pt idx="3823">
                  <c:v>0.65240579317092184</c:v>
                </c:pt>
                <c:pt idx="3824">
                  <c:v>0.65240579317092184</c:v>
                </c:pt>
                <c:pt idx="3825">
                  <c:v>0.65240579317092184</c:v>
                </c:pt>
                <c:pt idx="3826">
                  <c:v>0.65240579317092184</c:v>
                </c:pt>
                <c:pt idx="3827">
                  <c:v>0.65240579317092184</c:v>
                </c:pt>
                <c:pt idx="3828">
                  <c:v>0.65240579317092184</c:v>
                </c:pt>
                <c:pt idx="3829">
                  <c:v>0.65240579317092184</c:v>
                </c:pt>
                <c:pt idx="3830">
                  <c:v>0.65240579317092184</c:v>
                </c:pt>
                <c:pt idx="3831">
                  <c:v>0.65240579317092184</c:v>
                </c:pt>
                <c:pt idx="3832">
                  <c:v>0.65240579317092184</c:v>
                </c:pt>
                <c:pt idx="3833">
                  <c:v>0.65240579317092184</c:v>
                </c:pt>
                <c:pt idx="3834">
                  <c:v>0.65240579317092184</c:v>
                </c:pt>
                <c:pt idx="3835">
                  <c:v>0.65240579317092184</c:v>
                </c:pt>
                <c:pt idx="3836">
                  <c:v>0.65240579317092184</c:v>
                </c:pt>
                <c:pt idx="3837">
                  <c:v>0.65240579317092184</c:v>
                </c:pt>
                <c:pt idx="3838">
                  <c:v>0.65240579317092184</c:v>
                </c:pt>
                <c:pt idx="3839">
                  <c:v>0.65240579317092184</c:v>
                </c:pt>
                <c:pt idx="3840">
                  <c:v>0.65240579317092184</c:v>
                </c:pt>
                <c:pt idx="3841">
                  <c:v>0.65240579317092184</c:v>
                </c:pt>
                <c:pt idx="3842">
                  <c:v>0.65240579317092184</c:v>
                </c:pt>
                <c:pt idx="3843">
                  <c:v>0.65240579317092184</c:v>
                </c:pt>
                <c:pt idx="3844">
                  <c:v>0.65240579317092184</c:v>
                </c:pt>
                <c:pt idx="3845">
                  <c:v>0.65240579317092184</c:v>
                </c:pt>
                <c:pt idx="3846">
                  <c:v>0.65240579317092184</c:v>
                </c:pt>
                <c:pt idx="3847">
                  <c:v>0.65240579317092184</c:v>
                </c:pt>
                <c:pt idx="3848">
                  <c:v>0.65240579317092184</c:v>
                </c:pt>
                <c:pt idx="3849">
                  <c:v>0.65240579317092184</c:v>
                </c:pt>
                <c:pt idx="3850">
                  <c:v>0.65240579317092184</c:v>
                </c:pt>
                <c:pt idx="3851">
                  <c:v>0.65240579317092184</c:v>
                </c:pt>
                <c:pt idx="3852">
                  <c:v>0.65240579317092184</c:v>
                </c:pt>
                <c:pt idx="3853">
                  <c:v>0.65240579317092184</c:v>
                </c:pt>
                <c:pt idx="3854">
                  <c:v>0.65240579317092184</c:v>
                </c:pt>
                <c:pt idx="3855">
                  <c:v>0.65240579317092184</c:v>
                </c:pt>
                <c:pt idx="3856">
                  <c:v>0.65240579317092184</c:v>
                </c:pt>
                <c:pt idx="3857">
                  <c:v>0.65240579317092184</c:v>
                </c:pt>
                <c:pt idx="3858">
                  <c:v>0.65240579317092184</c:v>
                </c:pt>
                <c:pt idx="3859">
                  <c:v>0.65240579317092184</c:v>
                </c:pt>
                <c:pt idx="3860">
                  <c:v>0.65240579317092184</c:v>
                </c:pt>
                <c:pt idx="3861">
                  <c:v>0.65240579317092184</c:v>
                </c:pt>
                <c:pt idx="3862">
                  <c:v>0.65240579317092184</c:v>
                </c:pt>
                <c:pt idx="3863">
                  <c:v>0.65240579317092184</c:v>
                </c:pt>
                <c:pt idx="3864">
                  <c:v>0.65240579317092184</c:v>
                </c:pt>
                <c:pt idx="3865">
                  <c:v>0.65240579317092184</c:v>
                </c:pt>
                <c:pt idx="3866">
                  <c:v>0.65240579317092184</c:v>
                </c:pt>
                <c:pt idx="3867">
                  <c:v>0.65240579317092184</c:v>
                </c:pt>
                <c:pt idx="3868">
                  <c:v>0.65240579317092184</c:v>
                </c:pt>
                <c:pt idx="3869">
                  <c:v>0.65240579317092184</c:v>
                </c:pt>
                <c:pt idx="3870">
                  <c:v>0.65240579317092184</c:v>
                </c:pt>
                <c:pt idx="3871">
                  <c:v>0.65240579317092184</c:v>
                </c:pt>
                <c:pt idx="3872">
                  <c:v>0.65240579317092184</c:v>
                </c:pt>
                <c:pt idx="3873">
                  <c:v>0.65240579317092184</c:v>
                </c:pt>
                <c:pt idx="3874">
                  <c:v>0.65240579317092184</c:v>
                </c:pt>
                <c:pt idx="3875">
                  <c:v>0.65240579317092184</c:v>
                </c:pt>
                <c:pt idx="3876">
                  <c:v>0.65240579317092184</c:v>
                </c:pt>
                <c:pt idx="3877">
                  <c:v>0.65240579317092184</c:v>
                </c:pt>
                <c:pt idx="3878">
                  <c:v>0.65240579317092184</c:v>
                </c:pt>
                <c:pt idx="3879">
                  <c:v>0.65240579317092184</c:v>
                </c:pt>
                <c:pt idx="3880">
                  <c:v>0.65240579317092184</c:v>
                </c:pt>
                <c:pt idx="3881">
                  <c:v>0.65240579317092184</c:v>
                </c:pt>
                <c:pt idx="3882">
                  <c:v>0.65240579317092184</c:v>
                </c:pt>
                <c:pt idx="3883">
                  <c:v>0.65240579317092184</c:v>
                </c:pt>
                <c:pt idx="3884">
                  <c:v>0.65240579317092184</c:v>
                </c:pt>
                <c:pt idx="3885">
                  <c:v>0.65240579317092184</c:v>
                </c:pt>
                <c:pt idx="3886">
                  <c:v>0.65240579317092184</c:v>
                </c:pt>
                <c:pt idx="3887">
                  <c:v>0.65240579317092184</c:v>
                </c:pt>
                <c:pt idx="3888">
                  <c:v>0.65240579317092184</c:v>
                </c:pt>
                <c:pt idx="3889">
                  <c:v>0.65240579317092184</c:v>
                </c:pt>
                <c:pt idx="3890">
                  <c:v>0.65240579317092184</c:v>
                </c:pt>
                <c:pt idx="3891">
                  <c:v>0.65240579317092184</c:v>
                </c:pt>
                <c:pt idx="3892">
                  <c:v>0.65240579317092184</c:v>
                </c:pt>
                <c:pt idx="3893">
                  <c:v>0.65240579317092184</c:v>
                </c:pt>
                <c:pt idx="3894">
                  <c:v>0.65240579317092184</c:v>
                </c:pt>
                <c:pt idx="3895">
                  <c:v>0.65240579317092184</c:v>
                </c:pt>
                <c:pt idx="3896">
                  <c:v>0.65240579317092184</c:v>
                </c:pt>
                <c:pt idx="3897">
                  <c:v>0.65240579317092184</c:v>
                </c:pt>
                <c:pt idx="3898">
                  <c:v>0.65240579317092184</c:v>
                </c:pt>
                <c:pt idx="3899">
                  <c:v>0.65240579317092184</c:v>
                </c:pt>
                <c:pt idx="3900">
                  <c:v>0.65240579317092184</c:v>
                </c:pt>
                <c:pt idx="3901">
                  <c:v>0.65240579317092184</c:v>
                </c:pt>
                <c:pt idx="3902">
                  <c:v>0.65240579317092184</c:v>
                </c:pt>
                <c:pt idx="3903">
                  <c:v>0.65240579317092184</c:v>
                </c:pt>
                <c:pt idx="3904">
                  <c:v>0.65240579317092184</c:v>
                </c:pt>
                <c:pt idx="3905">
                  <c:v>0.65240579317092184</c:v>
                </c:pt>
                <c:pt idx="3906">
                  <c:v>0.65240579317092184</c:v>
                </c:pt>
                <c:pt idx="3907">
                  <c:v>0.65240579317092184</c:v>
                </c:pt>
                <c:pt idx="3908">
                  <c:v>0.65240579317092184</c:v>
                </c:pt>
                <c:pt idx="3909">
                  <c:v>0.65240579317092184</c:v>
                </c:pt>
                <c:pt idx="3910">
                  <c:v>0.65240579317092184</c:v>
                </c:pt>
                <c:pt idx="3911">
                  <c:v>0.65240579317092184</c:v>
                </c:pt>
                <c:pt idx="3912">
                  <c:v>0.65240579317092184</c:v>
                </c:pt>
                <c:pt idx="3913">
                  <c:v>0.65240579317092184</c:v>
                </c:pt>
                <c:pt idx="3914">
                  <c:v>0.65240579317092184</c:v>
                </c:pt>
                <c:pt idx="3915">
                  <c:v>0.65240579317092184</c:v>
                </c:pt>
                <c:pt idx="3916">
                  <c:v>0.65240579317092184</c:v>
                </c:pt>
                <c:pt idx="3917">
                  <c:v>0.65240579317092184</c:v>
                </c:pt>
                <c:pt idx="3918">
                  <c:v>0.65240579317092184</c:v>
                </c:pt>
                <c:pt idx="3919">
                  <c:v>0.65240579317092184</c:v>
                </c:pt>
                <c:pt idx="3920">
                  <c:v>0.65240579317092184</c:v>
                </c:pt>
                <c:pt idx="3921">
                  <c:v>0.65240579317092184</c:v>
                </c:pt>
                <c:pt idx="3922">
                  <c:v>0.65240579317092184</c:v>
                </c:pt>
                <c:pt idx="3923">
                  <c:v>0.65240579317092184</c:v>
                </c:pt>
                <c:pt idx="3924">
                  <c:v>0.65240579317092184</c:v>
                </c:pt>
                <c:pt idx="3925">
                  <c:v>0.65240579317092184</c:v>
                </c:pt>
                <c:pt idx="3926">
                  <c:v>0.65240579317092184</c:v>
                </c:pt>
                <c:pt idx="3927">
                  <c:v>0.65240579317092184</c:v>
                </c:pt>
                <c:pt idx="3928">
                  <c:v>0.65240579317092184</c:v>
                </c:pt>
                <c:pt idx="3929">
                  <c:v>0.65240579317092184</c:v>
                </c:pt>
                <c:pt idx="3930">
                  <c:v>0.65240579317092184</c:v>
                </c:pt>
                <c:pt idx="3931">
                  <c:v>0.65240579317092184</c:v>
                </c:pt>
                <c:pt idx="3932">
                  <c:v>0.65240579317092184</c:v>
                </c:pt>
                <c:pt idx="3933">
                  <c:v>0.65240579317092184</c:v>
                </c:pt>
                <c:pt idx="3934">
                  <c:v>0.65240579317092184</c:v>
                </c:pt>
                <c:pt idx="3935">
                  <c:v>0.65240579317092184</c:v>
                </c:pt>
                <c:pt idx="3936">
                  <c:v>0.65240579317092184</c:v>
                </c:pt>
                <c:pt idx="3937">
                  <c:v>0.65240579317092184</c:v>
                </c:pt>
                <c:pt idx="3938">
                  <c:v>0.65240579317092184</c:v>
                </c:pt>
                <c:pt idx="3939">
                  <c:v>0.65240579317092184</c:v>
                </c:pt>
                <c:pt idx="3940">
                  <c:v>0.65240579317092184</c:v>
                </c:pt>
                <c:pt idx="3941">
                  <c:v>0.65240579317092184</c:v>
                </c:pt>
                <c:pt idx="3942">
                  <c:v>0.65240579317092184</c:v>
                </c:pt>
                <c:pt idx="3943">
                  <c:v>0.65240579317092184</c:v>
                </c:pt>
                <c:pt idx="3944">
                  <c:v>0.65240579317092184</c:v>
                </c:pt>
                <c:pt idx="3945">
                  <c:v>0.65240579317092184</c:v>
                </c:pt>
                <c:pt idx="3946">
                  <c:v>0.65240579317092184</c:v>
                </c:pt>
                <c:pt idx="3947">
                  <c:v>0.65240579317092184</c:v>
                </c:pt>
                <c:pt idx="3948">
                  <c:v>0.65240579317092184</c:v>
                </c:pt>
                <c:pt idx="3949">
                  <c:v>0.65240579317092184</c:v>
                </c:pt>
                <c:pt idx="3950">
                  <c:v>0.65240579317092184</c:v>
                </c:pt>
                <c:pt idx="3951">
                  <c:v>0.65240579317092184</c:v>
                </c:pt>
                <c:pt idx="3952">
                  <c:v>0.65240579317092184</c:v>
                </c:pt>
                <c:pt idx="3953">
                  <c:v>0.65240579317092184</c:v>
                </c:pt>
                <c:pt idx="3954">
                  <c:v>0.65240579317092184</c:v>
                </c:pt>
                <c:pt idx="3955">
                  <c:v>0.65240579317092184</c:v>
                </c:pt>
                <c:pt idx="3956">
                  <c:v>0.65240579317092184</c:v>
                </c:pt>
                <c:pt idx="3957">
                  <c:v>0.65240579317092184</c:v>
                </c:pt>
                <c:pt idx="3958">
                  <c:v>0.65240579317092184</c:v>
                </c:pt>
                <c:pt idx="3959">
                  <c:v>0.65240579317092184</c:v>
                </c:pt>
                <c:pt idx="3960">
                  <c:v>0.65240579317092184</c:v>
                </c:pt>
                <c:pt idx="3961">
                  <c:v>0.65240579317092184</c:v>
                </c:pt>
                <c:pt idx="3962">
                  <c:v>0.65240579317092184</c:v>
                </c:pt>
                <c:pt idx="3963">
                  <c:v>0.65240579317092184</c:v>
                </c:pt>
                <c:pt idx="3964">
                  <c:v>0.65240579317092184</c:v>
                </c:pt>
                <c:pt idx="3965">
                  <c:v>0.65240579317092184</c:v>
                </c:pt>
                <c:pt idx="3966">
                  <c:v>0.65240579317092184</c:v>
                </c:pt>
                <c:pt idx="3967">
                  <c:v>0.65240579317092184</c:v>
                </c:pt>
                <c:pt idx="3968">
                  <c:v>0.65240579317092184</c:v>
                </c:pt>
                <c:pt idx="3969">
                  <c:v>0.65240579317092184</c:v>
                </c:pt>
                <c:pt idx="3970">
                  <c:v>0.65240579317092184</c:v>
                </c:pt>
                <c:pt idx="3971">
                  <c:v>0.65240579317092184</c:v>
                </c:pt>
                <c:pt idx="3972">
                  <c:v>0.65240579317092184</c:v>
                </c:pt>
                <c:pt idx="3973">
                  <c:v>0.65240579317092184</c:v>
                </c:pt>
                <c:pt idx="3974">
                  <c:v>0.65240579317092184</c:v>
                </c:pt>
                <c:pt idx="3975">
                  <c:v>0.65240579317092184</c:v>
                </c:pt>
                <c:pt idx="3976">
                  <c:v>0.65240579317092184</c:v>
                </c:pt>
                <c:pt idx="3977">
                  <c:v>0.65240579317092184</c:v>
                </c:pt>
                <c:pt idx="3978">
                  <c:v>0.65240579317092184</c:v>
                </c:pt>
                <c:pt idx="3979">
                  <c:v>0.65240579317092184</c:v>
                </c:pt>
                <c:pt idx="3980">
                  <c:v>0.65240579317092184</c:v>
                </c:pt>
                <c:pt idx="3981">
                  <c:v>0.65240579317092184</c:v>
                </c:pt>
                <c:pt idx="3982">
                  <c:v>0.65240579317092184</c:v>
                </c:pt>
                <c:pt idx="3983">
                  <c:v>0.65240579317092184</c:v>
                </c:pt>
                <c:pt idx="3984">
                  <c:v>0.65240579317092184</c:v>
                </c:pt>
                <c:pt idx="3985">
                  <c:v>0.65240579317092184</c:v>
                </c:pt>
                <c:pt idx="3986">
                  <c:v>0.65240579317092184</c:v>
                </c:pt>
                <c:pt idx="3987">
                  <c:v>0.65240579317092184</c:v>
                </c:pt>
                <c:pt idx="3988">
                  <c:v>0.65240579317092184</c:v>
                </c:pt>
                <c:pt idx="3989">
                  <c:v>0.65240579317092184</c:v>
                </c:pt>
                <c:pt idx="3990">
                  <c:v>0.65240579317092184</c:v>
                </c:pt>
                <c:pt idx="3991">
                  <c:v>0.65240579317092184</c:v>
                </c:pt>
                <c:pt idx="3992">
                  <c:v>0.65240579317092184</c:v>
                </c:pt>
                <c:pt idx="3993">
                  <c:v>0.65240579317092184</c:v>
                </c:pt>
                <c:pt idx="3994">
                  <c:v>0.65240579317092184</c:v>
                </c:pt>
                <c:pt idx="3995">
                  <c:v>0.65240579317092184</c:v>
                </c:pt>
                <c:pt idx="3996">
                  <c:v>0.65240579317092184</c:v>
                </c:pt>
                <c:pt idx="3997">
                  <c:v>0.65240579317092184</c:v>
                </c:pt>
                <c:pt idx="3998">
                  <c:v>0.65240579317092184</c:v>
                </c:pt>
                <c:pt idx="3999">
                  <c:v>0.65240579317092184</c:v>
                </c:pt>
                <c:pt idx="4000">
                  <c:v>0.65240579317092184</c:v>
                </c:pt>
                <c:pt idx="4001">
                  <c:v>0.65240579317092184</c:v>
                </c:pt>
                <c:pt idx="4002">
                  <c:v>0.65240579317092184</c:v>
                </c:pt>
                <c:pt idx="4003">
                  <c:v>0.65240579317092184</c:v>
                </c:pt>
                <c:pt idx="4004">
                  <c:v>0.65240579317092184</c:v>
                </c:pt>
                <c:pt idx="4005">
                  <c:v>0.65240579317092184</c:v>
                </c:pt>
                <c:pt idx="4006">
                  <c:v>0.65240579317092184</c:v>
                </c:pt>
                <c:pt idx="4007">
                  <c:v>0.65240579317092184</c:v>
                </c:pt>
                <c:pt idx="4008">
                  <c:v>0.65240579317092184</c:v>
                </c:pt>
                <c:pt idx="4009">
                  <c:v>0.65240579317092184</c:v>
                </c:pt>
                <c:pt idx="4010">
                  <c:v>0.65240579317092184</c:v>
                </c:pt>
                <c:pt idx="4011">
                  <c:v>0.65240579317092184</c:v>
                </c:pt>
                <c:pt idx="4012">
                  <c:v>0.65240579317092184</c:v>
                </c:pt>
                <c:pt idx="4013">
                  <c:v>0.65240579317092184</c:v>
                </c:pt>
                <c:pt idx="4014">
                  <c:v>0.65240579317092184</c:v>
                </c:pt>
                <c:pt idx="4015">
                  <c:v>0.65240579317092184</c:v>
                </c:pt>
                <c:pt idx="4016">
                  <c:v>0.65240579317092184</c:v>
                </c:pt>
                <c:pt idx="4017">
                  <c:v>0.65240579317092184</c:v>
                </c:pt>
                <c:pt idx="4018">
                  <c:v>0.65240579317092184</c:v>
                </c:pt>
                <c:pt idx="4019">
                  <c:v>0.65240579317092184</c:v>
                </c:pt>
                <c:pt idx="4020">
                  <c:v>0.65240579317092184</c:v>
                </c:pt>
                <c:pt idx="4021">
                  <c:v>0.65240579317092184</c:v>
                </c:pt>
                <c:pt idx="4022">
                  <c:v>0.65240579317092184</c:v>
                </c:pt>
                <c:pt idx="4023">
                  <c:v>0.65240579317092184</c:v>
                </c:pt>
                <c:pt idx="4024">
                  <c:v>0.65240579317092184</c:v>
                </c:pt>
                <c:pt idx="4025">
                  <c:v>0.65240579317092184</c:v>
                </c:pt>
                <c:pt idx="4026">
                  <c:v>0.65240579317092184</c:v>
                </c:pt>
                <c:pt idx="4027">
                  <c:v>0.65240579317092184</c:v>
                </c:pt>
                <c:pt idx="4028">
                  <c:v>0.65240579317092184</c:v>
                </c:pt>
                <c:pt idx="4029">
                  <c:v>0.65240579317092184</c:v>
                </c:pt>
                <c:pt idx="4030">
                  <c:v>0.65240579317092184</c:v>
                </c:pt>
                <c:pt idx="4031">
                  <c:v>0.65240579317092184</c:v>
                </c:pt>
                <c:pt idx="4032">
                  <c:v>0.65240579317092184</c:v>
                </c:pt>
                <c:pt idx="4033">
                  <c:v>0.65240579317092184</c:v>
                </c:pt>
                <c:pt idx="4034">
                  <c:v>0.65240579317092184</c:v>
                </c:pt>
                <c:pt idx="4035">
                  <c:v>0.65240579317092184</c:v>
                </c:pt>
                <c:pt idx="4036">
                  <c:v>0.65240579317092184</c:v>
                </c:pt>
                <c:pt idx="4037">
                  <c:v>0.65240579317092184</c:v>
                </c:pt>
                <c:pt idx="4038">
                  <c:v>0.65240579317092184</c:v>
                </c:pt>
                <c:pt idx="4039">
                  <c:v>0.65240579317092184</c:v>
                </c:pt>
                <c:pt idx="4040">
                  <c:v>0.65240579317092184</c:v>
                </c:pt>
                <c:pt idx="4041">
                  <c:v>0.65240579317092184</c:v>
                </c:pt>
                <c:pt idx="4042">
                  <c:v>0.65240579317092184</c:v>
                </c:pt>
                <c:pt idx="4043">
                  <c:v>0.65240579317092184</c:v>
                </c:pt>
                <c:pt idx="4044">
                  <c:v>0.65240579317092184</c:v>
                </c:pt>
                <c:pt idx="4045">
                  <c:v>0.65240579317092184</c:v>
                </c:pt>
                <c:pt idx="4046">
                  <c:v>0.65240579317092184</c:v>
                </c:pt>
                <c:pt idx="4047">
                  <c:v>0.65240579317092184</c:v>
                </c:pt>
                <c:pt idx="4048">
                  <c:v>0.65240579317092184</c:v>
                </c:pt>
                <c:pt idx="4049">
                  <c:v>0.65240579317092184</c:v>
                </c:pt>
                <c:pt idx="4050">
                  <c:v>0.65240579317092184</c:v>
                </c:pt>
                <c:pt idx="4051">
                  <c:v>0.65240579317092184</c:v>
                </c:pt>
                <c:pt idx="4052">
                  <c:v>0.65240579317092184</c:v>
                </c:pt>
                <c:pt idx="4053">
                  <c:v>0.65240579317092184</c:v>
                </c:pt>
                <c:pt idx="4054">
                  <c:v>0.65240579317092184</c:v>
                </c:pt>
                <c:pt idx="4055">
                  <c:v>0.65240579317092184</c:v>
                </c:pt>
                <c:pt idx="4056">
                  <c:v>0.65240579317092184</c:v>
                </c:pt>
                <c:pt idx="4057">
                  <c:v>0.65240579317092184</c:v>
                </c:pt>
                <c:pt idx="4058">
                  <c:v>0.65240579317092184</c:v>
                </c:pt>
                <c:pt idx="4059">
                  <c:v>0.65240579317092184</c:v>
                </c:pt>
                <c:pt idx="4060">
                  <c:v>0.65240579317092184</c:v>
                </c:pt>
                <c:pt idx="4061">
                  <c:v>0.65240579317092184</c:v>
                </c:pt>
                <c:pt idx="4062">
                  <c:v>0.65240579317092184</c:v>
                </c:pt>
                <c:pt idx="4063">
                  <c:v>0.65240579317092184</c:v>
                </c:pt>
                <c:pt idx="4064">
                  <c:v>0.65240579317092184</c:v>
                </c:pt>
                <c:pt idx="4065">
                  <c:v>0.65240579317092184</c:v>
                </c:pt>
                <c:pt idx="4066">
                  <c:v>0.65240579317092184</c:v>
                </c:pt>
                <c:pt idx="4067">
                  <c:v>0.65240579317092184</c:v>
                </c:pt>
                <c:pt idx="4068">
                  <c:v>0.65240579317092184</c:v>
                </c:pt>
                <c:pt idx="4069">
                  <c:v>0.65240579317092184</c:v>
                </c:pt>
                <c:pt idx="4070">
                  <c:v>0.65240579317092184</c:v>
                </c:pt>
                <c:pt idx="4071">
                  <c:v>0.65240579317092184</c:v>
                </c:pt>
                <c:pt idx="4072">
                  <c:v>0.65240579317092184</c:v>
                </c:pt>
                <c:pt idx="4073">
                  <c:v>0.65240579317092184</c:v>
                </c:pt>
                <c:pt idx="4074">
                  <c:v>0.65240579317092184</c:v>
                </c:pt>
                <c:pt idx="4075">
                  <c:v>0.65240579317092184</c:v>
                </c:pt>
                <c:pt idx="4076">
                  <c:v>0.65240579317092184</c:v>
                </c:pt>
                <c:pt idx="4077">
                  <c:v>0.65240579317092184</c:v>
                </c:pt>
                <c:pt idx="4078">
                  <c:v>0.65240579317092184</c:v>
                </c:pt>
                <c:pt idx="4079">
                  <c:v>0.65240579317092184</c:v>
                </c:pt>
                <c:pt idx="4080">
                  <c:v>0.65240579317092184</c:v>
                </c:pt>
                <c:pt idx="4081">
                  <c:v>0.65240579317092184</c:v>
                </c:pt>
                <c:pt idx="4082">
                  <c:v>0.65240579317092184</c:v>
                </c:pt>
                <c:pt idx="4083">
                  <c:v>0.65240579317092184</c:v>
                </c:pt>
                <c:pt idx="4084">
                  <c:v>0.65240579317092184</c:v>
                </c:pt>
                <c:pt idx="4085">
                  <c:v>0.65240579317092184</c:v>
                </c:pt>
                <c:pt idx="4086">
                  <c:v>0.65240579317092184</c:v>
                </c:pt>
                <c:pt idx="4087">
                  <c:v>0.65240579317092184</c:v>
                </c:pt>
                <c:pt idx="4088">
                  <c:v>0.65240579317092184</c:v>
                </c:pt>
                <c:pt idx="4089">
                  <c:v>0.65240579317092184</c:v>
                </c:pt>
                <c:pt idx="4090">
                  <c:v>0.65240579317092184</c:v>
                </c:pt>
                <c:pt idx="4091">
                  <c:v>0.65240579317092184</c:v>
                </c:pt>
                <c:pt idx="4092">
                  <c:v>0.65240579317092184</c:v>
                </c:pt>
                <c:pt idx="4093">
                  <c:v>0.65240579317092184</c:v>
                </c:pt>
                <c:pt idx="4094">
                  <c:v>0.65240579317092184</c:v>
                </c:pt>
                <c:pt idx="4095">
                  <c:v>0.65240579317092184</c:v>
                </c:pt>
                <c:pt idx="4096">
                  <c:v>0.65240579317092184</c:v>
                </c:pt>
                <c:pt idx="4097">
                  <c:v>0.65240579317092184</c:v>
                </c:pt>
                <c:pt idx="4098">
                  <c:v>0.65240579317092184</c:v>
                </c:pt>
                <c:pt idx="4099">
                  <c:v>0.65240579317092184</c:v>
                </c:pt>
                <c:pt idx="4100">
                  <c:v>0.65240579317092184</c:v>
                </c:pt>
                <c:pt idx="4101">
                  <c:v>0.65240579317092184</c:v>
                </c:pt>
                <c:pt idx="4102">
                  <c:v>0.65240579317092184</c:v>
                </c:pt>
                <c:pt idx="4103">
                  <c:v>0.65240579317092184</c:v>
                </c:pt>
                <c:pt idx="4104">
                  <c:v>0.65240579317092184</c:v>
                </c:pt>
                <c:pt idx="4105">
                  <c:v>0.65240579317092184</c:v>
                </c:pt>
                <c:pt idx="4106">
                  <c:v>0.65240579317092184</c:v>
                </c:pt>
                <c:pt idx="4107">
                  <c:v>0.65240579317092184</c:v>
                </c:pt>
                <c:pt idx="4108">
                  <c:v>0.65240579317092184</c:v>
                </c:pt>
                <c:pt idx="4109">
                  <c:v>0.65240579317092184</c:v>
                </c:pt>
                <c:pt idx="4110">
                  <c:v>0.65240579317092184</c:v>
                </c:pt>
                <c:pt idx="4111">
                  <c:v>0.65240579317092184</c:v>
                </c:pt>
                <c:pt idx="4112">
                  <c:v>0.65240579317092184</c:v>
                </c:pt>
                <c:pt idx="4113">
                  <c:v>0.65240579317092184</c:v>
                </c:pt>
                <c:pt idx="4114">
                  <c:v>0.65240579317092184</c:v>
                </c:pt>
                <c:pt idx="4115">
                  <c:v>0.65240579317092184</c:v>
                </c:pt>
                <c:pt idx="4116">
                  <c:v>0.65240579317092184</c:v>
                </c:pt>
                <c:pt idx="4117">
                  <c:v>0.65240579317092184</c:v>
                </c:pt>
                <c:pt idx="4118">
                  <c:v>0.65240579317092184</c:v>
                </c:pt>
                <c:pt idx="4119">
                  <c:v>0.65240579317092184</c:v>
                </c:pt>
                <c:pt idx="4120">
                  <c:v>0.65240579317092184</c:v>
                </c:pt>
                <c:pt idx="4121">
                  <c:v>0.65240579317092184</c:v>
                </c:pt>
                <c:pt idx="4122">
                  <c:v>0.65240579317092184</c:v>
                </c:pt>
                <c:pt idx="4123">
                  <c:v>0.65240579317092184</c:v>
                </c:pt>
                <c:pt idx="4124">
                  <c:v>0.65240579317092184</c:v>
                </c:pt>
                <c:pt idx="4125">
                  <c:v>0.65240579317092184</c:v>
                </c:pt>
                <c:pt idx="4126">
                  <c:v>0.65240579317092184</c:v>
                </c:pt>
                <c:pt idx="4127">
                  <c:v>0.65240579317092184</c:v>
                </c:pt>
                <c:pt idx="4128">
                  <c:v>0.65240579317092184</c:v>
                </c:pt>
                <c:pt idx="4129">
                  <c:v>0.65240579317092184</c:v>
                </c:pt>
                <c:pt idx="4130">
                  <c:v>0.65240579317092184</c:v>
                </c:pt>
                <c:pt idx="4131">
                  <c:v>0.65240579317092184</c:v>
                </c:pt>
                <c:pt idx="4132">
                  <c:v>0.65240579317092184</c:v>
                </c:pt>
                <c:pt idx="4133">
                  <c:v>0.65240579317092184</c:v>
                </c:pt>
                <c:pt idx="4134">
                  <c:v>0.65240579317092184</c:v>
                </c:pt>
                <c:pt idx="4135">
                  <c:v>0.65240579317092184</c:v>
                </c:pt>
                <c:pt idx="4136">
                  <c:v>0.65240579317092184</c:v>
                </c:pt>
                <c:pt idx="4137">
                  <c:v>0.65240579317092184</c:v>
                </c:pt>
                <c:pt idx="4138">
                  <c:v>0.65240579317092184</c:v>
                </c:pt>
                <c:pt idx="4139">
                  <c:v>0.65240579317092184</c:v>
                </c:pt>
                <c:pt idx="4140">
                  <c:v>0.65240579317092184</c:v>
                </c:pt>
                <c:pt idx="4141">
                  <c:v>0.65240579317092184</c:v>
                </c:pt>
                <c:pt idx="4142">
                  <c:v>0.65240579317092184</c:v>
                </c:pt>
                <c:pt idx="4143">
                  <c:v>0.65240579317092184</c:v>
                </c:pt>
                <c:pt idx="4144">
                  <c:v>0.65240579317092184</c:v>
                </c:pt>
                <c:pt idx="4145">
                  <c:v>0.65240579317092184</c:v>
                </c:pt>
                <c:pt idx="4146">
                  <c:v>0.65240579317092184</c:v>
                </c:pt>
                <c:pt idx="4147">
                  <c:v>0.65240579317092184</c:v>
                </c:pt>
                <c:pt idx="4148">
                  <c:v>0.65240579317092184</c:v>
                </c:pt>
                <c:pt idx="4149">
                  <c:v>0.65240579317092184</c:v>
                </c:pt>
                <c:pt idx="4150">
                  <c:v>0.65240579317092184</c:v>
                </c:pt>
                <c:pt idx="4151">
                  <c:v>0.65240579317092184</c:v>
                </c:pt>
                <c:pt idx="4152">
                  <c:v>0.65240579317092184</c:v>
                </c:pt>
                <c:pt idx="4153">
                  <c:v>0.65240579317092184</c:v>
                </c:pt>
                <c:pt idx="4154">
                  <c:v>0.65240579317092184</c:v>
                </c:pt>
                <c:pt idx="4155">
                  <c:v>0.65240579317092184</c:v>
                </c:pt>
                <c:pt idx="4156">
                  <c:v>0.65240579317092184</c:v>
                </c:pt>
                <c:pt idx="4157">
                  <c:v>0.65240579317092184</c:v>
                </c:pt>
                <c:pt idx="4158">
                  <c:v>0.65240579317092184</c:v>
                </c:pt>
                <c:pt idx="4159">
                  <c:v>0.65240579317092184</c:v>
                </c:pt>
                <c:pt idx="4160">
                  <c:v>0.65240579317092184</c:v>
                </c:pt>
                <c:pt idx="4161">
                  <c:v>0.65240579317092184</c:v>
                </c:pt>
                <c:pt idx="4162">
                  <c:v>0.65240579317092184</c:v>
                </c:pt>
                <c:pt idx="4163">
                  <c:v>0.65240579317092184</c:v>
                </c:pt>
                <c:pt idx="4164">
                  <c:v>0.65240579317092184</c:v>
                </c:pt>
                <c:pt idx="4165">
                  <c:v>0.65240579317092184</c:v>
                </c:pt>
                <c:pt idx="4166">
                  <c:v>0.65240579317092184</c:v>
                </c:pt>
                <c:pt idx="4167">
                  <c:v>0.65240579317092184</c:v>
                </c:pt>
                <c:pt idx="4168">
                  <c:v>0.65240579317092184</c:v>
                </c:pt>
                <c:pt idx="4169">
                  <c:v>0.65240579317092184</c:v>
                </c:pt>
                <c:pt idx="4170">
                  <c:v>0.65240579317092184</c:v>
                </c:pt>
                <c:pt idx="4171">
                  <c:v>0.65240579317092184</c:v>
                </c:pt>
                <c:pt idx="4172">
                  <c:v>0.65240579317092184</c:v>
                </c:pt>
                <c:pt idx="4173">
                  <c:v>0.65240579317092184</c:v>
                </c:pt>
                <c:pt idx="4174">
                  <c:v>0.65240579317092184</c:v>
                </c:pt>
                <c:pt idx="4175">
                  <c:v>0.65240579317092184</c:v>
                </c:pt>
                <c:pt idx="4176">
                  <c:v>0.65240579317092184</c:v>
                </c:pt>
                <c:pt idx="4177">
                  <c:v>0.65240579317092184</c:v>
                </c:pt>
                <c:pt idx="4178">
                  <c:v>0.65240579317092184</c:v>
                </c:pt>
                <c:pt idx="4179">
                  <c:v>0.65240579317092184</c:v>
                </c:pt>
                <c:pt idx="4180">
                  <c:v>0.65240579317092184</c:v>
                </c:pt>
                <c:pt idx="4181">
                  <c:v>0.65240579317092184</c:v>
                </c:pt>
                <c:pt idx="4182">
                  <c:v>0.65240579317092184</c:v>
                </c:pt>
                <c:pt idx="4183">
                  <c:v>0.65240579317092184</c:v>
                </c:pt>
                <c:pt idx="4184">
                  <c:v>0.65240579317092184</c:v>
                </c:pt>
                <c:pt idx="4185">
                  <c:v>0.65240579317092184</c:v>
                </c:pt>
                <c:pt idx="4186">
                  <c:v>0.65240579317092184</c:v>
                </c:pt>
                <c:pt idx="4187">
                  <c:v>0.65240579317092184</c:v>
                </c:pt>
                <c:pt idx="4188">
                  <c:v>0.65240579317092184</c:v>
                </c:pt>
                <c:pt idx="4189">
                  <c:v>0.65240579317092184</c:v>
                </c:pt>
                <c:pt idx="4190">
                  <c:v>0.65240579317092184</c:v>
                </c:pt>
                <c:pt idx="4191">
                  <c:v>0.65240579317092184</c:v>
                </c:pt>
                <c:pt idx="4192">
                  <c:v>0.65240579317092184</c:v>
                </c:pt>
                <c:pt idx="4193">
                  <c:v>0.65240579317092184</c:v>
                </c:pt>
                <c:pt idx="4194">
                  <c:v>0.65240579317092184</c:v>
                </c:pt>
                <c:pt idx="4195">
                  <c:v>0.65240579317092184</c:v>
                </c:pt>
                <c:pt idx="4196">
                  <c:v>0.65240579317092184</c:v>
                </c:pt>
                <c:pt idx="4197">
                  <c:v>0.65240579317092184</c:v>
                </c:pt>
                <c:pt idx="4198">
                  <c:v>0.65240579317092184</c:v>
                </c:pt>
                <c:pt idx="4199">
                  <c:v>0.65240579317092184</c:v>
                </c:pt>
                <c:pt idx="4200">
                  <c:v>0.65240579317092184</c:v>
                </c:pt>
                <c:pt idx="4201">
                  <c:v>0.65240579317092184</c:v>
                </c:pt>
                <c:pt idx="4202">
                  <c:v>0.65240579317092184</c:v>
                </c:pt>
                <c:pt idx="4203">
                  <c:v>0.65240579317092184</c:v>
                </c:pt>
                <c:pt idx="4204">
                  <c:v>0.65240579317092184</c:v>
                </c:pt>
                <c:pt idx="4205">
                  <c:v>0.65240579317092184</c:v>
                </c:pt>
                <c:pt idx="4206">
                  <c:v>0.65240579317092184</c:v>
                </c:pt>
                <c:pt idx="4207">
                  <c:v>0.65240579317092184</c:v>
                </c:pt>
                <c:pt idx="4208">
                  <c:v>0.65240579317092184</c:v>
                </c:pt>
                <c:pt idx="4209">
                  <c:v>0.65240579317092184</c:v>
                </c:pt>
                <c:pt idx="4210">
                  <c:v>0.65240579317092184</c:v>
                </c:pt>
                <c:pt idx="4211">
                  <c:v>0.65240579317092184</c:v>
                </c:pt>
                <c:pt idx="4212">
                  <c:v>0.65240579317092184</c:v>
                </c:pt>
                <c:pt idx="4213">
                  <c:v>0.65240579317092184</c:v>
                </c:pt>
                <c:pt idx="4214">
                  <c:v>0.65240579317092184</c:v>
                </c:pt>
                <c:pt idx="4215">
                  <c:v>0.65240579317092184</c:v>
                </c:pt>
                <c:pt idx="4216">
                  <c:v>0.65240579317092184</c:v>
                </c:pt>
                <c:pt idx="4217">
                  <c:v>0.65240579317092184</c:v>
                </c:pt>
                <c:pt idx="4218">
                  <c:v>0.65240579317092184</c:v>
                </c:pt>
                <c:pt idx="4219">
                  <c:v>0.65240579317092184</c:v>
                </c:pt>
                <c:pt idx="4220">
                  <c:v>0.65240579317092184</c:v>
                </c:pt>
                <c:pt idx="4221">
                  <c:v>0.65240579317092184</c:v>
                </c:pt>
                <c:pt idx="4222">
                  <c:v>0.65240579317092184</c:v>
                </c:pt>
                <c:pt idx="4223">
                  <c:v>0.65240579317092184</c:v>
                </c:pt>
                <c:pt idx="4224">
                  <c:v>0.65240579317092184</c:v>
                </c:pt>
                <c:pt idx="4225">
                  <c:v>0.65240579317092184</c:v>
                </c:pt>
                <c:pt idx="4226">
                  <c:v>0.65240579317092184</c:v>
                </c:pt>
                <c:pt idx="4227">
                  <c:v>0.65240579317092184</c:v>
                </c:pt>
                <c:pt idx="4228">
                  <c:v>0.65240579317092184</c:v>
                </c:pt>
                <c:pt idx="4229">
                  <c:v>0.65240579317092184</c:v>
                </c:pt>
                <c:pt idx="4230">
                  <c:v>0.65240579317092184</c:v>
                </c:pt>
                <c:pt idx="4231">
                  <c:v>0.65240579317092184</c:v>
                </c:pt>
                <c:pt idx="4232">
                  <c:v>0.65240579317092184</c:v>
                </c:pt>
                <c:pt idx="4233">
                  <c:v>0.65240579317092184</c:v>
                </c:pt>
                <c:pt idx="4234">
                  <c:v>0.65240579317092184</c:v>
                </c:pt>
                <c:pt idx="4235">
                  <c:v>0.65240579317092184</c:v>
                </c:pt>
                <c:pt idx="4236">
                  <c:v>0.65240579317092184</c:v>
                </c:pt>
                <c:pt idx="4237">
                  <c:v>0.65240579317092184</c:v>
                </c:pt>
                <c:pt idx="4238">
                  <c:v>0.65240579317092184</c:v>
                </c:pt>
                <c:pt idx="4239">
                  <c:v>0.65240579317092184</c:v>
                </c:pt>
                <c:pt idx="4240">
                  <c:v>0.65240579317092184</c:v>
                </c:pt>
                <c:pt idx="4241">
                  <c:v>0.65240579317092184</c:v>
                </c:pt>
                <c:pt idx="4242">
                  <c:v>0.65240579317092184</c:v>
                </c:pt>
                <c:pt idx="4243">
                  <c:v>0.65240579317092184</c:v>
                </c:pt>
                <c:pt idx="4244">
                  <c:v>0.65240579317092184</c:v>
                </c:pt>
                <c:pt idx="4245">
                  <c:v>0.65240579317092184</c:v>
                </c:pt>
                <c:pt idx="4246">
                  <c:v>0.65240579317092184</c:v>
                </c:pt>
                <c:pt idx="4247">
                  <c:v>0.65240579317092184</c:v>
                </c:pt>
                <c:pt idx="4248">
                  <c:v>0.65240579317092184</c:v>
                </c:pt>
                <c:pt idx="4249">
                  <c:v>0.65240579317092184</c:v>
                </c:pt>
                <c:pt idx="4250">
                  <c:v>0.65240579317092184</c:v>
                </c:pt>
                <c:pt idx="4251">
                  <c:v>0.65240579317092184</c:v>
                </c:pt>
                <c:pt idx="4252">
                  <c:v>0.65240579317092184</c:v>
                </c:pt>
                <c:pt idx="4253">
                  <c:v>0.65240579317092184</c:v>
                </c:pt>
                <c:pt idx="4254">
                  <c:v>0.65240579317092184</c:v>
                </c:pt>
                <c:pt idx="4255">
                  <c:v>0.65240579317092184</c:v>
                </c:pt>
                <c:pt idx="4256">
                  <c:v>0.65240579317092184</c:v>
                </c:pt>
                <c:pt idx="4257">
                  <c:v>0.65240579317092184</c:v>
                </c:pt>
                <c:pt idx="4258">
                  <c:v>0.65240579317092184</c:v>
                </c:pt>
                <c:pt idx="4259">
                  <c:v>0.65240579317092184</c:v>
                </c:pt>
                <c:pt idx="4260">
                  <c:v>0.65240579317092184</c:v>
                </c:pt>
                <c:pt idx="4261">
                  <c:v>0.65240579317092184</c:v>
                </c:pt>
                <c:pt idx="4262">
                  <c:v>0.65240579317092184</c:v>
                </c:pt>
                <c:pt idx="4263">
                  <c:v>0.65240579317092184</c:v>
                </c:pt>
                <c:pt idx="4264">
                  <c:v>0.65240579317092184</c:v>
                </c:pt>
                <c:pt idx="4265">
                  <c:v>0.65240579317092184</c:v>
                </c:pt>
                <c:pt idx="4266">
                  <c:v>0.65240579317092184</c:v>
                </c:pt>
                <c:pt idx="4267">
                  <c:v>0.65240579317092184</c:v>
                </c:pt>
                <c:pt idx="4268">
                  <c:v>0.65240579317092184</c:v>
                </c:pt>
                <c:pt idx="4269">
                  <c:v>0.65240579317092184</c:v>
                </c:pt>
                <c:pt idx="4270">
                  <c:v>0.65240579317092184</c:v>
                </c:pt>
                <c:pt idx="4271">
                  <c:v>0.65240579317092184</c:v>
                </c:pt>
                <c:pt idx="4272">
                  <c:v>0.65240579317092184</c:v>
                </c:pt>
                <c:pt idx="4273">
                  <c:v>0.65240579317092184</c:v>
                </c:pt>
                <c:pt idx="4274">
                  <c:v>0.65240579317092184</c:v>
                </c:pt>
                <c:pt idx="4275">
                  <c:v>0.65240579317092184</c:v>
                </c:pt>
                <c:pt idx="4276">
                  <c:v>0.65240579317092184</c:v>
                </c:pt>
                <c:pt idx="4277">
                  <c:v>0.65240579317092184</c:v>
                </c:pt>
                <c:pt idx="4278">
                  <c:v>0.65240579317092184</c:v>
                </c:pt>
                <c:pt idx="4279">
                  <c:v>0.65240579317092184</c:v>
                </c:pt>
                <c:pt idx="4280">
                  <c:v>0.65240579317092184</c:v>
                </c:pt>
                <c:pt idx="4281">
                  <c:v>0.65240579317092184</c:v>
                </c:pt>
                <c:pt idx="4282">
                  <c:v>0.65240579317092184</c:v>
                </c:pt>
                <c:pt idx="4283">
                  <c:v>0.65240579317092184</c:v>
                </c:pt>
                <c:pt idx="4284">
                  <c:v>0.65240579317092184</c:v>
                </c:pt>
                <c:pt idx="4285">
                  <c:v>0.65240579317092184</c:v>
                </c:pt>
                <c:pt idx="4286">
                  <c:v>0.65240579317092184</c:v>
                </c:pt>
                <c:pt idx="4287">
                  <c:v>0.65240579317092184</c:v>
                </c:pt>
                <c:pt idx="4288">
                  <c:v>0.65240579317092184</c:v>
                </c:pt>
                <c:pt idx="4289">
                  <c:v>0.65240579317092184</c:v>
                </c:pt>
                <c:pt idx="4290">
                  <c:v>0.65240579317092184</c:v>
                </c:pt>
                <c:pt idx="4291">
                  <c:v>0.65240579317092184</c:v>
                </c:pt>
                <c:pt idx="4292">
                  <c:v>0.65240579317092184</c:v>
                </c:pt>
                <c:pt idx="4293">
                  <c:v>0.65240579317092184</c:v>
                </c:pt>
                <c:pt idx="4294">
                  <c:v>0.65240579317092184</c:v>
                </c:pt>
                <c:pt idx="4295">
                  <c:v>0.65240579317092184</c:v>
                </c:pt>
                <c:pt idx="4296">
                  <c:v>0.65240579317092184</c:v>
                </c:pt>
                <c:pt idx="4297">
                  <c:v>0.65240579317092184</c:v>
                </c:pt>
                <c:pt idx="4298">
                  <c:v>0.65240579317092184</c:v>
                </c:pt>
                <c:pt idx="4299">
                  <c:v>0.65240579317092184</c:v>
                </c:pt>
                <c:pt idx="4300">
                  <c:v>0.65240579317092184</c:v>
                </c:pt>
                <c:pt idx="4301">
                  <c:v>0.65240579317092184</c:v>
                </c:pt>
                <c:pt idx="4302">
                  <c:v>0.65240579317092184</c:v>
                </c:pt>
                <c:pt idx="4303">
                  <c:v>0.65240579317092184</c:v>
                </c:pt>
                <c:pt idx="4304">
                  <c:v>0.65240579317092184</c:v>
                </c:pt>
                <c:pt idx="4305">
                  <c:v>0.65240579317092184</c:v>
                </c:pt>
                <c:pt idx="4306">
                  <c:v>0.65240579317092184</c:v>
                </c:pt>
                <c:pt idx="4307">
                  <c:v>0.65240579317092184</c:v>
                </c:pt>
                <c:pt idx="4308">
                  <c:v>0.65240579317092184</c:v>
                </c:pt>
                <c:pt idx="4309">
                  <c:v>0.65240579317092184</c:v>
                </c:pt>
                <c:pt idx="4310">
                  <c:v>0.65240579317092184</c:v>
                </c:pt>
                <c:pt idx="4311">
                  <c:v>0.65240579317092184</c:v>
                </c:pt>
                <c:pt idx="4312">
                  <c:v>0.65240579317092184</c:v>
                </c:pt>
                <c:pt idx="4313">
                  <c:v>0.65240579317092184</c:v>
                </c:pt>
                <c:pt idx="4314">
                  <c:v>0.65240579317092184</c:v>
                </c:pt>
                <c:pt idx="4315">
                  <c:v>0.65240579317092184</c:v>
                </c:pt>
                <c:pt idx="4316">
                  <c:v>0.65240579317092184</c:v>
                </c:pt>
                <c:pt idx="4317">
                  <c:v>0.65240579317092184</c:v>
                </c:pt>
                <c:pt idx="4318">
                  <c:v>0.65240579317092184</c:v>
                </c:pt>
                <c:pt idx="4319">
                  <c:v>0.65240579317092184</c:v>
                </c:pt>
                <c:pt idx="4320">
                  <c:v>0.65240579317092184</c:v>
                </c:pt>
                <c:pt idx="4321">
                  <c:v>0.65240579317092184</c:v>
                </c:pt>
                <c:pt idx="4322">
                  <c:v>0.65240579317092184</c:v>
                </c:pt>
                <c:pt idx="4323">
                  <c:v>0.65240579317092184</c:v>
                </c:pt>
                <c:pt idx="4324">
                  <c:v>0.65240579317092184</c:v>
                </c:pt>
                <c:pt idx="4325">
                  <c:v>0.65240579317092184</c:v>
                </c:pt>
                <c:pt idx="4326">
                  <c:v>0.65240579317092184</c:v>
                </c:pt>
                <c:pt idx="4327">
                  <c:v>0.65240579317092184</c:v>
                </c:pt>
                <c:pt idx="4328">
                  <c:v>0.65240579317092184</c:v>
                </c:pt>
                <c:pt idx="4329">
                  <c:v>0.65240579317092184</c:v>
                </c:pt>
                <c:pt idx="4330">
                  <c:v>0.65240579317092184</c:v>
                </c:pt>
                <c:pt idx="4331">
                  <c:v>0.65240579317092184</c:v>
                </c:pt>
                <c:pt idx="4332">
                  <c:v>0.65240579317092184</c:v>
                </c:pt>
                <c:pt idx="4333">
                  <c:v>0.65240579317092184</c:v>
                </c:pt>
                <c:pt idx="4334">
                  <c:v>0.65240579317092184</c:v>
                </c:pt>
                <c:pt idx="4335">
                  <c:v>0.65240579317092184</c:v>
                </c:pt>
                <c:pt idx="4336">
                  <c:v>0.65240579317092184</c:v>
                </c:pt>
                <c:pt idx="4337">
                  <c:v>0.65240579317092184</c:v>
                </c:pt>
                <c:pt idx="4338">
                  <c:v>0.65240579317092184</c:v>
                </c:pt>
                <c:pt idx="4339">
                  <c:v>0.65240579317092184</c:v>
                </c:pt>
                <c:pt idx="4340">
                  <c:v>0.65240579317092184</c:v>
                </c:pt>
                <c:pt idx="4341">
                  <c:v>0.65240579317092184</c:v>
                </c:pt>
                <c:pt idx="4342">
                  <c:v>0.65240579317092184</c:v>
                </c:pt>
                <c:pt idx="4343">
                  <c:v>0.65240579317092184</c:v>
                </c:pt>
                <c:pt idx="4344">
                  <c:v>0.65240579317092184</c:v>
                </c:pt>
                <c:pt idx="4345">
                  <c:v>0.65240579317092184</c:v>
                </c:pt>
                <c:pt idx="4346">
                  <c:v>0.65240579317092184</c:v>
                </c:pt>
                <c:pt idx="4347">
                  <c:v>0.65240579317092184</c:v>
                </c:pt>
                <c:pt idx="4348">
                  <c:v>0.65240579317092184</c:v>
                </c:pt>
                <c:pt idx="4349">
                  <c:v>0.65240579317092184</c:v>
                </c:pt>
                <c:pt idx="4350">
                  <c:v>0.65240579317092184</c:v>
                </c:pt>
                <c:pt idx="4351">
                  <c:v>0.65240579317092184</c:v>
                </c:pt>
                <c:pt idx="4352">
                  <c:v>0.65240579317092184</c:v>
                </c:pt>
                <c:pt idx="4353">
                  <c:v>0.65240579317092184</c:v>
                </c:pt>
                <c:pt idx="4354">
                  <c:v>0.65240579317092184</c:v>
                </c:pt>
                <c:pt idx="4355">
                  <c:v>0.65240579317092184</c:v>
                </c:pt>
                <c:pt idx="4356">
                  <c:v>0.65240579317092184</c:v>
                </c:pt>
                <c:pt idx="4357">
                  <c:v>0.65240579317092184</c:v>
                </c:pt>
                <c:pt idx="4358">
                  <c:v>0.65240579317092184</c:v>
                </c:pt>
                <c:pt idx="4359">
                  <c:v>0.65240579317092184</c:v>
                </c:pt>
                <c:pt idx="4360">
                  <c:v>0.65240579317092184</c:v>
                </c:pt>
                <c:pt idx="4361">
                  <c:v>0.65240579317092184</c:v>
                </c:pt>
                <c:pt idx="4362">
                  <c:v>0.65240579317092184</c:v>
                </c:pt>
                <c:pt idx="4363">
                  <c:v>0.65240579317092184</c:v>
                </c:pt>
                <c:pt idx="4364">
                  <c:v>0.65240579317092184</c:v>
                </c:pt>
                <c:pt idx="4365">
                  <c:v>0.65240579317092184</c:v>
                </c:pt>
                <c:pt idx="4366">
                  <c:v>0.65240579317092184</c:v>
                </c:pt>
                <c:pt idx="4367">
                  <c:v>0.65240579317092184</c:v>
                </c:pt>
                <c:pt idx="4368">
                  <c:v>0.65240579317092184</c:v>
                </c:pt>
                <c:pt idx="4369">
                  <c:v>0.65240579317092184</c:v>
                </c:pt>
                <c:pt idx="4370">
                  <c:v>0.65240579317092184</c:v>
                </c:pt>
                <c:pt idx="4371">
                  <c:v>0.65240579317092184</c:v>
                </c:pt>
                <c:pt idx="4372">
                  <c:v>0.65240579317092184</c:v>
                </c:pt>
                <c:pt idx="4373">
                  <c:v>0.65240579317092184</c:v>
                </c:pt>
                <c:pt idx="4374">
                  <c:v>0.65240579317092184</c:v>
                </c:pt>
                <c:pt idx="4375">
                  <c:v>0.65240579317092184</c:v>
                </c:pt>
                <c:pt idx="4376">
                  <c:v>0.65240579317092184</c:v>
                </c:pt>
                <c:pt idx="4377">
                  <c:v>0.65240579317092184</c:v>
                </c:pt>
                <c:pt idx="4378">
                  <c:v>0.65240579317092184</c:v>
                </c:pt>
                <c:pt idx="4379">
                  <c:v>0.65240579317092184</c:v>
                </c:pt>
                <c:pt idx="4380">
                  <c:v>0.65240579317092184</c:v>
                </c:pt>
                <c:pt idx="4381">
                  <c:v>0.65240579317092184</c:v>
                </c:pt>
                <c:pt idx="4382">
                  <c:v>0.65240579317092184</c:v>
                </c:pt>
                <c:pt idx="4383">
                  <c:v>0.65240579317092184</c:v>
                </c:pt>
                <c:pt idx="4384">
                  <c:v>0.65240579317092184</c:v>
                </c:pt>
                <c:pt idx="4385">
                  <c:v>0.65240579317092184</c:v>
                </c:pt>
                <c:pt idx="4386">
                  <c:v>0.65240579317092184</c:v>
                </c:pt>
                <c:pt idx="4387">
                  <c:v>0.65240579317092184</c:v>
                </c:pt>
                <c:pt idx="4388">
                  <c:v>0.65240579317092184</c:v>
                </c:pt>
                <c:pt idx="4389">
                  <c:v>0.65240579317092184</c:v>
                </c:pt>
                <c:pt idx="4390">
                  <c:v>0.65240579317092184</c:v>
                </c:pt>
                <c:pt idx="4391">
                  <c:v>0.65240579317092184</c:v>
                </c:pt>
                <c:pt idx="4392">
                  <c:v>0.65240579317092184</c:v>
                </c:pt>
                <c:pt idx="4393">
                  <c:v>0.65240579317092184</c:v>
                </c:pt>
                <c:pt idx="4394">
                  <c:v>0.65240579317092184</c:v>
                </c:pt>
                <c:pt idx="4395">
                  <c:v>0.65240579317092184</c:v>
                </c:pt>
                <c:pt idx="4396">
                  <c:v>0.65240579317092184</c:v>
                </c:pt>
                <c:pt idx="4397">
                  <c:v>0.65240579317092184</c:v>
                </c:pt>
                <c:pt idx="4398">
                  <c:v>0.65240579317092184</c:v>
                </c:pt>
                <c:pt idx="4399">
                  <c:v>0.65240579317092184</c:v>
                </c:pt>
                <c:pt idx="4400">
                  <c:v>0.65240579317092184</c:v>
                </c:pt>
                <c:pt idx="4401">
                  <c:v>0.65240579317092184</c:v>
                </c:pt>
                <c:pt idx="4402">
                  <c:v>0.65240579317092184</c:v>
                </c:pt>
                <c:pt idx="4403">
                  <c:v>0.65240579317092184</c:v>
                </c:pt>
                <c:pt idx="4404">
                  <c:v>0.65240579317092184</c:v>
                </c:pt>
                <c:pt idx="4405">
                  <c:v>0.65240579317092184</c:v>
                </c:pt>
                <c:pt idx="4406">
                  <c:v>0.65240579317092184</c:v>
                </c:pt>
                <c:pt idx="4407">
                  <c:v>0.65240579317092184</c:v>
                </c:pt>
                <c:pt idx="4408">
                  <c:v>0.65240579317092184</c:v>
                </c:pt>
                <c:pt idx="4409">
                  <c:v>0.65240579317092184</c:v>
                </c:pt>
                <c:pt idx="4410">
                  <c:v>0.65240579317092184</c:v>
                </c:pt>
                <c:pt idx="4411">
                  <c:v>0.65240579317092184</c:v>
                </c:pt>
                <c:pt idx="4412">
                  <c:v>0.65240579317092184</c:v>
                </c:pt>
                <c:pt idx="4413">
                  <c:v>0.65240579317092184</c:v>
                </c:pt>
                <c:pt idx="4414">
                  <c:v>0.65240579317092184</c:v>
                </c:pt>
                <c:pt idx="4415">
                  <c:v>0.65240579317092184</c:v>
                </c:pt>
                <c:pt idx="4416">
                  <c:v>0.65240579317092184</c:v>
                </c:pt>
                <c:pt idx="4417">
                  <c:v>0.65240579317092184</c:v>
                </c:pt>
                <c:pt idx="4418">
                  <c:v>0.65240579317092184</c:v>
                </c:pt>
                <c:pt idx="4419">
                  <c:v>0.65240579317092184</c:v>
                </c:pt>
                <c:pt idx="4420">
                  <c:v>0.65240579317092184</c:v>
                </c:pt>
                <c:pt idx="4421">
                  <c:v>0.65240579317092184</c:v>
                </c:pt>
                <c:pt idx="4422">
                  <c:v>0.65240579317092184</c:v>
                </c:pt>
                <c:pt idx="4423">
                  <c:v>0.65240579317092184</c:v>
                </c:pt>
                <c:pt idx="4424">
                  <c:v>0.65240579317092184</c:v>
                </c:pt>
                <c:pt idx="4425">
                  <c:v>0.65240579317092184</c:v>
                </c:pt>
                <c:pt idx="4426">
                  <c:v>0.65240579317092184</c:v>
                </c:pt>
                <c:pt idx="4427">
                  <c:v>0.65240579317092184</c:v>
                </c:pt>
                <c:pt idx="4428">
                  <c:v>0.65240579317092184</c:v>
                </c:pt>
                <c:pt idx="4429">
                  <c:v>0.65240579317092184</c:v>
                </c:pt>
                <c:pt idx="4430">
                  <c:v>0.65240579317092184</c:v>
                </c:pt>
                <c:pt idx="4431">
                  <c:v>0.65240579317092184</c:v>
                </c:pt>
                <c:pt idx="4432">
                  <c:v>0.65240579317092184</c:v>
                </c:pt>
                <c:pt idx="4433">
                  <c:v>0.65240579317092184</c:v>
                </c:pt>
                <c:pt idx="4434">
                  <c:v>0.65240579317092184</c:v>
                </c:pt>
                <c:pt idx="4435">
                  <c:v>0.65240579317092184</c:v>
                </c:pt>
                <c:pt idx="4436">
                  <c:v>0.65240579317092184</c:v>
                </c:pt>
                <c:pt idx="4437">
                  <c:v>0.65240579317092184</c:v>
                </c:pt>
                <c:pt idx="4438">
                  <c:v>0.65240579317092184</c:v>
                </c:pt>
                <c:pt idx="4439">
                  <c:v>0.65240579317092184</c:v>
                </c:pt>
                <c:pt idx="4440">
                  <c:v>0.65240579317092184</c:v>
                </c:pt>
                <c:pt idx="4441">
                  <c:v>0.65240579317092184</c:v>
                </c:pt>
                <c:pt idx="4442">
                  <c:v>0.65240579317092184</c:v>
                </c:pt>
                <c:pt idx="4443">
                  <c:v>0.65240579317092184</c:v>
                </c:pt>
                <c:pt idx="4444">
                  <c:v>0.65240579317092184</c:v>
                </c:pt>
                <c:pt idx="4445">
                  <c:v>0.65240579317092184</c:v>
                </c:pt>
                <c:pt idx="4446">
                  <c:v>0.65240579317092184</c:v>
                </c:pt>
                <c:pt idx="4447">
                  <c:v>0.65240579317092184</c:v>
                </c:pt>
                <c:pt idx="4448">
                  <c:v>0.65240579317092184</c:v>
                </c:pt>
                <c:pt idx="4449">
                  <c:v>0.65240579317092184</c:v>
                </c:pt>
                <c:pt idx="4450">
                  <c:v>0.65240579317092184</c:v>
                </c:pt>
                <c:pt idx="4451">
                  <c:v>0.65240579317092184</c:v>
                </c:pt>
                <c:pt idx="4452">
                  <c:v>0.65240579317092184</c:v>
                </c:pt>
                <c:pt idx="4453">
                  <c:v>0.65240579317092184</c:v>
                </c:pt>
                <c:pt idx="4454">
                  <c:v>0.65240579317092184</c:v>
                </c:pt>
                <c:pt idx="4455">
                  <c:v>0.65240579317092184</c:v>
                </c:pt>
                <c:pt idx="4456">
                  <c:v>0.65240579317092184</c:v>
                </c:pt>
                <c:pt idx="4457">
                  <c:v>0.65240579317092184</c:v>
                </c:pt>
                <c:pt idx="4458">
                  <c:v>0.65240579317092184</c:v>
                </c:pt>
                <c:pt idx="4459">
                  <c:v>0.65240579317092184</c:v>
                </c:pt>
                <c:pt idx="4460">
                  <c:v>0.65240579317092184</c:v>
                </c:pt>
                <c:pt idx="4461">
                  <c:v>0.65240579317092184</c:v>
                </c:pt>
                <c:pt idx="4462">
                  <c:v>0.65240579317092184</c:v>
                </c:pt>
                <c:pt idx="4463">
                  <c:v>0.65240579317092184</c:v>
                </c:pt>
                <c:pt idx="4464">
                  <c:v>0.65240579317092184</c:v>
                </c:pt>
                <c:pt idx="4465">
                  <c:v>0.65240579317092184</c:v>
                </c:pt>
                <c:pt idx="4466">
                  <c:v>0.65240579317092184</c:v>
                </c:pt>
                <c:pt idx="4467">
                  <c:v>0.65240579317092184</c:v>
                </c:pt>
                <c:pt idx="4468">
                  <c:v>0.65240579317092184</c:v>
                </c:pt>
                <c:pt idx="4469">
                  <c:v>0.65240579317092184</c:v>
                </c:pt>
                <c:pt idx="4470">
                  <c:v>0.65240579317092184</c:v>
                </c:pt>
                <c:pt idx="4471">
                  <c:v>0.65240579317092184</c:v>
                </c:pt>
                <c:pt idx="4472">
                  <c:v>0.65240579317092184</c:v>
                </c:pt>
                <c:pt idx="4473">
                  <c:v>0.65240579317092184</c:v>
                </c:pt>
                <c:pt idx="4474">
                  <c:v>0.65240579317092184</c:v>
                </c:pt>
                <c:pt idx="4475">
                  <c:v>0.65240579317092184</c:v>
                </c:pt>
                <c:pt idx="4476">
                  <c:v>0.65240579317092184</c:v>
                </c:pt>
                <c:pt idx="4477">
                  <c:v>0.65240579317092184</c:v>
                </c:pt>
                <c:pt idx="4478">
                  <c:v>0.65240579317092184</c:v>
                </c:pt>
                <c:pt idx="4479">
                  <c:v>0.65240579317092184</c:v>
                </c:pt>
                <c:pt idx="4480">
                  <c:v>0.65240579317092184</c:v>
                </c:pt>
                <c:pt idx="4481">
                  <c:v>0.65240579317092184</c:v>
                </c:pt>
                <c:pt idx="4482">
                  <c:v>0.65240579317092184</c:v>
                </c:pt>
                <c:pt idx="4483">
                  <c:v>0.65240579317092184</c:v>
                </c:pt>
                <c:pt idx="4484">
                  <c:v>0.65240579317092184</c:v>
                </c:pt>
                <c:pt idx="4485">
                  <c:v>0.65240579317092184</c:v>
                </c:pt>
                <c:pt idx="4486">
                  <c:v>0.65240579317092184</c:v>
                </c:pt>
                <c:pt idx="4487">
                  <c:v>0.65240579317092184</c:v>
                </c:pt>
                <c:pt idx="4488">
                  <c:v>0.65240579317092184</c:v>
                </c:pt>
                <c:pt idx="4489">
                  <c:v>0.65240579317092184</c:v>
                </c:pt>
                <c:pt idx="4490">
                  <c:v>0.65240579317092184</c:v>
                </c:pt>
                <c:pt idx="4491">
                  <c:v>0.65240579317092184</c:v>
                </c:pt>
                <c:pt idx="4492">
                  <c:v>0.65240579317092184</c:v>
                </c:pt>
                <c:pt idx="4493">
                  <c:v>0.65240579317092184</c:v>
                </c:pt>
                <c:pt idx="4494">
                  <c:v>0.65240579317092184</c:v>
                </c:pt>
                <c:pt idx="4495">
                  <c:v>0.65240579317092184</c:v>
                </c:pt>
                <c:pt idx="4496">
                  <c:v>0.65240579317092184</c:v>
                </c:pt>
                <c:pt idx="4497">
                  <c:v>0.65240579317092184</c:v>
                </c:pt>
                <c:pt idx="4498">
                  <c:v>0.65240579317092184</c:v>
                </c:pt>
                <c:pt idx="4499">
                  <c:v>0.65240579317092184</c:v>
                </c:pt>
                <c:pt idx="4500">
                  <c:v>0.65240579317092184</c:v>
                </c:pt>
                <c:pt idx="4501">
                  <c:v>0.65240579317092184</c:v>
                </c:pt>
                <c:pt idx="4502">
                  <c:v>0.65240579317092184</c:v>
                </c:pt>
                <c:pt idx="4503">
                  <c:v>0.65240579317092184</c:v>
                </c:pt>
                <c:pt idx="4504">
                  <c:v>0.65240579317092184</c:v>
                </c:pt>
                <c:pt idx="4505">
                  <c:v>0.65240579317092184</c:v>
                </c:pt>
                <c:pt idx="4506">
                  <c:v>0.65240579317092184</c:v>
                </c:pt>
                <c:pt idx="4507">
                  <c:v>0.65240579317092184</c:v>
                </c:pt>
                <c:pt idx="4508">
                  <c:v>0.65240579317092184</c:v>
                </c:pt>
                <c:pt idx="4509">
                  <c:v>0.65240579317092184</c:v>
                </c:pt>
                <c:pt idx="4510">
                  <c:v>0.65240579317092184</c:v>
                </c:pt>
                <c:pt idx="4511">
                  <c:v>0.65240579317092184</c:v>
                </c:pt>
                <c:pt idx="4512">
                  <c:v>0.65240579317092184</c:v>
                </c:pt>
                <c:pt idx="4513">
                  <c:v>0.65240579317092184</c:v>
                </c:pt>
                <c:pt idx="4514">
                  <c:v>0.65240579317092184</c:v>
                </c:pt>
                <c:pt idx="4515">
                  <c:v>0.65240579317092184</c:v>
                </c:pt>
                <c:pt idx="4516">
                  <c:v>0.65240579317092184</c:v>
                </c:pt>
                <c:pt idx="4517">
                  <c:v>0.65240579317092184</c:v>
                </c:pt>
                <c:pt idx="4518">
                  <c:v>0.65240579317092184</c:v>
                </c:pt>
                <c:pt idx="4519">
                  <c:v>0.65240579317092184</c:v>
                </c:pt>
                <c:pt idx="4520">
                  <c:v>0.65240579317092184</c:v>
                </c:pt>
                <c:pt idx="4521">
                  <c:v>0.65240579317092184</c:v>
                </c:pt>
                <c:pt idx="4522">
                  <c:v>0.65240579317092184</c:v>
                </c:pt>
                <c:pt idx="4523">
                  <c:v>0.65240579317092184</c:v>
                </c:pt>
                <c:pt idx="4524">
                  <c:v>0.65240579317092184</c:v>
                </c:pt>
                <c:pt idx="4525">
                  <c:v>0.65240579317092184</c:v>
                </c:pt>
                <c:pt idx="4526">
                  <c:v>0.65240579317092184</c:v>
                </c:pt>
                <c:pt idx="4527">
                  <c:v>0.65240579317092184</c:v>
                </c:pt>
                <c:pt idx="4528">
                  <c:v>0.65240579317092184</c:v>
                </c:pt>
                <c:pt idx="4529">
                  <c:v>0.65240579317092184</c:v>
                </c:pt>
                <c:pt idx="4530">
                  <c:v>0.65240579317092184</c:v>
                </c:pt>
                <c:pt idx="4531">
                  <c:v>0.65240579317092184</c:v>
                </c:pt>
                <c:pt idx="4532">
                  <c:v>0.65240579317092184</c:v>
                </c:pt>
                <c:pt idx="4533">
                  <c:v>0.65240579317092184</c:v>
                </c:pt>
                <c:pt idx="4534">
                  <c:v>0.65240579317092184</c:v>
                </c:pt>
                <c:pt idx="4535">
                  <c:v>0.65240579317092184</c:v>
                </c:pt>
                <c:pt idx="4536">
                  <c:v>0.65240579317092184</c:v>
                </c:pt>
                <c:pt idx="4537">
                  <c:v>0.65240579317092184</c:v>
                </c:pt>
                <c:pt idx="4538">
                  <c:v>0.65240579317092184</c:v>
                </c:pt>
                <c:pt idx="4539">
                  <c:v>0.65240579317092184</c:v>
                </c:pt>
                <c:pt idx="4540">
                  <c:v>0.65240579317092184</c:v>
                </c:pt>
                <c:pt idx="4541">
                  <c:v>0.65240579317092184</c:v>
                </c:pt>
                <c:pt idx="4542">
                  <c:v>0.65240579317092184</c:v>
                </c:pt>
                <c:pt idx="4543">
                  <c:v>0.65240579317092184</c:v>
                </c:pt>
                <c:pt idx="4544">
                  <c:v>0.65240579317092184</c:v>
                </c:pt>
                <c:pt idx="4545">
                  <c:v>0.65240579317092184</c:v>
                </c:pt>
                <c:pt idx="4546">
                  <c:v>0.65240579317092184</c:v>
                </c:pt>
                <c:pt idx="4547">
                  <c:v>0.65240579317092184</c:v>
                </c:pt>
                <c:pt idx="4548">
                  <c:v>0.65240579317092184</c:v>
                </c:pt>
                <c:pt idx="4549">
                  <c:v>0.65240579317092184</c:v>
                </c:pt>
                <c:pt idx="4550">
                  <c:v>0.65240579317092184</c:v>
                </c:pt>
                <c:pt idx="4551">
                  <c:v>0.65240579317092184</c:v>
                </c:pt>
                <c:pt idx="4552">
                  <c:v>0.65240579317092184</c:v>
                </c:pt>
                <c:pt idx="4553">
                  <c:v>0.65240579317092184</c:v>
                </c:pt>
                <c:pt idx="4554">
                  <c:v>0.65240579317092184</c:v>
                </c:pt>
                <c:pt idx="4555">
                  <c:v>0.65240579317092184</c:v>
                </c:pt>
                <c:pt idx="4556">
                  <c:v>0.65240579317092184</c:v>
                </c:pt>
                <c:pt idx="4557">
                  <c:v>0.65240579317092184</c:v>
                </c:pt>
                <c:pt idx="4558">
                  <c:v>0.65240579317092184</c:v>
                </c:pt>
                <c:pt idx="4559">
                  <c:v>0.65240579317092184</c:v>
                </c:pt>
                <c:pt idx="4560">
                  <c:v>0.65240579317092184</c:v>
                </c:pt>
                <c:pt idx="4561">
                  <c:v>0.65240579317092184</c:v>
                </c:pt>
                <c:pt idx="4562">
                  <c:v>0.65240579317092184</c:v>
                </c:pt>
                <c:pt idx="4563">
                  <c:v>0.65240579317092184</c:v>
                </c:pt>
                <c:pt idx="4564">
                  <c:v>0.65240579317092184</c:v>
                </c:pt>
                <c:pt idx="4565">
                  <c:v>0.65240579317092184</c:v>
                </c:pt>
                <c:pt idx="4566">
                  <c:v>0.65240579317092184</c:v>
                </c:pt>
                <c:pt idx="4567">
                  <c:v>0.65240579317092184</c:v>
                </c:pt>
                <c:pt idx="4568">
                  <c:v>0.65240579317092184</c:v>
                </c:pt>
                <c:pt idx="4569">
                  <c:v>0.65240579317092184</c:v>
                </c:pt>
                <c:pt idx="4570">
                  <c:v>0.65240579317092184</c:v>
                </c:pt>
                <c:pt idx="4571">
                  <c:v>0.65240579317092184</c:v>
                </c:pt>
                <c:pt idx="4572">
                  <c:v>0.65240579317092184</c:v>
                </c:pt>
                <c:pt idx="4573">
                  <c:v>0.65240579317092184</c:v>
                </c:pt>
                <c:pt idx="4574">
                  <c:v>0.65240579317092184</c:v>
                </c:pt>
                <c:pt idx="4575">
                  <c:v>0.65240579317092184</c:v>
                </c:pt>
                <c:pt idx="4576">
                  <c:v>0.65240579317092184</c:v>
                </c:pt>
                <c:pt idx="4577">
                  <c:v>0.65240579317092184</c:v>
                </c:pt>
                <c:pt idx="4578">
                  <c:v>0.65240579317092184</c:v>
                </c:pt>
                <c:pt idx="4579">
                  <c:v>0.65240579317092184</c:v>
                </c:pt>
                <c:pt idx="4580">
                  <c:v>0.65240579317092184</c:v>
                </c:pt>
                <c:pt idx="4581">
                  <c:v>0.65240579317092184</c:v>
                </c:pt>
                <c:pt idx="4582">
                  <c:v>0.65240579317092184</c:v>
                </c:pt>
                <c:pt idx="4583">
                  <c:v>0.65240579317092184</c:v>
                </c:pt>
                <c:pt idx="4584">
                  <c:v>0.65240579317092184</c:v>
                </c:pt>
                <c:pt idx="4585">
                  <c:v>0.65240579317092184</c:v>
                </c:pt>
                <c:pt idx="4586">
                  <c:v>0.65240579317092184</c:v>
                </c:pt>
                <c:pt idx="4587">
                  <c:v>0.65240579317092184</c:v>
                </c:pt>
                <c:pt idx="4588">
                  <c:v>0.65240579317092184</c:v>
                </c:pt>
                <c:pt idx="4589">
                  <c:v>0.65240579317092184</c:v>
                </c:pt>
                <c:pt idx="4590">
                  <c:v>0.65240579317092184</c:v>
                </c:pt>
                <c:pt idx="4591">
                  <c:v>0.65240579317092184</c:v>
                </c:pt>
                <c:pt idx="4592">
                  <c:v>0.65240579317092184</c:v>
                </c:pt>
                <c:pt idx="4593">
                  <c:v>0.65240579317092184</c:v>
                </c:pt>
                <c:pt idx="4594">
                  <c:v>0.65240579317092184</c:v>
                </c:pt>
                <c:pt idx="4595">
                  <c:v>0.65240579317092184</c:v>
                </c:pt>
                <c:pt idx="4596">
                  <c:v>0.65240579317092184</c:v>
                </c:pt>
                <c:pt idx="4597">
                  <c:v>0.65240579317092184</c:v>
                </c:pt>
                <c:pt idx="4598">
                  <c:v>0.65240579317092184</c:v>
                </c:pt>
                <c:pt idx="4599">
                  <c:v>0.65240579317092184</c:v>
                </c:pt>
                <c:pt idx="4600">
                  <c:v>0.65240579317092184</c:v>
                </c:pt>
                <c:pt idx="4601">
                  <c:v>0.65240579317092184</c:v>
                </c:pt>
                <c:pt idx="4602">
                  <c:v>0.65240579317092184</c:v>
                </c:pt>
                <c:pt idx="4603">
                  <c:v>0.65240579317092184</c:v>
                </c:pt>
                <c:pt idx="4604">
                  <c:v>0.65240579317092184</c:v>
                </c:pt>
                <c:pt idx="4605">
                  <c:v>0.65240579317092184</c:v>
                </c:pt>
                <c:pt idx="4606">
                  <c:v>0.65240579317092184</c:v>
                </c:pt>
                <c:pt idx="4607">
                  <c:v>0.65240579317092184</c:v>
                </c:pt>
                <c:pt idx="4608">
                  <c:v>0.65240579317092184</c:v>
                </c:pt>
                <c:pt idx="4609">
                  <c:v>0.65240579317092184</c:v>
                </c:pt>
                <c:pt idx="4610">
                  <c:v>0.65240579317092184</c:v>
                </c:pt>
                <c:pt idx="4611">
                  <c:v>0.65240579317092184</c:v>
                </c:pt>
                <c:pt idx="4612">
                  <c:v>0.65240579317092184</c:v>
                </c:pt>
                <c:pt idx="4613">
                  <c:v>0.65240579317092184</c:v>
                </c:pt>
                <c:pt idx="4614">
                  <c:v>0.65240579317092184</c:v>
                </c:pt>
                <c:pt idx="4615">
                  <c:v>0.65240579317092184</c:v>
                </c:pt>
                <c:pt idx="4616">
                  <c:v>0.65240579317092184</c:v>
                </c:pt>
                <c:pt idx="4617">
                  <c:v>0.65240579317092184</c:v>
                </c:pt>
                <c:pt idx="4618">
                  <c:v>0.65240579317092184</c:v>
                </c:pt>
                <c:pt idx="4619">
                  <c:v>0.65240579317092184</c:v>
                </c:pt>
                <c:pt idx="4620">
                  <c:v>0.65240579317092184</c:v>
                </c:pt>
                <c:pt idx="4621">
                  <c:v>0.65240579317092184</c:v>
                </c:pt>
                <c:pt idx="4622">
                  <c:v>0.65240579317092184</c:v>
                </c:pt>
                <c:pt idx="4623">
                  <c:v>0.65240579317092184</c:v>
                </c:pt>
                <c:pt idx="4624">
                  <c:v>0.65240579317092184</c:v>
                </c:pt>
                <c:pt idx="4625">
                  <c:v>0.65240579317092184</c:v>
                </c:pt>
                <c:pt idx="4626">
                  <c:v>0.65240579317092184</c:v>
                </c:pt>
                <c:pt idx="4627">
                  <c:v>0.65240579317092184</c:v>
                </c:pt>
                <c:pt idx="4628">
                  <c:v>0.65240579317092184</c:v>
                </c:pt>
                <c:pt idx="4629">
                  <c:v>0.65240579317092184</c:v>
                </c:pt>
                <c:pt idx="4630">
                  <c:v>0.65240579317092184</c:v>
                </c:pt>
                <c:pt idx="4631">
                  <c:v>0.65240579317092184</c:v>
                </c:pt>
                <c:pt idx="4632">
                  <c:v>0.65240579317092184</c:v>
                </c:pt>
                <c:pt idx="4633">
                  <c:v>0.65240579317092184</c:v>
                </c:pt>
                <c:pt idx="4634">
                  <c:v>0.65240579317092184</c:v>
                </c:pt>
                <c:pt idx="4635">
                  <c:v>0.65240579317092184</c:v>
                </c:pt>
                <c:pt idx="4636">
                  <c:v>0.65240579317092184</c:v>
                </c:pt>
                <c:pt idx="4637">
                  <c:v>0.65240579317092184</c:v>
                </c:pt>
                <c:pt idx="4638">
                  <c:v>0.65240579317092184</c:v>
                </c:pt>
                <c:pt idx="4639">
                  <c:v>0.65240579317092184</c:v>
                </c:pt>
                <c:pt idx="4640">
                  <c:v>0.65240579317092184</c:v>
                </c:pt>
                <c:pt idx="4641">
                  <c:v>0.65240579317092184</c:v>
                </c:pt>
                <c:pt idx="4642">
                  <c:v>0.65240579317092184</c:v>
                </c:pt>
                <c:pt idx="4643">
                  <c:v>0.65240579317092184</c:v>
                </c:pt>
                <c:pt idx="4644">
                  <c:v>0.65240579317092184</c:v>
                </c:pt>
                <c:pt idx="4645">
                  <c:v>0.65240579317092184</c:v>
                </c:pt>
                <c:pt idx="4646">
                  <c:v>0.65240579317092184</c:v>
                </c:pt>
                <c:pt idx="4647">
                  <c:v>0.65240579317092184</c:v>
                </c:pt>
                <c:pt idx="4648">
                  <c:v>0.65240579317092184</c:v>
                </c:pt>
                <c:pt idx="4649">
                  <c:v>0.65240579317092184</c:v>
                </c:pt>
                <c:pt idx="4650">
                  <c:v>0.65240579317092184</c:v>
                </c:pt>
                <c:pt idx="4651">
                  <c:v>0.65240579317092184</c:v>
                </c:pt>
                <c:pt idx="4652">
                  <c:v>0.65240579317092184</c:v>
                </c:pt>
                <c:pt idx="4653">
                  <c:v>0.65240579317092184</c:v>
                </c:pt>
                <c:pt idx="4654">
                  <c:v>0.65240579317092184</c:v>
                </c:pt>
                <c:pt idx="4655">
                  <c:v>0.65240579317092184</c:v>
                </c:pt>
                <c:pt idx="4656">
                  <c:v>0.65240579317092184</c:v>
                </c:pt>
                <c:pt idx="4657">
                  <c:v>0.65240579317092184</c:v>
                </c:pt>
                <c:pt idx="4658">
                  <c:v>0.65240579317092184</c:v>
                </c:pt>
                <c:pt idx="4659">
                  <c:v>0.65240579317092184</c:v>
                </c:pt>
                <c:pt idx="4660">
                  <c:v>0.65240579317092184</c:v>
                </c:pt>
                <c:pt idx="4661">
                  <c:v>0.65240579317092184</c:v>
                </c:pt>
                <c:pt idx="4662">
                  <c:v>0.65240579317092184</c:v>
                </c:pt>
                <c:pt idx="4663">
                  <c:v>0.65240579317092184</c:v>
                </c:pt>
                <c:pt idx="4664">
                  <c:v>0.65240579317092184</c:v>
                </c:pt>
                <c:pt idx="4665">
                  <c:v>0.65240579317092184</c:v>
                </c:pt>
                <c:pt idx="4666">
                  <c:v>0.65240579317092184</c:v>
                </c:pt>
                <c:pt idx="4667">
                  <c:v>0.65240579317092184</c:v>
                </c:pt>
                <c:pt idx="4668">
                  <c:v>0.65240579317092184</c:v>
                </c:pt>
                <c:pt idx="4669">
                  <c:v>0.65240579317092184</c:v>
                </c:pt>
                <c:pt idx="4670">
                  <c:v>0.65240579317092184</c:v>
                </c:pt>
                <c:pt idx="4671">
                  <c:v>0.65240579317092184</c:v>
                </c:pt>
                <c:pt idx="4672">
                  <c:v>0.65240579317092184</c:v>
                </c:pt>
                <c:pt idx="4673">
                  <c:v>0.65240579317092184</c:v>
                </c:pt>
                <c:pt idx="4674">
                  <c:v>0.65240579317092184</c:v>
                </c:pt>
                <c:pt idx="4675">
                  <c:v>0.65240579317092184</c:v>
                </c:pt>
                <c:pt idx="4676">
                  <c:v>0.65240579317092184</c:v>
                </c:pt>
                <c:pt idx="4677">
                  <c:v>0.65240579317092184</c:v>
                </c:pt>
                <c:pt idx="4678">
                  <c:v>0.65240579317092184</c:v>
                </c:pt>
                <c:pt idx="4679">
                  <c:v>0.65240579317092184</c:v>
                </c:pt>
                <c:pt idx="4680">
                  <c:v>0.65240579317092184</c:v>
                </c:pt>
                <c:pt idx="4681">
                  <c:v>0.65240579317092184</c:v>
                </c:pt>
                <c:pt idx="4682">
                  <c:v>0.65240579317092184</c:v>
                </c:pt>
                <c:pt idx="4683">
                  <c:v>0.65240579317092184</c:v>
                </c:pt>
                <c:pt idx="4684">
                  <c:v>0.65240579317092184</c:v>
                </c:pt>
                <c:pt idx="4685">
                  <c:v>0.65240579317092184</c:v>
                </c:pt>
                <c:pt idx="4686">
                  <c:v>0.65240579317092184</c:v>
                </c:pt>
                <c:pt idx="4687">
                  <c:v>0.65240579317092184</c:v>
                </c:pt>
                <c:pt idx="4688">
                  <c:v>0.65240579317092184</c:v>
                </c:pt>
                <c:pt idx="4689">
                  <c:v>0.65240579317092184</c:v>
                </c:pt>
                <c:pt idx="4690">
                  <c:v>0.65240579317092184</c:v>
                </c:pt>
                <c:pt idx="4691">
                  <c:v>0.65240579317092184</c:v>
                </c:pt>
                <c:pt idx="4692">
                  <c:v>0.65240579317092184</c:v>
                </c:pt>
                <c:pt idx="4693">
                  <c:v>0.65240579317092184</c:v>
                </c:pt>
                <c:pt idx="4694">
                  <c:v>0.65240579317092184</c:v>
                </c:pt>
                <c:pt idx="4695">
                  <c:v>0.65240579317092184</c:v>
                </c:pt>
                <c:pt idx="4696">
                  <c:v>0.65240579317092184</c:v>
                </c:pt>
                <c:pt idx="4697">
                  <c:v>0.65240579317092184</c:v>
                </c:pt>
                <c:pt idx="4698">
                  <c:v>0.65240579317092184</c:v>
                </c:pt>
                <c:pt idx="4699">
                  <c:v>0.65240579317092184</c:v>
                </c:pt>
                <c:pt idx="4700">
                  <c:v>0.65240579317092184</c:v>
                </c:pt>
                <c:pt idx="4701">
                  <c:v>0.65240579317092184</c:v>
                </c:pt>
                <c:pt idx="4702">
                  <c:v>0.65240579317092184</c:v>
                </c:pt>
                <c:pt idx="4703">
                  <c:v>0.65240579317092184</c:v>
                </c:pt>
                <c:pt idx="4704">
                  <c:v>0.65240579317092184</c:v>
                </c:pt>
                <c:pt idx="4705">
                  <c:v>0.65240579317092184</c:v>
                </c:pt>
                <c:pt idx="4706">
                  <c:v>0.65240579317092184</c:v>
                </c:pt>
                <c:pt idx="4707">
                  <c:v>0.65240579317092184</c:v>
                </c:pt>
                <c:pt idx="4708">
                  <c:v>0.65240579317092184</c:v>
                </c:pt>
                <c:pt idx="4709">
                  <c:v>0.65240579317092184</c:v>
                </c:pt>
                <c:pt idx="4710">
                  <c:v>0.65240579317092184</c:v>
                </c:pt>
                <c:pt idx="4711">
                  <c:v>0.65240579317092184</c:v>
                </c:pt>
                <c:pt idx="4712">
                  <c:v>0.65240579317092184</c:v>
                </c:pt>
                <c:pt idx="4713">
                  <c:v>0.65240579317092184</c:v>
                </c:pt>
                <c:pt idx="4714">
                  <c:v>0.65240579317092184</c:v>
                </c:pt>
                <c:pt idx="4715">
                  <c:v>0.65240579317092184</c:v>
                </c:pt>
                <c:pt idx="4716">
                  <c:v>0.65240579317092184</c:v>
                </c:pt>
                <c:pt idx="4717">
                  <c:v>0.65240579317092184</c:v>
                </c:pt>
                <c:pt idx="4718">
                  <c:v>0.65240579317092184</c:v>
                </c:pt>
                <c:pt idx="4719">
                  <c:v>0.65240579317092184</c:v>
                </c:pt>
                <c:pt idx="4720">
                  <c:v>0.65240579317092184</c:v>
                </c:pt>
                <c:pt idx="4721">
                  <c:v>0.65240579317092184</c:v>
                </c:pt>
                <c:pt idx="4722">
                  <c:v>0.65240579317092184</c:v>
                </c:pt>
                <c:pt idx="4723">
                  <c:v>0.65240579317092184</c:v>
                </c:pt>
                <c:pt idx="4724">
                  <c:v>0.65240579317092184</c:v>
                </c:pt>
                <c:pt idx="4725">
                  <c:v>0.65240579317092184</c:v>
                </c:pt>
                <c:pt idx="4726">
                  <c:v>0.65240579317092184</c:v>
                </c:pt>
                <c:pt idx="4727">
                  <c:v>0.65240579317092184</c:v>
                </c:pt>
                <c:pt idx="4728">
                  <c:v>0.65240579317092184</c:v>
                </c:pt>
                <c:pt idx="4729">
                  <c:v>0.65240579317092184</c:v>
                </c:pt>
                <c:pt idx="4730">
                  <c:v>0.65240579317092184</c:v>
                </c:pt>
                <c:pt idx="4731">
                  <c:v>0.65240579317092184</c:v>
                </c:pt>
                <c:pt idx="4732">
                  <c:v>0.65240579317092184</c:v>
                </c:pt>
                <c:pt idx="4733">
                  <c:v>0.65240579317092184</c:v>
                </c:pt>
                <c:pt idx="4734">
                  <c:v>0.65240579317092184</c:v>
                </c:pt>
                <c:pt idx="4735">
                  <c:v>0.65240579317092184</c:v>
                </c:pt>
                <c:pt idx="4736">
                  <c:v>0.65240579317092184</c:v>
                </c:pt>
                <c:pt idx="4737">
                  <c:v>0.65240579317092184</c:v>
                </c:pt>
                <c:pt idx="4738">
                  <c:v>0.65240579317092184</c:v>
                </c:pt>
                <c:pt idx="4739">
                  <c:v>0.65240579317092184</c:v>
                </c:pt>
                <c:pt idx="4740">
                  <c:v>0.65240579317092184</c:v>
                </c:pt>
                <c:pt idx="4741">
                  <c:v>0.65240579317092184</c:v>
                </c:pt>
                <c:pt idx="4742">
                  <c:v>0.65240579317092184</c:v>
                </c:pt>
                <c:pt idx="4743">
                  <c:v>0.65240579317092184</c:v>
                </c:pt>
                <c:pt idx="4744">
                  <c:v>0.65240579317092184</c:v>
                </c:pt>
                <c:pt idx="4745">
                  <c:v>0.65240579317092184</c:v>
                </c:pt>
                <c:pt idx="4746">
                  <c:v>0.65240579317092184</c:v>
                </c:pt>
                <c:pt idx="4747">
                  <c:v>0.65240579317092184</c:v>
                </c:pt>
                <c:pt idx="4748">
                  <c:v>0.65240579317092184</c:v>
                </c:pt>
                <c:pt idx="4749">
                  <c:v>0.65240579317092184</c:v>
                </c:pt>
                <c:pt idx="4750">
                  <c:v>0.65240579317092184</c:v>
                </c:pt>
                <c:pt idx="4751">
                  <c:v>0.65240579317092184</c:v>
                </c:pt>
                <c:pt idx="4752">
                  <c:v>0.65240579317092184</c:v>
                </c:pt>
                <c:pt idx="4753">
                  <c:v>0.65240579317092184</c:v>
                </c:pt>
                <c:pt idx="4754">
                  <c:v>0.65240579317092184</c:v>
                </c:pt>
                <c:pt idx="4755">
                  <c:v>0.65240579317092184</c:v>
                </c:pt>
                <c:pt idx="4756">
                  <c:v>0.65240579317092184</c:v>
                </c:pt>
                <c:pt idx="4757">
                  <c:v>0.65240579317092184</c:v>
                </c:pt>
                <c:pt idx="4758">
                  <c:v>0.65240579317092184</c:v>
                </c:pt>
                <c:pt idx="4759">
                  <c:v>0.65240579317092184</c:v>
                </c:pt>
                <c:pt idx="4760">
                  <c:v>0.65240579317092184</c:v>
                </c:pt>
                <c:pt idx="4761">
                  <c:v>0.65240579317092184</c:v>
                </c:pt>
                <c:pt idx="4762">
                  <c:v>0.65240579317092184</c:v>
                </c:pt>
                <c:pt idx="4763">
                  <c:v>0.65240579317092184</c:v>
                </c:pt>
                <c:pt idx="4764">
                  <c:v>0.65240579317092184</c:v>
                </c:pt>
                <c:pt idx="4765">
                  <c:v>0.65240579317092184</c:v>
                </c:pt>
                <c:pt idx="4766">
                  <c:v>0.65240579317092184</c:v>
                </c:pt>
                <c:pt idx="4767">
                  <c:v>0.65240579317092184</c:v>
                </c:pt>
                <c:pt idx="4768">
                  <c:v>0.65240579317092184</c:v>
                </c:pt>
                <c:pt idx="4769">
                  <c:v>0.65240579317092184</c:v>
                </c:pt>
                <c:pt idx="4770">
                  <c:v>0.65240579317092184</c:v>
                </c:pt>
                <c:pt idx="4771">
                  <c:v>0.65240579317092184</c:v>
                </c:pt>
                <c:pt idx="4772">
                  <c:v>0.65240579317092184</c:v>
                </c:pt>
                <c:pt idx="4773">
                  <c:v>0.65240579317092184</c:v>
                </c:pt>
                <c:pt idx="4774">
                  <c:v>0.65240579317092184</c:v>
                </c:pt>
                <c:pt idx="4775">
                  <c:v>0.65240579317092184</c:v>
                </c:pt>
                <c:pt idx="4776">
                  <c:v>0.65240579317092184</c:v>
                </c:pt>
                <c:pt idx="4777">
                  <c:v>0.65240579317092184</c:v>
                </c:pt>
                <c:pt idx="4778">
                  <c:v>0.65240579317092184</c:v>
                </c:pt>
                <c:pt idx="4779">
                  <c:v>0.65240579317092184</c:v>
                </c:pt>
                <c:pt idx="4780">
                  <c:v>0.65240579317092184</c:v>
                </c:pt>
                <c:pt idx="4781">
                  <c:v>0.65240579317092184</c:v>
                </c:pt>
                <c:pt idx="4782">
                  <c:v>0.65240579317092184</c:v>
                </c:pt>
                <c:pt idx="4783">
                  <c:v>0.65240579317092184</c:v>
                </c:pt>
                <c:pt idx="4784">
                  <c:v>0.65240579317092184</c:v>
                </c:pt>
                <c:pt idx="4785">
                  <c:v>0.65240579317092184</c:v>
                </c:pt>
                <c:pt idx="4786">
                  <c:v>0.65240579317092184</c:v>
                </c:pt>
                <c:pt idx="4787">
                  <c:v>0.65240579317092184</c:v>
                </c:pt>
                <c:pt idx="4788">
                  <c:v>0.65240579317092184</c:v>
                </c:pt>
                <c:pt idx="4789">
                  <c:v>0.65240579317092184</c:v>
                </c:pt>
                <c:pt idx="4790">
                  <c:v>0.65240579317092184</c:v>
                </c:pt>
                <c:pt idx="4791">
                  <c:v>0.65240579317092184</c:v>
                </c:pt>
                <c:pt idx="4792">
                  <c:v>0.65240579317092184</c:v>
                </c:pt>
                <c:pt idx="4793">
                  <c:v>0.65240579317092184</c:v>
                </c:pt>
                <c:pt idx="4794">
                  <c:v>0.65240579317092184</c:v>
                </c:pt>
                <c:pt idx="4795">
                  <c:v>0.65240579317092184</c:v>
                </c:pt>
                <c:pt idx="4796">
                  <c:v>0.65240579317092184</c:v>
                </c:pt>
                <c:pt idx="4797">
                  <c:v>0.65240579317092184</c:v>
                </c:pt>
                <c:pt idx="4798">
                  <c:v>0.65240579317092184</c:v>
                </c:pt>
                <c:pt idx="4799">
                  <c:v>0.65240579317092184</c:v>
                </c:pt>
                <c:pt idx="4800">
                  <c:v>0.65240579317092184</c:v>
                </c:pt>
                <c:pt idx="4801">
                  <c:v>0.65240579317092184</c:v>
                </c:pt>
                <c:pt idx="4802">
                  <c:v>0.65240579317092184</c:v>
                </c:pt>
                <c:pt idx="4803">
                  <c:v>0.65240579317092184</c:v>
                </c:pt>
                <c:pt idx="4804">
                  <c:v>0.65240579317092184</c:v>
                </c:pt>
                <c:pt idx="4805">
                  <c:v>0.65240579317092184</c:v>
                </c:pt>
                <c:pt idx="4806">
                  <c:v>0.65240579317092184</c:v>
                </c:pt>
                <c:pt idx="4807">
                  <c:v>0.65240579317092184</c:v>
                </c:pt>
                <c:pt idx="4808">
                  <c:v>0.65240579317092184</c:v>
                </c:pt>
                <c:pt idx="4809">
                  <c:v>0.65240579317092184</c:v>
                </c:pt>
                <c:pt idx="4810">
                  <c:v>0.65240579317092184</c:v>
                </c:pt>
                <c:pt idx="4811">
                  <c:v>0.65240579317092184</c:v>
                </c:pt>
                <c:pt idx="4812">
                  <c:v>0.65240579317092184</c:v>
                </c:pt>
                <c:pt idx="4813">
                  <c:v>0.65240579317092184</c:v>
                </c:pt>
                <c:pt idx="4814">
                  <c:v>0.65240579317092184</c:v>
                </c:pt>
                <c:pt idx="4815">
                  <c:v>0.65240579317092184</c:v>
                </c:pt>
                <c:pt idx="4816">
                  <c:v>0.65240579317092184</c:v>
                </c:pt>
                <c:pt idx="4817">
                  <c:v>0.65240579317092184</c:v>
                </c:pt>
                <c:pt idx="4818">
                  <c:v>0.65240579317092184</c:v>
                </c:pt>
                <c:pt idx="4819">
                  <c:v>0.65240579317092184</c:v>
                </c:pt>
                <c:pt idx="4820">
                  <c:v>0.65240579317092184</c:v>
                </c:pt>
                <c:pt idx="4821">
                  <c:v>0.65240579317092184</c:v>
                </c:pt>
                <c:pt idx="4822">
                  <c:v>0.65240579317092184</c:v>
                </c:pt>
                <c:pt idx="4823">
                  <c:v>0.65240579317092184</c:v>
                </c:pt>
                <c:pt idx="4824">
                  <c:v>0.65240579317092184</c:v>
                </c:pt>
                <c:pt idx="4825">
                  <c:v>0.65240579317092184</c:v>
                </c:pt>
                <c:pt idx="4826">
                  <c:v>0.65240579317092184</c:v>
                </c:pt>
                <c:pt idx="4827">
                  <c:v>0.65240579317092184</c:v>
                </c:pt>
                <c:pt idx="4828">
                  <c:v>0.65240579317092184</c:v>
                </c:pt>
                <c:pt idx="4829">
                  <c:v>0.65240579317092184</c:v>
                </c:pt>
                <c:pt idx="4830">
                  <c:v>0.65240579317092184</c:v>
                </c:pt>
                <c:pt idx="4831">
                  <c:v>0.65240579317092184</c:v>
                </c:pt>
                <c:pt idx="4832">
                  <c:v>0.65240579317092184</c:v>
                </c:pt>
                <c:pt idx="4833">
                  <c:v>0.65240579317092184</c:v>
                </c:pt>
                <c:pt idx="4834">
                  <c:v>0.65240579317092184</c:v>
                </c:pt>
                <c:pt idx="4835">
                  <c:v>0.65240579317092184</c:v>
                </c:pt>
                <c:pt idx="4836">
                  <c:v>0.65240579317092184</c:v>
                </c:pt>
                <c:pt idx="4837">
                  <c:v>0.65240579317092184</c:v>
                </c:pt>
                <c:pt idx="4838">
                  <c:v>0.65240579317092184</c:v>
                </c:pt>
                <c:pt idx="4839">
                  <c:v>0.65240579317092184</c:v>
                </c:pt>
                <c:pt idx="4840">
                  <c:v>0.65240579317092184</c:v>
                </c:pt>
                <c:pt idx="4841">
                  <c:v>0.65240579317092184</c:v>
                </c:pt>
                <c:pt idx="4842">
                  <c:v>0.65240579317092184</c:v>
                </c:pt>
                <c:pt idx="4843">
                  <c:v>0.65240579317092184</c:v>
                </c:pt>
                <c:pt idx="4844">
                  <c:v>0.65240579317092184</c:v>
                </c:pt>
                <c:pt idx="4845">
                  <c:v>0.65240579317092184</c:v>
                </c:pt>
                <c:pt idx="4846">
                  <c:v>0.65240579317092184</c:v>
                </c:pt>
                <c:pt idx="4847">
                  <c:v>0.65240579317092184</c:v>
                </c:pt>
                <c:pt idx="4848">
                  <c:v>0.65240579317092184</c:v>
                </c:pt>
                <c:pt idx="4849">
                  <c:v>0.65240579317092184</c:v>
                </c:pt>
                <c:pt idx="4850">
                  <c:v>0.65240579317092184</c:v>
                </c:pt>
                <c:pt idx="4851">
                  <c:v>0.65240579317092184</c:v>
                </c:pt>
                <c:pt idx="4852">
                  <c:v>0.65240579317092184</c:v>
                </c:pt>
                <c:pt idx="4853">
                  <c:v>0.65240579317092184</c:v>
                </c:pt>
                <c:pt idx="4854">
                  <c:v>0.65240579317092184</c:v>
                </c:pt>
                <c:pt idx="4855">
                  <c:v>0.65240579317092184</c:v>
                </c:pt>
                <c:pt idx="4856">
                  <c:v>0.65240579317092184</c:v>
                </c:pt>
                <c:pt idx="4857">
                  <c:v>0.65240579317092184</c:v>
                </c:pt>
                <c:pt idx="4858">
                  <c:v>0.65240579317092184</c:v>
                </c:pt>
                <c:pt idx="4859">
                  <c:v>0.65240579317092184</c:v>
                </c:pt>
                <c:pt idx="4860">
                  <c:v>0.65240579317092184</c:v>
                </c:pt>
                <c:pt idx="4861">
                  <c:v>0.65240579317092184</c:v>
                </c:pt>
                <c:pt idx="4862">
                  <c:v>0.65240579317092184</c:v>
                </c:pt>
                <c:pt idx="4863">
                  <c:v>0.65240579317092184</c:v>
                </c:pt>
                <c:pt idx="4864">
                  <c:v>0.65240579317092184</c:v>
                </c:pt>
                <c:pt idx="4865">
                  <c:v>0.65240579317092184</c:v>
                </c:pt>
                <c:pt idx="4866">
                  <c:v>0.65240579317092184</c:v>
                </c:pt>
                <c:pt idx="4867">
                  <c:v>0.65240579317092184</c:v>
                </c:pt>
                <c:pt idx="4868">
                  <c:v>0.65240579317092184</c:v>
                </c:pt>
                <c:pt idx="4869">
                  <c:v>0.65240579317092184</c:v>
                </c:pt>
                <c:pt idx="4870">
                  <c:v>0.65240579317092184</c:v>
                </c:pt>
                <c:pt idx="4871">
                  <c:v>0.65240579317092184</c:v>
                </c:pt>
                <c:pt idx="4872">
                  <c:v>0.65240579317092184</c:v>
                </c:pt>
                <c:pt idx="4873">
                  <c:v>0.65240579317092184</c:v>
                </c:pt>
                <c:pt idx="4874">
                  <c:v>0.65240579317092184</c:v>
                </c:pt>
                <c:pt idx="4875">
                  <c:v>0.65240579317092184</c:v>
                </c:pt>
                <c:pt idx="4876">
                  <c:v>0.65240579317092184</c:v>
                </c:pt>
                <c:pt idx="4877">
                  <c:v>0.65240579317092184</c:v>
                </c:pt>
                <c:pt idx="4878">
                  <c:v>0.65240579317092184</c:v>
                </c:pt>
                <c:pt idx="4879">
                  <c:v>0.65240579317092184</c:v>
                </c:pt>
                <c:pt idx="4880">
                  <c:v>0.65240579317092184</c:v>
                </c:pt>
                <c:pt idx="4881">
                  <c:v>0.65240579317092184</c:v>
                </c:pt>
                <c:pt idx="4882">
                  <c:v>0.65240579317092184</c:v>
                </c:pt>
                <c:pt idx="4883">
                  <c:v>0.65240579317092184</c:v>
                </c:pt>
                <c:pt idx="4884">
                  <c:v>0.65240579317092184</c:v>
                </c:pt>
                <c:pt idx="4885">
                  <c:v>0.65240579317092184</c:v>
                </c:pt>
                <c:pt idx="4886">
                  <c:v>0.65240579317092184</c:v>
                </c:pt>
                <c:pt idx="4887">
                  <c:v>0.65240579317092184</c:v>
                </c:pt>
                <c:pt idx="4888">
                  <c:v>0.65240579317092184</c:v>
                </c:pt>
                <c:pt idx="4889">
                  <c:v>0.65240579317092184</c:v>
                </c:pt>
                <c:pt idx="4890">
                  <c:v>0.65240579317092184</c:v>
                </c:pt>
                <c:pt idx="4891">
                  <c:v>0.65240579317092184</c:v>
                </c:pt>
                <c:pt idx="4892">
                  <c:v>0.65240579317092184</c:v>
                </c:pt>
                <c:pt idx="4893">
                  <c:v>0.65240579317092184</c:v>
                </c:pt>
                <c:pt idx="4894">
                  <c:v>0.65240579317092184</c:v>
                </c:pt>
                <c:pt idx="4895">
                  <c:v>0.65240579317092184</c:v>
                </c:pt>
                <c:pt idx="4896">
                  <c:v>0.65240579317092184</c:v>
                </c:pt>
                <c:pt idx="4897">
                  <c:v>0.65240579317092184</c:v>
                </c:pt>
                <c:pt idx="4898">
                  <c:v>0.65240579317092184</c:v>
                </c:pt>
                <c:pt idx="4899">
                  <c:v>0.65240579317092184</c:v>
                </c:pt>
                <c:pt idx="4900">
                  <c:v>0.65240579317092184</c:v>
                </c:pt>
                <c:pt idx="4901">
                  <c:v>0.65240579317092184</c:v>
                </c:pt>
                <c:pt idx="4902">
                  <c:v>0.65240579317092184</c:v>
                </c:pt>
                <c:pt idx="4903">
                  <c:v>0.65240579317092184</c:v>
                </c:pt>
                <c:pt idx="4904">
                  <c:v>0.65240579317092184</c:v>
                </c:pt>
                <c:pt idx="4905">
                  <c:v>0.65240579317092184</c:v>
                </c:pt>
                <c:pt idx="4906">
                  <c:v>0.65240579317092184</c:v>
                </c:pt>
                <c:pt idx="4907">
                  <c:v>0.65240579317092184</c:v>
                </c:pt>
                <c:pt idx="4908">
                  <c:v>0.65240579317092184</c:v>
                </c:pt>
                <c:pt idx="4909">
                  <c:v>0.65240579317092184</c:v>
                </c:pt>
                <c:pt idx="4910">
                  <c:v>0.65240579317092184</c:v>
                </c:pt>
                <c:pt idx="4911">
                  <c:v>0.65240579317092184</c:v>
                </c:pt>
                <c:pt idx="4912">
                  <c:v>0.65240579317092184</c:v>
                </c:pt>
                <c:pt idx="4913">
                  <c:v>0.65240579317092184</c:v>
                </c:pt>
                <c:pt idx="4914">
                  <c:v>0.65240579317092184</c:v>
                </c:pt>
                <c:pt idx="4915">
                  <c:v>0.65240579317092184</c:v>
                </c:pt>
                <c:pt idx="4916">
                  <c:v>0.65240579317092184</c:v>
                </c:pt>
                <c:pt idx="4917">
                  <c:v>0.65240579317092184</c:v>
                </c:pt>
                <c:pt idx="4918">
                  <c:v>0.65240579317092184</c:v>
                </c:pt>
                <c:pt idx="4919">
                  <c:v>0.65240579317092184</c:v>
                </c:pt>
                <c:pt idx="4920">
                  <c:v>0.65240579317092184</c:v>
                </c:pt>
                <c:pt idx="4921">
                  <c:v>0.65240579317092184</c:v>
                </c:pt>
                <c:pt idx="4922">
                  <c:v>0.65240579317092184</c:v>
                </c:pt>
                <c:pt idx="4923">
                  <c:v>0.65240579317092184</c:v>
                </c:pt>
                <c:pt idx="4924">
                  <c:v>0.65240579317092184</c:v>
                </c:pt>
                <c:pt idx="4925">
                  <c:v>0.65240579317092184</c:v>
                </c:pt>
                <c:pt idx="4926">
                  <c:v>0.65240579317092184</c:v>
                </c:pt>
                <c:pt idx="4927">
                  <c:v>0.65240579317092184</c:v>
                </c:pt>
                <c:pt idx="4928">
                  <c:v>0.65240579317092184</c:v>
                </c:pt>
                <c:pt idx="4929">
                  <c:v>0.65240579317092184</c:v>
                </c:pt>
                <c:pt idx="4930">
                  <c:v>0.65240579317092184</c:v>
                </c:pt>
                <c:pt idx="4931">
                  <c:v>0.65240579317092184</c:v>
                </c:pt>
                <c:pt idx="4932">
                  <c:v>0.65240579317092184</c:v>
                </c:pt>
                <c:pt idx="4933">
                  <c:v>0.65240579317092184</c:v>
                </c:pt>
                <c:pt idx="4934">
                  <c:v>0.65240579317092184</c:v>
                </c:pt>
                <c:pt idx="4935">
                  <c:v>0.65240579317092184</c:v>
                </c:pt>
                <c:pt idx="4936">
                  <c:v>0.65240579317092184</c:v>
                </c:pt>
                <c:pt idx="4937">
                  <c:v>0.65240579317092184</c:v>
                </c:pt>
                <c:pt idx="4938">
                  <c:v>0.65240579317092184</c:v>
                </c:pt>
                <c:pt idx="4939">
                  <c:v>0.65240579317092184</c:v>
                </c:pt>
                <c:pt idx="4940">
                  <c:v>0.65240579317092184</c:v>
                </c:pt>
                <c:pt idx="4941">
                  <c:v>0.65240579317092184</c:v>
                </c:pt>
                <c:pt idx="4942">
                  <c:v>0.65240579317092184</c:v>
                </c:pt>
                <c:pt idx="4943">
                  <c:v>0.65240579317092184</c:v>
                </c:pt>
                <c:pt idx="4944">
                  <c:v>0.65240579317092184</c:v>
                </c:pt>
                <c:pt idx="4945">
                  <c:v>0.65240579317092184</c:v>
                </c:pt>
                <c:pt idx="4946">
                  <c:v>0.65240579317092184</c:v>
                </c:pt>
                <c:pt idx="4947">
                  <c:v>0.65240579317092184</c:v>
                </c:pt>
                <c:pt idx="4948">
                  <c:v>0.65240579317092184</c:v>
                </c:pt>
                <c:pt idx="4949">
                  <c:v>0.65240579317092184</c:v>
                </c:pt>
                <c:pt idx="4950">
                  <c:v>0.65240579317092184</c:v>
                </c:pt>
                <c:pt idx="4951">
                  <c:v>0.65240579317092184</c:v>
                </c:pt>
                <c:pt idx="4952">
                  <c:v>0.65240579317092184</c:v>
                </c:pt>
                <c:pt idx="4953">
                  <c:v>0.65240579317092184</c:v>
                </c:pt>
                <c:pt idx="4954">
                  <c:v>0.65240579317092184</c:v>
                </c:pt>
                <c:pt idx="4955">
                  <c:v>0.65240579317092184</c:v>
                </c:pt>
                <c:pt idx="4956">
                  <c:v>0.65240579317092184</c:v>
                </c:pt>
                <c:pt idx="4957">
                  <c:v>0.65240579317092184</c:v>
                </c:pt>
                <c:pt idx="4958">
                  <c:v>0.65240579317092184</c:v>
                </c:pt>
                <c:pt idx="4959">
                  <c:v>0.65240579317092184</c:v>
                </c:pt>
                <c:pt idx="4960">
                  <c:v>0.65240579317092184</c:v>
                </c:pt>
                <c:pt idx="4961">
                  <c:v>0.65240579317092184</c:v>
                </c:pt>
                <c:pt idx="4962">
                  <c:v>0.65240579317092184</c:v>
                </c:pt>
                <c:pt idx="4963">
                  <c:v>0.65240579317092184</c:v>
                </c:pt>
                <c:pt idx="4964">
                  <c:v>0.65240579317092184</c:v>
                </c:pt>
                <c:pt idx="4965">
                  <c:v>0.65240579317092184</c:v>
                </c:pt>
                <c:pt idx="4966">
                  <c:v>0.65240579317092184</c:v>
                </c:pt>
                <c:pt idx="4967">
                  <c:v>0.65240579317092184</c:v>
                </c:pt>
                <c:pt idx="4968">
                  <c:v>0.65240579317092184</c:v>
                </c:pt>
                <c:pt idx="4969">
                  <c:v>0.65240579317092184</c:v>
                </c:pt>
                <c:pt idx="4970">
                  <c:v>0.65240579317092184</c:v>
                </c:pt>
                <c:pt idx="4971">
                  <c:v>0.65240579317092184</c:v>
                </c:pt>
                <c:pt idx="4972">
                  <c:v>0.65240579317092184</c:v>
                </c:pt>
                <c:pt idx="4973">
                  <c:v>0.65240579317092184</c:v>
                </c:pt>
                <c:pt idx="4974">
                  <c:v>0.65240579317092184</c:v>
                </c:pt>
                <c:pt idx="4975">
                  <c:v>0.65240579317092184</c:v>
                </c:pt>
                <c:pt idx="4976">
                  <c:v>0.65240579317092184</c:v>
                </c:pt>
                <c:pt idx="4977">
                  <c:v>0.65240579317092184</c:v>
                </c:pt>
                <c:pt idx="4978">
                  <c:v>0.65240579317092184</c:v>
                </c:pt>
                <c:pt idx="4979">
                  <c:v>0.65240579317092184</c:v>
                </c:pt>
                <c:pt idx="4980">
                  <c:v>0.65240579317092184</c:v>
                </c:pt>
                <c:pt idx="4981">
                  <c:v>0.65240579317092184</c:v>
                </c:pt>
                <c:pt idx="4982">
                  <c:v>0.65240579317092184</c:v>
                </c:pt>
                <c:pt idx="4983">
                  <c:v>0.65240579317092184</c:v>
                </c:pt>
                <c:pt idx="4984">
                  <c:v>0.65240579317092184</c:v>
                </c:pt>
                <c:pt idx="4985">
                  <c:v>0.65240579317092184</c:v>
                </c:pt>
                <c:pt idx="4986">
                  <c:v>0.65240579317092184</c:v>
                </c:pt>
                <c:pt idx="4987">
                  <c:v>0.65240579317092184</c:v>
                </c:pt>
                <c:pt idx="4988">
                  <c:v>0.65240579317092184</c:v>
                </c:pt>
                <c:pt idx="4989">
                  <c:v>0.65240579317092184</c:v>
                </c:pt>
                <c:pt idx="4990">
                  <c:v>0.65240579317092184</c:v>
                </c:pt>
                <c:pt idx="4991">
                  <c:v>0.65240579317092184</c:v>
                </c:pt>
                <c:pt idx="4992">
                  <c:v>0.65240579317092184</c:v>
                </c:pt>
                <c:pt idx="4993">
                  <c:v>0.65240579317092184</c:v>
                </c:pt>
                <c:pt idx="4994">
                  <c:v>0.65240579317092184</c:v>
                </c:pt>
                <c:pt idx="4995">
                  <c:v>0.65240579317092184</c:v>
                </c:pt>
                <c:pt idx="4996">
                  <c:v>0.65240579317092184</c:v>
                </c:pt>
                <c:pt idx="4997">
                  <c:v>0.65240579317092184</c:v>
                </c:pt>
                <c:pt idx="4998">
                  <c:v>0.65240579317092184</c:v>
                </c:pt>
                <c:pt idx="4999">
                  <c:v>0.65240579317092184</c:v>
                </c:pt>
                <c:pt idx="5000">
                  <c:v>0.65240579317092184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AE-4BD7-A774-8E5311443F7B}"/>
            </c:ext>
          </c:extLst>
        </c:ser>
        <c:ser>
          <c:idx val="7"/>
          <c:order val="7"/>
          <c:tx>
            <c:strRef>
              <c:f>single_data_set_errors!$I$1</c:f>
              <c:strCache>
                <c:ptCount val="1"/>
                <c:pt idx="0">
                  <c:v>EP D4 AGD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single_data_set_errors!$A$2:$A$5002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single_data_set_errors!$I$2:$I$5002</c:f>
              <c:numCache>
                <c:formatCode>General</c:formatCode>
                <c:ptCount val="5001"/>
                <c:pt idx="0">
                  <c:v>21.200051520356819</c:v>
                </c:pt>
                <c:pt idx="1">
                  <c:v>4.8295537578657761</c:v>
                </c:pt>
                <c:pt idx="2">
                  <c:v>0.66653294827873111</c:v>
                </c:pt>
                <c:pt idx="3">
                  <c:v>0.65240579915183894</c:v>
                </c:pt>
                <c:pt idx="4">
                  <c:v>0.65240579317076308</c:v>
                </c:pt>
                <c:pt idx="5">
                  <c:v>0.65240579317092207</c:v>
                </c:pt>
                <c:pt idx="6">
                  <c:v>0.65240579317092184</c:v>
                </c:pt>
                <c:pt idx="7">
                  <c:v>0.65240579317092184</c:v>
                </c:pt>
                <c:pt idx="8">
                  <c:v>0.65240579317092184</c:v>
                </c:pt>
                <c:pt idx="9">
                  <c:v>0.65240579317092184</c:v>
                </c:pt>
                <c:pt idx="10">
                  <c:v>0.65240579317092184</c:v>
                </c:pt>
                <c:pt idx="11">
                  <c:v>0.65240579317092184</c:v>
                </c:pt>
                <c:pt idx="12">
                  <c:v>0.65240579317092184</c:v>
                </c:pt>
                <c:pt idx="13">
                  <c:v>0.65240579317092184</c:v>
                </c:pt>
                <c:pt idx="14">
                  <c:v>0.65240579317092184</c:v>
                </c:pt>
                <c:pt idx="15">
                  <c:v>0.65240579317092184</c:v>
                </c:pt>
                <c:pt idx="16">
                  <c:v>0.65240579317092184</c:v>
                </c:pt>
                <c:pt idx="17">
                  <c:v>0.65240579317092184</c:v>
                </c:pt>
                <c:pt idx="18">
                  <c:v>0.65240579317092184</c:v>
                </c:pt>
                <c:pt idx="19">
                  <c:v>0.65240579317092184</c:v>
                </c:pt>
                <c:pt idx="20">
                  <c:v>0.65240579317092184</c:v>
                </c:pt>
                <c:pt idx="21">
                  <c:v>0.65240579317092184</c:v>
                </c:pt>
                <c:pt idx="22">
                  <c:v>0.65240579317092184</c:v>
                </c:pt>
                <c:pt idx="23">
                  <c:v>0.65240579317092184</c:v>
                </c:pt>
                <c:pt idx="24">
                  <c:v>0.65240579317092184</c:v>
                </c:pt>
                <c:pt idx="25">
                  <c:v>0.65240579317092184</c:v>
                </c:pt>
                <c:pt idx="26">
                  <c:v>0.65240579317092184</c:v>
                </c:pt>
                <c:pt idx="27">
                  <c:v>0.65240579317092184</c:v>
                </c:pt>
                <c:pt idx="28">
                  <c:v>0.65240579317092184</c:v>
                </c:pt>
                <c:pt idx="29">
                  <c:v>0.65240579317092184</c:v>
                </c:pt>
                <c:pt idx="30">
                  <c:v>0.65240579317092184</c:v>
                </c:pt>
                <c:pt idx="31">
                  <c:v>0.65240579317092184</c:v>
                </c:pt>
                <c:pt idx="32">
                  <c:v>0.65240579317092184</c:v>
                </c:pt>
                <c:pt idx="33">
                  <c:v>0.65240579317092184</c:v>
                </c:pt>
                <c:pt idx="34">
                  <c:v>0.65240579317092184</c:v>
                </c:pt>
                <c:pt idx="35">
                  <c:v>0.65240579317092184</c:v>
                </c:pt>
                <c:pt idx="36">
                  <c:v>0.65240579317092184</c:v>
                </c:pt>
                <c:pt idx="37">
                  <c:v>0.65240579317092184</c:v>
                </c:pt>
                <c:pt idx="38">
                  <c:v>0.65240579317092184</c:v>
                </c:pt>
                <c:pt idx="39">
                  <c:v>0.65240579317092184</c:v>
                </c:pt>
                <c:pt idx="40">
                  <c:v>0.65240579317092184</c:v>
                </c:pt>
                <c:pt idx="41">
                  <c:v>0.65240579317092184</c:v>
                </c:pt>
                <c:pt idx="42">
                  <c:v>0.65240579317092184</c:v>
                </c:pt>
                <c:pt idx="43">
                  <c:v>0.65240579317092184</c:v>
                </c:pt>
                <c:pt idx="44">
                  <c:v>0.65240579317092184</c:v>
                </c:pt>
                <c:pt idx="45">
                  <c:v>0.65240579317092184</c:v>
                </c:pt>
                <c:pt idx="46">
                  <c:v>0.65240579317092184</c:v>
                </c:pt>
                <c:pt idx="47">
                  <c:v>0.65240579317092184</c:v>
                </c:pt>
                <c:pt idx="48">
                  <c:v>0.65240579317092184</c:v>
                </c:pt>
                <c:pt idx="49">
                  <c:v>0.65240579317092184</c:v>
                </c:pt>
                <c:pt idx="50">
                  <c:v>0.65240579317092184</c:v>
                </c:pt>
                <c:pt idx="51">
                  <c:v>0.65240579317092184</c:v>
                </c:pt>
                <c:pt idx="52">
                  <c:v>0.65240579317092184</c:v>
                </c:pt>
                <c:pt idx="53">
                  <c:v>0.65240579317092184</c:v>
                </c:pt>
                <c:pt idx="54">
                  <c:v>0.65240579317092184</c:v>
                </c:pt>
                <c:pt idx="55">
                  <c:v>0.65240579317092184</c:v>
                </c:pt>
                <c:pt idx="56">
                  <c:v>0.65240579317092184</c:v>
                </c:pt>
                <c:pt idx="57">
                  <c:v>0.65240579317092184</c:v>
                </c:pt>
                <c:pt idx="58">
                  <c:v>0.65240579317092184</c:v>
                </c:pt>
                <c:pt idx="59">
                  <c:v>0.65240579317092184</c:v>
                </c:pt>
                <c:pt idx="60">
                  <c:v>0.65240579317092184</c:v>
                </c:pt>
                <c:pt idx="61">
                  <c:v>0.65240579317092184</c:v>
                </c:pt>
                <c:pt idx="62">
                  <c:v>0.65240579317092184</c:v>
                </c:pt>
                <c:pt idx="63">
                  <c:v>0.65240579317092184</c:v>
                </c:pt>
                <c:pt idx="64">
                  <c:v>0.65240579317092184</c:v>
                </c:pt>
                <c:pt idx="65">
                  <c:v>0.65240579317092184</c:v>
                </c:pt>
                <c:pt idx="66">
                  <c:v>0.65240579317092184</c:v>
                </c:pt>
                <c:pt idx="67">
                  <c:v>0.65240579317092184</c:v>
                </c:pt>
                <c:pt idx="68">
                  <c:v>0.65240579317092184</c:v>
                </c:pt>
                <c:pt idx="69">
                  <c:v>0.65240579317092184</c:v>
                </c:pt>
                <c:pt idx="70">
                  <c:v>0.65240579317092184</c:v>
                </c:pt>
                <c:pt idx="71">
                  <c:v>0.65240579317092184</c:v>
                </c:pt>
                <c:pt idx="72">
                  <c:v>0.65240579317092184</c:v>
                </c:pt>
                <c:pt idx="73">
                  <c:v>0.65240579317092184</c:v>
                </c:pt>
                <c:pt idx="74">
                  <c:v>0.65240579317092184</c:v>
                </c:pt>
                <c:pt idx="75">
                  <c:v>0.65240579317092184</c:v>
                </c:pt>
                <c:pt idx="76">
                  <c:v>0.65240579317092184</c:v>
                </c:pt>
                <c:pt idx="77">
                  <c:v>0.65240579317092184</c:v>
                </c:pt>
                <c:pt idx="78">
                  <c:v>0.65240579317092184</c:v>
                </c:pt>
                <c:pt idx="79">
                  <c:v>0.65240579317092184</c:v>
                </c:pt>
                <c:pt idx="80">
                  <c:v>0.65240579317092184</c:v>
                </c:pt>
                <c:pt idx="81">
                  <c:v>0.65240579317092184</c:v>
                </c:pt>
                <c:pt idx="82">
                  <c:v>0.65240579317092184</c:v>
                </c:pt>
                <c:pt idx="83">
                  <c:v>0.65240579317092184</c:v>
                </c:pt>
                <c:pt idx="84">
                  <c:v>0.65240579317092184</c:v>
                </c:pt>
                <c:pt idx="85">
                  <c:v>0.65240579317092184</c:v>
                </c:pt>
                <c:pt idx="86">
                  <c:v>0.65240579317092184</c:v>
                </c:pt>
                <c:pt idx="87">
                  <c:v>0.65240579317092184</c:v>
                </c:pt>
                <c:pt idx="88">
                  <c:v>0.65240579317092184</c:v>
                </c:pt>
                <c:pt idx="89">
                  <c:v>0.65240579317092184</c:v>
                </c:pt>
                <c:pt idx="90">
                  <c:v>0.65240579317092184</c:v>
                </c:pt>
                <c:pt idx="91">
                  <c:v>0.65240579317092184</c:v>
                </c:pt>
                <c:pt idx="92">
                  <c:v>0.65240579317092184</c:v>
                </c:pt>
                <c:pt idx="93">
                  <c:v>0.65240579317092184</c:v>
                </c:pt>
                <c:pt idx="94">
                  <c:v>0.65240579317092184</c:v>
                </c:pt>
                <c:pt idx="95">
                  <c:v>0.65240579317092184</c:v>
                </c:pt>
                <c:pt idx="96">
                  <c:v>0.65240579317092184</c:v>
                </c:pt>
                <c:pt idx="97">
                  <c:v>0.65240579317092184</c:v>
                </c:pt>
                <c:pt idx="98">
                  <c:v>0.65240579317092184</c:v>
                </c:pt>
                <c:pt idx="99">
                  <c:v>0.65240579317092184</c:v>
                </c:pt>
                <c:pt idx="100">
                  <c:v>0.65240579317092184</c:v>
                </c:pt>
                <c:pt idx="101">
                  <c:v>0.65240579317092184</c:v>
                </c:pt>
                <c:pt idx="102">
                  <c:v>0.65240579317092184</c:v>
                </c:pt>
                <c:pt idx="103">
                  <c:v>0.65240579317092184</c:v>
                </c:pt>
                <c:pt idx="104">
                  <c:v>0.65240579317092184</c:v>
                </c:pt>
                <c:pt idx="105">
                  <c:v>0.65240579317092184</c:v>
                </c:pt>
                <c:pt idx="106">
                  <c:v>0.65240579317092184</c:v>
                </c:pt>
                <c:pt idx="107">
                  <c:v>0.65240579317092184</c:v>
                </c:pt>
                <c:pt idx="108">
                  <c:v>0.65240579317092184</c:v>
                </c:pt>
                <c:pt idx="109">
                  <c:v>0.65240579317092184</c:v>
                </c:pt>
                <c:pt idx="110">
                  <c:v>0.65240579317092184</c:v>
                </c:pt>
                <c:pt idx="111">
                  <c:v>0.65240579317092184</c:v>
                </c:pt>
                <c:pt idx="112">
                  <c:v>0.65240579317092184</c:v>
                </c:pt>
                <c:pt idx="113">
                  <c:v>0.65240579317092184</c:v>
                </c:pt>
                <c:pt idx="114">
                  <c:v>0.65240579317092184</c:v>
                </c:pt>
                <c:pt idx="115">
                  <c:v>0.65240579317092184</c:v>
                </c:pt>
                <c:pt idx="116">
                  <c:v>0.65240579317092184</c:v>
                </c:pt>
                <c:pt idx="117">
                  <c:v>0.65240579317092184</c:v>
                </c:pt>
                <c:pt idx="118">
                  <c:v>0.65240579317092184</c:v>
                </c:pt>
                <c:pt idx="119">
                  <c:v>0.65240579317092184</c:v>
                </c:pt>
                <c:pt idx="120">
                  <c:v>0.65240579317092184</c:v>
                </c:pt>
                <c:pt idx="121">
                  <c:v>0.65240579317092184</c:v>
                </c:pt>
                <c:pt idx="122">
                  <c:v>0.65240579317092184</c:v>
                </c:pt>
                <c:pt idx="123">
                  <c:v>0.65240579317092184</c:v>
                </c:pt>
                <c:pt idx="124">
                  <c:v>0.65240579317092184</c:v>
                </c:pt>
                <c:pt idx="125">
                  <c:v>0.65240579317092184</c:v>
                </c:pt>
                <c:pt idx="126">
                  <c:v>0.65240579317092184</c:v>
                </c:pt>
                <c:pt idx="127">
                  <c:v>0.65240579317092184</c:v>
                </c:pt>
                <c:pt idx="128">
                  <c:v>0.65240579317092184</c:v>
                </c:pt>
                <c:pt idx="129">
                  <c:v>0.65240579317092184</c:v>
                </c:pt>
                <c:pt idx="130">
                  <c:v>0.65240579317092184</c:v>
                </c:pt>
                <c:pt idx="131">
                  <c:v>0.65240579317092184</c:v>
                </c:pt>
                <c:pt idx="132">
                  <c:v>0.65240579317092184</c:v>
                </c:pt>
                <c:pt idx="133">
                  <c:v>0.65240579317092184</c:v>
                </c:pt>
                <c:pt idx="134">
                  <c:v>0.65240579317092184</c:v>
                </c:pt>
                <c:pt idx="135">
                  <c:v>0.65240579317092184</c:v>
                </c:pt>
                <c:pt idx="136">
                  <c:v>0.65240579317092184</c:v>
                </c:pt>
                <c:pt idx="137">
                  <c:v>0.65240579317092184</c:v>
                </c:pt>
                <c:pt idx="138">
                  <c:v>0.65240579317092184</c:v>
                </c:pt>
                <c:pt idx="139">
                  <c:v>0.65240579317092184</c:v>
                </c:pt>
                <c:pt idx="140">
                  <c:v>0.65240579317092184</c:v>
                </c:pt>
                <c:pt idx="141">
                  <c:v>0.65240579317092184</c:v>
                </c:pt>
                <c:pt idx="142">
                  <c:v>0.65240579317092184</c:v>
                </c:pt>
                <c:pt idx="143">
                  <c:v>0.65240579317092184</c:v>
                </c:pt>
                <c:pt idx="144">
                  <c:v>0.65240579317092184</c:v>
                </c:pt>
                <c:pt idx="145">
                  <c:v>0.65240579317092184</c:v>
                </c:pt>
                <c:pt idx="146">
                  <c:v>0.65240579317092184</c:v>
                </c:pt>
                <c:pt idx="147">
                  <c:v>0.65240579317092184</c:v>
                </c:pt>
                <c:pt idx="148">
                  <c:v>0.65240579317092184</c:v>
                </c:pt>
                <c:pt idx="149">
                  <c:v>0.65240579317092184</c:v>
                </c:pt>
                <c:pt idx="150">
                  <c:v>0.65240579317092184</c:v>
                </c:pt>
                <c:pt idx="151">
                  <c:v>0.65240579317092184</c:v>
                </c:pt>
                <c:pt idx="152">
                  <c:v>0.65240579317092184</c:v>
                </c:pt>
                <c:pt idx="153">
                  <c:v>0.65240579317092184</c:v>
                </c:pt>
                <c:pt idx="154">
                  <c:v>0.65240579317092184</c:v>
                </c:pt>
                <c:pt idx="155">
                  <c:v>0.65240579317092184</c:v>
                </c:pt>
                <c:pt idx="156">
                  <c:v>0.65240579317092184</c:v>
                </c:pt>
                <c:pt idx="157">
                  <c:v>0.65240579317092184</c:v>
                </c:pt>
                <c:pt idx="158">
                  <c:v>0.65240579317092184</c:v>
                </c:pt>
                <c:pt idx="159">
                  <c:v>0.65240579317092184</c:v>
                </c:pt>
                <c:pt idx="160">
                  <c:v>0.65240579317092184</c:v>
                </c:pt>
                <c:pt idx="161">
                  <c:v>0.65240579317092184</c:v>
                </c:pt>
                <c:pt idx="162">
                  <c:v>0.65240579317092184</c:v>
                </c:pt>
                <c:pt idx="163">
                  <c:v>0.65240579317092184</c:v>
                </c:pt>
                <c:pt idx="164">
                  <c:v>0.65240579317092184</c:v>
                </c:pt>
                <c:pt idx="165">
                  <c:v>0.65240579317092184</c:v>
                </c:pt>
                <c:pt idx="166">
                  <c:v>0.65240579317092184</c:v>
                </c:pt>
                <c:pt idx="167">
                  <c:v>0.65240579317092184</c:v>
                </c:pt>
                <c:pt idx="168">
                  <c:v>0.65240579317092184</c:v>
                </c:pt>
                <c:pt idx="169">
                  <c:v>0.65240579317092184</c:v>
                </c:pt>
                <c:pt idx="170">
                  <c:v>0.65240579317092184</c:v>
                </c:pt>
                <c:pt idx="171">
                  <c:v>0.65240579317092184</c:v>
                </c:pt>
                <c:pt idx="172">
                  <c:v>0.65240579317092184</c:v>
                </c:pt>
                <c:pt idx="173">
                  <c:v>0.65240579317092184</c:v>
                </c:pt>
                <c:pt idx="174">
                  <c:v>0.65240579317092184</c:v>
                </c:pt>
                <c:pt idx="175">
                  <c:v>0.65240579317092184</c:v>
                </c:pt>
                <c:pt idx="176">
                  <c:v>0.65240579317092184</c:v>
                </c:pt>
                <c:pt idx="177">
                  <c:v>0.65240579317092184</c:v>
                </c:pt>
                <c:pt idx="178">
                  <c:v>0.65240579317092184</c:v>
                </c:pt>
                <c:pt idx="179">
                  <c:v>0.65240579317092184</c:v>
                </c:pt>
                <c:pt idx="180">
                  <c:v>0.65240579317092184</c:v>
                </c:pt>
                <c:pt idx="181">
                  <c:v>0.65240579317092184</c:v>
                </c:pt>
                <c:pt idx="182">
                  <c:v>0.65240579317092184</c:v>
                </c:pt>
                <c:pt idx="183">
                  <c:v>0.65240579317092184</c:v>
                </c:pt>
                <c:pt idx="184">
                  <c:v>0.65240579317092184</c:v>
                </c:pt>
                <c:pt idx="185">
                  <c:v>0.65240579317092184</c:v>
                </c:pt>
                <c:pt idx="186">
                  <c:v>0.65240579317092184</c:v>
                </c:pt>
                <c:pt idx="187">
                  <c:v>0.65240579317092184</c:v>
                </c:pt>
                <c:pt idx="188">
                  <c:v>0.65240579317092184</c:v>
                </c:pt>
                <c:pt idx="189">
                  <c:v>0.65240579317092184</c:v>
                </c:pt>
                <c:pt idx="190">
                  <c:v>0.65240579317092184</c:v>
                </c:pt>
                <c:pt idx="191">
                  <c:v>0.65240579317092184</c:v>
                </c:pt>
                <c:pt idx="192">
                  <c:v>0.65240579317092184</c:v>
                </c:pt>
                <c:pt idx="193">
                  <c:v>0.65240579317092184</c:v>
                </c:pt>
                <c:pt idx="194">
                  <c:v>0.65240579317092184</c:v>
                </c:pt>
                <c:pt idx="195">
                  <c:v>0.65240579317092184</c:v>
                </c:pt>
                <c:pt idx="196">
                  <c:v>0.65240579317092184</c:v>
                </c:pt>
                <c:pt idx="197">
                  <c:v>0.65240579317092184</c:v>
                </c:pt>
                <c:pt idx="198">
                  <c:v>0.65240579317092184</c:v>
                </c:pt>
                <c:pt idx="199">
                  <c:v>0.65240579317092184</c:v>
                </c:pt>
                <c:pt idx="200">
                  <c:v>0.65240579317092184</c:v>
                </c:pt>
                <c:pt idx="201">
                  <c:v>0.65240579317092184</c:v>
                </c:pt>
                <c:pt idx="202">
                  <c:v>0.65240579317092184</c:v>
                </c:pt>
                <c:pt idx="203">
                  <c:v>0.65240579317092184</c:v>
                </c:pt>
                <c:pt idx="204">
                  <c:v>0.65240579317092184</c:v>
                </c:pt>
                <c:pt idx="205">
                  <c:v>0.65240579317092184</c:v>
                </c:pt>
                <c:pt idx="206">
                  <c:v>0.65240579317092184</c:v>
                </c:pt>
                <c:pt idx="207">
                  <c:v>0.65240579317092184</c:v>
                </c:pt>
                <c:pt idx="208">
                  <c:v>0.65240579317092184</c:v>
                </c:pt>
                <c:pt idx="209">
                  <c:v>0.65240579317092184</c:v>
                </c:pt>
                <c:pt idx="210">
                  <c:v>0.65240579317092184</c:v>
                </c:pt>
                <c:pt idx="211">
                  <c:v>0.65240579317092184</c:v>
                </c:pt>
                <c:pt idx="212">
                  <c:v>0.65240579317092184</c:v>
                </c:pt>
                <c:pt idx="213">
                  <c:v>0.65240579317092184</c:v>
                </c:pt>
                <c:pt idx="214">
                  <c:v>0.65240579317092184</c:v>
                </c:pt>
                <c:pt idx="215">
                  <c:v>0.65240579317092184</c:v>
                </c:pt>
                <c:pt idx="216">
                  <c:v>0.65240579317092184</c:v>
                </c:pt>
                <c:pt idx="217">
                  <c:v>0.65240579317092184</c:v>
                </c:pt>
                <c:pt idx="218">
                  <c:v>0.65240579317092184</c:v>
                </c:pt>
                <c:pt idx="219">
                  <c:v>0.65240579317092184</c:v>
                </c:pt>
                <c:pt idx="220">
                  <c:v>0.65240579317092184</c:v>
                </c:pt>
                <c:pt idx="221">
                  <c:v>0.65240579317092184</c:v>
                </c:pt>
                <c:pt idx="222">
                  <c:v>0.65240579317092184</c:v>
                </c:pt>
                <c:pt idx="223">
                  <c:v>0.65240579317092184</c:v>
                </c:pt>
                <c:pt idx="224">
                  <c:v>0.65240579317092184</c:v>
                </c:pt>
                <c:pt idx="225">
                  <c:v>0.65240579317092184</c:v>
                </c:pt>
                <c:pt idx="226">
                  <c:v>0.65240579317092184</c:v>
                </c:pt>
                <c:pt idx="227">
                  <c:v>0.65240579317092184</c:v>
                </c:pt>
                <c:pt idx="228">
                  <c:v>0.65240579317092184</c:v>
                </c:pt>
                <c:pt idx="229">
                  <c:v>0.65240579317092184</c:v>
                </c:pt>
                <c:pt idx="230">
                  <c:v>0.65240579317092184</c:v>
                </c:pt>
                <c:pt idx="231">
                  <c:v>0.65240579317092184</c:v>
                </c:pt>
                <c:pt idx="232">
                  <c:v>0.65240579317092184</c:v>
                </c:pt>
                <c:pt idx="233">
                  <c:v>0.65240579317092184</c:v>
                </c:pt>
                <c:pt idx="234">
                  <c:v>0.65240579317092184</c:v>
                </c:pt>
                <c:pt idx="235">
                  <c:v>0.65240579317092184</c:v>
                </c:pt>
                <c:pt idx="236">
                  <c:v>0.65240579317092184</c:v>
                </c:pt>
                <c:pt idx="237">
                  <c:v>0.65240579317092184</c:v>
                </c:pt>
                <c:pt idx="238">
                  <c:v>0.65240579317092184</c:v>
                </c:pt>
                <c:pt idx="239">
                  <c:v>0.65240579317092184</c:v>
                </c:pt>
                <c:pt idx="240">
                  <c:v>0.65240579317092184</c:v>
                </c:pt>
                <c:pt idx="241">
                  <c:v>0.65240579317092184</c:v>
                </c:pt>
                <c:pt idx="242">
                  <c:v>0.65240579317092184</c:v>
                </c:pt>
                <c:pt idx="243">
                  <c:v>0.65240579317092184</c:v>
                </c:pt>
                <c:pt idx="244">
                  <c:v>0.65240579317092184</c:v>
                </c:pt>
                <c:pt idx="245">
                  <c:v>0.65240579317092184</c:v>
                </c:pt>
                <c:pt idx="246">
                  <c:v>0.65240579317092184</c:v>
                </c:pt>
                <c:pt idx="247">
                  <c:v>0.65240579317092184</c:v>
                </c:pt>
                <c:pt idx="248">
                  <c:v>0.65240579317092184</c:v>
                </c:pt>
                <c:pt idx="249">
                  <c:v>0.65240579317092184</c:v>
                </c:pt>
                <c:pt idx="250">
                  <c:v>0.65240579317092184</c:v>
                </c:pt>
                <c:pt idx="251">
                  <c:v>0.65240579317092184</c:v>
                </c:pt>
                <c:pt idx="252">
                  <c:v>0.65240579317092184</c:v>
                </c:pt>
                <c:pt idx="253">
                  <c:v>0.65240579317092184</c:v>
                </c:pt>
                <c:pt idx="254">
                  <c:v>0.65240579317092184</c:v>
                </c:pt>
                <c:pt idx="255">
                  <c:v>0.65240579317092184</c:v>
                </c:pt>
                <c:pt idx="256">
                  <c:v>0.65240579317092184</c:v>
                </c:pt>
                <c:pt idx="257">
                  <c:v>0.65240579317092184</c:v>
                </c:pt>
                <c:pt idx="258">
                  <c:v>0.65240579317092184</c:v>
                </c:pt>
                <c:pt idx="259">
                  <c:v>0.65240579317092184</c:v>
                </c:pt>
                <c:pt idx="260">
                  <c:v>0.65240579317092184</c:v>
                </c:pt>
                <c:pt idx="261">
                  <c:v>0.65240579317092184</c:v>
                </c:pt>
                <c:pt idx="262">
                  <c:v>0.65240579317092184</c:v>
                </c:pt>
                <c:pt idx="263">
                  <c:v>0.65240579317092184</c:v>
                </c:pt>
                <c:pt idx="264">
                  <c:v>0.65240579317092184</c:v>
                </c:pt>
                <c:pt idx="265">
                  <c:v>0.65240579317092184</c:v>
                </c:pt>
                <c:pt idx="266">
                  <c:v>0.65240579317092184</c:v>
                </c:pt>
                <c:pt idx="267">
                  <c:v>0.65240579317092184</c:v>
                </c:pt>
                <c:pt idx="268">
                  <c:v>0.65240579317092184</c:v>
                </c:pt>
                <c:pt idx="269">
                  <c:v>0.65240579317092184</c:v>
                </c:pt>
                <c:pt idx="270">
                  <c:v>0.65240579317092184</c:v>
                </c:pt>
                <c:pt idx="271">
                  <c:v>0.65240579317092184</c:v>
                </c:pt>
                <c:pt idx="272">
                  <c:v>0.65240579317092184</c:v>
                </c:pt>
                <c:pt idx="273">
                  <c:v>0.65240579317092184</c:v>
                </c:pt>
                <c:pt idx="274">
                  <c:v>0.65240579317092184</c:v>
                </c:pt>
                <c:pt idx="275">
                  <c:v>0.65240579317092184</c:v>
                </c:pt>
                <c:pt idx="276">
                  <c:v>0.65240579317092184</c:v>
                </c:pt>
                <c:pt idx="277">
                  <c:v>0.65240579317092184</c:v>
                </c:pt>
                <c:pt idx="278">
                  <c:v>0.65240579317092184</c:v>
                </c:pt>
                <c:pt idx="279">
                  <c:v>0.65240579317092184</c:v>
                </c:pt>
                <c:pt idx="280">
                  <c:v>0.65240579317092184</c:v>
                </c:pt>
                <c:pt idx="281">
                  <c:v>0.65240579317092184</c:v>
                </c:pt>
                <c:pt idx="282">
                  <c:v>0.65240579317092184</c:v>
                </c:pt>
                <c:pt idx="283">
                  <c:v>0.65240579317092184</c:v>
                </c:pt>
                <c:pt idx="284">
                  <c:v>0.65240579317092184</c:v>
                </c:pt>
                <c:pt idx="285">
                  <c:v>0.65240579317092184</c:v>
                </c:pt>
                <c:pt idx="286">
                  <c:v>0.65240579317092184</c:v>
                </c:pt>
                <c:pt idx="287">
                  <c:v>0.65240579317092184</c:v>
                </c:pt>
                <c:pt idx="288">
                  <c:v>0.65240579317092184</c:v>
                </c:pt>
                <c:pt idx="289">
                  <c:v>0.65240579317092184</c:v>
                </c:pt>
                <c:pt idx="290">
                  <c:v>0.65240579317092184</c:v>
                </c:pt>
                <c:pt idx="291">
                  <c:v>0.65240579317092184</c:v>
                </c:pt>
                <c:pt idx="292">
                  <c:v>0.65240579317092184</c:v>
                </c:pt>
                <c:pt idx="293">
                  <c:v>0.65240579317092184</c:v>
                </c:pt>
                <c:pt idx="294">
                  <c:v>0.65240579317092184</c:v>
                </c:pt>
                <c:pt idx="295">
                  <c:v>0.65240579317092184</c:v>
                </c:pt>
                <c:pt idx="296">
                  <c:v>0.65240579317092184</c:v>
                </c:pt>
                <c:pt idx="297">
                  <c:v>0.65240579317092184</c:v>
                </c:pt>
                <c:pt idx="298">
                  <c:v>0.65240579317092184</c:v>
                </c:pt>
                <c:pt idx="299">
                  <c:v>0.65240579317092184</c:v>
                </c:pt>
                <c:pt idx="300">
                  <c:v>0.65240579317092184</c:v>
                </c:pt>
                <c:pt idx="301">
                  <c:v>0.65240579317092184</c:v>
                </c:pt>
                <c:pt idx="302">
                  <c:v>0.65240579317092184</c:v>
                </c:pt>
                <c:pt idx="303">
                  <c:v>0.65240579317092184</c:v>
                </c:pt>
                <c:pt idx="304">
                  <c:v>0.65240579317092184</c:v>
                </c:pt>
                <c:pt idx="305">
                  <c:v>0.65240579317092184</c:v>
                </c:pt>
                <c:pt idx="306">
                  <c:v>0.65240579317092184</c:v>
                </c:pt>
                <c:pt idx="307">
                  <c:v>0.65240579317092184</c:v>
                </c:pt>
                <c:pt idx="308">
                  <c:v>0.65240579317092184</c:v>
                </c:pt>
                <c:pt idx="309">
                  <c:v>0.65240579317092184</c:v>
                </c:pt>
                <c:pt idx="310">
                  <c:v>0.65240579317092184</c:v>
                </c:pt>
                <c:pt idx="311">
                  <c:v>0.65240579317092184</c:v>
                </c:pt>
                <c:pt idx="312">
                  <c:v>0.65240579317092184</c:v>
                </c:pt>
                <c:pt idx="313">
                  <c:v>0.65240579317092184</c:v>
                </c:pt>
                <c:pt idx="314">
                  <c:v>0.65240579317092184</c:v>
                </c:pt>
                <c:pt idx="315">
                  <c:v>0.65240579317092184</c:v>
                </c:pt>
                <c:pt idx="316">
                  <c:v>0.65240579317092184</c:v>
                </c:pt>
                <c:pt idx="317">
                  <c:v>0.65240579317092184</c:v>
                </c:pt>
                <c:pt idx="318">
                  <c:v>0.65240579317092184</c:v>
                </c:pt>
                <c:pt idx="319">
                  <c:v>0.65240579317092184</c:v>
                </c:pt>
                <c:pt idx="320">
                  <c:v>0.65240579317092184</c:v>
                </c:pt>
                <c:pt idx="321">
                  <c:v>0.65240579317092184</c:v>
                </c:pt>
                <c:pt idx="322">
                  <c:v>0.65240579317092184</c:v>
                </c:pt>
                <c:pt idx="323">
                  <c:v>0.65240579317092184</c:v>
                </c:pt>
                <c:pt idx="324">
                  <c:v>0.65240579317092184</c:v>
                </c:pt>
                <c:pt idx="325">
                  <c:v>0.65240579317092184</c:v>
                </c:pt>
                <c:pt idx="326">
                  <c:v>0.65240579317092184</c:v>
                </c:pt>
                <c:pt idx="327">
                  <c:v>0.65240579317092184</c:v>
                </c:pt>
                <c:pt idx="328">
                  <c:v>0.65240579317092184</c:v>
                </c:pt>
                <c:pt idx="329">
                  <c:v>0.65240579317092184</c:v>
                </c:pt>
                <c:pt idx="330">
                  <c:v>0.65240579317092184</c:v>
                </c:pt>
                <c:pt idx="331">
                  <c:v>0.65240579317092184</c:v>
                </c:pt>
                <c:pt idx="332">
                  <c:v>0.65240579317092184</c:v>
                </c:pt>
                <c:pt idx="333">
                  <c:v>0.65240579317092184</c:v>
                </c:pt>
                <c:pt idx="334">
                  <c:v>0.65240579317092184</c:v>
                </c:pt>
                <c:pt idx="335">
                  <c:v>0.65240579317092184</c:v>
                </c:pt>
                <c:pt idx="336">
                  <c:v>0.65240579317092184</c:v>
                </c:pt>
                <c:pt idx="337">
                  <c:v>0.65240579317092184</c:v>
                </c:pt>
                <c:pt idx="338">
                  <c:v>0.65240579317092184</c:v>
                </c:pt>
                <c:pt idx="339">
                  <c:v>0.65240579317092184</c:v>
                </c:pt>
                <c:pt idx="340">
                  <c:v>0.65240579317092184</c:v>
                </c:pt>
                <c:pt idx="341">
                  <c:v>0.65240579317092184</c:v>
                </c:pt>
                <c:pt idx="342">
                  <c:v>0.65240579317092184</c:v>
                </c:pt>
                <c:pt idx="343">
                  <c:v>0.65240579317092184</c:v>
                </c:pt>
                <c:pt idx="344">
                  <c:v>0.65240579317092184</c:v>
                </c:pt>
                <c:pt idx="345">
                  <c:v>0.65240579317092184</c:v>
                </c:pt>
                <c:pt idx="346">
                  <c:v>0.65240579317092184</c:v>
                </c:pt>
                <c:pt idx="347">
                  <c:v>0.65240579317092184</c:v>
                </c:pt>
                <c:pt idx="348">
                  <c:v>0.65240579317092184</c:v>
                </c:pt>
                <c:pt idx="349">
                  <c:v>0.65240579317092184</c:v>
                </c:pt>
                <c:pt idx="350">
                  <c:v>0.65240579317092184</c:v>
                </c:pt>
                <c:pt idx="351">
                  <c:v>0.65240579317092184</c:v>
                </c:pt>
                <c:pt idx="352">
                  <c:v>0.65240579317092184</c:v>
                </c:pt>
                <c:pt idx="353">
                  <c:v>0.65240579317092184</c:v>
                </c:pt>
                <c:pt idx="354">
                  <c:v>0.65240579317092184</c:v>
                </c:pt>
                <c:pt idx="355">
                  <c:v>0.65240579317092184</c:v>
                </c:pt>
                <c:pt idx="356">
                  <c:v>0.65240579317092184</c:v>
                </c:pt>
                <c:pt idx="357">
                  <c:v>0.65240579317092184</c:v>
                </c:pt>
                <c:pt idx="358">
                  <c:v>0.65240579317092184</c:v>
                </c:pt>
                <c:pt idx="359">
                  <c:v>0.65240579317092184</c:v>
                </c:pt>
                <c:pt idx="360">
                  <c:v>0.65240579317092184</c:v>
                </c:pt>
                <c:pt idx="361">
                  <c:v>0.65240579317092184</c:v>
                </c:pt>
                <c:pt idx="362">
                  <c:v>0.65240579317092184</c:v>
                </c:pt>
                <c:pt idx="363">
                  <c:v>0.65240579317092184</c:v>
                </c:pt>
                <c:pt idx="364">
                  <c:v>0.65240579317092184</c:v>
                </c:pt>
                <c:pt idx="365">
                  <c:v>0.65240579317092184</c:v>
                </c:pt>
                <c:pt idx="366">
                  <c:v>0.65240579317092184</c:v>
                </c:pt>
                <c:pt idx="367">
                  <c:v>0.65240579317092184</c:v>
                </c:pt>
                <c:pt idx="368">
                  <c:v>0.65240579317092184</c:v>
                </c:pt>
                <c:pt idx="369">
                  <c:v>0.65240579317092184</c:v>
                </c:pt>
                <c:pt idx="370">
                  <c:v>0.65240579317092184</c:v>
                </c:pt>
                <c:pt idx="371">
                  <c:v>0.65240579317092184</c:v>
                </c:pt>
                <c:pt idx="372">
                  <c:v>0.65240579317092184</c:v>
                </c:pt>
                <c:pt idx="373">
                  <c:v>0.65240579317092184</c:v>
                </c:pt>
                <c:pt idx="374">
                  <c:v>0.65240579317092184</c:v>
                </c:pt>
                <c:pt idx="375">
                  <c:v>0.65240579317092184</c:v>
                </c:pt>
                <c:pt idx="376">
                  <c:v>0.65240579317092184</c:v>
                </c:pt>
                <c:pt idx="377">
                  <c:v>0.65240579317092184</c:v>
                </c:pt>
                <c:pt idx="378">
                  <c:v>0.65240579317092184</c:v>
                </c:pt>
                <c:pt idx="379">
                  <c:v>0.65240579317092184</c:v>
                </c:pt>
                <c:pt idx="380">
                  <c:v>0.65240579317092184</c:v>
                </c:pt>
                <c:pt idx="381">
                  <c:v>0.65240579317092184</c:v>
                </c:pt>
                <c:pt idx="382">
                  <c:v>0.65240579317092184</c:v>
                </c:pt>
                <c:pt idx="383">
                  <c:v>0.65240579317092184</c:v>
                </c:pt>
                <c:pt idx="384">
                  <c:v>0.65240579317092184</c:v>
                </c:pt>
                <c:pt idx="385">
                  <c:v>0.65240579317092184</c:v>
                </c:pt>
                <c:pt idx="386">
                  <c:v>0.65240579317092184</c:v>
                </c:pt>
                <c:pt idx="387">
                  <c:v>0.65240579317092184</c:v>
                </c:pt>
                <c:pt idx="388">
                  <c:v>0.65240579317092184</c:v>
                </c:pt>
                <c:pt idx="389">
                  <c:v>0.65240579317092184</c:v>
                </c:pt>
                <c:pt idx="390">
                  <c:v>0.65240579317092184</c:v>
                </c:pt>
                <c:pt idx="391">
                  <c:v>0.65240579317092184</c:v>
                </c:pt>
                <c:pt idx="392">
                  <c:v>0.65240579317092184</c:v>
                </c:pt>
                <c:pt idx="393">
                  <c:v>0.65240579317092184</c:v>
                </c:pt>
                <c:pt idx="394">
                  <c:v>0.65240579317092184</c:v>
                </c:pt>
                <c:pt idx="395">
                  <c:v>0.65240579317092184</c:v>
                </c:pt>
                <c:pt idx="396">
                  <c:v>0.65240579317092184</c:v>
                </c:pt>
                <c:pt idx="397">
                  <c:v>0.65240579317092184</c:v>
                </c:pt>
                <c:pt idx="398">
                  <c:v>0.65240579317092184</c:v>
                </c:pt>
                <c:pt idx="399">
                  <c:v>0.65240579317092184</c:v>
                </c:pt>
                <c:pt idx="400">
                  <c:v>0.65240579317092184</c:v>
                </c:pt>
                <c:pt idx="401">
                  <c:v>0.65240579317092184</c:v>
                </c:pt>
                <c:pt idx="402">
                  <c:v>0.65240579317092184</c:v>
                </c:pt>
                <c:pt idx="403">
                  <c:v>0.65240579317092184</c:v>
                </c:pt>
                <c:pt idx="404">
                  <c:v>0.65240579317092184</c:v>
                </c:pt>
                <c:pt idx="405">
                  <c:v>0.65240579317092184</c:v>
                </c:pt>
                <c:pt idx="406">
                  <c:v>0.65240579317092184</c:v>
                </c:pt>
                <c:pt idx="407">
                  <c:v>0.65240579317092184</c:v>
                </c:pt>
                <c:pt idx="408">
                  <c:v>0.65240579317092184</c:v>
                </c:pt>
                <c:pt idx="409">
                  <c:v>0.65240579317092184</c:v>
                </c:pt>
                <c:pt idx="410">
                  <c:v>0.65240579317092184</c:v>
                </c:pt>
                <c:pt idx="411">
                  <c:v>0.65240579317092184</c:v>
                </c:pt>
                <c:pt idx="412">
                  <c:v>0.65240579317092184</c:v>
                </c:pt>
                <c:pt idx="413">
                  <c:v>0.65240579317092184</c:v>
                </c:pt>
                <c:pt idx="414">
                  <c:v>0.65240579317092184</c:v>
                </c:pt>
                <c:pt idx="415">
                  <c:v>0.65240579317092184</c:v>
                </c:pt>
                <c:pt idx="416">
                  <c:v>0.65240579317092184</c:v>
                </c:pt>
                <c:pt idx="417">
                  <c:v>0.65240579317092184</c:v>
                </c:pt>
                <c:pt idx="418">
                  <c:v>0.65240579317092184</c:v>
                </c:pt>
                <c:pt idx="419">
                  <c:v>0.65240579317092184</c:v>
                </c:pt>
                <c:pt idx="420">
                  <c:v>0.65240579317092184</c:v>
                </c:pt>
                <c:pt idx="421">
                  <c:v>0.65240579317092184</c:v>
                </c:pt>
                <c:pt idx="422">
                  <c:v>0.65240579317092184</c:v>
                </c:pt>
                <c:pt idx="423">
                  <c:v>0.65240579317092184</c:v>
                </c:pt>
                <c:pt idx="424">
                  <c:v>0.65240579317092184</c:v>
                </c:pt>
                <c:pt idx="425">
                  <c:v>0.65240579317092184</c:v>
                </c:pt>
                <c:pt idx="426">
                  <c:v>0.65240579317092184</c:v>
                </c:pt>
                <c:pt idx="427">
                  <c:v>0.65240579317092184</c:v>
                </c:pt>
                <c:pt idx="428">
                  <c:v>0.65240579317092184</c:v>
                </c:pt>
                <c:pt idx="429">
                  <c:v>0.65240579317092184</c:v>
                </c:pt>
                <c:pt idx="430">
                  <c:v>0.65240579317092184</c:v>
                </c:pt>
                <c:pt idx="431">
                  <c:v>0.65240579317092184</c:v>
                </c:pt>
                <c:pt idx="432">
                  <c:v>0.65240579317092184</c:v>
                </c:pt>
                <c:pt idx="433">
                  <c:v>0.65240579317092184</c:v>
                </c:pt>
                <c:pt idx="434">
                  <c:v>0.65240579317092184</c:v>
                </c:pt>
                <c:pt idx="435">
                  <c:v>0.65240579317092184</c:v>
                </c:pt>
                <c:pt idx="436">
                  <c:v>0.65240579317092184</c:v>
                </c:pt>
                <c:pt idx="437">
                  <c:v>0.65240579317092184</c:v>
                </c:pt>
                <c:pt idx="438">
                  <c:v>0.65240579317092184</c:v>
                </c:pt>
                <c:pt idx="439">
                  <c:v>0.65240579317092184</c:v>
                </c:pt>
                <c:pt idx="440">
                  <c:v>0.65240579317092184</c:v>
                </c:pt>
                <c:pt idx="441">
                  <c:v>0.65240579317092184</c:v>
                </c:pt>
                <c:pt idx="442">
                  <c:v>0.65240579317092184</c:v>
                </c:pt>
                <c:pt idx="443">
                  <c:v>0.65240579317092184</c:v>
                </c:pt>
                <c:pt idx="444">
                  <c:v>0.65240579317092184</c:v>
                </c:pt>
                <c:pt idx="445">
                  <c:v>0.65240579317092184</c:v>
                </c:pt>
                <c:pt idx="446">
                  <c:v>0.65240579317092184</c:v>
                </c:pt>
                <c:pt idx="447">
                  <c:v>0.65240579317092184</c:v>
                </c:pt>
                <c:pt idx="448">
                  <c:v>0.65240579317092184</c:v>
                </c:pt>
                <c:pt idx="449">
                  <c:v>0.65240579317092184</c:v>
                </c:pt>
                <c:pt idx="450">
                  <c:v>0.65240579317092184</c:v>
                </c:pt>
                <c:pt idx="451">
                  <c:v>0.65240579317092184</c:v>
                </c:pt>
                <c:pt idx="452">
                  <c:v>0.65240579317092184</c:v>
                </c:pt>
                <c:pt idx="453">
                  <c:v>0.65240579317092184</c:v>
                </c:pt>
                <c:pt idx="454">
                  <c:v>0.65240579317092184</c:v>
                </c:pt>
                <c:pt idx="455">
                  <c:v>0.65240579317092184</c:v>
                </c:pt>
                <c:pt idx="456">
                  <c:v>0.65240579317092184</c:v>
                </c:pt>
                <c:pt idx="457">
                  <c:v>0.65240579317092184</c:v>
                </c:pt>
                <c:pt idx="458">
                  <c:v>0.65240579317092184</c:v>
                </c:pt>
                <c:pt idx="459">
                  <c:v>0.65240579317092184</c:v>
                </c:pt>
                <c:pt idx="460">
                  <c:v>0.65240579317092184</c:v>
                </c:pt>
                <c:pt idx="461">
                  <c:v>0.65240579317092184</c:v>
                </c:pt>
                <c:pt idx="462">
                  <c:v>0.65240579317092184</c:v>
                </c:pt>
                <c:pt idx="463">
                  <c:v>0.65240579317092184</c:v>
                </c:pt>
                <c:pt idx="464">
                  <c:v>0.65240579317092184</c:v>
                </c:pt>
                <c:pt idx="465">
                  <c:v>0.65240579317092184</c:v>
                </c:pt>
                <c:pt idx="466">
                  <c:v>0.65240579317092184</c:v>
                </c:pt>
                <c:pt idx="467">
                  <c:v>0.65240579317092184</c:v>
                </c:pt>
                <c:pt idx="468">
                  <c:v>0.65240579317092184</c:v>
                </c:pt>
                <c:pt idx="469">
                  <c:v>0.65240579317092184</c:v>
                </c:pt>
                <c:pt idx="470">
                  <c:v>0.65240579317092184</c:v>
                </c:pt>
                <c:pt idx="471">
                  <c:v>0.65240579317092184</c:v>
                </c:pt>
                <c:pt idx="472">
                  <c:v>0.65240579317092184</c:v>
                </c:pt>
                <c:pt idx="473">
                  <c:v>0.65240579317092184</c:v>
                </c:pt>
                <c:pt idx="474">
                  <c:v>0.65240579317092184</c:v>
                </c:pt>
                <c:pt idx="475">
                  <c:v>0.65240579317092184</c:v>
                </c:pt>
                <c:pt idx="476">
                  <c:v>0.65240579317092184</c:v>
                </c:pt>
                <c:pt idx="477">
                  <c:v>0.65240579317092184</c:v>
                </c:pt>
                <c:pt idx="478">
                  <c:v>0.65240579317092184</c:v>
                </c:pt>
                <c:pt idx="479">
                  <c:v>0.65240579317092184</c:v>
                </c:pt>
                <c:pt idx="480">
                  <c:v>0.65240579317092184</c:v>
                </c:pt>
                <c:pt idx="481">
                  <c:v>0.65240579317092184</c:v>
                </c:pt>
                <c:pt idx="482">
                  <c:v>0.65240579317092184</c:v>
                </c:pt>
                <c:pt idx="483">
                  <c:v>0.65240579317092184</c:v>
                </c:pt>
                <c:pt idx="484">
                  <c:v>0.65240579317092184</c:v>
                </c:pt>
                <c:pt idx="485">
                  <c:v>0.65240579317092184</c:v>
                </c:pt>
                <c:pt idx="486">
                  <c:v>0.65240579317092184</c:v>
                </c:pt>
                <c:pt idx="487">
                  <c:v>0.65240579317092184</c:v>
                </c:pt>
                <c:pt idx="488">
                  <c:v>0.65240579317092184</c:v>
                </c:pt>
                <c:pt idx="489">
                  <c:v>0.65240579317092184</c:v>
                </c:pt>
                <c:pt idx="490">
                  <c:v>0.65240579317092184</c:v>
                </c:pt>
                <c:pt idx="491">
                  <c:v>0.65240579317092184</c:v>
                </c:pt>
                <c:pt idx="492">
                  <c:v>0.65240579317092184</c:v>
                </c:pt>
                <c:pt idx="493">
                  <c:v>0.65240579317092184</c:v>
                </c:pt>
                <c:pt idx="494">
                  <c:v>0.65240579317092184</c:v>
                </c:pt>
                <c:pt idx="495">
                  <c:v>0.65240579317092184</c:v>
                </c:pt>
                <c:pt idx="496">
                  <c:v>0.65240579317092184</c:v>
                </c:pt>
                <c:pt idx="497">
                  <c:v>0.65240579317092184</c:v>
                </c:pt>
                <c:pt idx="498">
                  <c:v>0.65240579317092184</c:v>
                </c:pt>
                <c:pt idx="499">
                  <c:v>0.65240579317092184</c:v>
                </c:pt>
                <c:pt idx="500">
                  <c:v>0.65240579317092184</c:v>
                </c:pt>
                <c:pt idx="501">
                  <c:v>0.65240579317092184</c:v>
                </c:pt>
                <c:pt idx="502">
                  <c:v>0.65240579317092184</c:v>
                </c:pt>
                <c:pt idx="503">
                  <c:v>0.65240579317092184</c:v>
                </c:pt>
                <c:pt idx="504">
                  <c:v>0.65240579317092184</c:v>
                </c:pt>
                <c:pt idx="505">
                  <c:v>0.65240579317092184</c:v>
                </c:pt>
                <c:pt idx="506">
                  <c:v>0.65240579317092184</c:v>
                </c:pt>
                <c:pt idx="507">
                  <c:v>0.65240579317092184</c:v>
                </c:pt>
                <c:pt idx="508">
                  <c:v>0.65240579317092184</c:v>
                </c:pt>
                <c:pt idx="509">
                  <c:v>0.65240579317092184</c:v>
                </c:pt>
                <c:pt idx="510">
                  <c:v>0.65240579317092184</c:v>
                </c:pt>
                <c:pt idx="511">
                  <c:v>0.65240579317092184</c:v>
                </c:pt>
                <c:pt idx="512">
                  <c:v>0.65240579317092184</c:v>
                </c:pt>
                <c:pt idx="513">
                  <c:v>0.65240579317092184</c:v>
                </c:pt>
                <c:pt idx="514">
                  <c:v>0.65240579317092184</c:v>
                </c:pt>
                <c:pt idx="515">
                  <c:v>0.65240579317092184</c:v>
                </c:pt>
                <c:pt idx="516">
                  <c:v>0.65240579317092184</c:v>
                </c:pt>
                <c:pt idx="517">
                  <c:v>0.65240579317092184</c:v>
                </c:pt>
                <c:pt idx="518">
                  <c:v>0.65240579317092184</c:v>
                </c:pt>
                <c:pt idx="519">
                  <c:v>0.65240579317092184</c:v>
                </c:pt>
                <c:pt idx="520">
                  <c:v>0.65240579317092184</c:v>
                </c:pt>
                <c:pt idx="521">
                  <c:v>0.65240579317092184</c:v>
                </c:pt>
                <c:pt idx="522">
                  <c:v>0.65240579317092184</c:v>
                </c:pt>
                <c:pt idx="523">
                  <c:v>0.65240579317092184</c:v>
                </c:pt>
                <c:pt idx="524">
                  <c:v>0.65240579317092184</c:v>
                </c:pt>
                <c:pt idx="525">
                  <c:v>0.65240579317092184</c:v>
                </c:pt>
                <c:pt idx="526">
                  <c:v>0.65240579317092184</c:v>
                </c:pt>
                <c:pt idx="527">
                  <c:v>0.65240579317092184</c:v>
                </c:pt>
                <c:pt idx="528">
                  <c:v>0.65240579317092184</c:v>
                </c:pt>
                <c:pt idx="529">
                  <c:v>0.65240579317092184</c:v>
                </c:pt>
                <c:pt idx="530">
                  <c:v>0.65240579317092184</c:v>
                </c:pt>
                <c:pt idx="531">
                  <c:v>0.65240579317092184</c:v>
                </c:pt>
                <c:pt idx="532">
                  <c:v>0.65240579317092184</c:v>
                </c:pt>
                <c:pt idx="533">
                  <c:v>0.65240579317092184</c:v>
                </c:pt>
                <c:pt idx="534">
                  <c:v>0.65240579317092184</c:v>
                </c:pt>
                <c:pt idx="535">
                  <c:v>0.65240579317092184</c:v>
                </c:pt>
                <c:pt idx="536">
                  <c:v>0.65240579317092184</c:v>
                </c:pt>
                <c:pt idx="537">
                  <c:v>0.65240579317092184</c:v>
                </c:pt>
                <c:pt idx="538">
                  <c:v>0.65240579317092184</c:v>
                </c:pt>
                <c:pt idx="539">
                  <c:v>0.65240579317092184</c:v>
                </c:pt>
                <c:pt idx="540">
                  <c:v>0.65240579317092184</c:v>
                </c:pt>
                <c:pt idx="541">
                  <c:v>0.65240579317092184</c:v>
                </c:pt>
                <c:pt idx="542">
                  <c:v>0.65240579317092184</c:v>
                </c:pt>
                <c:pt idx="543">
                  <c:v>0.65240579317092184</c:v>
                </c:pt>
                <c:pt idx="544">
                  <c:v>0.65240579317092184</c:v>
                </c:pt>
                <c:pt idx="545">
                  <c:v>0.65240579317092184</c:v>
                </c:pt>
                <c:pt idx="546">
                  <c:v>0.65240579317092184</c:v>
                </c:pt>
                <c:pt idx="547">
                  <c:v>0.65240579317092184</c:v>
                </c:pt>
                <c:pt idx="548">
                  <c:v>0.65240579317092184</c:v>
                </c:pt>
                <c:pt idx="549">
                  <c:v>0.65240579317092184</c:v>
                </c:pt>
                <c:pt idx="550">
                  <c:v>0.65240579317092184</c:v>
                </c:pt>
                <c:pt idx="551">
                  <c:v>0.65240579317092184</c:v>
                </c:pt>
                <c:pt idx="552">
                  <c:v>0.65240579317092184</c:v>
                </c:pt>
                <c:pt idx="553">
                  <c:v>0.65240579317092184</c:v>
                </c:pt>
                <c:pt idx="554">
                  <c:v>0.65240579317092184</c:v>
                </c:pt>
                <c:pt idx="555">
                  <c:v>0.65240579317092184</c:v>
                </c:pt>
                <c:pt idx="556">
                  <c:v>0.65240579317092184</c:v>
                </c:pt>
                <c:pt idx="557">
                  <c:v>0.65240579317092184</c:v>
                </c:pt>
                <c:pt idx="558">
                  <c:v>0.65240579317092184</c:v>
                </c:pt>
                <c:pt idx="559">
                  <c:v>0.65240579317092184</c:v>
                </c:pt>
                <c:pt idx="560">
                  <c:v>0.65240579317092184</c:v>
                </c:pt>
                <c:pt idx="561">
                  <c:v>0.65240579317092184</c:v>
                </c:pt>
                <c:pt idx="562">
                  <c:v>0.65240579317092184</c:v>
                </c:pt>
                <c:pt idx="563">
                  <c:v>0.65240579317092184</c:v>
                </c:pt>
                <c:pt idx="564">
                  <c:v>0.65240579317092184</c:v>
                </c:pt>
                <c:pt idx="565">
                  <c:v>0.65240579317092184</c:v>
                </c:pt>
                <c:pt idx="566">
                  <c:v>0.65240579317092184</c:v>
                </c:pt>
                <c:pt idx="567">
                  <c:v>0.65240579317092184</c:v>
                </c:pt>
                <c:pt idx="568">
                  <c:v>0.65240579317092184</c:v>
                </c:pt>
                <c:pt idx="569">
                  <c:v>0.65240579317092184</c:v>
                </c:pt>
                <c:pt idx="570">
                  <c:v>0.65240579317092184</c:v>
                </c:pt>
                <c:pt idx="571">
                  <c:v>0.65240579317092184</c:v>
                </c:pt>
                <c:pt idx="572">
                  <c:v>0.65240579317092184</c:v>
                </c:pt>
                <c:pt idx="573">
                  <c:v>0.65240579317092184</c:v>
                </c:pt>
                <c:pt idx="574">
                  <c:v>0.65240579317092184</c:v>
                </c:pt>
                <c:pt idx="575">
                  <c:v>0.65240579317092184</c:v>
                </c:pt>
                <c:pt idx="576">
                  <c:v>0.65240579317092184</c:v>
                </c:pt>
                <c:pt idx="577">
                  <c:v>0.65240579317092184</c:v>
                </c:pt>
                <c:pt idx="578">
                  <c:v>0.65240579317092184</c:v>
                </c:pt>
                <c:pt idx="579">
                  <c:v>0.65240579317092184</c:v>
                </c:pt>
                <c:pt idx="580">
                  <c:v>0.65240579317092184</c:v>
                </c:pt>
                <c:pt idx="581">
                  <c:v>0.65240579317092184</c:v>
                </c:pt>
                <c:pt idx="582">
                  <c:v>0.65240579317092184</c:v>
                </c:pt>
                <c:pt idx="583">
                  <c:v>0.65240579317092184</c:v>
                </c:pt>
                <c:pt idx="584">
                  <c:v>0.65240579317092184</c:v>
                </c:pt>
                <c:pt idx="585">
                  <c:v>0.65240579317092184</c:v>
                </c:pt>
                <c:pt idx="586">
                  <c:v>0.65240579317092184</c:v>
                </c:pt>
                <c:pt idx="587">
                  <c:v>0.65240579317092184</c:v>
                </c:pt>
                <c:pt idx="588">
                  <c:v>0.65240579317092184</c:v>
                </c:pt>
                <c:pt idx="589">
                  <c:v>0.65240579317092184</c:v>
                </c:pt>
                <c:pt idx="590">
                  <c:v>0.65240579317092184</c:v>
                </c:pt>
                <c:pt idx="591">
                  <c:v>0.65240579317092184</c:v>
                </c:pt>
                <c:pt idx="592">
                  <c:v>0.65240579317092184</c:v>
                </c:pt>
                <c:pt idx="593">
                  <c:v>0.65240579317092184</c:v>
                </c:pt>
                <c:pt idx="594">
                  <c:v>0.65240579317092184</c:v>
                </c:pt>
                <c:pt idx="595">
                  <c:v>0.65240579317092184</c:v>
                </c:pt>
                <c:pt idx="596">
                  <c:v>0.65240579317092184</c:v>
                </c:pt>
                <c:pt idx="597">
                  <c:v>0.65240579317092184</c:v>
                </c:pt>
                <c:pt idx="598">
                  <c:v>0.65240579317092184</c:v>
                </c:pt>
                <c:pt idx="599">
                  <c:v>0.65240579317092184</c:v>
                </c:pt>
                <c:pt idx="600">
                  <c:v>0.65240579317092184</c:v>
                </c:pt>
                <c:pt idx="601">
                  <c:v>0.65240579317092184</c:v>
                </c:pt>
                <c:pt idx="602">
                  <c:v>0.65240579317092184</c:v>
                </c:pt>
                <c:pt idx="603">
                  <c:v>0.65240579317092184</c:v>
                </c:pt>
                <c:pt idx="604">
                  <c:v>0.65240579317092184</c:v>
                </c:pt>
                <c:pt idx="605">
                  <c:v>0.65240579317092184</c:v>
                </c:pt>
                <c:pt idx="606">
                  <c:v>0.65240579317092184</c:v>
                </c:pt>
                <c:pt idx="607">
                  <c:v>0.65240579317092184</c:v>
                </c:pt>
                <c:pt idx="608">
                  <c:v>0.65240579317092184</c:v>
                </c:pt>
                <c:pt idx="609">
                  <c:v>0.65240579317092184</c:v>
                </c:pt>
                <c:pt idx="610">
                  <c:v>0.65240579317092184</c:v>
                </c:pt>
                <c:pt idx="611">
                  <c:v>0.65240579317092184</c:v>
                </c:pt>
                <c:pt idx="612">
                  <c:v>0.65240579317092184</c:v>
                </c:pt>
                <c:pt idx="613">
                  <c:v>0.65240579317092184</c:v>
                </c:pt>
                <c:pt idx="614">
                  <c:v>0.65240579317092184</c:v>
                </c:pt>
                <c:pt idx="615">
                  <c:v>0.65240579317092184</c:v>
                </c:pt>
                <c:pt idx="616">
                  <c:v>0.65240579317092184</c:v>
                </c:pt>
                <c:pt idx="617">
                  <c:v>0.65240579317092184</c:v>
                </c:pt>
                <c:pt idx="618">
                  <c:v>0.65240579317092184</c:v>
                </c:pt>
                <c:pt idx="619">
                  <c:v>0.65240579317092184</c:v>
                </c:pt>
                <c:pt idx="620">
                  <c:v>0.65240579317092184</c:v>
                </c:pt>
                <c:pt idx="621">
                  <c:v>0.65240579317092184</c:v>
                </c:pt>
                <c:pt idx="622">
                  <c:v>0.65240579317092184</c:v>
                </c:pt>
                <c:pt idx="623">
                  <c:v>0.65240579317092184</c:v>
                </c:pt>
                <c:pt idx="624">
                  <c:v>0.65240579317092184</c:v>
                </c:pt>
                <c:pt idx="625">
                  <c:v>0.65240579317092184</c:v>
                </c:pt>
                <c:pt idx="626">
                  <c:v>0.65240579317092184</c:v>
                </c:pt>
                <c:pt idx="627">
                  <c:v>0.65240579317092184</c:v>
                </c:pt>
                <c:pt idx="628">
                  <c:v>0.65240579317092184</c:v>
                </c:pt>
                <c:pt idx="629">
                  <c:v>0.65240579317092184</c:v>
                </c:pt>
                <c:pt idx="630">
                  <c:v>0.65240579317092184</c:v>
                </c:pt>
                <c:pt idx="631">
                  <c:v>0.65240579317092184</c:v>
                </c:pt>
                <c:pt idx="632">
                  <c:v>0.65240579317092184</c:v>
                </c:pt>
                <c:pt idx="633">
                  <c:v>0.65240579317092184</c:v>
                </c:pt>
                <c:pt idx="634">
                  <c:v>0.65240579317092184</c:v>
                </c:pt>
                <c:pt idx="635">
                  <c:v>0.65240579317092184</c:v>
                </c:pt>
                <c:pt idx="636">
                  <c:v>0.65240579317092184</c:v>
                </c:pt>
                <c:pt idx="637">
                  <c:v>0.65240579317092184</c:v>
                </c:pt>
                <c:pt idx="638">
                  <c:v>0.65240579317092184</c:v>
                </c:pt>
                <c:pt idx="639">
                  <c:v>0.65240579317092184</c:v>
                </c:pt>
                <c:pt idx="640">
                  <c:v>0.65240579317092184</c:v>
                </c:pt>
                <c:pt idx="641">
                  <c:v>0.65240579317092184</c:v>
                </c:pt>
                <c:pt idx="642">
                  <c:v>0.65240579317092184</c:v>
                </c:pt>
                <c:pt idx="643">
                  <c:v>0.65240579317092184</c:v>
                </c:pt>
                <c:pt idx="644">
                  <c:v>0.65240579317092184</c:v>
                </c:pt>
                <c:pt idx="645">
                  <c:v>0.65240579317092184</c:v>
                </c:pt>
                <c:pt idx="646">
                  <c:v>0.65240579317092184</c:v>
                </c:pt>
                <c:pt idx="647">
                  <c:v>0.65240579317092184</c:v>
                </c:pt>
                <c:pt idx="648">
                  <c:v>0.65240579317092184</c:v>
                </c:pt>
                <c:pt idx="649">
                  <c:v>0.65240579317092184</c:v>
                </c:pt>
                <c:pt idx="650">
                  <c:v>0.65240579317092184</c:v>
                </c:pt>
                <c:pt idx="651">
                  <c:v>0.65240579317092184</c:v>
                </c:pt>
                <c:pt idx="652">
                  <c:v>0.65240579317092184</c:v>
                </c:pt>
                <c:pt idx="653">
                  <c:v>0.65240579317092184</c:v>
                </c:pt>
                <c:pt idx="654">
                  <c:v>0.65240579317092184</c:v>
                </c:pt>
                <c:pt idx="655">
                  <c:v>0.65240579317092184</c:v>
                </c:pt>
                <c:pt idx="656">
                  <c:v>0.65240579317092184</c:v>
                </c:pt>
                <c:pt idx="657">
                  <c:v>0.65240579317092184</c:v>
                </c:pt>
                <c:pt idx="658">
                  <c:v>0.65240579317092184</c:v>
                </c:pt>
                <c:pt idx="659">
                  <c:v>0.65240579317092184</c:v>
                </c:pt>
                <c:pt idx="660">
                  <c:v>0.65240579317092184</c:v>
                </c:pt>
                <c:pt idx="661">
                  <c:v>0.65240579317092184</c:v>
                </c:pt>
                <c:pt idx="662">
                  <c:v>0.65240579317092184</c:v>
                </c:pt>
                <c:pt idx="663">
                  <c:v>0.65240579317092184</c:v>
                </c:pt>
                <c:pt idx="664">
                  <c:v>0.65240579317092184</c:v>
                </c:pt>
                <c:pt idx="665">
                  <c:v>0.65240579317092184</c:v>
                </c:pt>
                <c:pt idx="666">
                  <c:v>0.65240579317092184</c:v>
                </c:pt>
                <c:pt idx="667">
                  <c:v>0.65240579317092184</c:v>
                </c:pt>
                <c:pt idx="668">
                  <c:v>0.65240579317092184</c:v>
                </c:pt>
                <c:pt idx="669">
                  <c:v>0.65240579317092184</c:v>
                </c:pt>
                <c:pt idx="670">
                  <c:v>0.65240579317092184</c:v>
                </c:pt>
                <c:pt idx="671">
                  <c:v>0.65240579317092184</c:v>
                </c:pt>
                <c:pt idx="672">
                  <c:v>0.65240579317092184</c:v>
                </c:pt>
                <c:pt idx="673">
                  <c:v>0.65240579317092184</c:v>
                </c:pt>
                <c:pt idx="674">
                  <c:v>0.65240579317092184</c:v>
                </c:pt>
                <c:pt idx="675">
                  <c:v>0.65240579317092184</c:v>
                </c:pt>
                <c:pt idx="676">
                  <c:v>0.65240579317092184</c:v>
                </c:pt>
                <c:pt idx="677">
                  <c:v>0.65240579317092184</c:v>
                </c:pt>
                <c:pt idx="678">
                  <c:v>0.65240579317092184</c:v>
                </c:pt>
                <c:pt idx="679">
                  <c:v>0.65240579317092184</c:v>
                </c:pt>
                <c:pt idx="680">
                  <c:v>0.65240579317092184</c:v>
                </c:pt>
                <c:pt idx="681">
                  <c:v>0.65240579317092184</c:v>
                </c:pt>
                <c:pt idx="682">
                  <c:v>0.65240579317092184</c:v>
                </c:pt>
                <c:pt idx="683">
                  <c:v>0.65240579317092184</c:v>
                </c:pt>
                <c:pt idx="684">
                  <c:v>0.65240579317092184</c:v>
                </c:pt>
                <c:pt idx="685">
                  <c:v>0.65240579317092184</c:v>
                </c:pt>
                <c:pt idx="686">
                  <c:v>0.65240579317092184</c:v>
                </c:pt>
                <c:pt idx="687">
                  <c:v>0.65240579317092184</c:v>
                </c:pt>
                <c:pt idx="688">
                  <c:v>0.65240579317092184</c:v>
                </c:pt>
                <c:pt idx="689">
                  <c:v>0.65240579317092184</c:v>
                </c:pt>
                <c:pt idx="690">
                  <c:v>0.65240579317092184</c:v>
                </c:pt>
                <c:pt idx="691">
                  <c:v>0.65240579317092184</c:v>
                </c:pt>
                <c:pt idx="692">
                  <c:v>0.65240579317092184</c:v>
                </c:pt>
                <c:pt idx="693">
                  <c:v>0.65240579317092184</c:v>
                </c:pt>
                <c:pt idx="694">
                  <c:v>0.65240579317092184</c:v>
                </c:pt>
                <c:pt idx="695">
                  <c:v>0.65240579317092184</c:v>
                </c:pt>
                <c:pt idx="696">
                  <c:v>0.65240579317092184</c:v>
                </c:pt>
                <c:pt idx="697">
                  <c:v>0.65240579317092184</c:v>
                </c:pt>
                <c:pt idx="698">
                  <c:v>0.65240579317092184</c:v>
                </c:pt>
                <c:pt idx="699">
                  <c:v>0.65240579317092184</c:v>
                </c:pt>
                <c:pt idx="700">
                  <c:v>0.65240579317092184</c:v>
                </c:pt>
                <c:pt idx="701">
                  <c:v>0.65240579317092184</c:v>
                </c:pt>
                <c:pt idx="702">
                  <c:v>0.65240579317092184</c:v>
                </c:pt>
                <c:pt idx="703">
                  <c:v>0.65240579317092184</c:v>
                </c:pt>
                <c:pt idx="704">
                  <c:v>0.65240579317092184</c:v>
                </c:pt>
                <c:pt idx="705">
                  <c:v>0.65240579317092184</c:v>
                </c:pt>
                <c:pt idx="706">
                  <c:v>0.65240579317092184</c:v>
                </c:pt>
                <c:pt idx="707">
                  <c:v>0.65240579317092184</c:v>
                </c:pt>
                <c:pt idx="708">
                  <c:v>0.65240579317092184</c:v>
                </c:pt>
                <c:pt idx="709">
                  <c:v>0.65240579317092184</c:v>
                </c:pt>
                <c:pt idx="710">
                  <c:v>0.65240579317092184</c:v>
                </c:pt>
                <c:pt idx="711">
                  <c:v>0.65240579317092184</c:v>
                </c:pt>
                <c:pt idx="712">
                  <c:v>0.65240579317092184</c:v>
                </c:pt>
                <c:pt idx="713">
                  <c:v>0.65240579317092184</c:v>
                </c:pt>
                <c:pt idx="714">
                  <c:v>0.65240579317092184</c:v>
                </c:pt>
                <c:pt idx="715">
                  <c:v>0.65240579317092184</c:v>
                </c:pt>
                <c:pt idx="716">
                  <c:v>0.65240579317092184</c:v>
                </c:pt>
                <c:pt idx="717">
                  <c:v>0.65240579317092184</c:v>
                </c:pt>
                <c:pt idx="718">
                  <c:v>0.65240579317092184</c:v>
                </c:pt>
                <c:pt idx="719">
                  <c:v>0.65240579317092184</c:v>
                </c:pt>
                <c:pt idx="720">
                  <c:v>0.65240579317092184</c:v>
                </c:pt>
                <c:pt idx="721">
                  <c:v>0.65240579317092184</c:v>
                </c:pt>
                <c:pt idx="722">
                  <c:v>0.65240579317092184</c:v>
                </c:pt>
                <c:pt idx="723">
                  <c:v>0.65240579317092184</c:v>
                </c:pt>
                <c:pt idx="724">
                  <c:v>0.65240579317092184</c:v>
                </c:pt>
                <c:pt idx="725">
                  <c:v>0.65240579317092184</c:v>
                </c:pt>
                <c:pt idx="726">
                  <c:v>0.65240579317092184</c:v>
                </c:pt>
                <c:pt idx="727">
                  <c:v>0.65240579317092184</c:v>
                </c:pt>
                <c:pt idx="728">
                  <c:v>0.65240579317092184</c:v>
                </c:pt>
                <c:pt idx="729">
                  <c:v>0.65240579317092184</c:v>
                </c:pt>
                <c:pt idx="730">
                  <c:v>0.65240579317092184</c:v>
                </c:pt>
                <c:pt idx="731">
                  <c:v>0.65240579317092184</c:v>
                </c:pt>
                <c:pt idx="732">
                  <c:v>0.65240579317092184</c:v>
                </c:pt>
                <c:pt idx="733">
                  <c:v>0.65240579317092184</c:v>
                </c:pt>
                <c:pt idx="734">
                  <c:v>0.65240579317092184</c:v>
                </c:pt>
                <c:pt idx="735">
                  <c:v>0.65240579317092184</c:v>
                </c:pt>
                <c:pt idx="736">
                  <c:v>0.65240579317092184</c:v>
                </c:pt>
                <c:pt idx="737">
                  <c:v>0.65240579317092184</c:v>
                </c:pt>
                <c:pt idx="738">
                  <c:v>0.65240579317092184</c:v>
                </c:pt>
                <c:pt idx="739">
                  <c:v>0.65240579317092184</c:v>
                </c:pt>
                <c:pt idx="740">
                  <c:v>0.65240579317092184</c:v>
                </c:pt>
                <c:pt idx="741">
                  <c:v>0.65240579317092184</c:v>
                </c:pt>
                <c:pt idx="742">
                  <c:v>0.65240579317092184</c:v>
                </c:pt>
                <c:pt idx="743">
                  <c:v>0.65240579317092184</c:v>
                </c:pt>
                <c:pt idx="744">
                  <c:v>0.65240579317092184</c:v>
                </c:pt>
                <c:pt idx="745">
                  <c:v>0.65240579317092184</c:v>
                </c:pt>
                <c:pt idx="746">
                  <c:v>0.65240579317092184</c:v>
                </c:pt>
                <c:pt idx="747">
                  <c:v>0.65240579317092184</c:v>
                </c:pt>
                <c:pt idx="748">
                  <c:v>0.65240579317092184</c:v>
                </c:pt>
                <c:pt idx="749">
                  <c:v>0.65240579317092184</c:v>
                </c:pt>
                <c:pt idx="750">
                  <c:v>0.65240579317092184</c:v>
                </c:pt>
                <c:pt idx="751">
                  <c:v>0.65240579317092184</c:v>
                </c:pt>
                <c:pt idx="752">
                  <c:v>0.65240579317092184</c:v>
                </c:pt>
                <c:pt idx="753">
                  <c:v>0.65240579317092184</c:v>
                </c:pt>
                <c:pt idx="754">
                  <c:v>0.65240579317092184</c:v>
                </c:pt>
                <c:pt idx="755">
                  <c:v>0.65240579317092184</c:v>
                </c:pt>
                <c:pt idx="756">
                  <c:v>0.65240579317092184</c:v>
                </c:pt>
                <c:pt idx="757">
                  <c:v>0.65240579317092184</c:v>
                </c:pt>
                <c:pt idx="758">
                  <c:v>0.65240579317092184</c:v>
                </c:pt>
                <c:pt idx="759">
                  <c:v>0.65240579317092184</c:v>
                </c:pt>
                <c:pt idx="760">
                  <c:v>0.65240579317092184</c:v>
                </c:pt>
                <c:pt idx="761">
                  <c:v>0.65240579317092184</c:v>
                </c:pt>
                <c:pt idx="762">
                  <c:v>0.65240579317092184</c:v>
                </c:pt>
                <c:pt idx="763">
                  <c:v>0.65240579317092184</c:v>
                </c:pt>
                <c:pt idx="764">
                  <c:v>0.65240579317092184</c:v>
                </c:pt>
                <c:pt idx="765">
                  <c:v>0.65240579317092184</c:v>
                </c:pt>
                <c:pt idx="766">
                  <c:v>0.65240579317092184</c:v>
                </c:pt>
                <c:pt idx="767">
                  <c:v>0.65240579317092184</c:v>
                </c:pt>
                <c:pt idx="768">
                  <c:v>0.65240579317092184</c:v>
                </c:pt>
                <c:pt idx="769">
                  <c:v>0.65240579317092184</c:v>
                </c:pt>
                <c:pt idx="770">
                  <c:v>0.65240579317092184</c:v>
                </c:pt>
                <c:pt idx="771">
                  <c:v>0.65240579317092184</c:v>
                </c:pt>
                <c:pt idx="772">
                  <c:v>0.65240579317092184</c:v>
                </c:pt>
                <c:pt idx="773">
                  <c:v>0.65240579317092184</c:v>
                </c:pt>
                <c:pt idx="774">
                  <c:v>0.65240579317092184</c:v>
                </c:pt>
                <c:pt idx="775">
                  <c:v>0.65240579317092184</c:v>
                </c:pt>
                <c:pt idx="776">
                  <c:v>0.65240579317092184</c:v>
                </c:pt>
                <c:pt idx="777">
                  <c:v>0.65240579317092184</c:v>
                </c:pt>
                <c:pt idx="778">
                  <c:v>0.65240579317092184</c:v>
                </c:pt>
                <c:pt idx="779">
                  <c:v>0.65240579317092184</c:v>
                </c:pt>
                <c:pt idx="780">
                  <c:v>0.65240579317092184</c:v>
                </c:pt>
                <c:pt idx="781">
                  <c:v>0.65240579317092184</c:v>
                </c:pt>
                <c:pt idx="782">
                  <c:v>0.65240579317092184</c:v>
                </c:pt>
                <c:pt idx="783">
                  <c:v>0.65240579317092184</c:v>
                </c:pt>
                <c:pt idx="784">
                  <c:v>0.65240579317092184</c:v>
                </c:pt>
                <c:pt idx="785">
                  <c:v>0.65240579317092184</c:v>
                </c:pt>
                <c:pt idx="786">
                  <c:v>0.65240579317092184</c:v>
                </c:pt>
                <c:pt idx="787">
                  <c:v>0.65240579317092184</c:v>
                </c:pt>
                <c:pt idx="788">
                  <c:v>0.65240579317092184</c:v>
                </c:pt>
                <c:pt idx="789">
                  <c:v>0.65240579317092184</c:v>
                </c:pt>
                <c:pt idx="790">
                  <c:v>0.65240579317092184</c:v>
                </c:pt>
                <c:pt idx="791">
                  <c:v>0.65240579317092184</c:v>
                </c:pt>
                <c:pt idx="792">
                  <c:v>0.65240579317092184</c:v>
                </c:pt>
                <c:pt idx="793">
                  <c:v>0.65240579317092184</c:v>
                </c:pt>
                <c:pt idx="794">
                  <c:v>0.65240579317092184</c:v>
                </c:pt>
                <c:pt idx="795">
                  <c:v>0.65240579317092184</c:v>
                </c:pt>
                <c:pt idx="796">
                  <c:v>0.65240579317092184</c:v>
                </c:pt>
                <c:pt idx="797">
                  <c:v>0.65240579317092184</c:v>
                </c:pt>
                <c:pt idx="798">
                  <c:v>0.65240579317092184</c:v>
                </c:pt>
                <c:pt idx="799">
                  <c:v>0.65240579317092184</c:v>
                </c:pt>
                <c:pt idx="800">
                  <c:v>0.65240579317092184</c:v>
                </c:pt>
                <c:pt idx="801">
                  <c:v>0.65240579317092184</c:v>
                </c:pt>
                <c:pt idx="802">
                  <c:v>0.65240579317092184</c:v>
                </c:pt>
                <c:pt idx="803">
                  <c:v>0.65240579317092184</c:v>
                </c:pt>
                <c:pt idx="804">
                  <c:v>0.65240579317092184</c:v>
                </c:pt>
                <c:pt idx="805">
                  <c:v>0.65240579317092184</c:v>
                </c:pt>
                <c:pt idx="806">
                  <c:v>0.65240579317092184</c:v>
                </c:pt>
                <c:pt idx="807">
                  <c:v>0.65240579317092184</c:v>
                </c:pt>
                <c:pt idx="808">
                  <c:v>0.65240579317092184</c:v>
                </c:pt>
                <c:pt idx="809">
                  <c:v>0.65240579317092184</c:v>
                </c:pt>
                <c:pt idx="810">
                  <c:v>0.65240579317092184</c:v>
                </c:pt>
                <c:pt idx="811">
                  <c:v>0.65240579317092184</c:v>
                </c:pt>
                <c:pt idx="812">
                  <c:v>0.65240579317092184</c:v>
                </c:pt>
                <c:pt idx="813">
                  <c:v>0.65240579317092184</c:v>
                </c:pt>
                <c:pt idx="814">
                  <c:v>0.65240579317092184</c:v>
                </c:pt>
                <c:pt idx="815">
                  <c:v>0.65240579317092184</c:v>
                </c:pt>
                <c:pt idx="816">
                  <c:v>0.65240579317092184</c:v>
                </c:pt>
                <c:pt idx="817">
                  <c:v>0.65240579317092184</c:v>
                </c:pt>
                <c:pt idx="818">
                  <c:v>0.65240579317092184</c:v>
                </c:pt>
                <c:pt idx="819">
                  <c:v>0.65240579317092184</c:v>
                </c:pt>
                <c:pt idx="820">
                  <c:v>0.65240579317092184</c:v>
                </c:pt>
                <c:pt idx="821">
                  <c:v>0.65240579317092184</c:v>
                </c:pt>
                <c:pt idx="822">
                  <c:v>0.65240579317092184</c:v>
                </c:pt>
                <c:pt idx="823">
                  <c:v>0.65240579317092184</c:v>
                </c:pt>
                <c:pt idx="824">
                  <c:v>0.65240579317092184</c:v>
                </c:pt>
                <c:pt idx="825">
                  <c:v>0.65240579317092184</c:v>
                </c:pt>
                <c:pt idx="826">
                  <c:v>0.65240579317092184</c:v>
                </c:pt>
                <c:pt idx="827">
                  <c:v>0.65240579317092184</c:v>
                </c:pt>
                <c:pt idx="828">
                  <c:v>0.65240579317092184</c:v>
                </c:pt>
                <c:pt idx="829">
                  <c:v>0.65240579317092184</c:v>
                </c:pt>
                <c:pt idx="830">
                  <c:v>0.65240579317092184</c:v>
                </c:pt>
                <c:pt idx="831">
                  <c:v>0.65240579317092184</c:v>
                </c:pt>
                <c:pt idx="832">
                  <c:v>0.65240579317092184</c:v>
                </c:pt>
                <c:pt idx="833">
                  <c:v>0.65240579317092184</c:v>
                </c:pt>
                <c:pt idx="834">
                  <c:v>0.65240579317092184</c:v>
                </c:pt>
                <c:pt idx="835">
                  <c:v>0.65240579317092184</c:v>
                </c:pt>
                <c:pt idx="836">
                  <c:v>0.65240579317092184</c:v>
                </c:pt>
                <c:pt idx="837">
                  <c:v>0.65240579317092184</c:v>
                </c:pt>
                <c:pt idx="838">
                  <c:v>0.65240579317092184</c:v>
                </c:pt>
                <c:pt idx="839">
                  <c:v>0.65240579317092184</c:v>
                </c:pt>
                <c:pt idx="840">
                  <c:v>0.65240579317092184</c:v>
                </c:pt>
                <c:pt idx="841">
                  <c:v>0.65240579317092184</c:v>
                </c:pt>
                <c:pt idx="842">
                  <c:v>0.65240579317092184</c:v>
                </c:pt>
                <c:pt idx="843">
                  <c:v>0.65240579317092184</c:v>
                </c:pt>
                <c:pt idx="844">
                  <c:v>0.65240579317092184</c:v>
                </c:pt>
                <c:pt idx="845">
                  <c:v>0.65240579317092184</c:v>
                </c:pt>
                <c:pt idx="846">
                  <c:v>0.65240579317092184</c:v>
                </c:pt>
                <c:pt idx="847">
                  <c:v>0.65240579317092184</c:v>
                </c:pt>
                <c:pt idx="848">
                  <c:v>0.65240579317092184</c:v>
                </c:pt>
                <c:pt idx="849">
                  <c:v>0.65240579317092184</c:v>
                </c:pt>
                <c:pt idx="850">
                  <c:v>0.65240579317092184</c:v>
                </c:pt>
                <c:pt idx="851">
                  <c:v>0.65240579317092184</c:v>
                </c:pt>
                <c:pt idx="852">
                  <c:v>0.65240579317092184</c:v>
                </c:pt>
                <c:pt idx="853">
                  <c:v>0.65240579317092184</c:v>
                </c:pt>
                <c:pt idx="854">
                  <c:v>0.65240579317092184</c:v>
                </c:pt>
                <c:pt idx="855">
                  <c:v>0.65240579317092184</c:v>
                </c:pt>
                <c:pt idx="856">
                  <c:v>0.65240579317092184</c:v>
                </c:pt>
                <c:pt idx="857">
                  <c:v>0.65240579317092184</c:v>
                </c:pt>
                <c:pt idx="858">
                  <c:v>0.65240579317092184</c:v>
                </c:pt>
                <c:pt idx="859">
                  <c:v>0.65240579317092184</c:v>
                </c:pt>
                <c:pt idx="860">
                  <c:v>0.65240579317092184</c:v>
                </c:pt>
                <c:pt idx="861">
                  <c:v>0.65240579317092184</c:v>
                </c:pt>
                <c:pt idx="862">
                  <c:v>0.65240579317092184</c:v>
                </c:pt>
                <c:pt idx="863">
                  <c:v>0.65240579317092184</c:v>
                </c:pt>
                <c:pt idx="864">
                  <c:v>0.65240579317092184</c:v>
                </c:pt>
                <c:pt idx="865">
                  <c:v>0.65240579317092184</c:v>
                </c:pt>
                <c:pt idx="866">
                  <c:v>0.65240579317092184</c:v>
                </c:pt>
                <c:pt idx="867">
                  <c:v>0.65240579317092184</c:v>
                </c:pt>
                <c:pt idx="868">
                  <c:v>0.65240579317092184</c:v>
                </c:pt>
                <c:pt idx="869">
                  <c:v>0.65240579317092184</c:v>
                </c:pt>
                <c:pt idx="870">
                  <c:v>0.65240579317092184</c:v>
                </c:pt>
                <c:pt idx="871">
                  <c:v>0.65240579317092184</c:v>
                </c:pt>
                <c:pt idx="872">
                  <c:v>0.65240579317092184</c:v>
                </c:pt>
                <c:pt idx="873">
                  <c:v>0.65240579317092184</c:v>
                </c:pt>
                <c:pt idx="874">
                  <c:v>0.65240579317092184</c:v>
                </c:pt>
                <c:pt idx="875">
                  <c:v>0.65240579317092184</c:v>
                </c:pt>
                <c:pt idx="876">
                  <c:v>0.65240579317092184</c:v>
                </c:pt>
                <c:pt idx="877">
                  <c:v>0.65240579317092184</c:v>
                </c:pt>
                <c:pt idx="878">
                  <c:v>0.65240579317092184</c:v>
                </c:pt>
                <c:pt idx="879">
                  <c:v>0.65240579317092184</c:v>
                </c:pt>
                <c:pt idx="880">
                  <c:v>0.65240579317092184</c:v>
                </c:pt>
                <c:pt idx="881">
                  <c:v>0.65240579317092184</c:v>
                </c:pt>
                <c:pt idx="882">
                  <c:v>0.65240579317092184</c:v>
                </c:pt>
                <c:pt idx="883">
                  <c:v>0.65240579317092184</c:v>
                </c:pt>
                <c:pt idx="884">
                  <c:v>0.65240579317092184</c:v>
                </c:pt>
                <c:pt idx="885">
                  <c:v>0.65240579317092184</c:v>
                </c:pt>
                <c:pt idx="886">
                  <c:v>0.65240579317092184</c:v>
                </c:pt>
                <c:pt idx="887">
                  <c:v>0.65240579317092184</c:v>
                </c:pt>
                <c:pt idx="888">
                  <c:v>0.65240579317092184</c:v>
                </c:pt>
                <c:pt idx="889">
                  <c:v>0.65240579317092184</c:v>
                </c:pt>
                <c:pt idx="890">
                  <c:v>0.65240579317092184</c:v>
                </c:pt>
                <c:pt idx="891">
                  <c:v>0.65240579317092184</c:v>
                </c:pt>
                <c:pt idx="892">
                  <c:v>0.65240579317092184</c:v>
                </c:pt>
                <c:pt idx="893">
                  <c:v>0.65240579317092184</c:v>
                </c:pt>
                <c:pt idx="894">
                  <c:v>0.65240579317092184</c:v>
                </c:pt>
                <c:pt idx="895">
                  <c:v>0.65240579317092184</c:v>
                </c:pt>
                <c:pt idx="896">
                  <c:v>0.65240579317092184</c:v>
                </c:pt>
                <c:pt idx="897">
                  <c:v>0.65240579317092184</c:v>
                </c:pt>
                <c:pt idx="898">
                  <c:v>0.65240579317092184</c:v>
                </c:pt>
                <c:pt idx="899">
                  <c:v>0.65240579317092184</c:v>
                </c:pt>
                <c:pt idx="900">
                  <c:v>0.65240579317092184</c:v>
                </c:pt>
                <c:pt idx="901">
                  <c:v>0.65240579317092184</c:v>
                </c:pt>
                <c:pt idx="902">
                  <c:v>0.65240579317092184</c:v>
                </c:pt>
                <c:pt idx="903">
                  <c:v>0.65240579317092184</c:v>
                </c:pt>
                <c:pt idx="904">
                  <c:v>0.65240579317092184</c:v>
                </c:pt>
                <c:pt idx="905">
                  <c:v>0.65240579317092184</c:v>
                </c:pt>
                <c:pt idx="906">
                  <c:v>0.65240579317092184</c:v>
                </c:pt>
                <c:pt idx="907">
                  <c:v>0.65240579317092184</c:v>
                </c:pt>
                <c:pt idx="908">
                  <c:v>0.65240579317092184</c:v>
                </c:pt>
                <c:pt idx="909">
                  <c:v>0.65240579317092184</c:v>
                </c:pt>
                <c:pt idx="910">
                  <c:v>0.65240579317092184</c:v>
                </c:pt>
                <c:pt idx="911">
                  <c:v>0.65240579317092184</c:v>
                </c:pt>
                <c:pt idx="912">
                  <c:v>0.65240579317092184</c:v>
                </c:pt>
                <c:pt idx="913">
                  <c:v>0.65240579317092184</c:v>
                </c:pt>
                <c:pt idx="914">
                  <c:v>0.65240579317092184</c:v>
                </c:pt>
                <c:pt idx="915">
                  <c:v>0.65240579317092184</c:v>
                </c:pt>
                <c:pt idx="916">
                  <c:v>0.65240579317092184</c:v>
                </c:pt>
                <c:pt idx="917">
                  <c:v>0.65240579317092184</c:v>
                </c:pt>
                <c:pt idx="918">
                  <c:v>0.65240579317092184</c:v>
                </c:pt>
                <c:pt idx="919">
                  <c:v>0.65240579317092184</c:v>
                </c:pt>
                <c:pt idx="920">
                  <c:v>0.65240579317092184</c:v>
                </c:pt>
                <c:pt idx="921">
                  <c:v>0.65240579317092184</c:v>
                </c:pt>
                <c:pt idx="922">
                  <c:v>0.65240579317092184</c:v>
                </c:pt>
                <c:pt idx="923">
                  <c:v>0.65240579317092184</c:v>
                </c:pt>
                <c:pt idx="924">
                  <c:v>0.65240579317092184</c:v>
                </c:pt>
                <c:pt idx="925">
                  <c:v>0.65240579317092184</c:v>
                </c:pt>
                <c:pt idx="926">
                  <c:v>0.65240579317092184</c:v>
                </c:pt>
                <c:pt idx="927">
                  <c:v>0.65240579317092184</c:v>
                </c:pt>
                <c:pt idx="928">
                  <c:v>0.65240579317092184</c:v>
                </c:pt>
                <c:pt idx="929">
                  <c:v>0.65240579317092184</c:v>
                </c:pt>
                <c:pt idx="930">
                  <c:v>0.65240579317092184</c:v>
                </c:pt>
                <c:pt idx="931">
                  <c:v>0.65240579317092184</c:v>
                </c:pt>
                <c:pt idx="932">
                  <c:v>0.65240579317092184</c:v>
                </c:pt>
                <c:pt idx="933">
                  <c:v>0.65240579317092184</c:v>
                </c:pt>
                <c:pt idx="934">
                  <c:v>0.65240579317092184</c:v>
                </c:pt>
                <c:pt idx="935">
                  <c:v>0.65240579317092184</c:v>
                </c:pt>
                <c:pt idx="936">
                  <c:v>0.65240579317092184</c:v>
                </c:pt>
                <c:pt idx="937">
                  <c:v>0.65240579317092184</c:v>
                </c:pt>
                <c:pt idx="938">
                  <c:v>0.65240579317092184</c:v>
                </c:pt>
                <c:pt idx="939">
                  <c:v>0.65240579317092184</c:v>
                </c:pt>
                <c:pt idx="940">
                  <c:v>0.65240579317092184</c:v>
                </c:pt>
                <c:pt idx="941">
                  <c:v>0.65240579317092184</c:v>
                </c:pt>
                <c:pt idx="942">
                  <c:v>0.65240579317092184</c:v>
                </c:pt>
                <c:pt idx="943">
                  <c:v>0.65240579317092184</c:v>
                </c:pt>
                <c:pt idx="944">
                  <c:v>0.65240579317092184</c:v>
                </c:pt>
                <c:pt idx="945">
                  <c:v>0.65240579317092184</c:v>
                </c:pt>
                <c:pt idx="946">
                  <c:v>0.65240579317092184</c:v>
                </c:pt>
                <c:pt idx="947">
                  <c:v>0.65240579317092184</c:v>
                </c:pt>
                <c:pt idx="948">
                  <c:v>0.65240579317092184</c:v>
                </c:pt>
                <c:pt idx="949">
                  <c:v>0.65240579317092184</c:v>
                </c:pt>
                <c:pt idx="950">
                  <c:v>0.65240579317092184</c:v>
                </c:pt>
                <c:pt idx="951">
                  <c:v>0.65240579317092184</c:v>
                </c:pt>
                <c:pt idx="952">
                  <c:v>0.65240579317092184</c:v>
                </c:pt>
                <c:pt idx="953">
                  <c:v>0.65240579317092184</c:v>
                </c:pt>
                <c:pt idx="954">
                  <c:v>0.65240579317092184</c:v>
                </c:pt>
                <c:pt idx="955">
                  <c:v>0.65240579317092184</c:v>
                </c:pt>
                <c:pt idx="956">
                  <c:v>0.65240579317092184</c:v>
                </c:pt>
                <c:pt idx="957">
                  <c:v>0.65240579317092184</c:v>
                </c:pt>
                <c:pt idx="958">
                  <c:v>0.65240579317092184</c:v>
                </c:pt>
                <c:pt idx="959">
                  <c:v>0.65240579317092184</c:v>
                </c:pt>
                <c:pt idx="960">
                  <c:v>0.65240579317092184</c:v>
                </c:pt>
                <c:pt idx="961">
                  <c:v>0.65240579317092184</c:v>
                </c:pt>
                <c:pt idx="962">
                  <c:v>0.65240579317092184</c:v>
                </c:pt>
                <c:pt idx="963">
                  <c:v>0.65240579317092184</c:v>
                </c:pt>
                <c:pt idx="964">
                  <c:v>0.65240579317092184</c:v>
                </c:pt>
                <c:pt idx="965">
                  <c:v>0.65240579317092184</c:v>
                </c:pt>
                <c:pt idx="966">
                  <c:v>0.65240579317092184</c:v>
                </c:pt>
                <c:pt idx="967">
                  <c:v>0.65240579317092184</c:v>
                </c:pt>
                <c:pt idx="968">
                  <c:v>0.65240579317092184</c:v>
                </c:pt>
                <c:pt idx="969">
                  <c:v>0.65240579317092184</c:v>
                </c:pt>
                <c:pt idx="970">
                  <c:v>0.65240579317092184</c:v>
                </c:pt>
                <c:pt idx="971">
                  <c:v>0.65240579317092184</c:v>
                </c:pt>
                <c:pt idx="972">
                  <c:v>0.65240579317092184</c:v>
                </c:pt>
                <c:pt idx="973">
                  <c:v>0.65240579317092184</c:v>
                </c:pt>
                <c:pt idx="974">
                  <c:v>0.65240579317092184</c:v>
                </c:pt>
                <c:pt idx="975">
                  <c:v>0.65240579317092184</c:v>
                </c:pt>
                <c:pt idx="976">
                  <c:v>0.65240579317092184</c:v>
                </c:pt>
                <c:pt idx="977">
                  <c:v>0.65240579317092184</c:v>
                </c:pt>
                <c:pt idx="978">
                  <c:v>0.65240579317092184</c:v>
                </c:pt>
                <c:pt idx="979">
                  <c:v>0.65240579317092184</c:v>
                </c:pt>
                <c:pt idx="980">
                  <c:v>0.65240579317092184</c:v>
                </c:pt>
                <c:pt idx="981">
                  <c:v>0.65240579317092184</c:v>
                </c:pt>
                <c:pt idx="982">
                  <c:v>0.65240579317092184</c:v>
                </c:pt>
                <c:pt idx="983">
                  <c:v>0.65240579317092184</c:v>
                </c:pt>
                <c:pt idx="984">
                  <c:v>0.65240579317092184</c:v>
                </c:pt>
                <c:pt idx="985">
                  <c:v>0.65240579317092184</c:v>
                </c:pt>
                <c:pt idx="986">
                  <c:v>0.65240579317092184</c:v>
                </c:pt>
                <c:pt idx="987">
                  <c:v>0.65240579317092184</c:v>
                </c:pt>
                <c:pt idx="988">
                  <c:v>0.65240579317092184</c:v>
                </c:pt>
                <c:pt idx="989">
                  <c:v>0.65240579317092184</c:v>
                </c:pt>
                <c:pt idx="990">
                  <c:v>0.65240579317092184</c:v>
                </c:pt>
                <c:pt idx="991">
                  <c:v>0.65240579317092184</c:v>
                </c:pt>
                <c:pt idx="992">
                  <c:v>0.65240579317092184</c:v>
                </c:pt>
                <c:pt idx="993">
                  <c:v>0.65240579317092184</c:v>
                </c:pt>
                <c:pt idx="994">
                  <c:v>0.65240579317092184</c:v>
                </c:pt>
                <c:pt idx="995">
                  <c:v>0.65240579317092184</c:v>
                </c:pt>
                <c:pt idx="996">
                  <c:v>0.65240579317092184</c:v>
                </c:pt>
                <c:pt idx="997">
                  <c:v>0.65240579317092184</c:v>
                </c:pt>
                <c:pt idx="998">
                  <c:v>0.65240579317092184</c:v>
                </c:pt>
                <c:pt idx="999">
                  <c:v>0.65240579317092184</c:v>
                </c:pt>
                <c:pt idx="1000">
                  <c:v>0.65240579317092184</c:v>
                </c:pt>
                <c:pt idx="1001">
                  <c:v>0.65240579317092184</c:v>
                </c:pt>
                <c:pt idx="1002">
                  <c:v>0.65240579317092184</c:v>
                </c:pt>
                <c:pt idx="1003">
                  <c:v>0.65240579317092184</c:v>
                </c:pt>
                <c:pt idx="1004">
                  <c:v>0.65240579317092184</c:v>
                </c:pt>
                <c:pt idx="1005">
                  <c:v>0.65240579317092184</c:v>
                </c:pt>
                <c:pt idx="1006">
                  <c:v>0.65240579317092184</c:v>
                </c:pt>
                <c:pt idx="1007">
                  <c:v>0.65240579317092184</c:v>
                </c:pt>
                <c:pt idx="1008">
                  <c:v>0.65240579317092184</c:v>
                </c:pt>
                <c:pt idx="1009">
                  <c:v>0.65240579317092184</c:v>
                </c:pt>
                <c:pt idx="1010">
                  <c:v>0.65240579317092184</c:v>
                </c:pt>
                <c:pt idx="1011">
                  <c:v>0.65240579317092184</c:v>
                </c:pt>
                <c:pt idx="1012">
                  <c:v>0.65240579317092184</c:v>
                </c:pt>
                <c:pt idx="1013">
                  <c:v>0.65240579317092184</c:v>
                </c:pt>
                <c:pt idx="1014">
                  <c:v>0.65240579317092184</c:v>
                </c:pt>
                <c:pt idx="1015">
                  <c:v>0.65240579317092184</c:v>
                </c:pt>
                <c:pt idx="1016">
                  <c:v>0.65240579317092184</c:v>
                </c:pt>
                <c:pt idx="1017">
                  <c:v>0.65240579317092184</c:v>
                </c:pt>
                <c:pt idx="1018">
                  <c:v>0.65240579317092184</c:v>
                </c:pt>
                <c:pt idx="1019">
                  <c:v>0.65240579317092184</c:v>
                </c:pt>
                <c:pt idx="1020">
                  <c:v>0.65240579317092184</c:v>
                </c:pt>
                <c:pt idx="1021">
                  <c:v>0.65240579317092184</c:v>
                </c:pt>
                <c:pt idx="1022">
                  <c:v>0.65240579317092184</c:v>
                </c:pt>
                <c:pt idx="1023">
                  <c:v>0.65240579317092184</c:v>
                </c:pt>
                <c:pt idx="1024">
                  <c:v>0.65240579317092184</c:v>
                </c:pt>
                <c:pt idx="1025">
                  <c:v>0.65240579317092184</c:v>
                </c:pt>
                <c:pt idx="1026">
                  <c:v>0.65240579317092184</c:v>
                </c:pt>
                <c:pt idx="1027">
                  <c:v>0.65240579317092184</c:v>
                </c:pt>
                <c:pt idx="1028">
                  <c:v>0.65240579317092184</c:v>
                </c:pt>
                <c:pt idx="1029">
                  <c:v>0.65240579317092184</c:v>
                </c:pt>
                <c:pt idx="1030">
                  <c:v>0.65240579317092184</c:v>
                </c:pt>
                <c:pt idx="1031">
                  <c:v>0.65240579317092184</c:v>
                </c:pt>
                <c:pt idx="1032">
                  <c:v>0.65240579317092184</c:v>
                </c:pt>
                <c:pt idx="1033">
                  <c:v>0.65240579317092184</c:v>
                </c:pt>
                <c:pt idx="1034">
                  <c:v>0.65240579317092184</c:v>
                </c:pt>
                <c:pt idx="1035">
                  <c:v>0.65240579317092184</c:v>
                </c:pt>
                <c:pt idx="1036">
                  <c:v>0.65240579317092184</c:v>
                </c:pt>
                <c:pt idx="1037">
                  <c:v>0.65240579317092184</c:v>
                </c:pt>
                <c:pt idx="1038">
                  <c:v>0.65240579317092184</c:v>
                </c:pt>
                <c:pt idx="1039">
                  <c:v>0.65240579317092184</c:v>
                </c:pt>
                <c:pt idx="1040">
                  <c:v>0.65240579317092184</c:v>
                </c:pt>
                <c:pt idx="1041">
                  <c:v>0.65240579317092184</c:v>
                </c:pt>
                <c:pt idx="1042">
                  <c:v>0.65240579317092184</c:v>
                </c:pt>
                <c:pt idx="1043">
                  <c:v>0.65240579317092184</c:v>
                </c:pt>
                <c:pt idx="1044">
                  <c:v>0.65240579317092184</c:v>
                </c:pt>
                <c:pt idx="1045">
                  <c:v>0.65240579317092184</c:v>
                </c:pt>
                <c:pt idx="1046">
                  <c:v>0.65240579317092184</c:v>
                </c:pt>
                <c:pt idx="1047">
                  <c:v>0.65240579317092184</c:v>
                </c:pt>
                <c:pt idx="1048">
                  <c:v>0.65240579317092184</c:v>
                </c:pt>
                <c:pt idx="1049">
                  <c:v>0.65240579317092184</c:v>
                </c:pt>
                <c:pt idx="1050">
                  <c:v>0.65240579317092184</c:v>
                </c:pt>
                <c:pt idx="1051">
                  <c:v>0.65240579317092184</c:v>
                </c:pt>
                <c:pt idx="1052">
                  <c:v>0.65240579317092184</c:v>
                </c:pt>
                <c:pt idx="1053">
                  <c:v>0.65240579317092184</c:v>
                </c:pt>
                <c:pt idx="1054">
                  <c:v>0.65240579317092184</c:v>
                </c:pt>
                <c:pt idx="1055">
                  <c:v>0.65240579317092184</c:v>
                </c:pt>
                <c:pt idx="1056">
                  <c:v>0.65240579317092184</c:v>
                </c:pt>
                <c:pt idx="1057">
                  <c:v>0.65240579317092184</c:v>
                </c:pt>
                <c:pt idx="1058">
                  <c:v>0.65240579317092184</c:v>
                </c:pt>
                <c:pt idx="1059">
                  <c:v>0.65240579317092184</c:v>
                </c:pt>
                <c:pt idx="1060">
                  <c:v>0.65240579317092184</c:v>
                </c:pt>
                <c:pt idx="1061">
                  <c:v>0.65240579317092184</c:v>
                </c:pt>
                <c:pt idx="1062">
                  <c:v>0.65240579317092184</c:v>
                </c:pt>
                <c:pt idx="1063">
                  <c:v>0.65240579317092184</c:v>
                </c:pt>
                <c:pt idx="1064">
                  <c:v>0.65240579317092184</c:v>
                </c:pt>
                <c:pt idx="1065">
                  <c:v>0.65240579317092184</c:v>
                </c:pt>
                <c:pt idx="1066">
                  <c:v>0.65240579317092184</c:v>
                </c:pt>
                <c:pt idx="1067">
                  <c:v>0.65240579317092184</c:v>
                </c:pt>
                <c:pt idx="1068">
                  <c:v>0.65240579317092184</c:v>
                </c:pt>
                <c:pt idx="1069">
                  <c:v>0.65240579317092184</c:v>
                </c:pt>
                <c:pt idx="1070">
                  <c:v>0.65240579317092184</c:v>
                </c:pt>
                <c:pt idx="1071">
                  <c:v>0.65240579317092184</c:v>
                </c:pt>
                <c:pt idx="1072">
                  <c:v>0.65240579317092184</c:v>
                </c:pt>
                <c:pt idx="1073">
                  <c:v>0.65240579317092184</c:v>
                </c:pt>
                <c:pt idx="1074">
                  <c:v>0.65240579317092184</c:v>
                </c:pt>
                <c:pt idx="1075">
                  <c:v>0.65240579317092184</c:v>
                </c:pt>
                <c:pt idx="1076">
                  <c:v>0.65240579317092184</c:v>
                </c:pt>
                <c:pt idx="1077">
                  <c:v>0.65240579317092184</c:v>
                </c:pt>
                <c:pt idx="1078">
                  <c:v>0.65240579317092184</c:v>
                </c:pt>
                <c:pt idx="1079">
                  <c:v>0.65240579317092184</c:v>
                </c:pt>
                <c:pt idx="1080">
                  <c:v>0.65240579317092184</c:v>
                </c:pt>
                <c:pt idx="1081">
                  <c:v>0.65240579317092184</c:v>
                </c:pt>
                <c:pt idx="1082">
                  <c:v>0.65240579317092184</c:v>
                </c:pt>
                <c:pt idx="1083">
                  <c:v>0.65240579317092184</c:v>
                </c:pt>
                <c:pt idx="1084">
                  <c:v>0.65240579317092184</c:v>
                </c:pt>
                <c:pt idx="1085">
                  <c:v>0.65240579317092184</c:v>
                </c:pt>
                <c:pt idx="1086">
                  <c:v>0.65240579317092184</c:v>
                </c:pt>
                <c:pt idx="1087">
                  <c:v>0.65240579317092184</c:v>
                </c:pt>
                <c:pt idx="1088">
                  <c:v>0.65240579317092184</c:v>
                </c:pt>
                <c:pt idx="1089">
                  <c:v>0.65240579317092184</c:v>
                </c:pt>
                <c:pt idx="1090">
                  <c:v>0.65240579317092184</c:v>
                </c:pt>
                <c:pt idx="1091">
                  <c:v>0.65240579317092184</c:v>
                </c:pt>
                <c:pt idx="1092">
                  <c:v>0.65240579317092184</c:v>
                </c:pt>
                <c:pt idx="1093">
                  <c:v>0.65240579317092184</c:v>
                </c:pt>
                <c:pt idx="1094">
                  <c:v>0.65240579317092184</c:v>
                </c:pt>
                <c:pt idx="1095">
                  <c:v>0.65240579317092184</c:v>
                </c:pt>
                <c:pt idx="1096">
                  <c:v>0.65240579317092184</c:v>
                </c:pt>
                <c:pt idx="1097">
                  <c:v>0.65240579317092184</c:v>
                </c:pt>
                <c:pt idx="1098">
                  <c:v>0.65240579317092184</c:v>
                </c:pt>
                <c:pt idx="1099">
                  <c:v>0.65240579317092184</c:v>
                </c:pt>
                <c:pt idx="1100">
                  <c:v>0.65240579317092184</c:v>
                </c:pt>
                <c:pt idx="1101">
                  <c:v>0.65240579317092184</c:v>
                </c:pt>
                <c:pt idx="1102">
                  <c:v>0.65240579317092184</c:v>
                </c:pt>
                <c:pt idx="1103">
                  <c:v>0.65240579317092184</c:v>
                </c:pt>
                <c:pt idx="1104">
                  <c:v>0.65240579317092184</c:v>
                </c:pt>
                <c:pt idx="1105">
                  <c:v>0.65240579317092184</c:v>
                </c:pt>
                <c:pt idx="1106">
                  <c:v>0.65240579317092184</c:v>
                </c:pt>
                <c:pt idx="1107">
                  <c:v>0.65240579317092184</c:v>
                </c:pt>
                <c:pt idx="1108">
                  <c:v>0.65240579317092184</c:v>
                </c:pt>
                <c:pt idx="1109">
                  <c:v>0.65240579317092184</c:v>
                </c:pt>
                <c:pt idx="1110">
                  <c:v>0.65240579317092184</c:v>
                </c:pt>
                <c:pt idx="1111">
                  <c:v>0.65240579317092184</c:v>
                </c:pt>
                <c:pt idx="1112">
                  <c:v>0.65240579317092184</c:v>
                </c:pt>
                <c:pt idx="1113">
                  <c:v>0.65240579317092184</c:v>
                </c:pt>
                <c:pt idx="1114">
                  <c:v>0.65240579317092184</c:v>
                </c:pt>
                <c:pt idx="1115">
                  <c:v>0.65240579317092184</c:v>
                </c:pt>
                <c:pt idx="1116">
                  <c:v>0.65240579317092184</c:v>
                </c:pt>
                <c:pt idx="1117">
                  <c:v>0.65240579317092184</c:v>
                </c:pt>
                <c:pt idx="1118">
                  <c:v>0.65240579317092184</c:v>
                </c:pt>
                <c:pt idx="1119">
                  <c:v>0.65240579317092184</c:v>
                </c:pt>
                <c:pt idx="1120">
                  <c:v>0.65240579317092184</c:v>
                </c:pt>
                <c:pt idx="1121">
                  <c:v>0.65240579317092184</c:v>
                </c:pt>
                <c:pt idx="1122">
                  <c:v>0.65240579317092184</c:v>
                </c:pt>
                <c:pt idx="1123">
                  <c:v>0.65240579317092184</c:v>
                </c:pt>
                <c:pt idx="1124">
                  <c:v>0.65240579317092184</c:v>
                </c:pt>
                <c:pt idx="1125">
                  <c:v>0.65240579317092184</c:v>
                </c:pt>
                <c:pt idx="1126">
                  <c:v>0.65240579317092184</c:v>
                </c:pt>
                <c:pt idx="1127">
                  <c:v>0.65240579317092184</c:v>
                </c:pt>
                <c:pt idx="1128">
                  <c:v>0.65240579317092184</c:v>
                </c:pt>
                <c:pt idx="1129">
                  <c:v>0.65240579317092184</c:v>
                </c:pt>
                <c:pt idx="1130">
                  <c:v>0.65240579317092184</c:v>
                </c:pt>
                <c:pt idx="1131">
                  <c:v>0.65240579317092184</c:v>
                </c:pt>
                <c:pt idx="1132">
                  <c:v>0.65240579317092184</c:v>
                </c:pt>
                <c:pt idx="1133">
                  <c:v>0.65240579317092184</c:v>
                </c:pt>
                <c:pt idx="1134">
                  <c:v>0.65240579317092184</c:v>
                </c:pt>
                <c:pt idx="1135">
                  <c:v>0.65240579317092184</c:v>
                </c:pt>
                <c:pt idx="1136">
                  <c:v>0.65240579317092184</c:v>
                </c:pt>
                <c:pt idx="1137">
                  <c:v>0.65240579317092184</c:v>
                </c:pt>
                <c:pt idx="1138">
                  <c:v>0.65240579317092184</c:v>
                </c:pt>
                <c:pt idx="1139">
                  <c:v>0.65240579317092184</c:v>
                </c:pt>
                <c:pt idx="1140">
                  <c:v>0.65240579317092184</c:v>
                </c:pt>
                <c:pt idx="1141">
                  <c:v>0.65240579317092184</c:v>
                </c:pt>
                <c:pt idx="1142">
                  <c:v>0.65240579317092184</c:v>
                </c:pt>
                <c:pt idx="1143">
                  <c:v>0.65240579317092184</c:v>
                </c:pt>
                <c:pt idx="1144">
                  <c:v>0.65240579317092184</c:v>
                </c:pt>
                <c:pt idx="1145">
                  <c:v>0.65240579317092184</c:v>
                </c:pt>
                <c:pt idx="1146">
                  <c:v>0.65240579317092184</c:v>
                </c:pt>
                <c:pt idx="1147">
                  <c:v>0.65240579317092184</c:v>
                </c:pt>
                <c:pt idx="1148">
                  <c:v>0.65240579317092184</c:v>
                </c:pt>
                <c:pt idx="1149">
                  <c:v>0.65240579317092184</c:v>
                </c:pt>
                <c:pt idx="1150">
                  <c:v>0.65240579317092184</c:v>
                </c:pt>
                <c:pt idx="1151">
                  <c:v>0.65240579317092184</c:v>
                </c:pt>
                <c:pt idx="1152">
                  <c:v>0.65240579317092184</c:v>
                </c:pt>
                <c:pt idx="1153">
                  <c:v>0.65240579317092184</c:v>
                </c:pt>
                <c:pt idx="1154">
                  <c:v>0.65240579317092184</c:v>
                </c:pt>
                <c:pt idx="1155">
                  <c:v>0.65240579317092184</c:v>
                </c:pt>
                <c:pt idx="1156">
                  <c:v>0.65240579317092184</c:v>
                </c:pt>
                <c:pt idx="1157">
                  <c:v>0.65240579317092184</c:v>
                </c:pt>
                <c:pt idx="1158">
                  <c:v>0.65240579317092184</c:v>
                </c:pt>
                <c:pt idx="1159">
                  <c:v>0.65240579317092184</c:v>
                </c:pt>
                <c:pt idx="1160">
                  <c:v>0.65240579317092184</c:v>
                </c:pt>
                <c:pt idx="1161">
                  <c:v>0.65240579317092184</c:v>
                </c:pt>
                <c:pt idx="1162">
                  <c:v>0.65240579317092184</c:v>
                </c:pt>
                <c:pt idx="1163">
                  <c:v>0.65240579317092184</c:v>
                </c:pt>
                <c:pt idx="1164">
                  <c:v>0.65240579317092184</c:v>
                </c:pt>
                <c:pt idx="1165">
                  <c:v>0.65240579317092184</c:v>
                </c:pt>
                <c:pt idx="1166">
                  <c:v>0.65240579317092184</c:v>
                </c:pt>
                <c:pt idx="1167">
                  <c:v>0.65240579317092184</c:v>
                </c:pt>
                <c:pt idx="1168">
                  <c:v>0.65240579317092184</c:v>
                </c:pt>
                <c:pt idx="1169">
                  <c:v>0.65240579317092184</c:v>
                </c:pt>
                <c:pt idx="1170">
                  <c:v>0.65240579317092184</c:v>
                </c:pt>
                <c:pt idx="1171">
                  <c:v>0.65240579317092184</c:v>
                </c:pt>
                <c:pt idx="1172">
                  <c:v>0.65240579317092184</c:v>
                </c:pt>
                <c:pt idx="1173">
                  <c:v>0.65240579317092184</c:v>
                </c:pt>
                <c:pt idx="1174">
                  <c:v>0.65240579317092184</c:v>
                </c:pt>
                <c:pt idx="1175">
                  <c:v>0.65240579317092184</c:v>
                </c:pt>
                <c:pt idx="1176">
                  <c:v>0.65240579317092184</c:v>
                </c:pt>
                <c:pt idx="1177">
                  <c:v>0.65240579317092184</c:v>
                </c:pt>
                <c:pt idx="1178">
                  <c:v>0.65240579317092184</c:v>
                </c:pt>
                <c:pt idx="1179">
                  <c:v>0.65240579317092184</c:v>
                </c:pt>
                <c:pt idx="1180">
                  <c:v>0.65240579317092184</c:v>
                </c:pt>
                <c:pt idx="1181">
                  <c:v>0.65240579317092184</c:v>
                </c:pt>
                <c:pt idx="1182">
                  <c:v>0.65240579317092184</c:v>
                </c:pt>
                <c:pt idx="1183">
                  <c:v>0.65240579317092184</c:v>
                </c:pt>
                <c:pt idx="1184">
                  <c:v>0.65240579317092184</c:v>
                </c:pt>
                <c:pt idx="1185">
                  <c:v>0.65240579317092184</c:v>
                </c:pt>
                <c:pt idx="1186">
                  <c:v>0.65240579317092184</c:v>
                </c:pt>
                <c:pt idx="1187">
                  <c:v>0.65240579317092184</c:v>
                </c:pt>
                <c:pt idx="1188">
                  <c:v>0.65240579317092184</c:v>
                </c:pt>
                <c:pt idx="1189">
                  <c:v>0.65240579317092184</c:v>
                </c:pt>
                <c:pt idx="1190">
                  <c:v>0.65240579317092184</c:v>
                </c:pt>
                <c:pt idx="1191">
                  <c:v>0.65240579317092184</c:v>
                </c:pt>
                <c:pt idx="1192">
                  <c:v>0.65240579317092184</c:v>
                </c:pt>
                <c:pt idx="1193">
                  <c:v>0.65240579317092184</c:v>
                </c:pt>
                <c:pt idx="1194">
                  <c:v>0.65240579317092184</c:v>
                </c:pt>
                <c:pt idx="1195">
                  <c:v>0.65240579317092184</c:v>
                </c:pt>
                <c:pt idx="1196">
                  <c:v>0.65240579317092184</c:v>
                </c:pt>
                <c:pt idx="1197">
                  <c:v>0.65240579317092184</c:v>
                </c:pt>
                <c:pt idx="1198">
                  <c:v>0.65240579317092184</c:v>
                </c:pt>
                <c:pt idx="1199">
                  <c:v>0.65240579317092184</c:v>
                </c:pt>
                <c:pt idx="1200">
                  <c:v>0.65240579317092184</c:v>
                </c:pt>
                <c:pt idx="1201">
                  <c:v>0.65240579317092184</c:v>
                </c:pt>
                <c:pt idx="1202">
                  <c:v>0.65240579317092184</c:v>
                </c:pt>
                <c:pt idx="1203">
                  <c:v>0.65240579317092184</c:v>
                </c:pt>
                <c:pt idx="1204">
                  <c:v>0.65240579317092184</c:v>
                </c:pt>
                <c:pt idx="1205">
                  <c:v>0.65240579317092184</c:v>
                </c:pt>
                <c:pt idx="1206">
                  <c:v>0.65240579317092184</c:v>
                </c:pt>
                <c:pt idx="1207">
                  <c:v>0.65240579317092184</c:v>
                </c:pt>
                <c:pt idx="1208">
                  <c:v>0.65240579317092184</c:v>
                </c:pt>
                <c:pt idx="1209">
                  <c:v>0.65240579317092184</c:v>
                </c:pt>
                <c:pt idx="1210">
                  <c:v>0.65240579317092184</c:v>
                </c:pt>
                <c:pt idx="1211">
                  <c:v>0.65240579317092184</c:v>
                </c:pt>
                <c:pt idx="1212">
                  <c:v>0.65240579317092184</c:v>
                </c:pt>
                <c:pt idx="1213">
                  <c:v>0.65240579317092184</c:v>
                </c:pt>
                <c:pt idx="1214">
                  <c:v>0.65240579317092184</c:v>
                </c:pt>
                <c:pt idx="1215">
                  <c:v>0.65240579317092184</c:v>
                </c:pt>
                <c:pt idx="1216">
                  <c:v>0.65240579317092184</c:v>
                </c:pt>
                <c:pt idx="1217">
                  <c:v>0.65240579317092184</c:v>
                </c:pt>
                <c:pt idx="1218">
                  <c:v>0.65240579317092184</c:v>
                </c:pt>
                <c:pt idx="1219">
                  <c:v>0.65240579317092184</c:v>
                </c:pt>
                <c:pt idx="1220">
                  <c:v>0.65240579317092184</c:v>
                </c:pt>
                <c:pt idx="1221">
                  <c:v>0.65240579317092184</c:v>
                </c:pt>
                <c:pt idx="1222">
                  <c:v>0.65240579317092184</c:v>
                </c:pt>
                <c:pt idx="1223">
                  <c:v>0.65240579317092184</c:v>
                </c:pt>
                <c:pt idx="1224">
                  <c:v>0.65240579317092184</c:v>
                </c:pt>
                <c:pt idx="1225">
                  <c:v>0.65240579317092184</c:v>
                </c:pt>
                <c:pt idx="1226">
                  <c:v>0.65240579317092184</c:v>
                </c:pt>
                <c:pt idx="1227">
                  <c:v>0.65240579317092184</c:v>
                </c:pt>
                <c:pt idx="1228">
                  <c:v>0.65240579317092184</c:v>
                </c:pt>
                <c:pt idx="1229">
                  <c:v>0.65240579317092184</c:v>
                </c:pt>
                <c:pt idx="1230">
                  <c:v>0.65240579317092184</c:v>
                </c:pt>
                <c:pt idx="1231">
                  <c:v>0.65240579317092184</c:v>
                </c:pt>
                <c:pt idx="1232">
                  <c:v>0.65240579317092184</c:v>
                </c:pt>
                <c:pt idx="1233">
                  <c:v>0.65240579317092184</c:v>
                </c:pt>
                <c:pt idx="1234">
                  <c:v>0.65240579317092184</c:v>
                </c:pt>
                <c:pt idx="1235">
                  <c:v>0.65240579317092184</c:v>
                </c:pt>
                <c:pt idx="1236">
                  <c:v>0.65240579317092184</c:v>
                </c:pt>
                <c:pt idx="1237">
                  <c:v>0.65240579317092184</c:v>
                </c:pt>
                <c:pt idx="1238">
                  <c:v>0.65240579317092184</c:v>
                </c:pt>
                <c:pt idx="1239">
                  <c:v>0.65240579317092184</c:v>
                </c:pt>
                <c:pt idx="1240">
                  <c:v>0.65240579317092184</c:v>
                </c:pt>
                <c:pt idx="1241">
                  <c:v>0.65240579317092184</c:v>
                </c:pt>
                <c:pt idx="1242">
                  <c:v>0.65240579317092184</c:v>
                </c:pt>
                <c:pt idx="1243">
                  <c:v>0.65240579317092184</c:v>
                </c:pt>
                <c:pt idx="1244">
                  <c:v>0.65240579317092184</c:v>
                </c:pt>
                <c:pt idx="1245">
                  <c:v>0.65240579317092184</c:v>
                </c:pt>
                <c:pt idx="1246">
                  <c:v>0.65240579317092184</c:v>
                </c:pt>
                <c:pt idx="1247">
                  <c:v>0.65240579317092184</c:v>
                </c:pt>
                <c:pt idx="1248">
                  <c:v>0.65240579317092184</c:v>
                </c:pt>
                <c:pt idx="1249">
                  <c:v>0.65240579317092184</c:v>
                </c:pt>
                <c:pt idx="1250">
                  <c:v>0.65240579317092184</c:v>
                </c:pt>
                <c:pt idx="1251">
                  <c:v>0.65240579317092184</c:v>
                </c:pt>
                <c:pt idx="1252">
                  <c:v>0.65240579317092184</c:v>
                </c:pt>
                <c:pt idx="1253">
                  <c:v>0.65240579317092184</c:v>
                </c:pt>
                <c:pt idx="1254">
                  <c:v>0.65240579317092184</c:v>
                </c:pt>
                <c:pt idx="1255">
                  <c:v>0.65240579317092184</c:v>
                </c:pt>
                <c:pt idx="1256">
                  <c:v>0.65240579317092184</c:v>
                </c:pt>
                <c:pt idx="1257">
                  <c:v>0.65240579317092184</c:v>
                </c:pt>
                <c:pt idx="1258">
                  <c:v>0.65240579317092184</c:v>
                </c:pt>
                <c:pt idx="1259">
                  <c:v>0.65240579317092184</c:v>
                </c:pt>
                <c:pt idx="1260">
                  <c:v>0.65240579317092184</c:v>
                </c:pt>
                <c:pt idx="1261">
                  <c:v>0.65240579317092184</c:v>
                </c:pt>
                <c:pt idx="1262">
                  <c:v>0.65240579317092184</c:v>
                </c:pt>
                <c:pt idx="1263">
                  <c:v>0.65240579317092184</c:v>
                </c:pt>
                <c:pt idx="1264">
                  <c:v>0.65240579317092184</c:v>
                </c:pt>
                <c:pt idx="1265">
                  <c:v>0.65240579317092184</c:v>
                </c:pt>
                <c:pt idx="1266">
                  <c:v>0.65240579317092184</c:v>
                </c:pt>
                <c:pt idx="1267">
                  <c:v>0.65240579317092184</c:v>
                </c:pt>
                <c:pt idx="1268">
                  <c:v>0.65240579317092184</c:v>
                </c:pt>
                <c:pt idx="1269">
                  <c:v>0.65240579317092184</c:v>
                </c:pt>
                <c:pt idx="1270">
                  <c:v>0.65240579317092184</c:v>
                </c:pt>
                <c:pt idx="1271">
                  <c:v>0.65240579317092184</c:v>
                </c:pt>
                <c:pt idx="1272">
                  <c:v>0.65240579317092184</c:v>
                </c:pt>
                <c:pt idx="1273">
                  <c:v>0.65240579317092184</c:v>
                </c:pt>
                <c:pt idx="1274">
                  <c:v>0.65240579317092184</c:v>
                </c:pt>
                <c:pt idx="1275">
                  <c:v>0.65240579317092184</c:v>
                </c:pt>
                <c:pt idx="1276">
                  <c:v>0.65240579317092184</c:v>
                </c:pt>
                <c:pt idx="1277">
                  <c:v>0.65240579317092184</c:v>
                </c:pt>
                <c:pt idx="1278">
                  <c:v>0.65240579317092184</c:v>
                </c:pt>
                <c:pt idx="1279">
                  <c:v>0.65240579317092184</c:v>
                </c:pt>
                <c:pt idx="1280">
                  <c:v>0.65240579317092184</c:v>
                </c:pt>
                <c:pt idx="1281">
                  <c:v>0.65240579317092184</c:v>
                </c:pt>
                <c:pt idx="1282">
                  <c:v>0.65240579317092184</c:v>
                </c:pt>
                <c:pt idx="1283">
                  <c:v>0.65240579317092184</c:v>
                </c:pt>
                <c:pt idx="1284">
                  <c:v>0.65240579317092184</c:v>
                </c:pt>
                <c:pt idx="1285">
                  <c:v>0.65240579317092184</c:v>
                </c:pt>
                <c:pt idx="1286">
                  <c:v>0.65240579317092184</c:v>
                </c:pt>
                <c:pt idx="1287">
                  <c:v>0.65240579317092184</c:v>
                </c:pt>
                <c:pt idx="1288">
                  <c:v>0.65240579317092184</c:v>
                </c:pt>
                <c:pt idx="1289">
                  <c:v>0.65240579317092184</c:v>
                </c:pt>
                <c:pt idx="1290">
                  <c:v>0.65240579317092184</c:v>
                </c:pt>
                <c:pt idx="1291">
                  <c:v>0.65240579317092184</c:v>
                </c:pt>
                <c:pt idx="1292">
                  <c:v>0.65240579317092184</c:v>
                </c:pt>
                <c:pt idx="1293">
                  <c:v>0.65240579317092184</c:v>
                </c:pt>
                <c:pt idx="1294">
                  <c:v>0.65240579317092184</c:v>
                </c:pt>
                <c:pt idx="1295">
                  <c:v>0.65240579317092184</c:v>
                </c:pt>
                <c:pt idx="1296">
                  <c:v>0.65240579317092184</c:v>
                </c:pt>
                <c:pt idx="1297">
                  <c:v>0.65240579317092184</c:v>
                </c:pt>
                <c:pt idx="1298">
                  <c:v>0.65240579317092184</c:v>
                </c:pt>
                <c:pt idx="1299">
                  <c:v>0.65240579317092184</c:v>
                </c:pt>
                <c:pt idx="1300">
                  <c:v>0.65240579317092184</c:v>
                </c:pt>
                <c:pt idx="1301">
                  <c:v>0.65240579317092184</c:v>
                </c:pt>
                <c:pt idx="1302">
                  <c:v>0.65240579317092184</c:v>
                </c:pt>
                <c:pt idx="1303">
                  <c:v>0.65240579317092184</c:v>
                </c:pt>
                <c:pt idx="1304">
                  <c:v>0.65240579317092184</c:v>
                </c:pt>
                <c:pt idx="1305">
                  <c:v>0.65240579317092184</c:v>
                </c:pt>
                <c:pt idx="1306">
                  <c:v>0.65240579317092184</c:v>
                </c:pt>
                <c:pt idx="1307">
                  <c:v>0.65240579317092184</c:v>
                </c:pt>
                <c:pt idx="1308">
                  <c:v>0.65240579317092184</c:v>
                </c:pt>
                <c:pt idx="1309">
                  <c:v>0.65240579317092184</c:v>
                </c:pt>
                <c:pt idx="1310">
                  <c:v>0.65240579317092184</c:v>
                </c:pt>
                <c:pt idx="1311">
                  <c:v>0.65240579317092184</c:v>
                </c:pt>
                <c:pt idx="1312">
                  <c:v>0.65240579317092184</c:v>
                </c:pt>
                <c:pt idx="1313">
                  <c:v>0.65240579317092184</c:v>
                </c:pt>
                <c:pt idx="1314">
                  <c:v>0.65240579317092184</c:v>
                </c:pt>
                <c:pt idx="1315">
                  <c:v>0.65240579317092184</c:v>
                </c:pt>
                <c:pt idx="1316">
                  <c:v>0.65240579317092184</c:v>
                </c:pt>
                <c:pt idx="1317">
                  <c:v>0.65240579317092184</c:v>
                </c:pt>
                <c:pt idx="1318">
                  <c:v>0.65240579317092184</c:v>
                </c:pt>
                <c:pt idx="1319">
                  <c:v>0.65240579317092184</c:v>
                </c:pt>
                <c:pt idx="1320">
                  <c:v>0.65240579317092184</c:v>
                </c:pt>
                <c:pt idx="1321">
                  <c:v>0.65240579317092184</c:v>
                </c:pt>
                <c:pt idx="1322">
                  <c:v>0.65240579317092184</c:v>
                </c:pt>
                <c:pt idx="1323">
                  <c:v>0.65240579317092184</c:v>
                </c:pt>
                <c:pt idx="1324">
                  <c:v>0.65240579317092184</c:v>
                </c:pt>
                <c:pt idx="1325">
                  <c:v>0.65240579317092184</c:v>
                </c:pt>
                <c:pt idx="1326">
                  <c:v>0.65240579317092184</c:v>
                </c:pt>
                <c:pt idx="1327">
                  <c:v>0.65240579317092184</c:v>
                </c:pt>
                <c:pt idx="1328">
                  <c:v>0.65240579317092184</c:v>
                </c:pt>
                <c:pt idx="1329">
                  <c:v>0.65240579317092184</c:v>
                </c:pt>
                <c:pt idx="1330">
                  <c:v>0.65240579317092184</c:v>
                </c:pt>
                <c:pt idx="1331">
                  <c:v>0.65240579317092184</c:v>
                </c:pt>
                <c:pt idx="1332">
                  <c:v>0.65240579317092184</c:v>
                </c:pt>
                <c:pt idx="1333">
                  <c:v>0.65240579317092184</c:v>
                </c:pt>
                <c:pt idx="1334">
                  <c:v>0.65240579317092184</c:v>
                </c:pt>
                <c:pt idx="1335">
                  <c:v>0.65240579317092184</c:v>
                </c:pt>
                <c:pt idx="1336">
                  <c:v>0.65240579317092184</c:v>
                </c:pt>
                <c:pt idx="1337">
                  <c:v>0.65240579317092184</c:v>
                </c:pt>
                <c:pt idx="1338">
                  <c:v>0.65240579317092184</c:v>
                </c:pt>
                <c:pt idx="1339">
                  <c:v>0.65240579317092184</c:v>
                </c:pt>
                <c:pt idx="1340">
                  <c:v>0.65240579317092184</c:v>
                </c:pt>
                <c:pt idx="1341">
                  <c:v>0.65240579317092184</c:v>
                </c:pt>
                <c:pt idx="1342">
                  <c:v>0.65240579317092184</c:v>
                </c:pt>
                <c:pt idx="1343">
                  <c:v>0.65240579317092184</c:v>
                </c:pt>
                <c:pt idx="1344">
                  <c:v>0.65240579317092184</c:v>
                </c:pt>
                <c:pt idx="1345">
                  <c:v>0.65240579317092184</c:v>
                </c:pt>
                <c:pt idx="1346">
                  <c:v>0.65240579317092184</c:v>
                </c:pt>
                <c:pt idx="1347">
                  <c:v>0.65240579317092184</c:v>
                </c:pt>
                <c:pt idx="1348">
                  <c:v>0.65240579317092184</c:v>
                </c:pt>
                <c:pt idx="1349">
                  <c:v>0.65240579317092184</c:v>
                </c:pt>
                <c:pt idx="1350">
                  <c:v>0.65240579317092184</c:v>
                </c:pt>
                <c:pt idx="1351">
                  <c:v>0.65240579317092184</c:v>
                </c:pt>
                <c:pt idx="1352">
                  <c:v>0.65240579317092184</c:v>
                </c:pt>
                <c:pt idx="1353">
                  <c:v>0.65240579317092184</c:v>
                </c:pt>
                <c:pt idx="1354">
                  <c:v>0.65240579317092184</c:v>
                </c:pt>
                <c:pt idx="1355">
                  <c:v>0.65240579317092184</c:v>
                </c:pt>
                <c:pt idx="1356">
                  <c:v>0.65240579317092184</c:v>
                </c:pt>
                <c:pt idx="1357">
                  <c:v>0.65240579317092184</c:v>
                </c:pt>
                <c:pt idx="1358">
                  <c:v>0.65240579317092184</c:v>
                </c:pt>
                <c:pt idx="1359">
                  <c:v>0.65240579317092184</c:v>
                </c:pt>
                <c:pt idx="1360">
                  <c:v>0.65240579317092184</c:v>
                </c:pt>
                <c:pt idx="1361">
                  <c:v>0.65240579317092184</c:v>
                </c:pt>
                <c:pt idx="1362">
                  <c:v>0.65240579317092184</c:v>
                </c:pt>
                <c:pt idx="1363">
                  <c:v>0.65240579317092184</c:v>
                </c:pt>
                <c:pt idx="1364">
                  <c:v>0.65240579317092184</c:v>
                </c:pt>
                <c:pt idx="1365">
                  <c:v>0.65240579317092184</c:v>
                </c:pt>
                <c:pt idx="1366">
                  <c:v>0.65240579317092184</c:v>
                </c:pt>
                <c:pt idx="1367">
                  <c:v>0.65240579317092184</c:v>
                </c:pt>
                <c:pt idx="1368">
                  <c:v>0.65240579317092184</c:v>
                </c:pt>
                <c:pt idx="1369">
                  <c:v>0.65240579317092184</c:v>
                </c:pt>
                <c:pt idx="1370">
                  <c:v>0.65240579317092184</c:v>
                </c:pt>
                <c:pt idx="1371">
                  <c:v>0.65240579317092184</c:v>
                </c:pt>
                <c:pt idx="1372">
                  <c:v>0.65240579317092184</c:v>
                </c:pt>
                <c:pt idx="1373">
                  <c:v>0.65240579317092184</c:v>
                </c:pt>
                <c:pt idx="1374">
                  <c:v>0.65240579317092184</c:v>
                </c:pt>
                <c:pt idx="1375">
                  <c:v>0.65240579317092184</c:v>
                </c:pt>
                <c:pt idx="1376">
                  <c:v>0.65240579317092184</c:v>
                </c:pt>
                <c:pt idx="1377">
                  <c:v>0.65240579317092184</c:v>
                </c:pt>
                <c:pt idx="1378">
                  <c:v>0.65240579317092184</c:v>
                </c:pt>
                <c:pt idx="1379">
                  <c:v>0.65240579317092184</c:v>
                </c:pt>
                <c:pt idx="1380">
                  <c:v>0.65240579317092184</c:v>
                </c:pt>
                <c:pt idx="1381">
                  <c:v>0.65240579317092184</c:v>
                </c:pt>
                <c:pt idx="1382">
                  <c:v>0.65240579317092184</c:v>
                </c:pt>
                <c:pt idx="1383">
                  <c:v>0.65240579317092184</c:v>
                </c:pt>
                <c:pt idx="1384">
                  <c:v>0.65240579317092184</c:v>
                </c:pt>
                <c:pt idx="1385">
                  <c:v>0.65240579317092184</c:v>
                </c:pt>
                <c:pt idx="1386">
                  <c:v>0.65240579317092184</c:v>
                </c:pt>
                <c:pt idx="1387">
                  <c:v>0.65240579317092184</c:v>
                </c:pt>
                <c:pt idx="1388">
                  <c:v>0.65240579317092184</c:v>
                </c:pt>
                <c:pt idx="1389">
                  <c:v>0.65240579317092184</c:v>
                </c:pt>
                <c:pt idx="1390">
                  <c:v>0.65240579317092184</c:v>
                </c:pt>
                <c:pt idx="1391">
                  <c:v>0.65240579317092184</c:v>
                </c:pt>
                <c:pt idx="1392">
                  <c:v>0.65240579317092184</c:v>
                </c:pt>
                <c:pt idx="1393">
                  <c:v>0.65240579317092184</c:v>
                </c:pt>
                <c:pt idx="1394">
                  <c:v>0.65240579317092184</c:v>
                </c:pt>
                <c:pt idx="1395">
                  <c:v>0.65240579317092184</c:v>
                </c:pt>
                <c:pt idx="1396">
                  <c:v>0.65240579317092184</c:v>
                </c:pt>
                <c:pt idx="1397">
                  <c:v>0.65240579317092184</c:v>
                </c:pt>
                <c:pt idx="1398">
                  <c:v>0.65240579317092184</c:v>
                </c:pt>
                <c:pt idx="1399">
                  <c:v>0.65240579317092184</c:v>
                </c:pt>
                <c:pt idx="1400">
                  <c:v>0.65240579317092184</c:v>
                </c:pt>
                <c:pt idx="1401">
                  <c:v>0.65240579317092184</c:v>
                </c:pt>
                <c:pt idx="1402">
                  <c:v>0.65240579317092184</c:v>
                </c:pt>
                <c:pt idx="1403">
                  <c:v>0.65240579317092184</c:v>
                </c:pt>
                <c:pt idx="1404">
                  <c:v>0.65240579317092184</c:v>
                </c:pt>
                <c:pt idx="1405">
                  <c:v>0.65240579317092184</c:v>
                </c:pt>
                <c:pt idx="1406">
                  <c:v>0.65240579317092184</c:v>
                </c:pt>
                <c:pt idx="1407">
                  <c:v>0.65240579317092184</c:v>
                </c:pt>
                <c:pt idx="1408">
                  <c:v>0.65240579317092184</c:v>
                </c:pt>
                <c:pt idx="1409">
                  <c:v>0.65240579317092184</c:v>
                </c:pt>
                <c:pt idx="1410">
                  <c:v>0.65240579317092184</c:v>
                </c:pt>
                <c:pt idx="1411">
                  <c:v>0.65240579317092184</c:v>
                </c:pt>
                <c:pt idx="1412">
                  <c:v>0.65240579317092184</c:v>
                </c:pt>
                <c:pt idx="1413">
                  <c:v>0.65240579317092184</c:v>
                </c:pt>
                <c:pt idx="1414">
                  <c:v>0.65240579317092184</c:v>
                </c:pt>
                <c:pt idx="1415">
                  <c:v>0.65240579317092184</c:v>
                </c:pt>
                <c:pt idx="1416">
                  <c:v>0.65240579317092184</c:v>
                </c:pt>
                <c:pt idx="1417">
                  <c:v>0.65240579317092184</c:v>
                </c:pt>
                <c:pt idx="1418">
                  <c:v>0.65240579317092184</c:v>
                </c:pt>
                <c:pt idx="1419">
                  <c:v>0.65240579317092184</c:v>
                </c:pt>
                <c:pt idx="1420">
                  <c:v>0.65240579317092184</c:v>
                </c:pt>
                <c:pt idx="1421">
                  <c:v>0.65240579317092184</c:v>
                </c:pt>
                <c:pt idx="1422">
                  <c:v>0.65240579317092184</c:v>
                </c:pt>
                <c:pt idx="1423">
                  <c:v>0.65240579317092184</c:v>
                </c:pt>
                <c:pt idx="1424">
                  <c:v>0.65240579317092184</c:v>
                </c:pt>
                <c:pt idx="1425">
                  <c:v>0.65240579317092184</c:v>
                </c:pt>
                <c:pt idx="1426">
                  <c:v>0.65240579317092184</c:v>
                </c:pt>
                <c:pt idx="1427">
                  <c:v>0.65240579317092184</c:v>
                </c:pt>
                <c:pt idx="1428">
                  <c:v>0.65240579317092184</c:v>
                </c:pt>
                <c:pt idx="1429">
                  <c:v>0.65240579317092184</c:v>
                </c:pt>
                <c:pt idx="1430">
                  <c:v>0.65240579317092184</c:v>
                </c:pt>
                <c:pt idx="1431">
                  <c:v>0.65240579317092184</c:v>
                </c:pt>
                <c:pt idx="1432">
                  <c:v>0.65240579317092184</c:v>
                </c:pt>
                <c:pt idx="1433">
                  <c:v>0.65240579317092184</c:v>
                </c:pt>
                <c:pt idx="1434">
                  <c:v>0.65240579317092184</c:v>
                </c:pt>
                <c:pt idx="1435">
                  <c:v>0.65240579317092184</c:v>
                </c:pt>
                <c:pt idx="1436">
                  <c:v>0.65240579317092184</c:v>
                </c:pt>
                <c:pt idx="1437">
                  <c:v>0.65240579317092184</c:v>
                </c:pt>
                <c:pt idx="1438">
                  <c:v>0.65240579317092184</c:v>
                </c:pt>
                <c:pt idx="1439">
                  <c:v>0.65240579317092184</c:v>
                </c:pt>
                <c:pt idx="1440">
                  <c:v>0.65240579317092184</c:v>
                </c:pt>
                <c:pt idx="1441">
                  <c:v>0.65240579317092184</c:v>
                </c:pt>
                <c:pt idx="1442">
                  <c:v>0.65240579317092184</c:v>
                </c:pt>
                <c:pt idx="1443">
                  <c:v>0.65240579317092184</c:v>
                </c:pt>
                <c:pt idx="1444">
                  <c:v>0.65240579317092184</c:v>
                </c:pt>
                <c:pt idx="1445">
                  <c:v>0.65240579317092184</c:v>
                </c:pt>
                <c:pt idx="1446">
                  <c:v>0.65240579317092184</c:v>
                </c:pt>
                <c:pt idx="1447">
                  <c:v>0.65240579317092184</c:v>
                </c:pt>
                <c:pt idx="1448">
                  <c:v>0.65240579317092184</c:v>
                </c:pt>
                <c:pt idx="1449">
                  <c:v>0.65240579317092184</c:v>
                </c:pt>
                <c:pt idx="1450">
                  <c:v>0.65240579317092184</c:v>
                </c:pt>
                <c:pt idx="1451">
                  <c:v>0.65240579317092184</c:v>
                </c:pt>
                <c:pt idx="1452">
                  <c:v>0.65240579317092184</c:v>
                </c:pt>
                <c:pt idx="1453">
                  <c:v>0.65240579317092184</c:v>
                </c:pt>
                <c:pt idx="1454">
                  <c:v>0.65240579317092184</c:v>
                </c:pt>
                <c:pt idx="1455">
                  <c:v>0.65240579317092184</c:v>
                </c:pt>
                <c:pt idx="1456">
                  <c:v>0.65240579317092184</c:v>
                </c:pt>
                <c:pt idx="1457">
                  <c:v>0.65240579317092184</c:v>
                </c:pt>
                <c:pt idx="1458">
                  <c:v>0.65240579317092184</c:v>
                </c:pt>
                <c:pt idx="1459">
                  <c:v>0.65240579317092184</c:v>
                </c:pt>
                <c:pt idx="1460">
                  <c:v>0.65240579317092184</c:v>
                </c:pt>
                <c:pt idx="1461">
                  <c:v>0.65240579317092184</c:v>
                </c:pt>
                <c:pt idx="1462">
                  <c:v>0.65240579317092184</c:v>
                </c:pt>
                <c:pt idx="1463">
                  <c:v>0.65240579317092184</c:v>
                </c:pt>
                <c:pt idx="1464">
                  <c:v>0.65240579317092184</c:v>
                </c:pt>
                <c:pt idx="1465">
                  <c:v>0.65240579317092184</c:v>
                </c:pt>
                <c:pt idx="1466">
                  <c:v>0.65240579317092184</c:v>
                </c:pt>
                <c:pt idx="1467">
                  <c:v>0.65240579317092184</c:v>
                </c:pt>
                <c:pt idx="1468">
                  <c:v>0.65240579317092184</c:v>
                </c:pt>
                <c:pt idx="1469">
                  <c:v>0.65240579317092184</c:v>
                </c:pt>
                <c:pt idx="1470">
                  <c:v>0.65240579317092184</c:v>
                </c:pt>
                <c:pt idx="1471">
                  <c:v>0.65240579317092184</c:v>
                </c:pt>
                <c:pt idx="1472">
                  <c:v>0.65240579317092184</c:v>
                </c:pt>
                <c:pt idx="1473">
                  <c:v>0.65240579317092184</c:v>
                </c:pt>
                <c:pt idx="1474">
                  <c:v>0.65240579317092184</c:v>
                </c:pt>
                <c:pt idx="1475">
                  <c:v>0.65240579317092184</c:v>
                </c:pt>
                <c:pt idx="1476">
                  <c:v>0.65240579317092184</c:v>
                </c:pt>
                <c:pt idx="1477">
                  <c:v>0.65240579317092184</c:v>
                </c:pt>
                <c:pt idx="1478">
                  <c:v>0.65240579317092184</c:v>
                </c:pt>
                <c:pt idx="1479">
                  <c:v>0.65240579317092184</c:v>
                </c:pt>
                <c:pt idx="1480">
                  <c:v>0.65240579317092184</c:v>
                </c:pt>
                <c:pt idx="1481">
                  <c:v>0.65240579317092184</c:v>
                </c:pt>
                <c:pt idx="1482">
                  <c:v>0.65240579317092184</c:v>
                </c:pt>
                <c:pt idx="1483">
                  <c:v>0.65240579317092184</c:v>
                </c:pt>
                <c:pt idx="1484">
                  <c:v>0.65240579317092184</c:v>
                </c:pt>
                <c:pt idx="1485">
                  <c:v>0.65240579317092184</c:v>
                </c:pt>
                <c:pt idx="1486">
                  <c:v>0.65240579317092184</c:v>
                </c:pt>
                <c:pt idx="1487">
                  <c:v>0.65240579317092184</c:v>
                </c:pt>
                <c:pt idx="1488">
                  <c:v>0.65240579317092184</c:v>
                </c:pt>
                <c:pt idx="1489">
                  <c:v>0.65240579317092184</c:v>
                </c:pt>
                <c:pt idx="1490">
                  <c:v>0.65240579317092184</c:v>
                </c:pt>
                <c:pt idx="1491">
                  <c:v>0.65240579317092184</c:v>
                </c:pt>
                <c:pt idx="1492">
                  <c:v>0.65240579317092184</c:v>
                </c:pt>
                <c:pt idx="1493">
                  <c:v>0.65240579317092184</c:v>
                </c:pt>
                <c:pt idx="1494">
                  <c:v>0.65240579317092184</c:v>
                </c:pt>
                <c:pt idx="1495">
                  <c:v>0.65240579317092184</c:v>
                </c:pt>
                <c:pt idx="1496">
                  <c:v>0.65240579317092184</c:v>
                </c:pt>
                <c:pt idx="1497">
                  <c:v>0.65240579317092184</c:v>
                </c:pt>
                <c:pt idx="1498">
                  <c:v>0.65240579317092184</c:v>
                </c:pt>
                <c:pt idx="1499">
                  <c:v>0.65240579317092184</c:v>
                </c:pt>
                <c:pt idx="1500">
                  <c:v>0.65240579317092184</c:v>
                </c:pt>
                <c:pt idx="1501">
                  <c:v>0.65240579317092184</c:v>
                </c:pt>
                <c:pt idx="1502">
                  <c:v>0.65240579317092184</c:v>
                </c:pt>
                <c:pt idx="1503">
                  <c:v>0.65240579317092184</c:v>
                </c:pt>
                <c:pt idx="1504">
                  <c:v>0.65240579317092184</c:v>
                </c:pt>
                <c:pt idx="1505">
                  <c:v>0.65240579317092184</c:v>
                </c:pt>
                <c:pt idx="1506">
                  <c:v>0.65240579317092184</c:v>
                </c:pt>
                <c:pt idx="1507">
                  <c:v>0.65240579317092184</c:v>
                </c:pt>
                <c:pt idx="1508">
                  <c:v>0.65240579317092184</c:v>
                </c:pt>
                <c:pt idx="1509">
                  <c:v>0.65240579317092184</c:v>
                </c:pt>
                <c:pt idx="1510">
                  <c:v>0.65240579317092184</c:v>
                </c:pt>
                <c:pt idx="1511">
                  <c:v>0.65240579317092184</c:v>
                </c:pt>
                <c:pt idx="1512">
                  <c:v>0.65240579317092184</c:v>
                </c:pt>
                <c:pt idx="1513">
                  <c:v>0.65240579317092184</c:v>
                </c:pt>
                <c:pt idx="1514">
                  <c:v>0.65240579317092184</c:v>
                </c:pt>
                <c:pt idx="1515">
                  <c:v>0.65240579317092184</c:v>
                </c:pt>
                <c:pt idx="1516">
                  <c:v>0.65240579317092184</c:v>
                </c:pt>
                <c:pt idx="1517">
                  <c:v>0.65240579317092184</c:v>
                </c:pt>
                <c:pt idx="1518">
                  <c:v>0.65240579317092184</c:v>
                </c:pt>
                <c:pt idx="1519">
                  <c:v>0.65240579317092184</c:v>
                </c:pt>
                <c:pt idx="1520">
                  <c:v>0.65240579317092184</c:v>
                </c:pt>
                <c:pt idx="1521">
                  <c:v>0.65240579317092184</c:v>
                </c:pt>
                <c:pt idx="1522">
                  <c:v>0.65240579317092184</c:v>
                </c:pt>
                <c:pt idx="1523">
                  <c:v>0.65240579317092184</c:v>
                </c:pt>
                <c:pt idx="1524">
                  <c:v>0.65240579317092184</c:v>
                </c:pt>
                <c:pt idx="1525">
                  <c:v>0.65240579317092184</c:v>
                </c:pt>
                <c:pt idx="1526">
                  <c:v>0.65240579317092184</c:v>
                </c:pt>
                <c:pt idx="1527">
                  <c:v>0.65240579317092184</c:v>
                </c:pt>
                <c:pt idx="1528">
                  <c:v>0.65240579317092184</c:v>
                </c:pt>
                <c:pt idx="1529">
                  <c:v>0.65240579317092184</c:v>
                </c:pt>
                <c:pt idx="1530">
                  <c:v>0.65240579317092184</c:v>
                </c:pt>
                <c:pt idx="1531">
                  <c:v>0.65240579317092184</c:v>
                </c:pt>
                <c:pt idx="1532">
                  <c:v>0.65240579317092184</c:v>
                </c:pt>
                <c:pt idx="1533">
                  <c:v>0.65240579317092184</c:v>
                </c:pt>
                <c:pt idx="1534">
                  <c:v>0.65240579317092184</c:v>
                </c:pt>
                <c:pt idx="1535">
                  <c:v>0.65240579317092184</c:v>
                </c:pt>
                <c:pt idx="1536">
                  <c:v>0.65240579317092184</c:v>
                </c:pt>
                <c:pt idx="1537">
                  <c:v>0.65240579317092184</c:v>
                </c:pt>
                <c:pt idx="1538">
                  <c:v>0.65240579317092184</c:v>
                </c:pt>
                <c:pt idx="1539">
                  <c:v>0.65240579317092184</c:v>
                </c:pt>
                <c:pt idx="1540">
                  <c:v>0.65240579317092184</c:v>
                </c:pt>
                <c:pt idx="1541">
                  <c:v>0.65240579317092184</c:v>
                </c:pt>
                <c:pt idx="1542">
                  <c:v>0.65240579317092184</c:v>
                </c:pt>
                <c:pt idx="1543">
                  <c:v>0.65240579317092184</c:v>
                </c:pt>
                <c:pt idx="1544">
                  <c:v>0.65240579317092184</c:v>
                </c:pt>
                <c:pt idx="1545">
                  <c:v>0.65240579317092184</c:v>
                </c:pt>
                <c:pt idx="1546">
                  <c:v>0.65240579317092184</c:v>
                </c:pt>
                <c:pt idx="1547">
                  <c:v>0.65240579317092184</c:v>
                </c:pt>
                <c:pt idx="1548">
                  <c:v>0.65240579317092184</c:v>
                </c:pt>
                <c:pt idx="1549">
                  <c:v>0.65240579317092184</c:v>
                </c:pt>
                <c:pt idx="1550">
                  <c:v>0.65240579317092184</c:v>
                </c:pt>
                <c:pt idx="1551">
                  <c:v>0.65240579317092184</c:v>
                </c:pt>
                <c:pt idx="1552">
                  <c:v>0.65240579317092184</c:v>
                </c:pt>
                <c:pt idx="1553">
                  <c:v>0.65240579317092184</c:v>
                </c:pt>
                <c:pt idx="1554">
                  <c:v>0.65240579317092184</c:v>
                </c:pt>
                <c:pt idx="1555">
                  <c:v>0.65240579317092184</c:v>
                </c:pt>
                <c:pt idx="1556">
                  <c:v>0.65240579317092184</c:v>
                </c:pt>
                <c:pt idx="1557">
                  <c:v>0.65240579317092184</c:v>
                </c:pt>
                <c:pt idx="1558">
                  <c:v>0.65240579317092184</c:v>
                </c:pt>
                <c:pt idx="1559">
                  <c:v>0.65240579317092184</c:v>
                </c:pt>
                <c:pt idx="1560">
                  <c:v>0.65240579317092184</c:v>
                </c:pt>
                <c:pt idx="1561">
                  <c:v>0.65240579317092184</c:v>
                </c:pt>
                <c:pt idx="1562">
                  <c:v>0.65240579317092184</c:v>
                </c:pt>
                <c:pt idx="1563">
                  <c:v>0.65240579317092184</c:v>
                </c:pt>
                <c:pt idx="1564">
                  <c:v>0.65240579317092184</c:v>
                </c:pt>
                <c:pt idx="1565">
                  <c:v>0.65240579317092184</c:v>
                </c:pt>
                <c:pt idx="1566">
                  <c:v>0.65240579317092184</c:v>
                </c:pt>
                <c:pt idx="1567">
                  <c:v>0.65240579317092184</c:v>
                </c:pt>
                <c:pt idx="1568">
                  <c:v>0.65240579317092184</c:v>
                </c:pt>
                <c:pt idx="1569">
                  <c:v>0.65240579317092184</c:v>
                </c:pt>
                <c:pt idx="1570">
                  <c:v>0.65240579317092184</c:v>
                </c:pt>
                <c:pt idx="1571">
                  <c:v>0.65240579317092184</c:v>
                </c:pt>
                <c:pt idx="1572">
                  <c:v>0.65240579317092184</c:v>
                </c:pt>
                <c:pt idx="1573">
                  <c:v>0.65240579317092184</c:v>
                </c:pt>
                <c:pt idx="1574">
                  <c:v>0.65240579317092184</c:v>
                </c:pt>
                <c:pt idx="1575">
                  <c:v>0.65240579317092184</c:v>
                </c:pt>
                <c:pt idx="1576">
                  <c:v>0.65240579317092184</c:v>
                </c:pt>
                <c:pt idx="1577">
                  <c:v>0.65240579317092184</c:v>
                </c:pt>
                <c:pt idx="1578">
                  <c:v>0.65240579317092184</c:v>
                </c:pt>
                <c:pt idx="1579">
                  <c:v>0.65240579317092184</c:v>
                </c:pt>
                <c:pt idx="1580">
                  <c:v>0.65240579317092184</c:v>
                </c:pt>
                <c:pt idx="1581">
                  <c:v>0.65240579317092184</c:v>
                </c:pt>
                <c:pt idx="1582">
                  <c:v>0.65240579317092184</c:v>
                </c:pt>
                <c:pt idx="1583">
                  <c:v>0.65240579317092184</c:v>
                </c:pt>
                <c:pt idx="1584">
                  <c:v>0.65240579317092184</c:v>
                </c:pt>
                <c:pt idx="1585">
                  <c:v>0.65240579317092184</c:v>
                </c:pt>
                <c:pt idx="1586">
                  <c:v>0.65240579317092184</c:v>
                </c:pt>
                <c:pt idx="1587">
                  <c:v>0.65240579317092184</c:v>
                </c:pt>
                <c:pt idx="1588">
                  <c:v>0.65240579317092184</c:v>
                </c:pt>
                <c:pt idx="1589">
                  <c:v>0.65240579317092184</c:v>
                </c:pt>
                <c:pt idx="1590">
                  <c:v>0.65240579317092184</c:v>
                </c:pt>
                <c:pt idx="1591">
                  <c:v>0.65240579317092184</c:v>
                </c:pt>
                <c:pt idx="1592">
                  <c:v>0.65240579317092184</c:v>
                </c:pt>
                <c:pt idx="1593">
                  <c:v>0.65240579317092184</c:v>
                </c:pt>
                <c:pt idx="1594">
                  <c:v>0.65240579317092184</c:v>
                </c:pt>
                <c:pt idx="1595">
                  <c:v>0.65240579317092184</c:v>
                </c:pt>
                <c:pt idx="1596">
                  <c:v>0.65240579317092184</c:v>
                </c:pt>
                <c:pt idx="1597">
                  <c:v>0.65240579317092184</c:v>
                </c:pt>
                <c:pt idx="1598">
                  <c:v>0.65240579317092184</c:v>
                </c:pt>
                <c:pt idx="1599">
                  <c:v>0.65240579317092184</c:v>
                </c:pt>
                <c:pt idx="1600">
                  <c:v>0.65240579317092184</c:v>
                </c:pt>
                <c:pt idx="1601">
                  <c:v>0.65240579317092184</c:v>
                </c:pt>
                <c:pt idx="1602">
                  <c:v>0.65240579317092184</c:v>
                </c:pt>
                <c:pt idx="1603">
                  <c:v>0.65240579317092184</c:v>
                </c:pt>
                <c:pt idx="1604">
                  <c:v>0.65240579317092184</c:v>
                </c:pt>
                <c:pt idx="1605">
                  <c:v>0.65240579317092184</c:v>
                </c:pt>
                <c:pt idx="1606">
                  <c:v>0.65240579317092184</c:v>
                </c:pt>
                <c:pt idx="1607">
                  <c:v>0.65240579317092184</c:v>
                </c:pt>
                <c:pt idx="1608">
                  <c:v>0.65240579317092184</c:v>
                </c:pt>
                <c:pt idx="1609">
                  <c:v>0.65240579317092184</c:v>
                </c:pt>
                <c:pt idx="1610">
                  <c:v>0.65240579317092184</c:v>
                </c:pt>
                <c:pt idx="1611">
                  <c:v>0.65240579317092184</c:v>
                </c:pt>
                <c:pt idx="1612">
                  <c:v>0.65240579317092184</c:v>
                </c:pt>
                <c:pt idx="1613">
                  <c:v>0.65240579317092184</c:v>
                </c:pt>
                <c:pt idx="1614">
                  <c:v>0.65240579317092184</c:v>
                </c:pt>
                <c:pt idx="1615">
                  <c:v>0.65240579317092184</c:v>
                </c:pt>
                <c:pt idx="1616">
                  <c:v>0.65240579317092184</c:v>
                </c:pt>
                <c:pt idx="1617">
                  <c:v>0.65240579317092184</c:v>
                </c:pt>
                <c:pt idx="1618">
                  <c:v>0.65240579317092184</c:v>
                </c:pt>
                <c:pt idx="1619">
                  <c:v>0.65240579317092184</c:v>
                </c:pt>
                <c:pt idx="1620">
                  <c:v>0.65240579317092184</c:v>
                </c:pt>
                <c:pt idx="1621">
                  <c:v>0.65240579317092184</c:v>
                </c:pt>
                <c:pt idx="1622">
                  <c:v>0.65240579317092184</c:v>
                </c:pt>
                <c:pt idx="1623">
                  <c:v>0.65240579317092184</c:v>
                </c:pt>
                <c:pt idx="1624">
                  <c:v>0.65240579317092184</c:v>
                </c:pt>
                <c:pt idx="1625">
                  <c:v>0.65240579317092184</c:v>
                </c:pt>
                <c:pt idx="1626">
                  <c:v>0.65240579317092184</c:v>
                </c:pt>
                <c:pt idx="1627">
                  <c:v>0.65240579317092184</c:v>
                </c:pt>
                <c:pt idx="1628">
                  <c:v>0.65240579317092184</c:v>
                </c:pt>
                <c:pt idx="1629">
                  <c:v>0.65240579317092184</c:v>
                </c:pt>
                <c:pt idx="1630">
                  <c:v>0.65240579317092184</c:v>
                </c:pt>
                <c:pt idx="1631">
                  <c:v>0.65240579317092184</c:v>
                </c:pt>
                <c:pt idx="1632">
                  <c:v>0.65240579317092184</c:v>
                </c:pt>
                <c:pt idx="1633">
                  <c:v>0.65240579317092184</c:v>
                </c:pt>
                <c:pt idx="1634">
                  <c:v>0.65240579317092184</c:v>
                </c:pt>
                <c:pt idx="1635">
                  <c:v>0.65240579317092184</c:v>
                </c:pt>
                <c:pt idx="1636">
                  <c:v>0.65240579317092184</c:v>
                </c:pt>
                <c:pt idx="1637">
                  <c:v>0.65240579317092184</c:v>
                </c:pt>
                <c:pt idx="1638">
                  <c:v>0.65240579317092184</c:v>
                </c:pt>
                <c:pt idx="1639">
                  <c:v>0.65240579317092184</c:v>
                </c:pt>
                <c:pt idx="1640">
                  <c:v>0.65240579317092184</c:v>
                </c:pt>
                <c:pt idx="1641">
                  <c:v>0.65240579317092184</c:v>
                </c:pt>
                <c:pt idx="1642">
                  <c:v>0.65240579317092184</c:v>
                </c:pt>
                <c:pt idx="1643">
                  <c:v>0.65240579317092184</c:v>
                </c:pt>
                <c:pt idx="1644">
                  <c:v>0.65240579317092184</c:v>
                </c:pt>
                <c:pt idx="1645">
                  <c:v>0.65240579317092184</c:v>
                </c:pt>
                <c:pt idx="1646">
                  <c:v>0.65240579317092184</c:v>
                </c:pt>
                <c:pt idx="1647">
                  <c:v>0.65240579317092184</c:v>
                </c:pt>
                <c:pt idx="1648">
                  <c:v>0.65240579317092184</c:v>
                </c:pt>
                <c:pt idx="1649">
                  <c:v>0.65240579317092184</c:v>
                </c:pt>
                <c:pt idx="1650">
                  <c:v>0.65240579317092184</c:v>
                </c:pt>
                <c:pt idx="1651">
                  <c:v>0.65240579317092184</c:v>
                </c:pt>
                <c:pt idx="1652">
                  <c:v>0.65240579317092184</c:v>
                </c:pt>
                <c:pt idx="1653">
                  <c:v>0.65240579317092184</c:v>
                </c:pt>
                <c:pt idx="1654">
                  <c:v>0.65240579317092184</c:v>
                </c:pt>
                <c:pt idx="1655">
                  <c:v>0.65240579317092184</c:v>
                </c:pt>
                <c:pt idx="1656">
                  <c:v>0.65240579317092184</c:v>
                </c:pt>
                <c:pt idx="1657">
                  <c:v>0.65240579317092184</c:v>
                </c:pt>
                <c:pt idx="1658">
                  <c:v>0.65240579317092184</c:v>
                </c:pt>
                <c:pt idx="1659">
                  <c:v>0.65240579317092184</c:v>
                </c:pt>
                <c:pt idx="1660">
                  <c:v>0.65240579317092184</c:v>
                </c:pt>
                <c:pt idx="1661">
                  <c:v>0.65240579317092184</c:v>
                </c:pt>
                <c:pt idx="1662">
                  <c:v>0.65240579317092184</c:v>
                </c:pt>
                <c:pt idx="1663">
                  <c:v>0.65240579317092184</c:v>
                </c:pt>
                <c:pt idx="1664">
                  <c:v>0.65240579317092184</c:v>
                </c:pt>
                <c:pt idx="1665">
                  <c:v>0.65240579317092184</c:v>
                </c:pt>
                <c:pt idx="1666">
                  <c:v>0.65240579317092184</c:v>
                </c:pt>
                <c:pt idx="1667">
                  <c:v>0.65240579317092184</c:v>
                </c:pt>
                <c:pt idx="1668">
                  <c:v>0.65240579317092184</c:v>
                </c:pt>
                <c:pt idx="1669">
                  <c:v>0.65240579317092184</c:v>
                </c:pt>
                <c:pt idx="1670">
                  <c:v>0.65240579317092184</c:v>
                </c:pt>
                <c:pt idx="1671">
                  <c:v>0.65240579317092184</c:v>
                </c:pt>
                <c:pt idx="1672">
                  <c:v>0.65240579317092184</c:v>
                </c:pt>
                <c:pt idx="1673">
                  <c:v>0.65240579317092184</c:v>
                </c:pt>
                <c:pt idx="1674">
                  <c:v>0.65240579317092184</c:v>
                </c:pt>
                <c:pt idx="1675">
                  <c:v>0.65240579317092184</c:v>
                </c:pt>
                <c:pt idx="1676">
                  <c:v>0.65240579317092184</c:v>
                </c:pt>
                <c:pt idx="1677">
                  <c:v>0.65240579317092184</c:v>
                </c:pt>
                <c:pt idx="1678">
                  <c:v>0.65240579317092184</c:v>
                </c:pt>
                <c:pt idx="1679">
                  <c:v>0.65240579317092184</c:v>
                </c:pt>
                <c:pt idx="1680">
                  <c:v>0.65240579317092184</c:v>
                </c:pt>
                <c:pt idx="1681">
                  <c:v>0.65240579317092184</c:v>
                </c:pt>
                <c:pt idx="1682">
                  <c:v>0.65240579317092184</c:v>
                </c:pt>
                <c:pt idx="1683">
                  <c:v>0.65240579317092184</c:v>
                </c:pt>
                <c:pt idx="1684">
                  <c:v>0.65240579317092184</c:v>
                </c:pt>
                <c:pt idx="1685">
                  <c:v>0.65240579317092184</c:v>
                </c:pt>
                <c:pt idx="1686">
                  <c:v>0.65240579317092184</c:v>
                </c:pt>
                <c:pt idx="1687">
                  <c:v>0.65240579317092184</c:v>
                </c:pt>
                <c:pt idx="1688">
                  <c:v>0.65240579317092184</c:v>
                </c:pt>
                <c:pt idx="1689">
                  <c:v>0.65240579317092184</c:v>
                </c:pt>
                <c:pt idx="1690">
                  <c:v>0.65240579317092184</c:v>
                </c:pt>
                <c:pt idx="1691">
                  <c:v>0.65240579317092184</c:v>
                </c:pt>
                <c:pt idx="1692">
                  <c:v>0.65240579317092184</c:v>
                </c:pt>
                <c:pt idx="1693">
                  <c:v>0.65240579317092184</c:v>
                </c:pt>
                <c:pt idx="1694">
                  <c:v>0.65240579317092184</c:v>
                </c:pt>
                <c:pt idx="1695">
                  <c:v>0.65240579317092184</c:v>
                </c:pt>
                <c:pt idx="1696">
                  <c:v>0.65240579317092184</c:v>
                </c:pt>
                <c:pt idx="1697">
                  <c:v>0.65240579317092184</c:v>
                </c:pt>
                <c:pt idx="1698">
                  <c:v>0.65240579317092184</c:v>
                </c:pt>
                <c:pt idx="1699">
                  <c:v>0.65240579317092184</c:v>
                </c:pt>
                <c:pt idx="1700">
                  <c:v>0.65240579317092184</c:v>
                </c:pt>
                <c:pt idx="1701">
                  <c:v>0.65240579317092184</c:v>
                </c:pt>
                <c:pt idx="1702">
                  <c:v>0.65240579317092184</c:v>
                </c:pt>
                <c:pt idx="1703">
                  <c:v>0.65240579317092184</c:v>
                </c:pt>
                <c:pt idx="1704">
                  <c:v>0.65240579317092184</c:v>
                </c:pt>
                <c:pt idx="1705">
                  <c:v>0.65240579317092184</c:v>
                </c:pt>
                <c:pt idx="1706">
                  <c:v>0.65240579317092184</c:v>
                </c:pt>
                <c:pt idx="1707">
                  <c:v>0.65240579317092184</c:v>
                </c:pt>
                <c:pt idx="1708">
                  <c:v>0.65240579317092184</c:v>
                </c:pt>
                <c:pt idx="1709">
                  <c:v>0.65240579317092184</c:v>
                </c:pt>
                <c:pt idx="1710">
                  <c:v>0.65240579317092184</c:v>
                </c:pt>
                <c:pt idx="1711">
                  <c:v>0.65240579317092184</c:v>
                </c:pt>
                <c:pt idx="1712">
                  <c:v>0.65240579317092184</c:v>
                </c:pt>
                <c:pt idx="1713">
                  <c:v>0.65240579317092184</c:v>
                </c:pt>
                <c:pt idx="1714">
                  <c:v>0.65240579317092184</c:v>
                </c:pt>
                <c:pt idx="1715">
                  <c:v>0.65240579317092184</c:v>
                </c:pt>
                <c:pt idx="1716">
                  <c:v>0.65240579317092184</c:v>
                </c:pt>
                <c:pt idx="1717">
                  <c:v>0.65240579317092184</c:v>
                </c:pt>
                <c:pt idx="1718">
                  <c:v>0.65240579317092184</c:v>
                </c:pt>
                <c:pt idx="1719">
                  <c:v>0.65240579317092184</c:v>
                </c:pt>
                <c:pt idx="1720">
                  <c:v>0.65240579317092184</c:v>
                </c:pt>
                <c:pt idx="1721">
                  <c:v>0.65240579317092184</c:v>
                </c:pt>
                <c:pt idx="1722">
                  <c:v>0.65240579317092184</c:v>
                </c:pt>
                <c:pt idx="1723">
                  <c:v>0.65240579317092184</c:v>
                </c:pt>
                <c:pt idx="1724">
                  <c:v>0.65240579317092184</c:v>
                </c:pt>
                <c:pt idx="1725">
                  <c:v>0.65240579317092184</c:v>
                </c:pt>
                <c:pt idx="1726">
                  <c:v>0.65240579317092184</c:v>
                </c:pt>
                <c:pt idx="1727">
                  <c:v>0.65240579317092184</c:v>
                </c:pt>
                <c:pt idx="1728">
                  <c:v>0.65240579317092184</c:v>
                </c:pt>
                <c:pt idx="1729">
                  <c:v>0.65240579317092184</c:v>
                </c:pt>
                <c:pt idx="1730">
                  <c:v>0.65240579317092184</c:v>
                </c:pt>
                <c:pt idx="1731">
                  <c:v>0.65240579317092184</c:v>
                </c:pt>
                <c:pt idx="1732">
                  <c:v>0.65240579317092184</c:v>
                </c:pt>
                <c:pt idx="1733">
                  <c:v>0.65240579317092184</c:v>
                </c:pt>
                <c:pt idx="1734">
                  <c:v>0.65240579317092184</c:v>
                </c:pt>
                <c:pt idx="1735">
                  <c:v>0.65240579317092184</c:v>
                </c:pt>
                <c:pt idx="1736">
                  <c:v>0.65240579317092184</c:v>
                </c:pt>
                <c:pt idx="1737">
                  <c:v>0.65240579317092184</c:v>
                </c:pt>
                <c:pt idx="1738">
                  <c:v>0.65240579317092184</c:v>
                </c:pt>
                <c:pt idx="1739">
                  <c:v>0.65240579317092184</c:v>
                </c:pt>
                <c:pt idx="1740">
                  <c:v>0.65240579317092184</c:v>
                </c:pt>
                <c:pt idx="1741">
                  <c:v>0.65240579317092184</c:v>
                </c:pt>
                <c:pt idx="1742">
                  <c:v>0.65240579317092184</c:v>
                </c:pt>
                <c:pt idx="1743">
                  <c:v>0.65240579317092184</c:v>
                </c:pt>
                <c:pt idx="1744">
                  <c:v>0.65240579317092184</c:v>
                </c:pt>
                <c:pt idx="1745">
                  <c:v>0.65240579317092184</c:v>
                </c:pt>
                <c:pt idx="1746">
                  <c:v>0.65240579317092184</c:v>
                </c:pt>
                <c:pt idx="1747">
                  <c:v>0.65240579317092184</c:v>
                </c:pt>
                <c:pt idx="1748">
                  <c:v>0.65240579317092184</c:v>
                </c:pt>
                <c:pt idx="1749">
                  <c:v>0.65240579317092184</c:v>
                </c:pt>
                <c:pt idx="1750">
                  <c:v>0.65240579317092184</c:v>
                </c:pt>
                <c:pt idx="1751">
                  <c:v>0.65240579317092184</c:v>
                </c:pt>
                <c:pt idx="1752">
                  <c:v>0.65240579317092184</c:v>
                </c:pt>
                <c:pt idx="1753">
                  <c:v>0.65240579317092184</c:v>
                </c:pt>
                <c:pt idx="1754">
                  <c:v>0.65240579317092184</c:v>
                </c:pt>
                <c:pt idx="1755">
                  <c:v>0.65240579317092184</c:v>
                </c:pt>
                <c:pt idx="1756">
                  <c:v>0.65240579317092184</c:v>
                </c:pt>
                <c:pt idx="1757">
                  <c:v>0.65240579317092184</c:v>
                </c:pt>
                <c:pt idx="1758">
                  <c:v>0.65240579317092184</c:v>
                </c:pt>
                <c:pt idx="1759">
                  <c:v>0.65240579317092184</c:v>
                </c:pt>
                <c:pt idx="1760">
                  <c:v>0.65240579317092184</c:v>
                </c:pt>
                <c:pt idx="1761">
                  <c:v>0.65240579317092184</c:v>
                </c:pt>
                <c:pt idx="1762">
                  <c:v>0.65240579317092184</c:v>
                </c:pt>
                <c:pt idx="1763">
                  <c:v>0.65240579317092184</c:v>
                </c:pt>
                <c:pt idx="1764">
                  <c:v>0.65240579317092184</c:v>
                </c:pt>
                <c:pt idx="1765">
                  <c:v>0.65240579317092184</c:v>
                </c:pt>
                <c:pt idx="1766">
                  <c:v>0.65240579317092184</c:v>
                </c:pt>
                <c:pt idx="1767">
                  <c:v>0.65240579317092184</c:v>
                </c:pt>
                <c:pt idx="1768">
                  <c:v>0.65240579317092184</c:v>
                </c:pt>
                <c:pt idx="1769">
                  <c:v>0.65240579317092184</c:v>
                </c:pt>
                <c:pt idx="1770">
                  <c:v>0.65240579317092184</c:v>
                </c:pt>
                <c:pt idx="1771">
                  <c:v>0.65240579317092184</c:v>
                </c:pt>
                <c:pt idx="1772">
                  <c:v>0.65240579317092184</c:v>
                </c:pt>
                <c:pt idx="1773">
                  <c:v>0.65240579317092184</c:v>
                </c:pt>
                <c:pt idx="1774">
                  <c:v>0.65240579317092184</c:v>
                </c:pt>
                <c:pt idx="1775">
                  <c:v>0.65240579317092184</c:v>
                </c:pt>
                <c:pt idx="1776">
                  <c:v>0.65240579317092184</c:v>
                </c:pt>
                <c:pt idx="1777">
                  <c:v>0.65240579317092184</c:v>
                </c:pt>
                <c:pt idx="1778">
                  <c:v>0.65240579317092184</c:v>
                </c:pt>
                <c:pt idx="1779">
                  <c:v>0.65240579317092184</c:v>
                </c:pt>
                <c:pt idx="1780">
                  <c:v>0.65240579317092184</c:v>
                </c:pt>
                <c:pt idx="1781">
                  <c:v>0.65240579317092184</c:v>
                </c:pt>
                <c:pt idx="1782">
                  <c:v>0.65240579317092184</c:v>
                </c:pt>
                <c:pt idx="1783">
                  <c:v>0.65240579317092184</c:v>
                </c:pt>
                <c:pt idx="1784">
                  <c:v>0.65240579317092184</c:v>
                </c:pt>
                <c:pt idx="1785">
                  <c:v>0.65240579317092184</c:v>
                </c:pt>
                <c:pt idx="1786">
                  <c:v>0.65240579317092184</c:v>
                </c:pt>
                <c:pt idx="1787">
                  <c:v>0.65240579317092184</c:v>
                </c:pt>
                <c:pt idx="1788">
                  <c:v>0.65240579317092184</c:v>
                </c:pt>
                <c:pt idx="1789">
                  <c:v>0.65240579317092184</c:v>
                </c:pt>
                <c:pt idx="1790">
                  <c:v>0.65240579317092184</c:v>
                </c:pt>
                <c:pt idx="1791">
                  <c:v>0.65240579317092184</c:v>
                </c:pt>
                <c:pt idx="1792">
                  <c:v>0.65240579317092184</c:v>
                </c:pt>
                <c:pt idx="1793">
                  <c:v>0.65240579317092184</c:v>
                </c:pt>
                <c:pt idx="1794">
                  <c:v>0.65240579317092184</c:v>
                </c:pt>
                <c:pt idx="1795">
                  <c:v>0.65240579317092184</c:v>
                </c:pt>
                <c:pt idx="1796">
                  <c:v>0.65240579317092184</c:v>
                </c:pt>
                <c:pt idx="1797">
                  <c:v>0.65240579317092184</c:v>
                </c:pt>
                <c:pt idx="1798">
                  <c:v>0.65240579317092184</c:v>
                </c:pt>
                <c:pt idx="1799">
                  <c:v>0.65240579317092184</c:v>
                </c:pt>
                <c:pt idx="1800">
                  <c:v>0.65240579317092184</c:v>
                </c:pt>
                <c:pt idx="1801">
                  <c:v>0.65240579317092184</c:v>
                </c:pt>
                <c:pt idx="1802">
                  <c:v>0.65240579317092184</c:v>
                </c:pt>
                <c:pt idx="1803">
                  <c:v>0.65240579317092184</c:v>
                </c:pt>
                <c:pt idx="1804">
                  <c:v>0.65240579317092184</c:v>
                </c:pt>
                <c:pt idx="1805">
                  <c:v>0.65240579317092184</c:v>
                </c:pt>
                <c:pt idx="1806">
                  <c:v>0.65240579317092184</c:v>
                </c:pt>
                <c:pt idx="1807">
                  <c:v>0.65240579317092184</c:v>
                </c:pt>
                <c:pt idx="1808">
                  <c:v>0.65240579317092184</c:v>
                </c:pt>
                <c:pt idx="1809">
                  <c:v>0.65240579317092184</c:v>
                </c:pt>
                <c:pt idx="1810">
                  <c:v>0.65240579317092184</c:v>
                </c:pt>
                <c:pt idx="1811">
                  <c:v>0.65240579317092184</c:v>
                </c:pt>
                <c:pt idx="1812">
                  <c:v>0.65240579317092184</c:v>
                </c:pt>
                <c:pt idx="1813">
                  <c:v>0.65240579317092184</c:v>
                </c:pt>
                <c:pt idx="1814">
                  <c:v>0.65240579317092184</c:v>
                </c:pt>
                <c:pt idx="1815">
                  <c:v>0.65240579317092184</c:v>
                </c:pt>
                <c:pt idx="1816">
                  <c:v>0.65240579317092184</c:v>
                </c:pt>
                <c:pt idx="1817">
                  <c:v>0.65240579317092184</c:v>
                </c:pt>
                <c:pt idx="1818">
                  <c:v>0.65240579317092184</c:v>
                </c:pt>
                <c:pt idx="1819">
                  <c:v>0.65240579317092184</c:v>
                </c:pt>
                <c:pt idx="1820">
                  <c:v>0.65240579317092184</c:v>
                </c:pt>
                <c:pt idx="1821">
                  <c:v>0.65240579317092184</c:v>
                </c:pt>
                <c:pt idx="1822">
                  <c:v>0.65240579317092184</c:v>
                </c:pt>
                <c:pt idx="1823">
                  <c:v>0.65240579317092184</c:v>
                </c:pt>
                <c:pt idx="1824">
                  <c:v>0.65240579317092184</c:v>
                </c:pt>
                <c:pt idx="1825">
                  <c:v>0.65240579317092184</c:v>
                </c:pt>
                <c:pt idx="1826">
                  <c:v>0.65240579317092184</c:v>
                </c:pt>
                <c:pt idx="1827">
                  <c:v>0.65240579317092184</c:v>
                </c:pt>
                <c:pt idx="1828">
                  <c:v>0.65240579317092184</c:v>
                </c:pt>
                <c:pt idx="1829">
                  <c:v>0.65240579317092184</c:v>
                </c:pt>
                <c:pt idx="1830">
                  <c:v>0.65240579317092184</c:v>
                </c:pt>
                <c:pt idx="1831">
                  <c:v>0.65240579317092184</c:v>
                </c:pt>
                <c:pt idx="1832">
                  <c:v>0.65240579317092184</c:v>
                </c:pt>
                <c:pt idx="1833">
                  <c:v>0.65240579317092184</c:v>
                </c:pt>
                <c:pt idx="1834">
                  <c:v>0.65240579317092184</c:v>
                </c:pt>
                <c:pt idx="1835">
                  <c:v>0.65240579317092184</c:v>
                </c:pt>
                <c:pt idx="1836">
                  <c:v>0.65240579317092184</c:v>
                </c:pt>
                <c:pt idx="1837">
                  <c:v>0.65240579317092184</c:v>
                </c:pt>
                <c:pt idx="1838">
                  <c:v>0.65240579317092184</c:v>
                </c:pt>
                <c:pt idx="1839">
                  <c:v>0.65240579317092184</c:v>
                </c:pt>
                <c:pt idx="1840">
                  <c:v>0.65240579317092184</c:v>
                </c:pt>
                <c:pt idx="1841">
                  <c:v>0.65240579317092184</c:v>
                </c:pt>
                <c:pt idx="1842">
                  <c:v>0.65240579317092184</c:v>
                </c:pt>
                <c:pt idx="1843">
                  <c:v>0.65240579317092184</c:v>
                </c:pt>
                <c:pt idx="1844">
                  <c:v>0.65240579317092184</c:v>
                </c:pt>
                <c:pt idx="1845">
                  <c:v>0.65240579317092184</c:v>
                </c:pt>
                <c:pt idx="1846">
                  <c:v>0.65240579317092184</c:v>
                </c:pt>
                <c:pt idx="1847">
                  <c:v>0.65240579317092184</c:v>
                </c:pt>
                <c:pt idx="1848">
                  <c:v>0.65240579317092184</c:v>
                </c:pt>
                <c:pt idx="1849">
                  <c:v>0.65240579317092184</c:v>
                </c:pt>
                <c:pt idx="1850">
                  <c:v>0.65240579317092184</c:v>
                </c:pt>
                <c:pt idx="1851">
                  <c:v>0.65240579317092184</c:v>
                </c:pt>
                <c:pt idx="1852">
                  <c:v>0.65240579317092184</c:v>
                </c:pt>
                <c:pt idx="1853">
                  <c:v>0.65240579317092184</c:v>
                </c:pt>
                <c:pt idx="1854">
                  <c:v>0.65240579317092184</c:v>
                </c:pt>
                <c:pt idx="1855">
                  <c:v>0.65240579317092184</c:v>
                </c:pt>
                <c:pt idx="1856">
                  <c:v>0.65240579317092184</c:v>
                </c:pt>
                <c:pt idx="1857">
                  <c:v>0.65240579317092184</c:v>
                </c:pt>
                <c:pt idx="1858">
                  <c:v>0.65240579317092184</c:v>
                </c:pt>
                <c:pt idx="1859">
                  <c:v>0.65240579317092184</c:v>
                </c:pt>
                <c:pt idx="1860">
                  <c:v>0.65240579317092184</c:v>
                </c:pt>
                <c:pt idx="1861">
                  <c:v>0.65240579317092184</c:v>
                </c:pt>
                <c:pt idx="1862">
                  <c:v>0.65240579317092184</c:v>
                </c:pt>
                <c:pt idx="1863">
                  <c:v>0.65240579317092184</c:v>
                </c:pt>
                <c:pt idx="1864">
                  <c:v>0.65240579317092184</c:v>
                </c:pt>
                <c:pt idx="1865">
                  <c:v>0.65240579317092184</c:v>
                </c:pt>
                <c:pt idx="1866">
                  <c:v>0.65240579317092184</c:v>
                </c:pt>
                <c:pt idx="1867">
                  <c:v>0.65240579317092184</c:v>
                </c:pt>
                <c:pt idx="1868">
                  <c:v>0.65240579317092184</c:v>
                </c:pt>
                <c:pt idx="1869">
                  <c:v>0.65240579317092184</c:v>
                </c:pt>
                <c:pt idx="1870">
                  <c:v>0.65240579317092184</c:v>
                </c:pt>
                <c:pt idx="1871">
                  <c:v>0.65240579317092184</c:v>
                </c:pt>
                <c:pt idx="1872">
                  <c:v>0.65240579317092184</c:v>
                </c:pt>
                <c:pt idx="1873">
                  <c:v>0.65240579317092184</c:v>
                </c:pt>
                <c:pt idx="1874">
                  <c:v>0.65240579317092184</c:v>
                </c:pt>
                <c:pt idx="1875">
                  <c:v>0.65240579317092184</c:v>
                </c:pt>
                <c:pt idx="1876">
                  <c:v>0.65240579317092184</c:v>
                </c:pt>
                <c:pt idx="1877">
                  <c:v>0.65240579317092184</c:v>
                </c:pt>
                <c:pt idx="1878">
                  <c:v>0.65240579317092184</c:v>
                </c:pt>
                <c:pt idx="1879">
                  <c:v>0.65240579317092184</c:v>
                </c:pt>
                <c:pt idx="1880">
                  <c:v>0.65240579317092184</c:v>
                </c:pt>
                <c:pt idx="1881">
                  <c:v>0.65240579317092184</c:v>
                </c:pt>
                <c:pt idx="1882">
                  <c:v>0.65240579317092184</c:v>
                </c:pt>
                <c:pt idx="1883">
                  <c:v>0.65240579317092184</c:v>
                </c:pt>
                <c:pt idx="1884">
                  <c:v>0.65240579317092184</c:v>
                </c:pt>
                <c:pt idx="1885">
                  <c:v>0.65240579317092184</c:v>
                </c:pt>
                <c:pt idx="1886">
                  <c:v>0.65240579317092184</c:v>
                </c:pt>
                <c:pt idx="1887">
                  <c:v>0.65240579317092184</c:v>
                </c:pt>
                <c:pt idx="1888">
                  <c:v>0.65240579317092184</c:v>
                </c:pt>
                <c:pt idx="1889">
                  <c:v>0.65240579317092184</c:v>
                </c:pt>
                <c:pt idx="1890">
                  <c:v>0.65240579317092184</c:v>
                </c:pt>
                <c:pt idx="1891">
                  <c:v>0.65240579317092184</c:v>
                </c:pt>
                <c:pt idx="1892">
                  <c:v>0.65240579317092184</c:v>
                </c:pt>
                <c:pt idx="1893">
                  <c:v>0.65240579317092184</c:v>
                </c:pt>
                <c:pt idx="1894">
                  <c:v>0.65240579317092184</c:v>
                </c:pt>
                <c:pt idx="1895">
                  <c:v>0.65240579317092184</c:v>
                </c:pt>
                <c:pt idx="1896">
                  <c:v>0.65240579317092184</c:v>
                </c:pt>
                <c:pt idx="1897">
                  <c:v>0.65240579317092184</c:v>
                </c:pt>
                <c:pt idx="1898">
                  <c:v>0.65240579317092184</c:v>
                </c:pt>
                <c:pt idx="1899">
                  <c:v>0.65240579317092184</c:v>
                </c:pt>
                <c:pt idx="1900">
                  <c:v>0.65240579317092184</c:v>
                </c:pt>
                <c:pt idx="1901">
                  <c:v>0.65240579317092184</c:v>
                </c:pt>
                <c:pt idx="1902">
                  <c:v>0.65240579317092184</c:v>
                </c:pt>
                <c:pt idx="1903">
                  <c:v>0.65240579317092184</c:v>
                </c:pt>
                <c:pt idx="1904">
                  <c:v>0.65240579317092184</c:v>
                </c:pt>
                <c:pt idx="1905">
                  <c:v>0.65240579317092184</c:v>
                </c:pt>
                <c:pt idx="1906">
                  <c:v>0.65240579317092184</c:v>
                </c:pt>
                <c:pt idx="1907">
                  <c:v>0.65240579317092184</c:v>
                </c:pt>
                <c:pt idx="1908">
                  <c:v>0.65240579317092184</c:v>
                </c:pt>
                <c:pt idx="1909">
                  <c:v>0.65240579317092184</c:v>
                </c:pt>
                <c:pt idx="1910">
                  <c:v>0.65240579317092184</c:v>
                </c:pt>
                <c:pt idx="1911">
                  <c:v>0.65240579317092184</c:v>
                </c:pt>
                <c:pt idx="1912">
                  <c:v>0.65240579317092184</c:v>
                </c:pt>
                <c:pt idx="1913">
                  <c:v>0.65240579317092184</c:v>
                </c:pt>
                <c:pt idx="1914">
                  <c:v>0.65240579317092184</c:v>
                </c:pt>
                <c:pt idx="1915">
                  <c:v>0.65240579317092184</c:v>
                </c:pt>
                <c:pt idx="1916">
                  <c:v>0.65240579317092184</c:v>
                </c:pt>
                <c:pt idx="1917">
                  <c:v>0.65240579317092184</c:v>
                </c:pt>
                <c:pt idx="1918">
                  <c:v>0.65240579317092184</c:v>
                </c:pt>
                <c:pt idx="1919">
                  <c:v>0.65240579317092184</c:v>
                </c:pt>
                <c:pt idx="1920">
                  <c:v>0.65240579317092184</c:v>
                </c:pt>
                <c:pt idx="1921">
                  <c:v>0.65240579317092184</c:v>
                </c:pt>
                <c:pt idx="1922">
                  <c:v>0.65240579317092184</c:v>
                </c:pt>
                <c:pt idx="1923">
                  <c:v>0.65240579317092184</c:v>
                </c:pt>
                <c:pt idx="1924">
                  <c:v>0.65240579317092184</c:v>
                </c:pt>
                <c:pt idx="1925">
                  <c:v>0.65240579317092184</c:v>
                </c:pt>
                <c:pt idx="1926">
                  <c:v>0.65240579317092184</c:v>
                </c:pt>
                <c:pt idx="1927">
                  <c:v>0.65240579317092184</c:v>
                </c:pt>
                <c:pt idx="1928">
                  <c:v>0.65240579317092184</c:v>
                </c:pt>
                <c:pt idx="1929">
                  <c:v>0.65240579317092184</c:v>
                </c:pt>
                <c:pt idx="1930">
                  <c:v>0.65240579317092184</c:v>
                </c:pt>
                <c:pt idx="1931">
                  <c:v>0.65240579317092184</c:v>
                </c:pt>
                <c:pt idx="1932">
                  <c:v>0.65240579317092184</c:v>
                </c:pt>
                <c:pt idx="1933">
                  <c:v>0.65240579317092184</c:v>
                </c:pt>
                <c:pt idx="1934">
                  <c:v>0.65240579317092184</c:v>
                </c:pt>
                <c:pt idx="1935">
                  <c:v>0.65240579317092184</c:v>
                </c:pt>
                <c:pt idx="1936">
                  <c:v>0.65240579317092184</c:v>
                </c:pt>
                <c:pt idx="1937">
                  <c:v>0.65240579317092184</c:v>
                </c:pt>
                <c:pt idx="1938">
                  <c:v>0.65240579317092184</c:v>
                </c:pt>
                <c:pt idx="1939">
                  <c:v>0.65240579317092184</c:v>
                </c:pt>
                <c:pt idx="1940">
                  <c:v>0.65240579317092184</c:v>
                </c:pt>
                <c:pt idx="1941">
                  <c:v>0.65240579317092184</c:v>
                </c:pt>
                <c:pt idx="1942">
                  <c:v>0.65240579317092184</c:v>
                </c:pt>
                <c:pt idx="1943">
                  <c:v>0.65240579317092184</c:v>
                </c:pt>
                <c:pt idx="1944">
                  <c:v>0.65240579317092184</c:v>
                </c:pt>
                <c:pt idx="1945">
                  <c:v>0.65240579317092184</c:v>
                </c:pt>
                <c:pt idx="1946">
                  <c:v>0.65240579317092184</c:v>
                </c:pt>
                <c:pt idx="1947">
                  <c:v>0.65240579317092184</c:v>
                </c:pt>
                <c:pt idx="1948">
                  <c:v>0.65240579317092184</c:v>
                </c:pt>
                <c:pt idx="1949">
                  <c:v>0.65240579317092184</c:v>
                </c:pt>
                <c:pt idx="1950">
                  <c:v>0.65240579317092184</c:v>
                </c:pt>
                <c:pt idx="1951">
                  <c:v>0.65240579317092184</c:v>
                </c:pt>
                <c:pt idx="1952">
                  <c:v>0.65240579317092184</c:v>
                </c:pt>
                <c:pt idx="1953">
                  <c:v>0.65240579317092184</c:v>
                </c:pt>
                <c:pt idx="1954">
                  <c:v>0.65240579317092184</c:v>
                </c:pt>
                <c:pt idx="1955">
                  <c:v>0.65240579317092184</c:v>
                </c:pt>
                <c:pt idx="1956">
                  <c:v>0.65240579317092184</c:v>
                </c:pt>
                <c:pt idx="1957">
                  <c:v>0.65240579317092184</c:v>
                </c:pt>
                <c:pt idx="1958">
                  <c:v>0.65240579317092184</c:v>
                </c:pt>
                <c:pt idx="1959">
                  <c:v>0.65240579317092184</c:v>
                </c:pt>
                <c:pt idx="1960">
                  <c:v>0.65240579317092184</c:v>
                </c:pt>
                <c:pt idx="1961">
                  <c:v>0.65240579317092184</c:v>
                </c:pt>
                <c:pt idx="1962">
                  <c:v>0.65240579317092184</c:v>
                </c:pt>
                <c:pt idx="1963">
                  <c:v>0.65240579317092184</c:v>
                </c:pt>
                <c:pt idx="1964">
                  <c:v>0.65240579317092184</c:v>
                </c:pt>
                <c:pt idx="1965">
                  <c:v>0.65240579317092184</c:v>
                </c:pt>
                <c:pt idx="1966">
                  <c:v>0.65240579317092184</c:v>
                </c:pt>
                <c:pt idx="1967">
                  <c:v>0.65240579317092184</c:v>
                </c:pt>
                <c:pt idx="1968">
                  <c:v>0.65240579317092184</c:v>
                </c:pt>
                <c:pt idx="1969">
                  <c:v>0.65240579317092184</c:v>
                </c:pt>
                <c:pt idx="1970">
                  <c:v>0.65240579317092184</c:v>
                </c:pt>
                <c:pt idx="1971">
                  <c:v>0.65240579317092184</c:v>
                </c:pt>
                <c:pt idx="1972">
                  <c:v>0.65240579317092184</c:v>
                </c:pt>
                <c:pt idx="1973">
                  <c:v>0.65240579317092184</c:v>
                </c:pt>
                <c:pt idx="1974">
                  <c:v>0.65240579317092184</c:v>
                </c:pt>
                <c:pt idx="1975">
                  <c:v>0.65240579317092184</c:v>
                </c:pt>
                <c:pt idx="1976">
                  <c:v>0.65240579317092184</c:v>
                </c:pt>
                <c:pt idx="1977">
                  <c:v>0.65240579317092184</c:v>
                </c:pt>
                <c:pt idx="1978">
                  <c:v>0.65240579317092184</c:v>
                </c:pt>
                <c:pt idx="1979">
                  <c:v>0.65240579317092184</c:v>
                </c:pt>
                <c:pt idx="1980">
                  <c:v>0.65240579317092184</c:v>
                </c:pt>
                <c:pt idx="1981">
                  <c:v>0.65240579317092184</c:v>
                </c:pt>
                <c:pt idx="1982">
                  <c:v>0.65240579317092184</c:v>
                </c:pt>
                <c:pt idx="1983">
                  <c:v>0.65240579317092184</c:v>
                </c:pt>
                <c:pt idx="1984">
                  <c:v>0.65240579317092184</c:v>
                </c:pt>
                <c:pt idx="1985">
                  <c:v>0.65240579317092184</c:v>
                </c:pt>
                <c:pt idx="1986">
                  <c:v>0.65240579317092184</c:v>
                </c:pt>
                <c:pt idx="1987">
                  <c:v>0.65240579317092184</c:v>
                </c:pt>
                <c:pt idx="1988">
                  <c:v>0.65240579317092184</c:v>
                </c:pt>
                <c:pt idx="1989">
                  <c:v>0.65240579317092184</c:v>
                </c:pt>
                <c:pt idx="1990">
                  <c:v>0.65240579317092184</c:v>
                </c:pt>
                <c:pt idx="1991">
                  <c:v>0.65240579317092184</c:v>
                </c:pt>
                <c:pt idx="1992">
                  <c:v>0.65240579317092184</c:v>
                </c:pt>
                <c:pt idx="1993">
                  <c:v>0.65240579317092184</c:v>
                </c:pt>
                <c:pt idx="1994">
                  <c:v>0.65240579317092184</c:v>
                </c:pt>
                <c:pt idx="1995">
                  <c:v>0.65240579317092184</c:v>
                </c:pt>
                <c:pt idx="1996">
                  <c:v>0.65240579317092184</c:v>
                </c:pt>
                <c:pt idx="1997">
                  <c:v>0.65240579317092184</c:v>
                </c:pt>
                <c:pt idx="1998">
                  <c:v>0.65240579317092184</c:v>
                </c:pt>
                <c:pt idx="1999">
                  <c:v>0.65240579317092184</c:v>
                </c:pt>
                <c:pt idx="2000">
                  <c:v>0.65240579317092184</c:v>
                </c:pt>
                <c:pt idx="2001">
                  <c:v>0.65240579317092184</c:v>
                </c:pt>
                <c:pt idx="2002">
                  <c:v>0.65240579317092184</c:v>
                </c:pt>
                <c:pt idx="2003">
                  <c:v>0.65240579317092184</c:v>
                </c:pt>
                <c:pt idx="2004">
                  <c:v>0.65240579317092184</c:v>
                </c:pt>
                <c:pt idx="2005">
                  <c:v>0.65240579317092184</c:v>
                </c:pt>
                <c:pt idx="2006">
                  <c:v>0.65240579317092184</c:v>
                </c:pt>
                <c:pt idx="2007">
                  <c:v>0.65240579317092184</c:v>
                </c:pt>
                <c:pt idx="2008">
                  <c:v>0.65240579317092184</c:v>
                </c:pt>
                <c:pt idx="2009">
                  <c:v>0.65240579317092184</c:v>
                </c:pt>
                <c:pt idx="2010">
                  <c:v>0.65240579317092184</c:v>
                </c:pt>
                <c:pt idx="2011">
                  <c:v>0.65240579317092184</c:v>
                </c:pt>
                <c:pt idx="2012">
                  <c:v>0.65240579317092184</c:v>
                </c:pt>
                <c:pt idx="2013">
                  <c:v>0.65240579317092184</c:v>
                </c:pt>
                <c:pt idx="2014">
                  <c:v>0.65240579317092184</c:v>
                </c:pt>
                <c:pt idx="2015">
                  <c:v>0.65240579317092184</c:v>
                </c:pt>
                <c:pt idx="2016">
                  <c:v>0.65240579317092184</c:v>
                </c:pt>
                <c:pt idx="2017">
                  <c:v>0.65240579317092184</c:v>
                </c:pt>
                <c:pt idx="2018">
                  <c:v>0.65240579317092184</c:v>
                </c:pt>
                <c:pt idx="2019">
                  <c:v>0.65240579317092184</c:v>
                </c:pt>
                <c:pt idx="2020">
                  <c:v>0.65240579317092184</c:v>
                </c:pt>
                <c:pt idx="2021">
                  <c:v>0.65240579317092184</c:v>
                </c:pt>
                <c:pt idx="2022">
                  <c:v>0.65240579317092184</c:v>
                </c:pt>
                <c:pt idx="2023">
                  <c:v>0.65240579317092184</c:v>
                </c:pt>
                <c:pt idx="2024">
                  <c:v>0.65240579317092184</c:v>
                </c:pt>
                <c:pt idx="2025">
                  <c:v>0.65240579317092184</c:v>
                </c:pt>
                <c:pt idx="2026">
                  <c:v>0.65240579317092184</c:v>
                </c:pt>
                <c:pt idx="2027">
                  <c:v>0.65240579317092184</c:v>
                </c:pt>
                <c:pt idx="2028">
                  <c:v>0.65240579317092184</c:v>
                </c:pt>
                <c:pt idx="2029">
                  <c:v>0.65240579317092184</c:v>
                </c:pt>
                <c:pt idx="2030">
                  <c:v>0.65240579317092184</c:v>
                </c:pt>
                <c:pt idx="2031">
                  <c:v>0.65240579317092184</c:v>
                </c:pt>
                <c:pt idx="2032">
                  <c:v>0.65240579317092184</c:v>
                </c:pt>
                <c:pt idx="2033">
                  <c:v>0.65240579317092184</c:v>
                </c:pt>
                <c:pt idx="2034">
                  <c:v>0.65240579317092184</c:v>
                </c:pt>
                <c:pt idx="2035">
                  <c:v>0.65240579317092184</c:v>
                </c:pt>
                <c:pt idx="2036">
                  <c:v>0.65240579317092184</c:v>
                </c:pt>
                <c:pt idx="2037">
                  <c:v>0.65240579317092184</c:v>
                </c:pt>
                <c:pt idx="2038">
                  <c:v>0.65240579317092184</c:v>
                </c:pt>
                <c:pt idx="2039">
                  <c:v>0.65240579317092184</c:v>
                </c:pt>
                <c:pt idx="2040">
                  <c:v>0.65240579317092184</c:v>
                </c:pt>
                <c:pt idx="2041">
                  <c:v>0.65240579317092184</c:v>
                </c:pt>
                <c:pt idx="2042">
                  <c:v>0.65240579317092184</c:v>
                </c:pt>
                <c:pt idx="2043">
                  <c:v>0.65240579317092184</c:v>
                </c:pt>
                <c:pt idx="2044">
                  <c:v>0.65240579317092184</c:v>
                </c:pt>
                <c:pt idx="2045">
                  <c:v>0.65240579317092184</c:v>
                </c:pt>
                <c:pt idx="2046">
                  <c:v>0.65240579317092184</c:v>
                </c:pt>
                <c:pt idx="2047">
                  <c:v>0.65240579317092184</c:v>
                </c:pt>
                <c:pt idx="2048">
                  <c:v>0.65240579317092184</c:v>
                </c:pt>
                <c:pt idx="2049">
                  <c:v>0.65240579317092184</c:v>
                </c:pt>
                <c:pt idx="2050">
                  <c:v>0.65240579317092184</c:v>
                </c:pt>
                <c:pt idx="2051">
                  <c:v>0.65240579317092184</c:v>
                </c:pt>
                <c:pt idx="2052">
                  <c:v>0.65240579317092184</c:v>
                </c:pt>
                <c:pt idx="2053">
                  <c:v>0.65240579317092184</c:v>
                </c:pt>
                <c:pt idx="2054">
                  <c:v>0.65240579317092184</c:v>
                </c:pt>
                <c:pt idx="2055">
                  <c:v>0.65240579317092184</c:v>
                </c:pt>
                <c:pt idx="2056">
                  <c:v>0.65240579317092184</c:v>
                </c:pt>
                <c:pt idx="2057">
                  <c:v>0.65240579317092184</c:v>
                </c:pt>
                <c:pt idx="2058">
                  <c:v>0.65240579317092184</c:v>
                </c:pt>
                <c:pt idx="2059">
                  <c:v>0.65240579317092184</c:v>
                </c:pt>
                <c:pt idx="2060">
                  <c:v>0.65240579317092184</c:v>
                </c:pt>
                <c:pt idx="2061">
                  <c:v>0.65240579317092184</c:v>
                </c:pt>
                <c:pt idx="2062">
                  <c:v>0.65240579317092184</c:v>
                </c:pt>
                <c:pt idx="2063">
                  <c:v>0.65240579317092184</c:v>
                </c:pt>
                <c:pt idx="2064">
                  <c:v>0.65240579317092184</c:v>
                </c:pt>
                <c:pt idx="2065">
                  <c:v>0.65240579317092184</c:v>
                </c:pt>
                <c:pt idx="2066">
                  <c:v>0.65240579317092184</c:v>
                </c:pt>
                <c:pt idx="2067">
                  <c:v>0.65240579317092184</c:v>
                </c:pt>
                <c:pt idx="2068">
                  <c:v>0.65240579317092184</c:v>
                </c:pt>
                <c:pt idx="2069">
                  <c:v>0.65240579317092184</c:v>
                </c:pt>
                <c:pt idx="2070">
                  <c:v>0.65240579317092184</c:v>
                </c:pt>
                <c:pt idx="2071">
                  <c:v>0.65240579317092184</c:v>
                </c:pt>
                <c:pt idx="2072">
                  <c:v>0.65240579317092184</c:v>
                </c:pt>
                <c:pt idx="2073">
                  <c:v>0.65240579317092184</c:v>
                </c:pt>
                <c:pt idx="2074">
                  <c:v>0.65240579317092184</c:v>
                </c:pt>
                <c:pt idx="2075">
                  <c:v>0.65240579317092184</c:v>
                </c:pt>
                <c:pt idx="2076">
                  <c:v>0.65240579317092184</c:v>
                </c:pt>
                <c:pt idx="2077">
                  <c:v>0.65240579317092184</c:v>
                </c:pt>
                <c:pt idx="2078">
                  <c:v>0.65240579317092184</c:v>
                </c:pt>
                <c:pt idx="2079">
                  <c:v>0.65240579317092184</c:v>
                </c:pt>
                <c:pt idx="2080">
                  <c:v>0.65240579317092184</c:v>
                </c:pt>
                <c:pt idx="2081">
                  <c:v>0.65240579317092184</c:v>
                </c:pt>
                <c:pt idx="2082">
                  <c:v>0.65240579317092184</c:v>
                </c:pt>
                <c:pt idx="2083">
                  <c:v>0.65240579317092184</c:v>
                </c:pt>
                <c:pt idx="2084">
                  <c:v>0.65240579317092184</c:v>
                </c:pt>
                <c:pt idx="2085">
                  <c:v>0.65240579317092184</c:v>
                </c:pt>
                <c:pt idx="2086">
                  <c:v>0.65240579317092184</c:v>
                </c:pt>
                <c:pt idx="2087">
                  <c:v>0.65240579317092184</c:v>
                </c:pt>
                <c:pt idx="2088">
                  <c:v>0.65240579317092184</c:v>
                </c:pt>
                <c:pt idx="2089">
                  <c:v>0.65240579317092184</c:v>
                </c:pt>
                <c:pt idx="2090">
                  <c:v>0.65240579317092184</c:v>
                </c:pt>
                <c:pt idx="2091">
                  <c:v>0.65240579317092184</c:v>
                </c:pt>
                <c:pt idx="2092">
                  <c:v>0.65240579317092184</c:v>
                </c:pt>
                <c:pt idx="2093">
                  <c:v>0.65240579317092184</c:v>
                </c:pt>
                <c:pt idx="2094">
                  <c:v>0.65240579317092184</c:v>
                </c:pt>
                <c:pt idx="2095">
                  <c:v>0.65240579317092184</c:v>
                </c:pt>
                <c:pt idx="2096">
                  <c:v>0.65240579317092184</c:v>
                </c:pt>
                <c:pt idx="2097">
                  <c:v>0.65240579317092184</c:v>
                </c:pt>
                <c:pt idx="2098">
                  <c:v>0.65240579317092184</c:v>
                </c:pt>
                <c:pt idx="2099">
                  <c:v>0.65240579317092184</c:v>
                </c:pt>
                <c:pt idx="2100">
                  <c:v>0.65240579317092184</c:v>
                </c:pt>
                <c:pt idx="2101">
                  <c:v>0.65240579317092184</c:v>
                </c:pt>
                <c:pt idx="2102">
                  <c:v>0.65240579317092184</c:v>
                </c:pt>
                <c:pt idx="2103">
                  <c:v>0.65240579317092184</c:v>
                </c:pt>
                <c:pt idx="2104">
                  <c:v>0.65240579317092184</c:v>
                </c:pt>
                <c:pt idx="2105">
                  <c:v>0.65240579317092184</c:v>
                </c:pt>
                <c:pt idx="2106">
                  <c:v>0.65240579317092184</c:v>
                </c:pt>
                <c:pt idx="2107">
                  <c:v>0.65240579317092184</c:v>
                </c:pt>
                <c:pt idx="2108">
                  <c:v>0.65240579317092184</c:v>
                </c:pt>
                <c:pt idx="2109">
                  <c:v>0.65240579317092184</c:v>
                </c:pt>
                <c:pt idx="2110">
                  <c:v>0.65240579317092184</c:v>
                </c:pt>
                <c:pt idx="2111">
                  <c:v>0.65240579317092184</c:v>
                </c:pt>
                <c:pt idx="2112">
                  <c:v>0.65240579317092184</c:v>
                </c:pt>
                <c:pt idx="2113">
                  <c:v>0.65240579317092184</c:v>
                </c:pt>
                <c:pt idx="2114">
                  <c:v>0.65240579317092184</c:v>
                </c:pt>
                <c:pt idx="2115">
                  <c:v>0.65240579317092184</c:v>
                </c:pt>
                <c:pt idx="2116">
                  <c:v>0.65240579317092184</c:v>
                </c:pt>
                <c:pt idx="2117">
                  <c:v>0.65240579317092184</c:v>
                </c:pt>
                <c:pt idx="2118">
                  <c:v>0.65240579317092184</c:v>
                </c:pt>
                <c:pt idx="2119">
                  <c:v>0.65240579317092184</c:v>
                </c:pt>
                <c:pt idx="2120">
                  <c:v>0.65240579317092184</c:v>
                </c:pt>
                <c:pt idx="2121">
                  <c:v>0.65240579317092184</c:v>
                </c:pt>
                <c:pt idx="2122">
                  <c:v>0.65240579317092184</c:v>
                </c:pt>
                <c:pt idx="2123">
                  <c:v>0.65240579317092184</c:v>
                </c:pt>
                <c:pt idx="2124">
                  <c:v>0.65240579317092184</c:v>
                </c:pt>
                <c:pt idx="2125">
                  <c:v>0.65240579317092184</c:v>
                </c:pt>
                <c:pt idx="2126">
                  <c:v>0.65240579317092184</c:v>
                </c:pt>
                <c:pt idx="2127">
                  <c:v>0.65240579317092184</c:v>
                </c:pt>
                <c:pt idx="2128">
                  <c:v>0.65240579317092184</c:v>
                </c:pt>
                <c:pt idx="2129">
                  <c:v>0.65240579317092184</c:v>
                </c:pt>
                <c:pt idx="2130">
                  <c:v>0.65240579317092184</c:v>
                </c:pt>
                <c:pt idx="2131">
                  <c:v>0.65240579317092184</c:v>
                </c:pt>
                <c:pt idx="2132">
                  <c:v>0.65240579317092184</c:v>
                </c:pt>
                <c:pt idx="2133">
                  <c:v>0.65240579317092184</c:v>
                </c:pt>
                <c:pt idx="2134">
                  <c:v>0.65240579317092184</c:v>
                </c:pt>
                <c:pt idx="2135">
                  <c:v>0.65240579317092184</c:v>
                </c:pt>
                <c:pt idx="2136">
                  <c:v>0.65240579317092184</c:v>
                </c:pt>
                <c:pt idx="2137">
                  <c:v>0.65240579317092184</c:v>
                </c:pt>
                <c:pt idx="2138">
                  <c:v>0.65240579317092184</c:v>
                </c:pt>
                <c:pt idx="2139">
                  <c:v>0.65240579317092184</c:v>
                </c:pt>
                <c:pt idx="2140">
                  <c:v>0.65240579317092184</c:v>
                </c:pt>
                <c:pt idx="2141">
                  <c:v>0.65240579317092184</c:v>
                </c:pt>
                <c:pt idx="2142">
                  <c:v>0.65240579317092184</c:v>
                </c:pt>
                <c:pt idx="2143">
                  <c:v>0.65240579317092184</c:v>
                </c:pt>
                <c:pt idx="2144">
                  <c:v>0.65240579317092184</c:v>
                </c:pt>
                <c:pt idx="2145">
                  <c:v>0.65240579317092184</c:v>
                </c:pt>
                <c:pt idx="2146">
                  <c:v>0.65240579317092184</c:v>
                </c:pt>
                <c:pt idx="2147">
                  <c:v>0.65240579317092184</c:v>
                </c:pt>
                <c:pt idx="2148">
                  <c:v>0.65240579317092184</c:v>
                </c:pt>
                <c:pt idx="2149">
                  <c:v>0.65240579317092184</c:v>
                </c:pt>
                <c:pt idx="2150">
                  <c:v>0.65240579317092184</c:v>
                </c:pt>
                <c:pt idx="2151">
                  <c:v>0.65240579317092184</c:v>
                </c:pt>
                <c:pt idx="2152">
                  <c:v>0.65240579317092184</c:v>
                </c:pt>
                <c:pt idx="2153">
                  <c:v>0.65240579317092184</c:v>
                </c:pt>
                <c:pt idx="2154">
                  <c:v>0.65240579317092184</c:v>
                </c:pt>
                <c:pt idx="2155">
                  <c:v>0.65240579317092184</c:v>
                </c:pt>
                <c:pt idx="2156">
                  <c:v>0.65240579317092184</c:v>
                </c:pt>
                <c:pt idx="2157">
                  <c:v>0.65240579317092184</c:v>
                </c:pt>
                <c:pt idx="2158">
                  <c:v>0.65240579317092184</c:v>
                </c:pt>
                <c:pt idx="2159">
                  <c:v>0.65240579317092184</c:v>
                </c:pt>
                <c:pt idx="2160">
                  <c:v>0.65240579317092184</c:v>
                </c:pt>
                <c:pt idx="2161">
                  <c:v>0.65240579317092184</c:v>
                </c:pt>
                <c:pt idx="2162">
                  <c:v>0.65240579317092184</c:v>
                </c:pt>
                <c:pt idx="2163">
                  <c:v>0.65240579317092184</c:v>
                </c:pt>
                <c:pt idx="2164">
                  <c:v>0.65240579317092184</c:v>
                </c:pt>
                <c:pt idx="2165">
                  <c:v>0.65240579317092184</c:v>
                </c:pt>
                <c:pt idx="2166">
                  <c:v>0.65240579317092184</c:v>
                </c:pt>
                <c:pt idx="2167">
                  <c:v>0.65240579317092184</c:v>
                </c:pt>
                <c:pt idx="2168">
                  <c:v>0.65240579317092184</c:v>
                </c:pt>
                <c:pt idx="2169">
                  <c:v>0.65240579317092184</c:v>
                </c:pt>
                <c:pt idx="2170">
                  <c:v>0.65240579317092184</c:v>
                </c:pt>
                <c:pt idx="2171">
                  <c:v>0.65240579317092184</c:v>
                </c:pt>
                <c:pt idx="2172">
                  <c:v>0.65240579317092184</c:v>
                </c:pt>
                <c:pt idx="2173">
                  <c:v>0.65240579317092184</c:v>
                </c:pt>
                <c:pt idx="2174">
                  <c:v>0.65240579317092184</c:v>
                </c:pt>
                <c:pt idx="2175">
                  <c:v>0.65240579317092184</c:v>
                </c:pt>
                <c:pt idx="2176">
                  <c:v>0.65240579317092184</c:v>
                </c:pt>
                <c:pt idx="2177">
                  <c:v>0.65240579317092184</c:v>
                </c:pt>
                <c:pt idx="2178">
                  <c:v>0.65240579317092184</c:v>
                </c:pt>
                <c:pt idx="2179">
                  <c:v>0.65240579317092184</c:v>
                </c:pt>
                <c:pt idx="2180">
                  <c:v>0.65240579317092184</c:v>
                </c:pt>
                <c:pt idx="2181">
                  <c:v>0.65240579317092184</c:v>
                </c:pt>
                <c:pt idx="2182">
                  <c:v>0.65240579317092184</c:v>
                </c:pt>
                <c:pt idx="2183">
                  <c:v>0.65240579317092184</c:v>
                </c:pt>
                <c:pt idx="2184">
                  <c:v>0.65240579317092184</c:v>
                </c:pt>
                <c:pt idx="2185">
                  <c:v>0.65240579317092184</c:v>
                </c:pt>
                <c:pt idx="2186">
                  <c:v>0.65240579317092184</c:v>
                </c:pt>
                <c:pt idx="2187">
                  <c:v>0.65240579317092184</c:v>
                </c:pt>
                <c:pt idx="2188">
                  <c:v>0.65240579317092184</c:v>
                </c:pt>
                <c:pt idx="2189">
                  <c:v>0.65240579317092184</c:v>
                </c:pt>
                <c:pt idx="2190">
                  <c:v>0.65240579317092184</c:v>
                </c:pt>
                <c:pt idx="2191">
                  <c:v>0.65240579317092184</c:v>
                </c:pt>
                <c:pt idx="2192">
                  <c:v>0.65240579317092184</c:v>
                </c:pt>
                <c:pt idx="2193">
                  <c:v>0.65240579317092184</c:v>
                </c:pt>
                <c:pt idx="2194">
                  <c:v>0.65240579317092184</c:v>
                </c:pt>
                <c:pt idx="2195">
                  <c:v>0.65240579317092184</c:v>
                </c:pt>
                <c:pt idx="2196">
                  <c:v>0.65240579317092184</c:v>
                </c:pt>
                <c:pt idx="2197">
                  <c:v>0.65240579317092184</c:v>
                </c:pt>
                <c:pt idx="2198">
                  <c:v>0.65240579317092184</c:v>
                </c:pt>
                <c:pt idx="2199">
                  <c:v>0.65240579317092184</c:v>
                </c:pt>
                <c:pt idx="2200">
                  <c:v>0.65240579317092184</c:v>
                </c:pt>
                <c:pt idx="2201">
                  <c:v>0.65240579317092184</c:v>
                </c:pt>
                <c:pt idx="2202">
                  <c:v>0.65240579317092184</c:v>
                </c:pt>
                <c:pt idx="2203">
                  <c:v>0.65240579317092184</c:v>
                </c:pt>
                <c:pt idx="2204">
                  <c:v>0.65240579317092184</c:v>
                </c:pt>
                <c:pt idx="2205">
                  <c:v>0.65240579317092184</c:v>
                </c:pt>
                <c:pt idx="2206">
                  <c:v>0.65240579317092184</c:v>
                </c:pt>
                <c:pt idx="2207">
                  <c:v>0.65240579317092184</c:v>
                </c:pt>
                <c:pt idx="2208">
                  <c:v>0.65240579317092184</c:v>
                </c:pt>
                <c:pt idx="2209">
                  <c:v>0.65240579317092184</c:v>
                </c:pt>
                <c:pt idx="2210">
                  <c:v>0.65240579317092184</c:v>
                </c:pt>
                <c:pt idx="2211">
                  <c:v>0.65240579317092184</c:v>
                </c:pt>
                <c:pt idx="2212">
                  <c:v>0.65240579317092184</c:v>
                </c:pt>
                <c:pt idx="2213">
                  <c:v>0.65240579317092184</c:v>
                </c:pt>
                <c:pt idx="2214">
                  <c:v>0.65240579317092184</c:v>
                </c:pt>
                <c:pt idx="2215">
                  <c:v>0.65240579317092184</c:v>
                </c:pt>
                <c:pt idx="2216">
                  <c:v>0.65240579317092184</c:v>
                </c:pt>
                <c:pt idx="2217">
                  <c:v>0.65240579317092184</c:v>
                </c:pt>
                <c:pt idx="2218">
                  <c:v>0.65240579317092184</c:v>
                </c:pt>
                <c:pt idx="2219">
                  <c:v>0.65240579317092184</c:v>
                </c:pt>
                <c:pt idx="2220">
                  <c:v>0.65240579317092184</c:v>
                </c:pt>
                <c:pt idx="2221">
                  <c:v>0.65240579317092184</c:v>
                </c:pt>
                <c:pt idx="2222">
                  <c:v>0.65240579317092184</c:v>
                </c:pt>
                <c:pt idx="2223">
                  <c:v>0.65240579317092184</c:v>
                </c:pt>
                <c:pt idx="2224">
                  <c:v>0.65240579317092184</c:v>
                </c:pt>
                <c:pt idx="2225">
                  <c:v>0.65240579317092184</c:v>
                </c:pt>
                <c:pt idx="2226">
                  <c:v>0.65240579317092184</c:v>
                </c:pt>
                <c:pt idx="2227">
                  <c:v>0.65240579317092184</c:v>
                </c:pt>
                <c:pt idx="2228">
                  <c:v>0.65240579317092184</c:v>
                </c:pt>
                <c:pt idx="2229">
                  <c:v>0.65240579317092184</c:v>
                </c:pt>
                <c:pt idx="2230">
                  <c:v>0.65240579317092184</c:v>
                </c:pt>
                <c:pt idx="2231">
                  <c:v>0.65240579317092184</c:v>
                </c:pt>
                <c:pt idx="2232">
                  <c:v>0.65240579317092184</c:v>
                </c:pt>
                <c:pt idx="2233">
                  <c:v>0.65240579317092184</c:v>
                </c:pt>
                <c:pt idx="2234">
                  <c:v>0.65240579317092184</c:v>
                </c:pt>
                <c:pt idx="2235">
                  <c:v>0.65240579317092184</c:v>
                </c:pt>
                <c:pt idx="2236">
                  <c:v>0.65240579317092184</c:v>
                </c:pt>
                <c:pt idx="2237">
                  <c:v>0.65240579317092184</c:v>
                </c:pt>
                <c:pt idx="2238">
                  <c:v>0.65240579317092184</c:v>
                </c:pt>
                <c:pt idx="2239">
                  <c:v>0.65240579317092184</c:v>
                </c:pt>
                <c:pt idx="2240">
                  <c:v>0.65240579317092184</c:v>
                </c:pt>
                <c:pt idx="2241">
                  <c:v>0.65240579317092184</c:v>
                </c:pt>
                <c:pt idx="2242">
                  <c:v>0.65240579317092184</c:v>
                </c:pt>
                <c:pt idx="2243">
                  <c:v>0.65240579317092184</c:v>
                </c:pt>
                <c:pt idx="2244">
                  <c:v>0.65240579317092184</c:v>
                </c:pt>
                <c:pt idx="2245">
                  <c:v>0.65240579317092184</c:v>
                </c:pt>
                <c:pt idx="2246">
                  <c:v>0.65240579317092184</c:v>
                </c:pt>
                <c:pt idx="2247">
                  <c:v>0.65240579317092184</c:v>
                </c:pt>
                <c:pt idx="2248">
                  <c:v>0.65240579317092184</c:v>
                </c:pt>
                <c:pt idx="2249">
                  <c:v>0.65240579317092184</c:v>
                </c:pt>
                <c:pt idx="2250">
                  <c:v>0.65240579317092184</c:v>
                </c:pt>
                <c:pt idx="2251">
                  <c:v>0.65240579317092184</c:v>
                </c:pt>
                <c:pt idx="2252">
                  <c:v>0.65240579317092184</c:v>
                </c:pt>
                <c:pt idx="2253">
                  <c:v>0.65240579317092184</c:v>
                </c:pt>
                <c:pt idx="2254">
                  <c:v>0.65240579317092184</c:v>
                </c:pt>
                <c:pt idx="2255">
                  <c:v>0.65240579317092184</c:v>
                </c:pt>
                <c:pt idx="2256">
                  <c:v>0.65240579317092184</c:v>
                </c:pt>
                <c:pt idx="2257">
                  <c:v>0.65240579317092184</c:v>
                </c:pt>
                <c:pt idx="2258">
                  <c:v>0.65240579317092184</c:v>
                </c:pt>
                <c:pt idx="2259">
                  <c:v>0.65240579317092184</c:v>
                </c:pt>
                <c:pt idx="2260">
                  <c:v>0.65240579317092184</c:v>
                </c:pt>
                <c:pt idx="2261">
                  <c:v>0.65240579317092184</c:v>
                </c:pt>
                <c:pt idx="2262">
                  <c:v>0.65240579317092184</c:v>
                </c:pt>
                <c:pt idx="2263">
                  <c:v>0.65240579317092184</c:v>
                </c:pt>
                <c:pt idx="2264">
                  <c:v>0.65240579317092184</c:v>
                </c:pt>
                <c:pt idx="2265">
                  <c:v>0.65240579317092184</c:v>
                </c:pt>
                <c:pt idx="2266">
                  <c:v>0.65240579317092184</c:v>
                </c:pt>
                <c:pt idx="2267">
                  <c:v>0.65240579317092184</c:v>
                </c:pt>
                <c:pt idx="2268">
                  <c:v>0.65240579317092184</c:v>
                </c:pt>
                <c:pt idx="2269">
                  <c:v>0.65240579317092184</c:v>
                </c:pt>
                <c:pt idx="2270">
                  <c:v>0.65240579317092184</c:v>
                </c:pt>
                <c:pt idx="2271">
                  <c:v>0.65240579317092184</c:v>
                </c:pt>
                <c:pt idx="2272">
                  <c:v>0.65240579317092184</c:v>
                </c:pt>
                <c:pt idx="2273">
                  <c:v>0.65240579317092184</c:v>
                </c:pt>
                <c:pt idx="2274">
                  <c:v>0.65240579317092184</c:v>
                </c:pt>
                <c:pt idx="2275">
                  <c:v>0.65240579317092184</c:v>
                </c:pt>
                <c:pt idx="2276">
                  <c:v>0.65240579317092184</c:v>
                </c:pt>
                <c:pt idx="2277">
                  <c:v>0.65240579317092184</c:v>
                </c:pt>
                <c:pt idx="2278">
                  <c:v>0.65240579317092184</c:v>
                </c:pt>
                <c:pt idx="2279">
                  <c:v>0.65240579317092184</c:v>
                </c:pt>
                <c:pt idx="2280">
                  <c:v>0.65240579317092184</c:v>
                </c:pt>
                <c:pt idx="2281">
                  <c:v>0.65240579317092184</c:v>
                </c:pt>
                <c:pt idx="2282">
                  <c:v>0.65240579317092184</c:v>
                </c:pt>
                <c:pt idx="2283">
                  <c:v>0.65240579317092184</c:v>
                </c:pt>
                <c:pt idx="2284">
                  <c:v>0.65240579317092184</c:v>
                </c:pt>
                <c:pt idx="2285">
                  <c:v>0.65240579317092184</c:v>
                </c:pt>
                <c:pt idx="2286">
                  <c:v>0.65240579317092184</c:v>
                </c:pt>
                <c:pt idx="2287">
                  <c:v>0.65240579317092184</c:v>
                </c:pt>
                <c:pt idx="2288">
                  <c:v>0.65240579317092184</c:v>
                </c:pt>
                <c:pt idx="2289">
                  <c:v>0.65240579317092184</c:v>
                </c:pt>
                <c:pt idx="2290">
                  <c:v>0.65240579317092184</c:v>
                </c:pt>
                <c:pt idx="2291">
                  <c:v>0.65240579317092184</c:v>
                </c:pt>
                <c:pt idx="2292">
                  <c:v>0.65240579317092184</c:v>
                </c:pt>
                <c:pt idx="2293">
                  <c:v>0.65240579317092184</c:v>
                </c:pt>
                <c:pt idx="2294">
                  <c:v>0.65240579317092184</c:v>
                </c:pt>
                <c:pt idx="2295">
                  <c:v>0.65240579317092184</c:v>
                </c:pt>
                <c:pt idx="2296">
                  <c:v>0.65240579317092184</c:v>
                </c:pt>
                <c:pt idx="2297">
                  <c:v>0.65240579317092184</c:v>
                </c:pt>
                <c:pt idx="2298">
                  <c:v>0.65240579317092184</c:v>
                </c:pt>
                <c:pt idx="2299">
                  <c:v>0.65240579317092184</c:v>
                </c:pt>
                <c:pt idx="2300">
                  <c:v>0.65240579317092184</c:v>
                </c:pt>
                <c:pt idx="2301">
                  <c:v>0.65240579317092184</c:v>
                </c:pt>
                <c:pt idx="2302">
                  <c:v>0.65240579317092184</c:v>
                </c:pt>
                <c:pt idx="2303">
                  <c:v>0.65240579317092184</c:v>
                </c:pt>
                <c:pt idx="2304">
                  <c:v>0.65240579317092184</c:v>
                </c:pt>
                <c:pt idx="2305">
                  <c:v>0.65240579317092184</c:v>
                </c:pt>
                <c:pt idx="2306">
                  <c:v>0.65240579317092184</c:v>
                </c:pt>
                <c:pt idx="2307">
                  <c:v>0.65240579317092184</c:v>
                </c:pt>
                <c:pt idx="2308">
                  <c:v>0.65240579317092184</c:v>
                </c:pt>
                <c:pt idx="2309">
                  <c:v>0.65240579317092184</c:v>
                </c:pt>
                <c:pt idx="2310">
                  <c:v>0.65240579317092184</c:v>
                </c:pt>
                <c:pt idx="2311">
                  <c:v>0.65240579317092184</c:v>
                </c:pt>
                <c:pt idx="2312">
                  <c:v>0.65240579317092184</c:v>
                </c:pt>
                <c:pt idx="2313">
                  <c:v>0.65240579317092184</c:v>
                </c:pt>
                <c:pt idx="2314">
                  <c:v>0.65240579317092184</c:v>
                </c:pt>
                <c:pt idx="2315">
                  <c:v>0.65240579317092184</c:v>
                </c:pt>
                <c:pt idx="2316">
                  <c:v>0.65240579317092184</c:v>
                </c:pt>
                <c:pt idx="2317">
                  <c:v>0.65240579317092184</c:v>
                </c:pt>
                <c:pt idx="2318">
                  <c:v>0.65240579317092184</c:v>
                </c:pt>
                <c:pt idx="2319">
                  <c:v>0.65240579317092184</c:v>
                </c:pt>
                <c:pt idx="2320">
                  <c:v>0.65240579317092184</c:v>
                </c:pt>
                <c:pt idx="2321">
                  <c:v>0.65240579317092184</c:v>
                </c:pt>
                <c:pt idx="2322">
                  <c:v>0.65240579317092184</c:v>
                </c:pt>
                <c:pt idx="2323">
                  <c:v>0.65240579317092184</c:v>
                </c:pt>
                <c:pt idx="2324">
                  <c:v>0.65240579317092184</c:v>
                </c:pt>
                <c:pt idx="2325">
                  <c:v>0.65240579317092184</c:v>
                </c:pt>
                <c:pt idx="2326">
                  <c:v>0.65240579317092184</c:v>
                </c:pt>
                <c:pt idx="2327">
                  <c:v>0.65240579317092184</c:v>
                </c:pt>
                <c:pt idx="2328">
                  <c:v>0.65240579317092184</c:v>
                </c:pt>
                <c:pt idx="2329">
                  <c:v>0.65240579317092184</c:v>
                </c:pt>
                <c:pt idx="2330">
                  <c:v>0.65240579317092184</c:v>
                </c:pt>
                <c:pt idx="2331">
                  <c:v>0.65240579317092184</c:v>
                </c:pt>
                <c:pt idx="2332">
                  <c:v>0.65240579317092184</c:v>
                </c:pt>
                <c:pt idx="2333">
                  <c:v>0.65240579317092184</c:v>
                </c:pt>
                <c:pt idx="2334">
                  <c:v>0.65240579317092184</c:v>
                </c:pt>
                <c:pt idx="2335">
                  <c:v>0.65240579317092184</c:v>
                </c:pt>
                <c:pt idx="2336">
                  <c:v>0.65240579317092184</c:v>
                </c:pt>
                <c:pt idx="2337">
                  <c:v>0.65240579317092184</c:v>
                </c:pt>
                <c:pt idx="2338">
                  <c:v>0.65240579317092184</c:v>
                </c:pt>
                <c:pt idx="2339">
                  <c:v>0.65240579317092184</c:v>
                </c:pt>
                <c:pt idx="2340">
                  <c:v>0.65240579317092184</c:v>
                </c:pt>
                <c:pt idx="2341">
                  <c:v>0.65240579317092184</c:v>
                </c:pt>
                <c:pt idx="2342">
                  <c:v>0.65240579317092184</c:v>
                </c:pt>
                <c:pt idx="2343">
                  <c:v>0.65240579317092184</c:v>
                </c:pt>
                <c:pt idx="2344">
                  <c:v>0.65240579317092184</c:v>
                </c:pt>
                <c:pt idx="2345">
                  <c:v>0.65240579317092184</c:v>
                </c:pt>
                <c:pt idx="2346">
                  <c:v>0.65240579317092184</c:v>
                </c:pt>
                <c:pt idx="2347">
                  <c:v>0.65240579317092184</c:v>
                </c:pt>
                <c:pt idx="2348">
                  <c:v>0.65240579317092184</c:v>
                </c:pt>
                <c:pt idx="2349">
                  <c:v>0.65240579317092184</c:v>
                </c:pt>
                <c:pt idx="2350">
                  <c:v>0.65240579317092184</c:v>
                </c:pt>
                <c:pt idx="2351">
                  <c:v>0.65240579317092184</c:v>
                </c:pt>
                <c:pt idx="2352">
                  <c:v>0.65240579317092184</c:v>
                </c:pt>
                <c:pt idx="2353">
                  <c:v>0.65240579317092184</c:v>
                </c:pt>
                <c:pt idx="2354">
                  <c:v>0.65240579317092184</c:v>
                </c:pt>
                <c:pt idx="2355">
                  <c:v>0.65240579317092184</c:v>
                </c:pt>
                <c:pt idx="2356">
                  <c:v>0.65240579317092184</c:v>
                </c:pt>
                <c:pt idx="2357">
                  <c:v>0.65240579317092184</c:v>
                </c:pt>
                <c:pt idx="2358">
                  <c:v>0.65240579317092184</c:v>
                </c:pt>
                <c:pt idx="2359">
                  <c:v>0.65240579317092184</c:v>
                </c:pt>
                <c:pt idx="2360">
                  <c:v>0.65240579317092184</c:v>
                </c:pt>
                <c:pt idx="2361">
                  <c:v>0.65240579317092184</c:v>
                </c:pt>
                <c:pt idx="2362">
                  <c:v>0.65240579317092184</c:v>
                </c:pt>
                <c:pt idx="2363">
                  <c:v>0.65240579317092184</c:v>
                </c:pt>
                <c:pt idx="2364">
                  <c:v>0.65240579317092184</c:v>
                </c:pt>
                <c:pt idx="2365">
                  <c:v>0.65240579317092184</c:v>
                </c:pt>
                <c:pt idx="2366">
                  <c:v>0.65240579317092184</c:v>
                </c:pt>
                <c:pt idx="2367">
                  <c:v>0.65240579317092184</c:v>
                </c:pt>
                <c:pt idx="2368">
                  <c:v>0.65240579317092184</c:v>
                </c:pt>
                <c:pt idx="2369">
                  <c:v>0.65240579317092184</c:v>
                </c:pt>
                <c:pt idx="2370">
                  <c:v>0.65240579317092184</c:v>
                </c:pt>
                <c:pt idx="2371">
                  <c:v>0.65240579317092184</c:v>
                </c:pt>
                <c:pt idx="2372">
                  <c:v>0.65240579317092184</c:v>
                </c:pt>
                <c:pt idx="2373">
                  <c:v>0.65240579317092184</c:v>
                </c:pt>
                <c:pt idx="2374">
                  <c:v>0.65240579317092184</c:v>
                </c:pt>
                <c:pt idx="2375">
                  <c:v>0.65240579317092184</c:v>
                </c:pt>
                <c:pt idx="2376">
                  <c:v>0.65240579317092184</c:v>
                </c:pt>
                <c:pt idx="2377">
                  <c:v>0.65240579317092184</c:v>
                </c:pt>
                <c:pt idx="2378">
                  <c:v>0.65240579317092184</c:v>
                </c:pt>
                <c:pt idx="2379">
                  <c:v>0.65240579317092184</c:v>
                </c:pt>
                <c:pt idx="2380">
                  <c:v>0.65240579317092184</c:v>
                </c:pt>
                <c:pt idx="2381">
                  <c:v>0.65240579317092184</c:v>
                </c:pt>
                <c:pt idx="2382">
                  <c:v>0.65240579317092184</c:v>
                </c:pt>
                <c:pt idx="2383">
                  <c:v>0.65240579317092184</c:v>
                </c:pt>
                <c:pt idx="2384">
                  <c:v>0.65240579317092184</c:v>
                </c:pt>
                <c:pt idx="2385">
                  <c:v>0.65240579317092184</c:v>
                </c:pt>
                <c:pt idx="2386">
                  <c:v>0.65240579317092184</c:v>
                </c:pt>
                <c:pt idx="2387">
                  <c:v>0.65240579317092184</c:v>
                </c:pt>
                <c:pt idx="2388">
                  <c:v>0.65240579317092184</c:v>
                </c:pt>
                <c:pt idx="2389">
                  <c:v>0.65240579317092184</c:v>
                </c:pt>
                <c:pt idx="2390">
                  <c:v>0.65240579317092184</c:v>
                </c:pt>
                <c:pt idx="2391">
                  <c:v>0.65240579317092184</c:v>
                </c:pt>
                <c:pt idx="2392">
                  <c:v>0.65240579317092184</c:v>
                </c:pt>
                <c:pt idx="2393">
                  <c:v>0.65240579317092184</c:v>
                </c:pt>
                <c:pt idx="2394">
                  <c:v>0.65240579317092184</c:v>
                </c:pt>
                <c:pt idx="2395">
                  <c:v>0.65240579317092184</c:v>
                </c:pt>
                <c:pt idx="2396">
                  <c:v>0.65240579317092184</c:v>
                </c:pt>
                <c:pt idx="2397">
                  <c:v>0.65240579317092184</c:v>
                </c:pt>
                <c:pt idx="2398">
                  <c:v>0.65240579317092184</c:v>
                </c:pt>
                <c:pt idx="2399">
                  <c:v>0.65240579317092184</c:v>
                </c:pt>
                <c:pt idx="2400">
                  <c:v>0.65240579317092184</c:v>
                </c:pt>
                <c:pt idx="2401">
                  <c:v>0.65240579317092184</c:v>
                </c:pt>
                <c:pt idx="2402">
                  <c:v>0.65240579317092184</c:v>
                </c:pt>
                <c:pt idx="2403">
                  <c:v>0.65240579317092184</c:v>
                </c:pt>
                <c:pt idx="2404">
                  <c:v>0.65240579317092184</c:v>
                </c:pt>
                <c:pt idx="2405">
                  <c:v>0.65240579317092184</c:v>
                </c:pt>
                <c:pt idx="2406">
                  <c:v>0.65240579317092184</c:v>
                </c:pt>
                <c:pt idx="2407">
                  <c:v>0.65240579317092184</c:v>
                </c:pt>
                <c:pt idx="2408">
                  <c:v>0.65240579317092184</c:v>
                </c:pt>
                <c:pt idx="2409">
                  <c:v>0.65240579317092184</c:v>
                </c:pt>
                <c:pt idx="2410">
                  <c:v>0.65240579317092184</c:v>
                </c:pt>
                <c:pt idx="2411">
                  <c:v>0.65240579317092184</c:v>
                </c:pt>
                <c:pt idx="2412">
                  <c:v>0.65240579317092184</c:v>
                </c:pt>
                <c:pt idx="2413">
                  <c:v>0.65240579317092184</c:v>
                </c:pt>
                <c:pt idx="2414">
                  <c:v>0.65240579317092184</c:v>
                </c:pt>
                <c:pt idx="2415">
                  <c:v>0.65240579317092184</c:v>
                </c:pt>
                <c:pt idx="2416">
                  <c:v>0.65240579317092184</c:v>
                </c:pt>
                <c:pt idx="2417">
                  <c:v>0.65240579317092184</c:v>
                </c:pt>
                <c:pt idx="2418">
                  <c:v>0.65240579317092184</c:v>
                </c:pt>
                <c:pt idx="2419">
                  <c:v>0.65240579317092184</c:v>
                </c:pt>
                <c:pt idx="2420">
                  <c:v>0.65240579317092184</c:v>
                </c:pt>
                <c:pt idx="2421">
                  <c:v>0.65240579317092184</c:v>
                </c:pt>
                <c:pt idx="2422">
                  <c:v>0.65240579317092184</c:v>
                </c:pt>
                <c:pt idx="2423">
                  <c:v>0.65240579317092184</c:v>
                </c:pt>
                <c:pt idx="2424">
                  <c:v>0.65240579317092184</c:v>
                </c:pt>
                <c:pt idx="2425">
                  <c:v>0.65240579317092184</c:v>
                </c:pt>
                <c:pt idx="2426">
                  <c:v>0.65240579317092184</c:v>
                </c:pt>
                <c:pt idx="2427">
                  <c:v>0.65240579317092184</c:v>
                </c:pt>
                <c:pt idx="2428">
                  <c:v>0.65240579317092184</c:v>
                </c:pt>
                <c:pt idx="2429">
                  <c:v>0.65240579317092184</c:v>
                </c:pt>
                <c:pt idx="2430">
                  <c:v>0.65240579317092184</c:v>
                </c:pt>
                <c:pt idx="2431">
                  <c:v>0.65240579317092184</c:v>
                </c:pt>
                <c:pt idx="2432">
                  <c:v>0.65240579317092184</c:v>
                </c:pt>
                <c:pt idx="2433">
                  <c:v>0.65240579317092184</c:v>
                </c:pt>
                <c:pt idx="2434">
                  <c:v>0.65240579317092184</c:v>
                </c:pt>
                <c:pt idx="2435">
                  <c:v>0.65240579317092184</c:v>
                </c:pt>
                <c:pt idx="2436">
                  <c:v>0.65240579317092184</c:v>
                </c:pt>
                <c:pt idx="2437">
                  <c:v>0.65240579317092184</c:v>
                </c:pt>
                <c:pt idx="2438">
                  <c:v>0.65240579317092184</c:v>
                </c:pt>
                <c:pt idx="2439">
                  <c:v>0.65240579317092184</c:v>
                </c:pt>
                <c:pt idx="2440">
                  <c:v>0.65240579317092184</c:v>
                </c:pt>
                <c:pt idx="2441">
                  <c:v>0.65240579317092184</c:v>
                </c:pt>
                <c:pt idx="2442">
                  <c:v>0.65240579317092184</c:v>
                </c:pt>
                <c:pt idx="2443">
                  <c:v>0.65240579317092184</c:v>
                </c:pt>
                <c:pt idx="2444">
                  <c:v>0.65240579317092184</c:v>
                </c:pt>
                <c:pt idx="2445">
                  <c:v>0.65240579317092184</c:v>
                </c:pt>
                <c:pt idx="2446">
                  <c:v>0.65240579317092184</c:v>
                </c:pt>
                <c:pt idx="2447">
                  <c:v>0.65240579317092184</c:v>
                </c:pt>
                <c:pt idx="2448">
                  <c:v>0.65240579317092184</c:v>
                </c:pt>
                <c:pt idx="2449">
                  <c:v>0.65240579317092184</c:v>
                </c:pt>
                <c:pt idx="2450">
                  <c:v>0.65240579317092184</c:v>
                </c:pt>
                <c:pt idx="2451">
                  <c:v>0.65240579317092184</c:v>
                </c:pt>
                <c:pt idx="2452">
                  <c:v>0.65240579317092184</c:v>
                </c:pt>
                <c:pt idx="2453">
                  <c:v>0.65240579317092184</c:v>
                </c:pt>
                <c:pt idx="2454">
                  <c:v>0.65240579317092184</c:v>
                </c:pt>
                <c:pt idx="2455">
                  <c:v>0.65240579317092184</c:v>
                </c:pt>
                <c:pt idx="2456">
                  <c:v>0.65240579317092184</c:v>
                </c:pt>
                <c:pt idx="2457">
                  <c:v>0.65240579317092184</c:v>
                </c:pt>
                <c:pt idx="2458">
                  <c:v>0.65240579317092184</c:v>
                </c:pt>
                <c:pt idx="2459">
                  <c:v>0.65240579317092184</c:v>
                </c:pt>
                <c:pt idx="2460">
                  <c:v>0.65240579317092184</c:v>
                </c:pt>
                <c:pt idx="2461">
                  <c:v>0.65240579317092184</c:v>
                </c:pt>
                <c:pt idx="2462">
                  <c:v>0.65240579317092184</c:v>
                </c:pt>
                <c:pt idx="2463">
                  <c:v>0.65240579317092184</c:v>
                </c:pt>
                <c:pt idx="2464">
                  <c:v>0.65240579317092184</c:v>
                </c:pt>
                <c:pt idx="2465">
                  <c:v>0.65240579317092184</c:v>
                </c:pt>
                <c:pt idx="2466">
                  <c:v>0.65240579317092184</c:v>
                </c:pt>
                <c:pt idx="2467">
                  <c:v>0.65240579317092184</c:v>
                </c:pt>
                <c:pt idx="2468">
                  <c:v>0.65240579317092184</c:v>
                </c:pt>
                <c:pt idx="2469">
                  <c:v>0.65240579317092184</c:v>
                </c:pt>
                <c:pt idx="2470">
                  <c:v>0.65240579317092184</c:v>
                </c:pt>
                <c:pt idx="2471">
                  <c:v>0.65240579317092184</c:v>
                </c:pt>
                <c:pt idx="2472">
                  <c:v>0.65240579317092184</c:v>
                </c:pt>
                <c:pt idx="2473">
                  <c:v>0.65240579317092184</c:v>
                </c:pt>
                <c:pt idx="2474">
                  <c:v>0.65240579317092184</c:v>
                </c:pt>
                <c:pt idx="2475">
                  <c:v>0.65240579317092184</c:v>
                </c:pt>
                <c:pt idx="2476">
                  <c:v>0.65240579317092184</c:v>
                </c:pt>
                <c:pt idx="2477">
                  <c:v>0.65240579317092184</c:v>
                </c:pt>
                <c:pt idx="2478">
                  <c:v>0.65240579317092184</c:v>
                </c:pt>
                <c:pt idx="2479">
                  <c:v>0.65240579317092184</c:v>
                </c:pt>
                <c:pt idx="2480">
                  <c:v>0.65240579317092184</c:v>
                </c:pt>
                <c:pt idx="2481">
                  <c:v>0.65240579317092184</c:v>
                </c:pt>
                <c:pt idx="2482">
                  <c:v>0.65240579317092184</c:v>
                </c:pt>
                <c:pt idx="2483">
                  <c:v>0.65240579317092184</c:v>
                </c:pt>
                <c:pt idx="2484">
                  <c:v>0.65240579317092184</c:v>
                </c:pt>
                <c:pt idx="2485">
                  <c:v>0.65240579317092184</c:v>
                </c:pt>
                <c:pt idx="2486">
                  <c:v>0.65240579317092184</c:v>
                </c:pt>
                <c:pt idx="2487">
                  <c:v>0.65240579317092184</c:v>
                </c:pt>
                <c:pt idx="2488">
                  <c:v>0.65240579317092184</c:v>
                </c:pt>
                <c:pt idx="2489">
                  <c:v>0.65240579317092184</c:v>
                </c:pt>
                <c:pt idx="2490">
                  <c:v>0.65240579317092184</c:v>
                </c:pt>
                <c:pt idx="2491">
                  <c:v>0.65240579317092184</c:v>
                </c:pt>
                <c:pt idx="2492">
                  <c:v>0.65240579317092184</c:v>
                </c:pt>
                <c:pt idx="2493">
                  <c:v>0.65240579317092184</c:v>
                </c:pt>
                <c:pt idx="2494">
                  <c:v>0.65240579317092184</c:v>
                </c:pt>
                <c:pt idx="2495">
                  <c:v>0.65240579317092184</c:v>
                </c:pt>
                <c:pt idx="2496">
                  <c:v>0.65240579317092184</c:v>
                </c:pt>
                <c:pt idx="2497">
                  <c:v>0.65240579317092184</c:v>
                </c:pt>
                <c:pt idx="2498">
                  <c:v>0.65240579317092184</c:v>
                </c:pt>
                <c:pt idx="2499">
                  <c:v>0.65240579317092184</c:v>
                </c:pt>
                <c:pt idx="2500">
                  <c:v>0.65240579317092184</c:v>
                </c:pt>
                <c:pt idx="2501">
                  <c:v>0.65240579317092184</c:v>
                </c:pt>
                <c:pt idx="2502">
                  <c:v>0.65240579317092184</c:v>
                </c:pt>
                <c:pt idx="2503">
                  <c:v>0.65240579317092184</c:v>
                </c:pt>
                <c:pt idx="2504">
                  <c:v>0.65240579317092184</c:v>
                </c:pt>
                <c:pt idx="2505">
                  <c:v>0.65240579317092184</c:v>
                </c:pt>
                <c:pt idx="2506">
                  <c:v>0.65240579317092184</c:v>
                </c:pt>
                <c:pt idx="2507">
                  <c:v>0.65240579317092184</c:v>
                </c:pt>
                <c:pt idx="2508">
                  <c:v>0.65240579317092184</c:v>
                </c:pt>
                <c:pt idx="2509">
                  <c:v>0.65240579317092184</c:v>
                </c:pt>
                <c:pt idx="2510">
                  <c:v>0.65240579317092184</c:v>
                </c:pt>
                <c:pt idx="2511">
                  <c:v>0.65240579317092184</c:v>
                </c:pt>
                <c:pt idx="2512">
                  <c:v>0.65240579317092184</c:v>
                </c:pt>
                <c:pt idx="2513">
                  <c:v>0.65240579317092184</c:v>
                </c:pt>
                <c:pt idx="2514">
                  <c:v>0.65240579317092184</c:v>
                </c:pt>
                <c:pt idx="2515">
                  <c:v>0.65240579317092184</c:v>
                </c:pt>
                <c:pt idx="2516">
                  <c:v>0.65240579317092184</c:v>
                </c:pt>
                <c:pt idx="2517">
                  <c:v>0.65240579317092184</c:v>
                </c:pt>
                <c:pt idx="2518">
                  <c:v>0.65240579317092184</c:v>
                </c:pt>
                <c:pt idx="2519">
                  <c:v>0.65240579317092184</c:v>
                </c:pt>
                <c:pt idx="2520">
                  <c:v>0.65240579317092184</c:v>
                </c:pt>
                <c:pt idx="2521">
                  <c:v>0.65240579317092184</c:v>
                </c:pt>
                <c:pt idx="2522">
                  <c:v>0.65240579317092184</c:v>
                </c:pt>
                <c:pt idx="2523">
                  <c:v>0.65240579317092184</c:v>
                </c:pt>
                <c:pt idx="2524">
                  <c:v>0.65240579317092184</c:v>
                </c:pt>
                <c:pt idx="2525">
                  <c:v>0.65240579317092184</c:v>
                </c:pt>
                <c:pt idx="2526">
                  <c:v>0.65240579317092184</c:v>
                </c:pt>
                <c:pt idx="2527">
                  <c:v>0.65240579317092184</c:v>
                </c:pt>
                <c:pt idx="2528">
                  <c:v>0.65240579317092184</c:v>
                </c:pt>
                <c:pt idx="2529">
                  <c:v>0.65240579317092184</c:v>
                </c:pt>
                <c:pt idx="2530">
                  <c:v>0.65240579317092184</c:v>
                </c:pt>
                <c:pt idx="2531">
                  <c:v>0.65240579317092184</c:v>
                </c:pt>
                <c:pt idx="2532">
                  <c:v>0.65240579317092184</c:v>
                </c:pt>
                <c:pt idx="2533">
                  <c:v>0.65240579317092184</c:v>
                </c:pt>
                <c:pt idx="2534">
                  <c:v>0.65240579317092184</c:v>
                </c:pt>
                <c:pt idx="2535">
                  <c:v>0.65240579317092184</c:v>
                </c:pt>
                <c:pt idx="2536">
                  <c:v>0.65240579317092184</c:v>
                </c:pt>
                <c:pt idx="2537">
                  <c:v>0.65240579317092184</c:v>
                </c:pt>
                <c:pt idx="2538">
                  <c:v>0.65240579317092184</c:v>
                </c:pt>
                <c:pt idx="2539">
                  <c:v>0.65240579317092184</c:v>
                </c:pt>
                <c:pt idx="2540">
                  <c:v>0.65240579317092184</c:v>
                </c:pt>
                <c:pt idx="2541">
                  <c:v>0.65240579317092184</c:v>
                </c:pt>
                <c:pt idx="2542">
                  <c:v>0.65240579317092184</c:v>
                </c:pt>
                <c:pt idx="2543">
                  <c:v>0.65240579317092184</c:v>
                </c:pt>
                <c:pt idx="2544">
                  <c:v>0.65240579317092184</c:v>
                </c:pt>
                <c:pt idx="2545">
                  <c:v>0.65240579317092184</c:v>
                </c:pt>
                <c:pt idx="2546">
                  <c:v>0.65240579317092184</c:v>
                </c:pt>
                <c:pt idx="2547">
                  <c:v>0.65240579317092184</c:v>
                </c:pt>
                <c:pt idx="2548">
                  <c:v>0.65240579317092184</c:v>
                </c:pt>
                <c:pt idx="2549">
                  <c:v>0.65240579317092184</c:v>
                </c:pt>
                <c:pt idx="2550">
                  <c:v>0.65240579317092184</c:v>
                </c:pt>
                <c:pt idx="2551">
                  <c:v>0.65240579317092184</c:v>
                </c:pt>
                <c:pt idx="2552">
                  <c:v>0.65240579317092184</c:v>
                </c:pt>
                <c:pt idx="2553">
                  <c:v>0.65240579317092184</c:v>
                </c:pt>
                <c:pt idx="2554">
                  <c:v>0.65240579317092184</c:v>
                </c:pt>
                <c:pt idx="2555">
                  <c:v>0.65240579317092184</c:v>
                </c:pt>
                <c:pt idx="2556">
                  <c:v>0.65240579317092184</c:v>
                </c:pt>
                <c:pt idx="2557">
                  <c:v>0.65240579317092184</c:v>
                </c:pt>
                <c:pt idx="2558">
                  <c:v>0.65240579317092184</c:v>
                </c:pt>
                <c:pt idx="2559">
                  <c:v>0.65240579317092184</c:v>
                </c:pt>
                <c:pt idx="2560">
                  <c:v>0.65240579317092184</c:v>
                </c:pt>
                <c:pt idx="2561">
                  <c:v>0.65240579317092184</c:v>
                </c:pt>
                <c:pt idx="2562">
                  <c:v>0.65240579317092184</c:v>
                </c:pt>
                <c:pt idx="2563">
                  <c:v>0.65240579317092184</c:v>
                </c:pt>
                <c:pt idx="2564">
                  <c:v>0.65240579317092184</c:v>
                </c:pt>
                <c:pt idx="2565">
                  <c:v>0.65240579317092184</c:v>
                </c:pt>
                <c:pt idx="2566">
                  <c:v>0.65240579317092184</c:v>
                </c:pt>
                <c:pt idx="2567">
                  <c:v>0.65240579317092184</c:v>
                </c:pt>
                <c:pt idx="2568">
                  <c:v>0.65240579317092184</c:v>
                </c:pt>
                <c:pt idx="2569">
                  <c:v>0.65240579317092184</c:v>
                </c:pt>
                <c:pt idx="2570">
                  <c:v>0.65240579317092184</c:v>
                </c:pt>
                <c:pt idx="2571">
                  <c:v>0.65240579317092184</c:v>
                </c:pt>
                <c:pt idx="2572">
                  <c:v>0.65240579317092184</c:v>
                </c:pt>
                <c:pt idx="2573">
                  <c:v>0.65240579317092184</c:v>
                </c:pt>
                <c:pt idx="2574">
                  <c:v>0.65240579317092184</c:v>
                </c:pt>
                <c:pt idx="2575">
                  <c:v>0.65240579317092184</c:v>
                </c:pt>
                <c:pt idx="2576">
                  <c:v>0.65240579317092184</c:v>
                </c:pt>
                <c:pt idx="2577">
                  <c:v>0.65240579317092184</c:v>
                </c:pt>
                <c:pt idx="2578">
                  <c:v>0.65240579317092184</c:v>
                </c:pt>
                <c:pt idx="2579">
                  <c:v>0.65240579317092184</c:v>
                </c:pt>
                <c:pt idx="2580">
                  <c:v>0.65240579317092184</c:v>
                </c:pt>
                <c:pt idx="2581">
                  <c:v>0.65240579317092184</c:v>
                </c:pt>
                <c:pt idx="2582">
                  <c:v>0.65240579317092184</c:v>
                </c:pt>
                <c:pt idx="2583">
                  <c:v>0.65240579317092184</c:v>
                </c:pt>
                <c:pt idx="2584">
                  <c:v>0.65240579317092184</c:v>
                </c:pt>
                <c:pt idx="2585">
                  <c:v>0.65240579317092184</c:v>
                </c:pt>
                <c:pt idx="2586">
                  <c:v>0.65240579317092184</c:v>
                </c:pt>
                <c:pt idx="2587">
                  <c:v>0.65240579317092184</c:v>
                </c:pt>
                <c:pt idx="2588">
                  <c:v>0.65240579317092184</c:v>
                </c:pt>
                <c:pt idx="2589">
                  <c:v>0.65240579317092184</c:v>
                </c:pt>
                <c:pt idx="2590">
                  <c:v>0.65240579317092184</c:v>
                </c:pt>
                <c:pt idx="2591">
                  <c:v>0.65240579317092184</c:v>
                </c:pt>
                <c:pt idx="2592">
                  <c:v>0.65240579317092184</c:v>
                </c:pt>
                <c:pt idx="2593">
                  <c:v>0.65240579317092184</c:v>
                </c:pt>
                <c:pt idx="2594">
                  <c:v>0.65240579317092184</c:v>
                </c:pt>
                <c:pt idx="2595">
                  <c:v>0.65240579317092184</c:v>
                </c:pt>
                <c:pt idx="2596">
                  <c:v>0.65240579317092184</c:v>
                </c:pt>
                <c:pt idx="2597">
                  <c:v>0.65240579317092184</c:v>
                </c:pt>
                <c:pt idx="2598">
                  <c:v>0.65240579317092184</c:v>
                </c:pt>
                <c:pt idx="2599">
                  <c:v>0.65240579317092184</c:v>
                </c:pt>
                <c:pt idx="2600">
                  <c:v>0.65240579317092184</c:v>
                </c:pt>
                <c:pt idx="2601">
                  <c:v>0.65240579317092184</c:v>
                </c:pt>
                <c:pt idx="2602">
                  <c:v>0.65240579317092184</c:v>
                </c:pt>
                <c:pt idx="2603">
                  <c:v>0.65240579317092184</c:v>
                </c:pt>
                <c:pt idx="2604">
                  <c:v>0.65240579317092184</c:v>
                </c:pt>
                <c:pt idx="2605">
                  <c:v>0.65240579317092184</c:v>
                </c:pt>
                <c:pt idx="2606">
                  <c:v>0.65240579317092184</c:v>
                </c:pt>
                <c:pt idx="2607">
                  <c:v>0.65240579317092184</c:v>
                </c:pt>
                <c:pt idx="2608">
                  <c:v>0.65240579317092184</c:v>
                </c:pt>
                <c:pt idx="2609">
                  <c:v>0.65240579317092184</c:v>
                </c:pt>
                <c:pt idx="2610">
                  <c:v>0.65240579317092184</c:v>
                </c:pt>
                <c:pt idx="2611">
                  <c:v>0.65240579317092184</c:v>
                </c:pt>
                <c:pt idx="2612">
                  <c:v>0.65240579317092184</c:v>
                </c:pt>
                <c:pt idx="2613">
                  <c:v>0.65240579317092184</c:v>
                </c:pt>
                <c:pt idx="2614">
                  <c:v>0.65240579317092184</c:v>
                </c:pt>
                <c:pt idx="2615">
                  <c:v>0.65240579317092184</c:v>
                </c:pt>
                <c:pt idx="2616">
                  <c:v>0.65240579317092184</c:v>
                </c:pt>
                <c:pt idx="2617">
                  <c:v>0.65240579317092184</c:v>
                </c:pt>
                <c:pt idx="2618">
                  <c:v>0.65240579317092184</c:v>
                </c:pt>
                <c:pt idx="2619">
                  <c:v>0.65240579317092184</c:v>
                </c:pt>
                <c:pt idx="2620">
                  <c:v>0.65240579317092184</c:v>
                </c:pt>
                <c:pt idx="2621">
                  <c:v>0.65240579317092184</c:v>
                </c:pt>
                <c:pt idx="2622">
                  <c:v>0.65240579317092184</c:v>
                </c:pt>
                <c:pt idx="2623">
                  <c:v>0.65240579317092184</c:v>
                </c:pt>
                <c:pt idx="2624">
                  <c:v>0.65240579317092184</c:v>
                </c:pt>
                <c:pt idx="2625">
                  <c:v>0.65240579317092184</c:v>
                </c:pt>
                <c:pt idx="2626">
                  <c:v>0.65240579317092184</c:v>
                </c:pt>
                <c:pt idx="2627">
                  <c:v>0.65240579317092184</c:v>
                </c:pt>
                <c:pt idx="2628">
                  <c:v>0.65240579317092184</c:v>
                </c:pt>
                <c:pt idx="2629">
                  <c:v>0.65240579317092184</c:v>
                </c:pt>
                <c:pt idx="2630">
                  <c:v>0.65240579317092184</c:v>
                </c:pt>
                <c:pt idx="2631">
                  <c:v>0.65240579317092184</c:v>
                </c:pt>
                <c:pt idx="2632">
                  <c:v>0.65240579317092184</c:v>
                </c:pt>
                <c:pt idx="2633">
                  <c:v>0.65240579317092184</c:v>
                </c:pt>
                <c:pt idx="2634">
                  <c:v>0.65240579317092184</c:v>
                </c:pt>
                <c:pt idx="2635">
                  <c:v>0.65240579317092184</c:v>
                </c:pt>
                <c:pt idx="2636">
                  <c:v>0.65240579317092184</c:v>
                </c:pt>
                <c:pt idx="2637">
                  <c:v>0.65240579317092184</c:v>
                </c:pt>
                <c:pt idx="2638">
                  <c:v>0.65240579317092184</c:v>
                </c:pt>
                <c:pt idx="2639">
                  <c:v>0.65240579317092184</c:v>
                </c:pt>
                <c:pt idx="2640">
                  <c:v>0.65240579317092184</c:v>
                </c:pt>
                <c:pt idx="2641">
                  <c:v>0.65240579317092184</c:v>
                </c:pt>
                <c:pt idx="2642">
                  <c:v>0.65240579317092184</c:v>
                </c:pt>
                <c:pt idx="2643">
                  <c:v>0.65240579317092184</c:v>
                </c:pt>
                <c:pt idx="2644">
                  <c:v>0.65240579317092184</c:v>
                </c:pt>
                <c:pt idx="2645">
                  <c:v>0.65240579317092184</c:v>
                </c:pt>
                <c:pt idx="2646">
                  <c:v>0.65240579317092184</c:v>
                </c:pt>
                <c:pt idx="2647">
                  <c:v>0.65240579317092184</c:v>
                </c:pt>
                <c:pt idx="2648">
                  <c:v>0.65240579317092184</c:v>
                </c:pt>
                <c:pt idx="2649">
                  <c:v>0.65240579317092184</c:v>
                </c:pt>
                <c:pt idx="2650">
                  <c:v>0.65240579317092184</c:v>
                </c:pt>
                <c:pt idx="2651">
                  <c:v>0.65240579317092184</c:v>
                </c:pt>
                <c:pt idx="2652">
                  <c:v>0.65240579317092184</c:v>
                </c:pt>
                <c:pt idx="2653">
                  <c:v>0.65240579317092184</c:v>
                </c:pt>
                <c:pt idx="2654">
                  <c:v>0.65240579317092184</c:v>
                </c:pt>
                <c:pt idx="2655">
                  <c:v>0.65240579317092184</c:v>
                </c:pt>
                <c:pt idx="2656">
                  <c:v>0.65240579317092184</c:v>
                </c:pt>
                <c:pt idx="2657">
                  <c:v>0.65240579317092184</c:v>
                </c:pt>
                <c:pt idx="2658">
                  <c:v>0.65240579317092184</c:v>
                </c:pt>
                <c:pt idx="2659">
                  <c:v>0.65240579317092184</c:v>
                </c:pt>
                <c:pt idx="2660">
                  <c:v>0.65240579317092184</c:v>
                </c:pt>
                <c:pt idx="2661">
                  <c:v>0.65240579317092184</c:v>
                </c:pt>
                <c:pt idx="2662">
                  <c:v>0.65240579317092184</c:v>
                </c:pt>
                <c:pt idx="2663">
                  <c:v>0.65240579317092184</c:v>
                </c:pt>
                <c:pt idx="2664">
                  <c:v>0.65240579317092184</c:v>
                </c:pt>
                <c:pt idx="2665">
                  <c:v>0.65240579317092184</c:v>
                </c:pt>
                <c:pt idx="2666">
                  <c:v>0.65240579317092184</c:v>
                </c:pt>
                <c:pt idx="2667">
                  <c:v>0.65240579317092184</c:v>
                </c:pt>
                <c:pt idx="2668">
                  <c:v>0.65240579317092184</c:v>
                </c:pt>
                <c:pt idx="2669">
                  <c:v>0.65240579317092184</c:v>
                </c:pt>
                <c:pt idx="2670">
                  <c:v>0.65240579317092184</c:v>
                </c:pt>
                <c:pt idx="2671">
                  <c:v>0.65240579317092184</c:v>
                </c:pt>
                <c:pt idx="2672">
                  <c:v>0.65240579317092184</c:v>
                </c:pt>
                <c:pt idx="2673">
                  <c:v>0.65240579317092184</c:v>
                </c:pt>
                <c:pt idx="2674">
                  <c:v>0.65240579317092184</c:v>
                </c:pt>
                <c:pt idx="2675">
                  <c:v>0.65240579317092184</c:v>
                </c:pt>
                <c:pt idx="2676">
                  <c:v>0.65240579317092184</c:v>
                </c:pt>
                <c:pt idx="2677">
                  <c:v>0.65240579317092184</c:v>
                </c:pt>
                <c:pt idx="2678">
                  <c:v>0.65240579317092184</c:v>
                </c:pt>
                <c:pt idx="2679">
                  <c:v>0.65240579317092184</c:v>
                </c:pt>
                <c:pt idx="2680">
                  <c:v>0.65240579317092184</c:v>
                </c:pt>
                <c:pt idx="2681">
                  <c:v>0.65240579317092184</c:v>
                </c:pt>
                <c:pt idx="2682">
                  <c:v>0.65240579317092184</c:v>
                </c:pt>
                <c:pt idx="2683">
                  <c:v>0.65240579317092184</c:v>
                </c:pt>
                <c:pt idx="2684">
                  <c:v>0.65240579317092184</c:v>
                </c:pt>
                <c:pt idx="2685">
                  <c:v>0.65240579317092184</c:v>
                </c:pt>
                <c:pt idx="2686">
                  <c:v>0.65240579317092184</c:v>
                </c:pt>
                <c:pt idx="2687">
                  <c:v>0.65240579317092184</c:v>
                </c:pt>
                <c:pt idx="2688">
                  <c:v>0.65240579317092184</c:v>
                </c:pt>
                <c:pt idx="2689">
                  <c:v>0.65240579317092184</c:v>
                </c:pt>
                <c:pt idx="2690">
                  <c:v>0.65240579317092184</c:v>
                </c:pt>
                <c:pt idx="2691">
                  <c:v>0.65240579317092184</c:v>
                </c:pt>
                <c:pt idx="2692">
                  <c:v>0.65240579317092184</c:v>
                </c:pt>
                <c:pt idx="2693">
                  <c:v>0.65240579317092184</c:v>
                </c:pt>
                <c:pt idx="2694">
                  <c:v>0.65240579317092184</c:v>
                </c:pt>
                <c:pt idx="2695">
                  <c:v>0.65240579317092184</c:v>
                </c:pt>
                <c:pt idx="2696">
                  <c:v>0.65240579317092184</c:v>
                </c:pt>
                <c:pt idx="2697">
                  <c:v>0.65240579317092184</c:v>
                </c:pt>
                <c:pt idx="2698">
                  <c:v>0.65240579317092184</c:v>
                </c:pt>
                <c:pt idx="2699">
                  <c:v>0.65240579317092184</c:v>
                </c:pt>
                <c:pt idx="2700">
                  <c:v>0.65240579317092184</c:v>
                </c:pt>
                <c:pt idx="2701">
                  <c:v>0.65240579317092184</c:v>
                </c:pt>
                <c:pt idx="2702">
                  <c:v>0.65240579317092184</c:v>
                </c:pt>
                <c:pt idx="2703">
                  <c:v>0.65240579317092184</c:v>
                </c:pt>
                <c:pt idx="2704">
                  <c:v>0.65240579317092184</c:v>
                </c:pt>
                <c:pt idx="2705">
                  <c:v>0.65240579317092184</c:v>
                </c:pt>
                <c:pt idx="2706">
                  <c:v>0.65240579317092184</c:v>
                </c:pt>
                <c:pt idx="2707">
                  <c:v>0.65240579317092184</c:v>
                </c:pt>
                <c:pt idx="2708">
                  <c:v>0.65240579317092184</c:v>
                </c:pt>
                <c:pt idx="2709">
                  <c:v>0.65240579317092184</c:v>
                </c:pt>
                <c:pt idx="2710">
                  <c:v>0.65240579317092184</c:v>
                </c:pt>
                <c:pt idx="2711">
                  <c:v>0.65240579317092184</c:v>
                </c:pt>
                <c:pt idx="2712">
                  <c:v>0.65240579317092184</c:v>
                </c:pt>
                <c:pt idx="2713">
                  <c:v>0.65240579317092184</c:v>
                </c:pt>
                <c:pt idx="2714">
                  <c:v>0.65240579317092184</c:v>
                </c:pt>
                <c:pt idx="2715">
                  <c:v>0.65240579317092184</c:v>
                </c:pt>
                <c:pt idx="2716">
                  <c:v>0.65240579317092184</c:v>
                </c:pt>
                <c:pt idx="2717">
                  <c:v>0.65240579317092184</c:v>
                </c:pt>
                <c:pt idx="2718">
                  <c:v>0.65240579317092184</c:v>
                </c:pt>
                <c:pt idx="2719">
                  <c:v>0.65240579317092184</c:v>
                </c:pt>
                <c:pt idx="2720">
                  <c:v>0.65240579317092184</c:v>
                </c:pt>
                <c:pt idx="2721">
                  <c:v>0.65240579317092184</c:v>
                </c:pt>
                <c:pt idx="2722">
                  <c:v>0.65240579317092184</c:v>
                </c:pt>
                <c:pt idx="2723">
                  <c:v>0.65240579317092184</c:v>
                </c:pt>
                <c:pt idx="2724">
                  <c:v>0.65240579317092184</c:v>
                </c:pt>
                <c:pt idx="2725">
                  <c:v>0.65240579317092184</c:v>
                </c:pt>
                <c:pt idx="2726">
                  <c:v>0.65240579317092184</c:v>
                </c:pt>
                <c:pt idx="2727">
                  <c:v>0.65240579317092184</c:v>
                </c:pt>
                <c:pt idx="2728">
                  <c:v>0.65240579317092184</c:v>
                </c:pt>
                <c:pt idx="2729">
                  <c:v>0.65240579317092184</c:v>
                </c:pt>
                <c:pt idx="2730">
                  <c:v>0.65240579317092184</c:v>
                </c:pt>
                <c:pt idx="2731">
                  <c:v>0.65240579317092184</c:v>
                </c:pt>
                <c:pt idx="2732">
                  <c:v>0.65240579317092184</c:v>
                </c:pt>
                <c:pt idx="2733">
                  <c:v>0.65240579317092184</c:v>
                </c:pt>
                <c:pt idx="2734">
                  <c:v>0.65240579317092184</c:v>
                </c:pt>
                <c:pt idx="2735">
                  <c:v>0.65240579317092184</c:v>
                </c:pt>
                <c:pt idx="2736">
                  <c:v>0.65240579317092184</c:v>
                </c:pt>
                <c:pt idx="2737">
                  <c:v>0.65240579317092184</c:v>
                </c:pt>
                <c:pt idx="2738">
                  <c:v>0.65240579317092184</c:v>
                </c:pt>
                <c:pt idx="2739">
                  <c:v>0.65240579317092184</c:v>
                </c:pt>
                <c:pt idx="2740">
                  <c:v>0.65240579317092184</c:v>
                </c:pt>
                <c:pt idx="2741">
                  <c:v>0.65240579317092184</c:v>
                </c:pt>
                <c:pt idx="2742">
                  <c:v>0.65240579317092184</c:v>
                </c:pt>
                <c:pt idx="2743">
                  <c:v>0.65240579317092184</c:v>
                </c:pt>
                <c:pt idx="2744">
                  <c:v>0.65240579317092184</c:v>
                </c:pt>
                <c:pt idx="2745">
                  <c:v>0.65240579317092184</c:v>
                </c:pt>
                <c:pt idx="2746">
                  <c:v>0.65240579317092184</c:v>
                </c:pt>
                <c:pt idx="2747">
                  <c:v>0.65240579317092184</c:v>
                </c:pt>
                <c:pt idx="2748">
                  <c:v>0.65240579317092184</c:v>
                </c:pt>
                <c:pt idx="2749">
                  <c:v>0.65240579317092184</c:v>
                </c:pt>
                <c:pt idx="2750">
                  <c:v>0.65240579317092184</c:v>
                </c:pt>
                <c:pt idx="2751">
                  <c:v>0.65240579317092184</c:v>
                </c:pt>
                <c:pt idx="2752">
                  <c:v>0.65240579317092184</c:v>
                </c:pt>
                <c:pt idx="2753">
                  <c:v>0.65240579317092184</c:v>
                </c:pt>
                <c:pt idx="2754">
                  <c:v>0.65240579317092184</c:v>
                </c:pt>
                <c:pt idx="2755">
                  <c:v>0.65240579317092184</c:v>
                </c:pt>
                <c:pt idx="2756">
                  <c:v>0.65240579317092184</c:v>
                </c:pt>
                <c:pt idx="2757">
                  <c:v>0.65240579317092184</c:v>
                </c:pt>
                <c:pt idx="2758">
                  <c:v>0.65240579317092184</c:v>
                </c:pt>
                <c:pt idx="2759">
                  <c:v>0.65240579317092184</c:v>
                </c:pt>
                <c:pt idx="2760">
                  <c:v>0.65240579317092184</c:v>
                </c:pt>
                <c:pt idx="2761">
                  <c:v>0.65240579317092184</c:v>
                </c:pt>
                <c:pt idx="2762">
                  <c:v>0.65240579317092184</c:v>
                </c:pt>
                <c:pt idx="2763">
                  <c:v>0.65240579317092184</c:v>
                </c:pt>
                <c:pt idx="2764">
                  <c:v>0.65240579317092184</c:v>
                </c:pt>
                <c:pt idx="2765">
                  <c:v>0.65240579317092184</c:v>
                </c:pt>
                <c:pt idx="2766">
                  <c:v>0.65240579317092184</c:v>
                </c:pt>
                <c:pt idx="2767">
                  <c:v>0.65240579317092184</c:v>
                </c:pt>
                <c:pt idx="2768">
                  <c:v>0.65240579317092184</c:v>
                </c:pt>
                <c:pt idx="2769">
                  <c:v>0.65240579317092184</c:v>
                </c:pt>
                <c:pt idx="2770">
                  <c:v>0.65240579317092184</c:v>
                </c:pt>
                <c:pt idx="2771">
                  <c:v>0.65240579317092184</c:v>
                </c:pt>
                <c:pt idx="2772">
                  <c:v>0.65240579317092184</c:v>
                </c:pt>
                <c:pt idx="2773">
                  <c:v>0.65240579317092184</c:v>
                </c:pt>
                <c:pt idx="2774">
                  <c:v>0.65240579317092184</c:v>
                </c:pt>
                <c:pt idx="2775">
                  <c:v>0.65240579317092184</c:v>
                </c:pt>
                <c:pt idx="2776">
                  <c:v>0.65240579317092184</c:v>
                </c:pt>
                <c:pt idx="2777">
                  <c:v>0.65240579317092184</c:v>
                </c:pt>
                <c:pt idx="2778">
                  <c:v>0.65240579317092184</c:v>
                </c:pt>
                <c:pt idx="2779">
                  <c:v>0.65240579317092184</c:v>
                </c:pt>
                <c:pt idx="2780">
                  <c:v>0.65240579317092184</c:v>
                </c:pt>
                <c:pt idx="2781">
                  <c:v>0.65240579317092184</c:v>
                </c:pt>
                <c:pt idx="2782">
                  <c:v>0.65240579317092184</c:v>
                </c:pt>
                <c:pt idx="2783">
                  <c:v>0.65240579317092184</c:v>
                </c:pt>
                <c:pt idx="2784">
                  <c:v>0.65240579317092184</c:v>
                </c:pt>
                <c:pt idx="2785">
                  <c:v>0.65240579317092184</c:v>
                </c:pt>
                <c:pt idx="2786">
                  <c:v>0.65240579317092184</c:v>
                </c:pt>
                <c:pt idx="2787">
                  <c:v>0.65240579317092184</c:v>
                </c:pt>
                <c:pt idx="2788">
                  <c:v>0.65240579317092184</c:v>
                </c:pt>
                <c:pt idx="2789">
                  <c:v>0.65240579317092184</c:v>
                </c:pt>
                <c:pt idx="2790">
                  <c:v>0.65240579317092184</c:v>
                </c:pt>
                <c:pt idx="2791">
                  <c:v>0.65240579317092184</c:v>
                </c:pt>
                <c:pt idx="2792">
                  <c:v>0.65240579317092184</c:v>
                </c:pt>
                <c:pt idx="2793">
                  <c:v>0.65240579317092184</c:v>
                </c:pt>
                <c:pt idx="2794">
                  <c:v>0.65240579317092184</c:v>
                </c:pt>
                <c:pt idx="2795">
                  <c:v>0.65240579317092184</c:v>
                </c:pt>
                <c:pt idx="2796">
                  <c:v>0.65240579317092184</c:v>
                </c:pt>
                <c:pt idx="2797">
                  <c:v>0.65240579317092184</c:v>
                </c:pt>
                <c:pt idx="2798">
                  <c:v>0.65240579317092184</c:v>
                </c:pt>
                <c:pt idx="2799">
                  <c:v>0.65240579317092184</c:v>
                </c:pt>
                <c:pt idx="2800">
                  <c:v>0.65240579317092184</c:v>
                </c:pt>
                <c:pt idx="2801">
                  <c:v>0.65240579317092184</c:v>
                </c:pt>
                <c:pt idx="2802">
                  <c:v>0.65240579317092184</c:v>
                </c:pt>
                <c:pt idx="2803">
                  <c:v>0.65240579317092184</c:v>
                </c:pt>
                <c:pt idx="2804">
                  <c:v>0.65240579317092184</c:v>
                </c:pt>
                <c:pt idx="2805">
                  <c:v>0.65240579317092184</c:v>
                </c:pt>
                <c:pt idx="2806">
                  <c:v>0.65240579317092184</c:v>
                </c:pt>
                <c:pt idx="2807">
                  <c:v>0.65240579317092184</c:v>
                </c:pt>
                <c:pt idx="2808">
                  <c:v>0.65240579317092184</c:v>
                </c:pt>
                <c:pt idx="2809">
                  <c:v>0.65240579317092184</c:v>
                </c:pt>
                <c:pt idx="2810">
                  <c:v>0.65240579317092184</c:v>
                </c:pt>
                <c:pt idx="2811">
                  <c:v>0.65240579317092184</c:v>
                </c:pt>
                <c:pt idx="2812">
                  <c:v>0.65240579317092184</c:v>
                </c:pt>
                <c:pt idx="2813">
                  <c:v>0.65240579317092184</c:v>
                </c:pt>
                <c:pt idx="2814">
                  <c:v>0.65240579317092184</c:v>
                </c:pt>
                <c:pt idx="2815">
                  <c:v>0.65240579317092184</c:v>
                </c:pt>
                <c:pt idx="2816">
                  <c:v>0.65240579317092184</c:v>
                </c:pt>
                <c:pt idx="2817">
                  <c:v>0.65240579317092184</c:v>
                </c:pt>
                <c:pt idx="2818">
                  <c:v>0.65240579317092184</c:v>
                </c:pt>
                <c:pt idx="2819">
                  <c:v>0.65240579317092184</c:v>
                </c:pt>
                <c:pt idx="2820">
                  <c:v>0.65240579317092184</c:v>
                </c:pt>
                <c:pt idx="2821">
                  <c:v>0.65240579317092184</c:v>
                </c:pt>
                <c:pt idx="2822">
                  <c:v>0.65240579317092184</c:v>
                </c:pt>
                <c:pt idx="2823">
                  <c:v>0.65240579317092184</c:v>
                </c:pt>
                <c:pt idx="2824">
                  <c:v>0.65240579317092184</c:v>
                </c:pt>
                <c:pt idx="2825">
                  <c:v>0.65240579317092184</c:v>
                </c:pt>
                <c:pt idx="2826">
                  <c:v>0.65240579317092184</c:v>
                </c:pt>
                <c:pt idx="2827">
                  <c:v>0.65240579317092184</c:v>
                </c:pt>
                <c:pt idx="2828">
                  <c:v>0.65240579317092184</c:v>
                </c:pt>
                <c:pt idx="2829">
                  <c:v>0.65240579317092184</c:v>
                </c:pt>
                <c:pt idx="2830">
                  <c:v>0.65240579317092184</c:v>
                </c:pt>
                <c:pt idx="2831">
                  <c:v>0.65240579317092184</c:v>
                </c:pt>
                <c:pt idx="2832">
                  <c:v>0.65240579317092184</c:v>
                </c:pt>
                <c:pt idx="2833">
                  <c:v>0.65240579317092184</c:v>
                </c:pt>
                <c:pt idx="2834">
                  <c:v>0.65240579317092184</c:v>
                </c:pt>
                <c:pt idx="2835">
                  <c:v>0.65240579317092184</c:v>
                </c:pt>
                <c:pt idx="2836">
                  <c:v>0.65240579317092184</c:v>
                </c:pt>
                <c:pt idx="2837">
                  <c:v>0.65240579317092184</c:v>
                </c:pt>
                <c:pt idx="2838">
                  <c:v>0.65240579317092184</c:v>
                </c:pt>
                <c:pt idx="2839">
                  <c:v>0.65240579317092184</c:v>
                </c:pt>
                <c:pt idx="2840">
                  <c:v>0.65240579317092184</c:v>
                </c:pt>
                <c:pt idx="2841">
                  <c:v>0.65240579317092184</c:v>
                </c:pt>
                <c:pt idx="2842">
                  <c:v>0.65240579317092184</c:v>
                </c:pt>
                <c:pt idx="2843">
                  <c:v>0.65240579317092184</c:v>
                </c:pt>
                <c:pt idx="2844">
                  <c:v>0.65240579317092184</c:v>
                </c:pt>
                <c:pt idx="2845">
                  <c:v>0.65240579317092184</c:v>
                </c:pt>
                <c:pt idx="2846">
                  <c:v>0.65240579317092184</c:v>
                </c:pt>
                <c:pt idx="2847">
                  <c:v>0.65240579317092184</c:v>
                </c:pt>
                <c:pt idx="2848">
                  <c:v>0.65240579317092184</c:v>
                </c:pt>
                <c:pt idx="2849">
                  <c:v>0.65240579317092184</c:v>
                </c:pt>
                <c:pt idx="2850">
                  <c:v>0.65240579317092184</c:v>
                </c:pt>
                <c:pt idx="2851">
                  <c:v>0.65240579317092184</c:v>
                </c:pt>
                <c:pt idx="2852">
                  <c:v>0.65240579317092184</c:v>
                </c:pt>
                <c:pt idx="2853">
                  <c:v>0.65240579317092184</c:v>
                </c:pt>
                <c:pt idx="2854">
                  <c:v>0.65240579317092184</c:v>
                </c:pt>
                <c:pt idx="2855">
                  <c:v>0.65240579317092184</c:v>
                </c:pt>
                <c:pt idx="2856">
                  <c:v>0.65240579317092184</c:v>
                </c:pt>
                <c:pt idx="2857">
                  <c:v>0.65240579317092184</c:v>
                </c:pt>
                <c:pt idx="2858">
                  <c:v>0.65240579317092184</c:v>
                </c:pt>
                <c:pt idx="2859">
                  <c:v>0.65240579317092184</c:v>
                </c:pt>
                <c:pt idx="2860">
                  <c:v>0.65240579317092184</c:v>
                </c:pt>
                <c:pt idx="2861">
                  <c:v>0.65240579317092184</c:v>
                </c:pt>
                <c:pt idx="2862">
                  <c:v>0.65240579317092184</c:v>
                </c:pt>
                <c:pt idx="2863">
                  <c:v>0.65240579317092184</c:v>
                </c:pt>
                <c:pt idx="2864">
                  <c:v>0.65240579317092184</c:v>
                </c:pt>
                <c:pt idx="2865">
                  <c:v>0.65240579317092184</c:v>
                </c:pt>
                <c:pt idx="2866">
                  <c:v>0.65240579317092184</c:v>
                </c:pt>
                <c:pt idx="2867">
                  <c:v>0.65240579317092184</c:v>
                </c:pt>
                <c:pt idx="2868">
                  <c:v>0.65240579317092184</c:v>
                </c:pt>
                <c:pt idx="2869">
                  <c:v>0.65240579317092184</c:v>
                </c:pt>
                <c:pt idx="2870">
                  <c:v>0.65240579317092184</c:v>
                </c:pt>
                <c:pt idx="2871">
                  <c:v>0.65240579317092184</c:v>
                </c:pt>
                <c:pt idx="2872">
                  <c:v>0.65240579317092184</c:v>
                </c:pt>
                <c:pt idx="2873">
                  <c:v>0.65240579317092184</c:v>
                </c:pt>
                <c:pt idx="2874">
                  <c:v>0.65240579317092184</c:v>
                </c:pt>
                <c:pt idx="2875">
                  <c:v>0.65240579317092184</c:v>
                </c:pt>
                <c:pt idx="2876">
                  <c:v>0.65240579317092184</c:v>
                </c:pt>
                <c:pt idx="2877">
                  <c:v>0.65240579317092184</c:v>
                </c:pt>
                <c:pt idx="2878">
                  <c:v>0.65240579317092184</c:v>
                </c:pt>
                <c:pt idx="2879">
                  <c:v>0.65240579317092184</c:v>
                </c:pt>
                <c:pt idx="2880">
                  <c:v>0.65240579317092184</c:v>
                </c:pt>
                <c:pt idx="2881">
                  <c:v>0.65240579317092184</c:v>
                </c:pt>
                <c:pt idx="2882">
                  <c:v>0.65240579317092184</c:v>
                </c:pt>
                <c:pt idx="2883">
                  <c:v>0.65240579317092184</c:v>
                </c:pt>
                <c:pt idx="2884">
                  <c:v>0.65240579317092184</c:v>
                </c:pt>
                <c:pt idx="2885">
                  <c:v>0.65240579317092184</c:v>
                </c:pt>
                <c:pt idx="2886">
                  <c:v>0.65240579317092184</c:v>
                </c:pt>
                <c:pt idx="2887">
                  <c:v>0.65240579317092184</c:v>
                </c:pt>
                <c:pt idx="2888">
                  <c:v>0.65240579317092184</c:v>
                </c:pt>
                <c:pt idx="2889">
                  <c:v>0.65240579317092184</c:v>
                </c:pt>
                <c:pt idx="2890">
                  <c:v>0.65240579317092184</c:v>
                </c:pt>
                <c:pt idx="2891">
                  <c:v>0.65240579317092184</c:v>
                </c:pt>
                <c:pt idx="2892">
                  <c:v>0.65240579317092184</c:v>
                </c:pt>
                <c:pt idx="2893">
                  <c:v>0.65240579317092184</c:v>
                </c:pt>
                <c:pt idx="2894">
                  <c:v>0.65240579317092184</c:v>
                </c:pt>
                <c:pt idx="2895">
                  <c:v>0.65240579317092184</c:v>
                </c:pt>
                <c:pt idx="2896">
                  <c:v>0.65240579317092184</c:v>
                </c:pt>
                <c:pt idx="2897">
                  <c:v>0.65240579317092184</c:v>
                </c:pt>
                <c:pt idx="2898">
                  <c:v>0.65240579317092184</c:v>
                </c:pt>
                <c:pt idx="2899">
                  <c:v>0.65240579317092184</c:v>
                </c:pt>
                <c:pt idx="2900">
                  <c:v>0.65240579317092184</c:v>
                </c:pt>
                <c:pt idx="2901">
                  <c:v>0.65240579317092184</c:v>
                </c:pt>
                <c:pt idx="2902">
                  <c:v>0.65240579317092184</c:v>
                </c:pt>
                <c:pt idx="2903">
                  <c:v>0.65240579317092184</c:v>
                </c:pt>
                <c:pt idx="2904">
                  <c:v>0.65240579317092184</c:v>
                </c:pt>
                <c:pt idx="2905">
                  <c:v>0.65240579317092184</c:v>
                </c:pt>
                <c:pt idx="2906">
                  <c:v>0.65240579317092184</c:v>
                </c:pt>
                <c:pt idx="2907">
                  <c:v>0.65240579317092184</c:v>
                </c:pt>
                <c:pt idx="2908">
                  <c:v>0.65240579317092184</c:v>
                </c:pt>
                <c:pt idx="2909">
                  <c:v>0.65240579317092184</c:v>
                </c:pt>
                <c:pt idx="2910">
                  <c:v>0.65240579317092184</c:v>
                </c:pt>
                <c:pt idx="2911">
                  <c:v>0.65240579317092184</c:v>
                </c:pt>
                <c:pt idx="2912">
                  <c:v>0.65240579317092184</c:v>
                </c:pt>
                <c:pt idx="2913">
                  <c:v>0.65240579317092184</c:v>
                </c:pt>
                <c:pt idx="2914">
                  <c:v>0.65240579317092184</c:v>
                </c:pt>
                <c:pt idx="2915">
                  <c:v>0.65240579317092184</c:v>
                </c:pt>
                <c:pt idx="2916">
                  <c:v>0.65240579317092184</c:v>
                </c:pt>
                <c:pt idx="2917">
                  <c:v>0.65240579317092184</c:v>
                </c:pt>
                <c:pt idx="2918">
                  <c:v>0.65240579317092184</c:v>
                </c:pt>
                <c:pt idx="2919">
                  <c:v>0.65240579317092184</c:v>
                </c:pt>
                <c:pt idx="2920">
                  <c:v>0.65240579317092184</c:v>
                </c:pt>
                <c:pt idx="2921">
                  <c:v>0.65240579317092184</c:v>
                </c:pt>
                <c:pt idx="2922">
                  <c:v>0.65240579317092184</c:v>
                </c:pt>
                <c:pt idx="2923">
                  <c:v>0.65240579317092184</c:v>
                </c:pt>
                <c:pt idx="2924">
                  <c:v>0.65240579317092184</c:v>
                </c:pt>
                <c:pt idx="2925">
                  <c:v>0.65240579317092184</c:v>
                </c:pt>
                <c:pt idx="2926">
                  <c:v>0.65240579317092184</c:v>
                </c:pt>
                <c:pt idx="2927">
                  <c:v>0.65240579317092184</c:v>
                </c:pt>
                <c:pt idx="2928">
                  <c:v>0.65240579317092184</c:v>
                </c:pt>
                <c:pt idx="2929">
                  <c:v>0.65240579317092184</c:v>
                </c:pt>
                <c:pt idx="2930">
                  <c:v>0.65240579317092184</c:v>
                </c:pt>
                <c:pt idx="2931">
                  <c:v>0.65240579317092184</c:v>
                </c:pt>
                <c:pt idx="2932">
                  <c:v>0.65240579317092184</c:v>
                </c:pt>
                <c:pt idx="2933">
                  <c:v>0.65240579317092184</c:v>
                </c:pt>
                <c:pt idx="2934">
                  <c:v>0.65240579317092184</c:v>
                </c:pt>
                <c:pt idx="2935">
                  <c:v>0.65240579317092184</c:v>
                </c:pt>
                <c:pt idx="2936">
                  <c:v>0.65240579317092184</c:v>
                </c:pt>
                <c:pt idx="2937">
                  <c:v>0.65240579317092184</c:v>
                </c:pt>
                <c:pt idx="2938">
                  <c:v>0.65240579317092184</c:v>
                </c:pt>
                <c:pt idx="2939">
                  <c:v>0.65240579317092184</c:v>
                </c:pt>
                <c:pt idx="2940">
                  <c:v>0.65240579317092184</c:v>
                </c:pt>
                <c:pt idx="2941">
                  <c:v>0.65240579317092184</c:v>
                </c:pt>
                <c:pt idx="2942">
                  <c:v>0.65240579317092184</c:v>
                </c:pt>
                <c:pt idx="2943">
                  <c:v>0.65240579317092184</c:v>
                </c:pt>
                <c:pt idx="2944">
                  <c:v>0.65240579317092184</c:v>
                </c:pt>
                <c:pt idx="2945">
                  <c:v>0.65240579317092184</c:v>
                </c:pt>
                <c:pt idx="2946">
                  <c:v>0.65240579317092184</c:v>
                </c:pt>
                <c:pt idx="2947">
                  <c:v>0.65240579317092184</c:v>
                </c:pt>
                <c:pt idx="2948">
                  <c:v>0.65240579317092184</c:v>
                </c:pt>
                <c:pt idx="2949">
                  <c:v>0.65240579317092184</c:v>
                </c:pt>
                <c:pt idx="2950">
                  <c:v>0.65240579317092184</c:v>
                </c:pt>
                <c:pt idx="2951">
                  <c:v>0.65240579317092184</c:v>
                </c:pt>
                <c:pt idx="2952">
                  <c:v>0.65240579317092184</c:v>
                </c:pt>
                <c:pt idx="2953">
                  <c:v>0.65240579317092184</c:v>
                </c:pt>
                <c:pt idx="2954">
                  <c:v>0.65240579317092184</c:v>
                </c:pt>
                <c:pt idx="2955">
                  <c:v>0.65240579317092184</c:v>
                </c:pt>
                <c:pt idx="2956">
                  <c:v>0.65240579317092184</c:v>
                </c:pt>
                <c:pt idx="2957">
                  <c:v>0.65240579317092184</c:v>
                </c:pt>
                <c:pt idx="2958">
                  <c:v>0.65240579317092184</c:v>
                </c:pt>
                <c:pt idx="2959">
                  <c:v>0.65240579317092184</c:v>
                </c:pt>
                <c:pt idx="2960">
                  <c:v>0.65240579317092184</c:v>
                </c:pt>
                <c:pt idx="2961">
                  <c:v>0.65240579317092184</c:v>
                </c:pt>
                <c:pt idx="2962">
                  <c:v>0.65240579317092184</c:v>
                </c:pt>
                <c:pt idx="2963">
                  <c:v>0.65240579317092184</c:v>
                </c:pt>
                <c:pt idx="2964">
                  <c:v>0.65240579317092184</c:v>
                </c:pt>
                <c:pt idx="2965">
                  <c:v>0.65240579317092184</c:v>
                </c:pt>
                <c:pt idx="2966">
                  <c:v>0.65240579317092184</c:v>
                </c:pt>
                <c:pt idx="2967">
                  <c:v>0.65240579317092184</c:v>
                </c:pt>
                <c:pt idx="2968">
                  <c:v>0.65240579317092184</c:v>
                </c:pt>
                <c:pt idx="2969">
                  <c:v>0.65240579317092184</c:v>
                </c:pt>
                <c:pt idx="2970">
                  <c:v>0.65240579317092184</c:v>
                </c:pt>
                <c:pt idx="2971">
                  <c:v>0.65240579317092184</c:v>
                </c:pt>
                <c:pt idx="2972">
                  <c:v>0.65240579317092184</c:v>
                </c:pt>
                <c:pt idx="2973">
                  <c:v>0.65240579317092184</c:v>
                </c:pt>
                <c:pt idx="2974">
                  <c:v>0.65240579317092184</c:v>
                </c:pt>
                <c:pt idx="2975">
                  <c:v>0.65240579317092184</c:v>
                </c:pt>
                <c:pt idx="2976">
                  <c:v>0.65240579317092184</c:v>
                </c:pt>
                <c:pt idx="2977">
                  <c:v>0.65240579317092184</c:v>
                </c:pt>
                <c:pt idx="2978">
                  <c:v>0.65240579317092184</c:v>
                </c:pt>
                <c:pt idx="2979">
                  <c:v>0.65240579317092184</c:v>
                </c:pt>
                <c:pt idx="2980">
                  <c:v>0.65240579317092184</c:v>
                </c:pt>
                <c:pt idx="2981">
                  <c:v>0.65240579317092184</c:v>
                </c:pt>
                <c:pt idx="2982">
                  <c:v>0.65240579317092184</c:v>
                </c:pt>
                <c:pt idx="2983">
                  <c:v>0.65240579317092184</c:v>
                </c:pt>
                <c:pt idx="2984">
                  <c:v>0.65240579317092184</c:v>
                </c:pt>
                <c:pt idx="2985">
                  <c:v>0.65240579317092184</c:v>
                </c:pt>
                <c:pt idx="2986">
                  <c:v>0.65240579317092184</c:v>
                </c:pt>
                <c:pt idx="2987">
                  <c:v>0.65240579317092184</c:v>
                </c:pt>
                <c:pt idx="2988">
                  <c:v>0.65240579317092184</c:v>
                </c:pt>
                <c:pt idx="2989">
                  <c:v>0.65240579317092184</c:v>
                </c:pt>
                <c:pt idx="2990">
                  <c:v>0.65240579317092184</c:v>
                </c:pt>
                <c:pt idx="2991">
                  <c:v>0.65240579317092184</c:v>
                </c:pt>
                <c:pt idx="2992">
                  <c:v>0.65240579317092184</c:v>
                </c:pt>
                <c:pt idx="2993">
                  <c:v>0.65240579317092184</c:v>
                </c:pt>
                <c:pt idx="2994">
                  <c:v>0.65240579317092184</c:v>
                </c:pt>
                <c:pt idx="2995">
                  <c:v>0.65240579317092184</c:v>
                </c:pt>
                <c:pt idx="2996">
                  <c:v>0.65240579317092184</c:v>
                </c:pt>
                <c:pt idx="2997">
                  <c:v>0.65240579317092184</c:v>
                </c:pt>
                <c:pt idx="2998">
                  <c:v>0.65240579317092184</c:v>
                </c:pt>
                <c:pt idx="2999">
                  <c:v>0.65240579317092184</c:v>
                </c:pt>
                <c:pt idx="3000">
                  <c:v>0.65240579317092184</c:v>
                </c:pt>
                <c:pt idx="3001">
                  <c:v>0.65240579317092184</c:v>
                </c:pt>
                <c:pt idx="3002">
                  <c:v>0.65240579317092184</c:v>
                </c:pt>
                <c:pt idx="3003">
                  <c:v>0.65240579317092184</c:v>
                </c:pt>
                <c:pt idx="3004">
                  <c:v>0.65240579317092184</c:v>
                </c:pt>
                <c:pt idx="3005">
                  <c:v>0.65240579317092184</c:v>
                </c:pt>
                <c:pt idx="3006">
                  <c:v>0.65240579317092184</c:v>
                </c:pt>
                <c:pt idx="3007">
                  <c:v>0.65240579317092184</c:v>
                </c:pt>
                <c:pt idx="3008">
                  <c:v>0.65240579317092184</c:v>
                </c:pt>
                <c:pt idx="3009">
                  <c:v>0.65240579317092184</c:v>
                </c:pt>
                <c:pt idx="3010">
                  <c:v>0.65240579317092184</c:v>
                </c:pt>
                <c:pt idx="3011">
                  <c:v>0.65240579317092184</c:v>
                </c:pt>
                <c:pt idx="3012">
                  <c:v>0.65240579317092184</c:v>
                </c:pt>
                <c:pt idx="3013">
                  <c:v>0.65240579317092184</c:v>
                </c:pt>
                <c:pt idx="3014">
                  <c:v>0.65240579317092184</c:v>
                </c:pt>
                <c:pt idx="3015">
                  <c:v>0.65240579317092184</c:v>
                </c:pt>
                <c:pt idx="3016">
                  <c:v>0.65240579317092184</c:v>
                </c:pt>
                <c:pt idx="3017">
                  <c:v>0.65240579317092184</c:v>
                </c:pt>
                <c:pt idx="3018">
                  <c:v>0.65240579317092184</c:v>
                </c:pt>
                <c:pt idx="3019">
                  <c:v>0.65240579317092184</c:v>
                </c:pt>
                <c:pt idx="3020">
                  <c:v>0.65240579317092184</c:v>
                </c:pt>
                <c:pt idx="3021">
                  <c:v>0.65240579317092184</c:v>
                </c:pt>
                <c:pt idx="3022">
                  <c:v>0.65240579317092184</c:v>
                </c:pt>
                <c:pt idx="3023">
                  <c:v>0.65240579317092184</c:v>
                </c:pt>
                <c:pt idx="3024">
                  <c:v>0.65240579317092184</c:v>
                </c:pt>
                <c:pt idx="3025">
                  <c:v>0.65240579317092184</c:v>
                </c:pt>
                <c:pt idx="3026">
                  <c:v>0.65240579317092184</c:v>
                </c:pt>
                <c:pt idx="3027">
                  <c:v>0.65240579317092184</c:v>
                </c:pt>
                <c:pt idx="3028">
                  <c:v>0.65240579317092184</c:v>
                </c:pt>
                <c:pt idx="3029">
                  <c:v>0.65240579317092184</c:v>
                </c:pt>
                <c:pt idx="3030">
                  <c:v>0.65240579317092184</c:v>
                </c:pt>
                <c:pt idx="3031">
                  <c:v>0.65240579317092184</c:v>
                </c:pt>
                <c:pt idx="3032">
                  <c:v>0.65240579317092184</c:v>
                </c:pt>
                <c:pt idx="3033">
                  <c:v>0.65240579317092184</c:v>
                </c:pt>
                <c:pt idx="3034">
                  <c:v>0.65240579317092184</c:v>
                </c:pt>
                <c:pt idx="3035">
                  <c:v>0.65240579317092184</c:v>
                </c:pt>
                <c:pt idx="3036">
                  <c:v>0.65240579317092184</c:v>
                </c:pt>
                <c:pt idx="3037">
                  <c:v>0.65240579317092184</c:v>
                </c:pt>
                <c:pt idx="3038">
                  <c:v>0.65240579317092184</c:v>
                </c:pt>
                <c:pt idx="3039">
                  <c:v>0.65240579317092184</c:v>
                </c:pt>
                <c:pt idx="3040">
                  <c:v>0.65240579317092184</c:v>
                </c:pt>
                <c:pt idx="3041">
                  <c:v>0.65240579317092184</c:v>
                </c:pt>
                <c:pt idx="3042">
                  <c:v>0.65240579317092184</c:v>
                </c:pt>
                <c:pt idx="3043">
                  <c:v>0.65240579317092184</c:v>
                </c:pt>
                <c:pt idx="3044">
                  <c:v>0.65240579317092184</c:v>
                </c:pt>
                <c:pt idx="3045">
                  <c:v>0.65240579317092184</c:v>
                </c:pt>
                <c:pt idx="3046">
                  <c:v>0.65240579317092184</c:v>
                </c:pt>
                <c:pt idx="3047">
                  <c:v>0.65240579317092184</c:v>
                </c:pt>
                <c:pt idx="3048">
                  <c:v>0.65240579317092184</c:v>
                </c:pt>
                <c:pt idx="3049">
                  <c:v>0.65240579317092184</c:v>
                </c:pt>
                <c:pt idx="3050">
                  <c:v>0.65240579317092184</c:v>
                </c:pt>
                <c:pt idx="3051">
                  <c:v>0.65240579317092184</c:v>
                </c:pt>
                <c:pt idx="3052">
                  <c:v>0.65240579317092184</c:v>
                </c:pt>
                <c:pt idx="3053">
                  <c:v>0.65240579317092184</c:v>
                </c:pt>
                <c:pt idx="3054">
                  <c:v>0.65240579317092184</c:v>
                </c:pt>
                <c:pt idx="3055">
                  <c:v>0.65240579317092184</c:v>
                </c:pt>
                <c:pt idx="3056">
                  <c:v>0.65240579317092184</c:v>
                </c:pt>
                <c:pt idx="3057">
                  <c:v>0.65240579317092184</c:v>
                </c:pt>
                <c:pt idx="3058">
                  <c:v>0.65240579317092184</c:v>
                </c:pt>
                <c:pt idx="3059">
                  <c:v>0.65240579317092184</c:v>
                </c:pt>
                <c:pt idx="3060">
                  <c:v>0.65240579317092184</c:v>
                </c:pt>
                <c:pt idx="3061">
                  <c:v>0.65240579317092184</c:v>
                </c:pt>
                <c:pt idx="3062">
                  <c:v>0.65240579317092184</c:v>
                </c:pt>
                <c:pt idx="3063">
                  <c:v>0.65240579317092184</c:v>
                </c:pt>
                <c:pt idx="3064">
                  <c:v>0.65240579317092184</c:v>
                </c:pt>
                <c:pt idx="3065">
                  <c:v>0.65240579317092184</c:v>
                </c:pt>
                <c:pt idx="3066">
                  <c:v>0.65240579317092184</c:v>
                </c:pt>
                <c:pt idx="3067">
                  <c:v>0.65240579317092184</c:v>
                </c:pt>
                <c:pt idx="3068">
                  <c:v>0.65240579317092184</c:v>
                </c:pt>
                <c:pt idx="3069">
                  <c:v>0.65240579317092184</c:v>
                </c:pt>
                <c:pt idx="3070">
                  <c:v>0.65240579317092184</c:v>
                </c:pt>
                <c:pt idx="3071">
                  <c:v>0.65240579317092184</c:v>
                </c:pt>
                <c:pt idx="3072">
                  <c:v>0.65240579317092184</c:v>
                </c:pt>
                <c:pt idx="3073">
                  <c:v>0.65240579317092184</c:v>
                </c:pt>
                <c:pt idx="3074">
                  <c:v>0.65240579317092184</c:v>
                </c:pt>
                <c:pt idx="3075">
                  <c:v>0.65240579317092184</c:v>
                </c:pt>
                <c:pt idx="3076">
                  <c:v>0.65240579317092184</c:v>
                </c:pt>
                <c:pt idx="3077">
                  <c:v>0.65240579317092184</c:v>
                </c:pt>
                <c:pt idx="3078">
                  <c:v>0.65240579317092184</c:v>
                </c:pt>
                <c:pt idx="3079">
                  <c:v>0.65240579317092184</c:v>
                </c:pt>
                <c:pt idx="3080">
                  <c:v>0.65240579317092184</c:v>
                </c:pt>
                <c:pt idx="3081">
                  <c:v>0.65240579317092184</c:v>
                </c:pt>
                <c:pt idx="3082">
                  <c:v>0.65240579317092184</c:v>
                </c:pt>
                <c:pt idx="3083">
                  <c:v>0.65240579317092184</c:v>
                </c:pt>
                <c:pt idx="3084">
                  <c:v>0.65240579317092184</c:v>
                </c:pt>
                <c:pt idx="3085">
                  <c:v>0.65240579317092184</c:v>
                </c:pt>
                <c:pt idx="3086">
                  <c:v>0.65240579317092184</c:v>
                </c:pt>
                <c:pt idx="3087">
                  <c:v>0.65240579317092184</c:v>
                </c:pt>
                <c:pt idx="3088">
                  <c:v>0.65240579317092184</c:v>
                </c:pt>
                <c:pt idx="3089">
                  <c:v>0.65240579317092184</c:v>
                </c:pt>
                <c:pt idx="3090">
                  <c:v>0.65240579317092184</c:v>
                </c:pt>
                <c:pt idx="3091">
                  <c:v>0.65240579317092184</c:v>
                </c:pt>
                <c:pt idx="3092">
                  <c:v>0.65240579317092184</c:v>
                </c:pt>
                <c:pt idx="3093">
                  <c:v>0.65240579317092184</c:v>
                </c:pt>
                <c:pt idx="3094">
                  <c:v>0.65240579317092184</c:v>
                </c:pt>
                <c:pt idx="3095">
                  <c:v>0.65240579317092184</c:v>
                </c:pt>
                <c:pt idx="3096">
                  <c:v>0.65240579317092184</c:v>
                </c:pt>
                <c:pt idx="3097">
                  <c:v>0.65240579317092184</c:v>
                </c:pt>
                <c:pt idx="3098">
                  <c:v>0.65240579317092184</c:v>
                </c:pt>
                <c:pt idx="3099">
                  <c:v>0.65240579317092184</c:v>
                </c:pt>
                <c:pt idx="3100">
                  <c:v>0.65240579317092184</c:v>
                </c:pt>
                <c:pt idx="3101">
                  <c:v>0.65240579317092184</c:v>
                </c:pt>
                <c:pt idx="3102">
                  <c:v>0.65240579317092184</c:v>
                </c:pt>
                <c:pt idx="3103">
                  <c:v>0.65240579317092184</c:v>
                </c:pt>
                <c:pt idx="3104">
                  <c:v>0.65240579317092184</c:v>
                </c:pt>
                <c:pt idx="3105">
                  <c:v>0.65240579317092184</c:v>
                </c:pt>
                <c:pt idx="3106">
                  <c:v>0.65240579317092184</c:v>
                </c:pt>
                <c:pt idx="3107">
                  <c:v>0.65240579317092184</c:v>
                </c:pt>
                <c:pt idx="3108">
                  <c:v>0.65240579317092184</c:v>
                </c:pt>
                <c:pt idx="3109">
                  <c:v>0.65240579317092184</c:v>
                </c:pt>
                <c:pt idx="3110">
                  <c:v>0.65240579317092184</c:v>
                </c:pt>
                <c:pt idx="3111">
                  <c:v>0.65240579317092184</c:v>
                </c:pt>
                <c:pt idx="3112">
                  <c:v>0.65240579317092184</c:v>
                </c:pt>
                <c:pt idx="3113">
                  <c:v>0.65240579317092184</c:v>
                </c:pt>
                <c:pt idx="3114">
                  <c:v>0.65240579317092184</c:v>
                </c:pt>
                <c:pt idx="3115">
                  <c:v>0.65240579317092184</c:v>
                </c:pt>
                <c:pt idx="3116">
                  <c:v>0.65240579317092184</c:v>
                </c:pt>
                <c:pt idx="3117">
                  <c:v>0.65240579317092184</c:v>
                </c:pt>
                <c:pt idx="3118">
                  <c:v>0.65240579317092184</c:v>
                </c:pt>
                <c:pt idx="3119">
                  <c:v>0.65240579317092184</c:v>
                </c:pt>
                <c:pt idx="3120">
                  <c:v>0.65240579317092184</c:v>
                </c:pt>
                <c:pt idx="3121">
                  <c:v>0.65240579317092184</c:v>
                </c:pt>
                <c:pt idx="3122">
                  <c:v>0.65240579317092184</c:v>
                </c:pt>
                <c:pt idx="3123">
                  <c:v>0.65240579317092184</c:v>
                </c:pt>
                <c:pt idx="3124">
                  <c:v>0.65240579317092184</c:v>
                </c:pt>
                <c:pt idx="3125">
                  <c:v>0.65240579317092184</c:v>
                </c:pt>
                <c:pt idx="3126">
                  <c:v>0.65240579317092184</c:v>
                </c:pt>
                <c:pt idx="3127">
                  <c:v>0.65240579317092184</c:v>
                </c:pt>
                <c:pt idx="3128">
                  <c:v>0.65240579317092184</c:v>
                </c:pt>
                <c:pt idx="3129">
                  <c:v>0.65240579317092184</c:v>
                </c:pt>
                <c:pt idx="3130">
                  <c:v>0.65240579317092184</c:v>
                </c:pt>
                <c:pt idx="3131">
                  <c:v>0.65240579317092184</c:v>
                </c:pt>
                <c:pt idx="3132">
                  <c:v>0.65240579317092184</c:v>
                </c:pt>
                <c:pt idx="3133">
                  <c:v>0.65240579317092184</c:v>
                </c:pt>
                <c:pt idx="3134">
                  <c:v>0.65240579317092184</c:v>
                </c:pt>
                <c:pt idx="3135">
                  <c:v>0.65240579317092184</c:v>
                </c:pt>
                <c:pt idx="3136">
                  <c:v>0.65240579317092184</c:v>
                </c:pt>
                <c:pt idx="3137">
                  <c:v>0.65240579317092184</c:v>
                </c:pt>
                <c:pt idx="3138">
                  <c:v>0.65240579317092184</c:v>
                </c:pt>
                <c:pt idx="3139">
                  <c:v>0.65240579317092184</c:v>
                </c:pt>
                <c:pt idx="3140">
                  <c:v>0.65240579317092184</c:v>
                </c:pt>
                <c:pt idx="3141">
                  <c:v>0.65240579317092184</c:v>
                </c:pt>
                <c:pt idx="3142">
                  <c:v>0.65240579317092184</c:v>
                </c:pt>
                <c:pt idx="3143">
                  <c:v>0.65240579317092184</c:v>
                </c:pt>
                <c:pt idx="3144">
                  <c:v>0.65240579317092184</c:v>
                </c:pt>
                <c:pt idx="3145">
                  <c:v>0.65240579317092184</c:v>
                </c:pt>
                <c:pt idx="3146">
                  <c:v>0.65240579317092184</c:v>
                </c:pt>
                <c:pt idx="3147">
                  <c:v>0.65240579317092184</c:v>
                </c:pt>
                <c:pt idx="3148">
                  <c:v>0.65240579317092184</c:v>
                </c:pt>
                <c:pt idx="3149">
                  <c:v>0.65240579317092184</c:v>
                </c:pt>
                <c:pt idx="3150">
                  <c:v>0.65240579317092184</c:v>
                </c:pt>
                <c:pt idx="3151">
                  <c:v>0.65240579317092184</c:v>
                </c:pt>
                <c:pt idx="3152">
                  <c:v>0.65240579317092184</c:v>
                </c:pt>
                <c:pt idx="3153">
                  <c:v>0.65240579317092184</c:v>
                </c:pt>
                <c:pt idx="3154">
                  <c:v>0.65240579317092184</c:v>
                </c:pt>
                <c:pt idx="3155">
                  <c:v>0.65240579317092184</c:v>
                </c:pt>
                <c:pt idx="3156">
                  <c:v>0.65240579317092184</c:v>
                </c:pt>
                <c:pt idx="3157">
                  <c:v>0.65240579317092184</c:v>
                </c:pt>
                <c:pt idx="3158">
                  <c:v>0.65240579317092184</c:v>
                </c:pt>
                <c:pt idx="3159">
                  <c:v>0.65240579317092184</c:v>
                </c:pt>
                <c:pt idx="3160">
                  <c:v>0.65240579317092184</c:v>
                </c:pt>
                <c:pt idx="3161">
                  <c:v>0.65240579317092184</c:v>
                </c:pt>
                <c:pt idx="3162">
                  <c:v>0.65240579317092184</c:v>
                </c:pt>
                <c:pt idx="3163">
                  <c:v>0.65240579317092184</c:v>
                </c:pt>
                <c:pt idx="3164">
                  <c:v>0.65240579317092184</c:v>
                </c:pt>
                <c:pt idx="3165">
                  <c:v>0.65240579317092184</c:v>
                </c:pt>
                <c:pt idx="3166">
                  <c:v>0.65240579317092184</c:v>
                </c:pt>
                <c:pt idx="3167">
                  <c:v>0.65240579317092184</c:v>
                </c:pt>
                <c:pt idx="3168">
                  <c:v>0.65240579317092184</c:v>
                </c:pt>
                <c:pt idx="3169">
                  <c:v>0.65240579317092184</c:v>
                </c:pt>
                <c:pt idx="3170">
                  <c:v>0.65240579317092184</c:v>
                </c:pt>
                <c:pt idx="3171">
                  <c:v>0.65240579317092184</c:v>
                </c:pt>
                <c:pt idx="3172">
                  <c:v>0.65240579317092184</c:v>
                </c:pt>
                <c:pt idx="3173">
                  <c:v>0.65240579317092184</c:v>
                </c:pt>
                <c:pt idx="3174">
                  <c:v>0.65240579317092184</c:v>
                </c:pt>
                <c:pt idx="3175">
                  <c:v>0.65240579317092184</c:v>
                </c:pt>
                <c:pt idx="3176">
                  <c:v>0.65240579317092184</c:v>
                </c:pt>
                <c:pt idx="3177">
                  <c:v>0.65240579317092184</c:v>
                </c:pt>
                <c:pt idx="3178">
                  <c:v>0.65240579317092184</c:v>
                </c:pt>
                <c:pt idx="3179">
                  <c:v>0.65240579317092184</c:v>
                </c:pt>
                <c:pt idx="3180">
                  <c:v>0.65240579317092184</c:v>
                </c:pt>
                <c:pt idx="3181">
                  <c:v>0.65240579317092184</c:v>
                </c:pt>
                <c:pt idx="3182">
                  <c:v>0.65240579317092184</c:v>
                </c:pt>
                <c:pt idx="3183">
                  <c:v>0.65240579317092184</c:v>
                </c:pt>
                <c:pt idx="3184">
                  <c:v>0.65240579317092184</c:v>
                </c:pt>
                <c:pt idx="3185">
                  <c:v>0.65240579317092184</c:v>
                </c:pt>
                <c:pt idx="3186">
                  <c:v>0.65240579317092184</c:v>
                </c:pt>
                <c:pt idx="3187">
                  <c:v>0.65240579317092184</c:v>
                </c:pt>
                <c:pt idx="3188">
                  <c:v>0.65240579317092184</c:v>
                </c:pt>
                <c:pt idx="3189">
                  <c:v>0.65240579317092184</c:v>
                </c:pt>
                <c:pt idx="3190">
                  <c:v>0.65240579317092184</c:v>
                </c:pt>
                <c:pt idx="3191">
                  <c:v>0.65240579317092184</c:v>
                </c:pt>
                <c:pt idx="3192">
                  <c:v>0.65240579317092184</c:v>
                </c:pt>
                <c:pt idx="3193">
                  <c:v>0.65240579317092184</c:v>
                </c:pt>
                <c:pt idx="3194">
                  <c:v>0.65240579317092184</c:v>
                </c:pt>
                <c:pt idx="3195">
                  <c:v>0.65240579317092184</c:v>
                </c:pt>
                <c:pt idx="3196">
                  <c:v>0.65240579317092184</c:v>
                </c:pt>
                <c:pt idx="3197">
                  <c:v>0.65240579317092184</c:v>
                </c:pt>
                <c:pt idx="3198">
                  <c:v>0.65240579317092184</c:v>
                </c:pt>
                <c:pt idx="3199">
                  <c:v>0.65240579317092184</c:v>
                </c:pt>
                <c:pt idx="3200">
                  <c:v>0.65240579317092184</c:v>
                </c:pt>
                <c:pt idx="3201">
                  <c:v>0.65240579317092184</c:v>
                </c:pt>
                <c:pt idx="3202">
                  <c:v>0.65240579317092184</c:v>
                </c:pt>
                <c:pt idx="3203">
                  <c:v>0.65240579317092184</c:v>
                </c:pt>
                <c:pt idx="3204">
                  <c:v>0.65240579317092184</c:v>
                </c:pt>
                <c:pt idx="3205">
                  <c:v>0.65240579317092184</c:v>
                </c:pt>
                <c:pt idx="3206">
                  <c:v>0.65240579317092184</c:v>
                </c:pt>
                <c:pt idx="3207">
                  <c:v>0.65240579317092184</c:v>
                </c:pt>
                <c:pt idx="3208">
                  <c:v>0.65240579317092184</c:v>
                </c:pt>
                <c:pt idx="3209">
                  <c:v>0.65240579317092184</c:v>
                </c:pt>
                <c:pt idx="3210">
                  <c:v>0.65240579317092184</c:v>
                </c:pt>
                <c:pt idx="3211">
                  <c:v>0.65240579317092184</c:v>
                </c:pt>
                <c:pt idx="3212">
                  <c:v>0.65240579317092184</c:v>
                </c:pt>
                <c:pt idx="3213">
                  <c:v>0.65240579317092184</c:v>
                </c:pt>
                <c:pt idx="3214">
                  <c:v>0.65240579317092184</c:v>
                </c:pt>
                <c:pt idx="3215">
                  <c:v>0.65240579317092184</c:v>
                </c:pt>
                <c:pt idx="3216">
                  <c:v>0.65240579317092184</c:v>
                </c:pt>
                <c:pt idx="3217">
                  <c:v>0.65240579317092184</c:v>
                </c:pt>
                <c:pt idx="3218">
                  <c:v>0.65240579317092184</c:v>
                </c:pt>
                <c:pt idx="3219">
                  <c:v>0.65240579317092184</c:v>
                </c:pt>
                <c:pt idx="3220">
                  <c:v>0.65240579317092184</c:v>
                </c:pt>
                <c:pt idx="3221">
                  <c:v>0.65240579317092184</c:v>
                </c:pt>
                <c:pt idx="3222">
                  <c:v>0.65240579317092184</c:v>
                </c:pt>
                <c:pt idx="3223">
                  <c:v>0.65240579317092184</c:v>
                </c:pt>
                <c:pt idx="3224">
                  <c:v>0.65240579317092184</c:v>
                </c:pt>
                <c:pt idx="3225">
                  <c:v>0.65240579317092184</c:v>
                </c:pt>
                <c:pt idx="3226">
                  <c:v>0.65240579317092184</c:v>
                </c:pt>
                <c:pt idx="3227">
                  <c:v>0.65240579317092184</c:v>
                </c:pt>
                <c:pt idx="3228">
                  <c:v>0.65240579317092184</c:v>
                </c:pt>
                <c:pt idx="3229">
                  <c:v>0.65240579317092184</c:v>
                </c:pt>
                <c:pt idx="3230">
                  <c:v>0.65240579317092184</c:v>
                </c:pt>
                <c:pt idx="3231">
                  <c:v>0.65240579317092184</c:v>
                </c:pt>
                <c:pt idx="3232">
                  <c:v>0.65240579317092184</c:v>
                </c:pt>
                <c:pt idx="3233">
                  <c:v>0.65240579317092184</c:v>
                </c:pt>
                <c:pt idx="3234">
                  <c:v>0.65240579317092184</c:v>
                </c:pt>
                <c:pt idx="3235">
                  <c:v>0.65240579317092184</c:v>
                </c:pt>
                <c:pt idx="3236">
                  <c:v>0.65240579317092184</c:v>
                </c:pt>
                <c:pt idx="3237">
                  <c:v>0.65240579317092184</c:v>
                </c:pt>
                <c:pt idx="3238">
                  <c:v>0.65240579317092184</c:v>
                </c:pt>
                <c:pt idx="3239">
                  <c:v>0.65240579317092184</c:v>
                </c:pt>
                <c:pt idx="3240">
                  <c:v>0.65240579317092184</c:v>
                </c:pt>
                <c:pt idx="3241">
                  <c:v>0.65240579317092184</c:v>
                </c:pt>
                <c:pt idx="3242">
                  <c:v>0.65240579317092184</c:v>
                </c:pt>
                <c:pt idx="3243">
                  <c:v>0.65240579317092184</c:v>
                </c:pt>
                <c:pt idx="3244">
                  <c:v>0.65240579317092184</c:v>
                </c:pt>
                <c:pt idx="3245">
                  <c:v>0.65240579317092184</c:v>
                </c:pt>
                <c:pt idx="3246">
                  <c:v>0.65240579317092184</c:v>
                </c:pt>
                <c:pt idx="3247">
                  <c:v>0.65240579317092184</c:v>
                </c:pt>
                <c:pt idx="3248">
                  <c:v>0.65240579317092184</c:v>
                </c:pt>
                <c:pt idx="3249">
                  <c:v>0.65240579317092184</c:v>
                </c:pt>
                <c:pt idx="3250">
                  <c:v>0.65240579317092184</c:v>
                </c:pt>
                <c:pt idx="3251">
                  <c:v>0.65240579317092184</c:v>
                </c:pt>
                <c:pt idx="3252">
                  <c:v>0.65240579317092184</c:v>
                </c:pt>
                <c:pt idx="3253">
                  <c:v>0.65240579317092184</c:v>
                </c:pt>
                <c:pt idx="3254">
                  <c:v>0.65240579317092184</c:v>
                </c:pt>
                <c:pt idx="3255">
                  <c:v>0.65240579317092184</c:v>
                </c:pt>
                <c:pt idx="3256">
                  <c:v>0.65240579317092184</c:v>
                </c:pt>
                <c:pt idx="3257">
                  <c:v>0.65240579317092184</c:v>
                </c:pt>
                <c:pt idx="3258">
                  <c:v>0.65240579317092184</c:v>
                </c:pt>
                <c:pt idx="3259">
                  <c:v>0.65240579317092184</c:v>
                </c:pt>
                <c:pt idx="3260">
                  <c:v>0.65240579317092184</c:v>
                </c:pt>
                <c:pt idx="3261">
                  <c:v>0.65240579317092184</c:v>
                </c:pt>
                <c:pt idx="3262">
                  <c:v>0.65240579317092184</c:v>
                </c:pt>
                <c:pt idx="3263">
                  <c:v>0.65240579317092184</c:v>
                </c:pt>
                <c:pt idx="3264">
                  <c:v>0.65240579317092184</c:v>
                </c:pt>
                <c:pt idx="3265">
                  <c:v>0.65240579317092184</c:v>
                </c:pt>
                <c:pt idx="3266">
                  <c:v>0.65240579317092184</c:v>
                </c:pt>
                <c:pt idx="3267">
                  <c:v>0.65240579317092184</c:v>
                </c:pt>
                <c:pt idx="3268">
                  <c:v>0.65240579317092184</c:v>
                </c:pt>
                <c:pt idx="3269">
                  <c:v>0.65240579317092184</c:v>
                </c:pt>
                <c:pt idx="3270">
                  <c:v>0.65240579317092184</c:v>
                </c:pt>
                <c:pt idx="3271">
                  <c:v>0.65240579317092184</c:v>
                </c:pt>
                <c:pt idx="3272">
                  <c:v>0.65240579317092184</c:v>
                </c:pt>
                <c:pt idx="3273">
                  <c:v>0.65240579317092184</c:v>
                </c:pt>
                <c:pt idx="3274">
                  <c:v>0.65240579317092184</c:v>
                </c:pt>
                <c:pt idx="3275">
                  <c:v>0.65240579317092184</c:v>
                </c:pt>
                <c:pt idx="3276">
                  <c:v>0.65240579317092184</c:v>
                </c:pt>
                <c:pt idx="3277">
                  <c:v>0.65240579317092184</c:v>
                </c:pt>
                <c:pt idx="3278">
                  <c:v>0.65240579317092184</c:v>
                </c:pt>
                <c:pt idx="3279">
                  <c:v>0.65240579317092184</c:v>
                </c:pt>
                <c:pt idx="3280">
                  <c:v>0.65240579317092184</c:v>
                </c:pt>
                <c:pt idx="3281">
                  <c:v>0.65240579317092184</c:v>
                </c:pt>
                <c:pt idx="3282">
                  <c:v>0.65240579317092184</c:v>
                </c:pt>
                <c:pt idx="3283">
                  <c:v>0.65240579317092184</c:v>
                </c:pt>
                <c:pt idx="3284">
                  <c:v>0.65240579317092184</c:v>
                </c:pt>
                <c:pt idx="3285">
                  <c:v>0.65240579317092184</c:v>
                </c:pt>
                <c:pt idx="3286">
                  <c:v>0.65240579317092184</c:v>
                </c:pt>
                <c:pt idx="3287">
                  <c:v>0.65240579317092184</c:v>
                </c:pt>
                <c:pt idx="3288">
                  <c:v>0.65240579317092184</c:v>
                </c:pt>
                <c:pt idx="3289">
                  <c:v>0.65240579317092184</c:v>
                </c:pt>
                <c:pt idx="3290">
                  <c:v>0.65240579317092184</c:v>
                </c:pt>
                <c:pt idx="3291">
                  <c:v>0.65240579317092184</c:v>
                </c:pt>
                <c:pt idx="3292">
                  <c:v>0.65240579317092184</c:v>
                </c:pt>
                <c:pt idx="3293">
                  <c:v>0.65240579317092184</c:v>
                </c:pt>
                <c:pt idx="3294">
                  <c:v>0.65240579317092184</c:v>
                </c:pt>
                <c:pt idx="3295">
                  <c:v>0.65240579317092184</c:v>
                </c:pt>
                <c:pt idx="3296">
                  <c:v>0.65240579317092184</c:v>
                </c:pt>
                <c:pt idx="3297">
                  <c:v>0.65240579317092184</c:v>
                </c:pt>
                <c:pt idx="3298">
                  <c:v>0.65240579317092184</c:v>
                </c:pt>
                <c:pt idx="3299">
                  <c:v>0.65240579317092184</c:v>
                </c:pt>
                <c:pt idx="3300">
                  <c:v>0.65240579317092184</c:v>
                </c:pt>
                <c:pt idx="3301">
                  <c:v>0.65240579317092184</c:v>
                </c:pt>
                <c:pt idx="3302">
                  <c:v>0.65240579317092184</c:v>
                </c:pt>
                <c:pt idx="3303">
                  <c:v>0.65240579317092184</c:v>
                </c:pt>
                <c:pt idx="3304">
                  <c:v>0.65240579317092184</c:v>
                </c:pt>
                <c:pt idx="3305">
                  <c:v>0.65240579317092184</c:v>
                </c:pt>
                <c:pt idx="3306">
                  <c:v>0.65240579317092184</c:v>
                </c:pt>
                <c:pt idx="3307">
                  <c:v>0.65240579317092184</c:v>
                </c:pt>
                <c:pt idx="3308">
                  <c:v>0.65240579317092184</c:v>
                </c:pt>
                <c:pt idx="3309">
                  <c:v>0.65240579317092184</c:v>
                </c:pt>
                <c:pt idx="3310">
                  <c:v>0.65240579317092184</c:v>
                </c:pt>
                <c:pt idx="3311">
                  <c:v>0.65240579317092184</c:v>
                </c:pt>
                <c:pt idx="3312">
                  <c:v>0.65240579317092184</c:v>
                </c:pt>
                <c:pt idx="3313">
                  <c:v>0.65240579317092184</c:v>
                </c:pt>
                <c:pt idx="3314">
                  <c:v>0.65240579317092184</c:v>
                </c:pt>
                <c:pt idx="3315">
                  <c:v>0.65240579317092184</c:v>
                </c:pt>
                <c:pt idx="3316">
                  <c:v>0.65240579317092184</c:v>
                </c:pt>
                <c:pt idx="3317">
                  <c:v>0.65240579317092184</c:v>
                </c:pt>
                <c:pt idx="3318">
                  <c:v>0.65240579317092184</c:v>
                </c:pt>
                <c:pt idx="3319">
                  <c:v>0.65240579317092184</c:v>
                </c:pt>
                <c:pt idx="3320">
                  <c:v>0.65240579317092184</c:v>
                </c:pt>
                <c:pt idx="3321">
                  <c:v>0.65240579317092184</c:v>
                </c:pt>
                <c:pt idx="3322">
                  <c:v>0.65240579317092184</c:v>
                </c:pt>
                <c:pt idx="3323">
                  <c:v>0.65240579317092184</c:v>
                </c:pt>
                <c:pt idx="3324">
                  <c:v>0.65240579317092184</c:v>
                </c:pt>
                <c:pt idx="3325">
                  <c:v>0.65240579317092184</c:v>
                </c:pt>
                <c:pt idx="3326">
                  <c:v>0.65240579317092184</c:v>
                </c:pt>
                <c:pt idx="3327">
                  <c:v>0.65240579317092184</c:v>
                </c:pt>
                <c:pt idx="3328">
                  <c:v>0.65240579317092184</c:v>
                </c:pt>
                <c:pt idx="3329">
                  <c:v>0.65240579317092184</c:v>
                </c:pt>
                <c:pt idx="3330">
                  <c:v>0.65240579317092184</c:v>
                </c:pt>
                <c:pt idx="3331">
                  <c:v>0.65240579317092184</c:v>
                </c:pt>
                <c:pt idx="3332">
                  <c:v>0.65240579317092184</c:v>
                </c:pt>
                <c:pt idx="3333">
                  <c:v>0.65240579317092184</c:v>
                </c:pt>
                <c:pt idx="3334">
                  <c:v>0.65240579317092184</c:v>
                </c:pt>
                <c:pt idx="3335">
                  <c:v>0.65240579317092184</c:v>
                </c:pt>
                <c:pt idx="3336">
                  <c:v>0.65240579317092184</c:v>
                </c:pt>
                <c:pt idx="3337">
                  <c:v>0.65240579317092184</c:v>
                </c:pt>
                <c:pt idx="3338">
                  <c:v>0.65240579317092184</c:v>
                </c:pt>
                <c:pt idx="3339">
                  <c:v>0.65240579317092184</c:v>
                </c:pt>
                <c:pt idx="3340">
                  <c:v>0.65240579317092184</c:v>
                </c:pt>
                <c:pt idx="3341">
                  <c:v>0.65240579317092184</c:v>
                </c:pt>
                <c:pt idx="3342">
                  <c:v>0.65240579317092184</c:v>
                </c:pt>
                <c:pt idx="3343">
                  <c:v>0.65240579317092184</c:v>
                </c:pt>
                <c:pt idx="3344">
                  <c:v>0.65240579317092184</c:v>
                </c:pt>
                <c:pt idx="3345">
                  <c:v>0.65240579317092184</c:v>
                </c:pt>
                <c:pt idx="3346">
                  <c:v>0.65240579317092184</c:v>
                </c:pt>
                <c:pt idx="3347">
                  <c:v>0.65240579317092184</c:v>
                </c:pt>
                <c:pt idx="3348">
                  <c:v>0.65240579317092184</c:v>
                </c:pt>
                <c:pt idx="3349">
                  <c:v>0.65240579317092184</c:v>
                </c:pt>
                <c:pt idx="3350">
                  <c:v>0.65240579317092184</c:v>
                </c:pt>
                <c:pt idx="3351">
                  <c:v>0.65240579317092184</c:v>
                </c:pt>
                <c:pt idx="3352">
                  <c:v>0.65240579317092184</c:v>
                </c:pt>
                <c:pt idx="3353">
                  <c:v>0.65240579317092184</c:v>
                </c:pt>
                <c:pt idx="3354">
                  <c:v>0.65240579317092184</c:v>
                </c:pt>
                <c:pt idx="3355">
                  <c:v>0.65240579317092184</c:v>
                </c:pt>
                <c:pt idx="3356">
                  <c:v>0.65240579317092184</c:v>
                </c:pt>
                <c:pt idx="3357">
                  <c:v>0.65240579317092184</c:v>
                </c:pt>
                <c:pt idx="3358">
                  <c:v>0.65240579317092184</c:v>
                </c:pt>
                <c:pt idx="3359">
                  <c:v>0.65240579317092184</c:v>
                </c:pt>
                <c:pt idx="3360">
                  <c:v>0.65240579317092184</c:v>
                </c:pt>
                <c:pt idx="3361">
                  <c:v>0.65240579317092184</c:v>
                </c:pt>
                <c:pt idx="3362">
                  <c:v>0.65240579317092184</c:v>
                </c:pt>
                <c:pt idx="3363">
                  <c:v>0.65240579317092184</c:v>
                </c:pt>
                <c:pt idx="3364">
                  <c:v>0.65240579317092184</c:v>
                </c:pt>
                <c:pt idx="3365">
                  <c:v>0.65240579317092184</c:v>
                </c:pt>
                <c:pt idx="3366">
                  <c:v>0.65240579317092184</c:v>
                </c:pt>
                <c:pt idx="3367">
                  <c:v>0.65240579317092184</c:v>
                </c:pt>
                <c:pt idx="3368">
                  <c:v>0.65240579317092184</c:v>
                </c:pt>
                <c:pt idx="3369">
                  <c:v>0.65240579317092184</c:v>
                </c:pt>
                <c:pt idx="3370">
                  <c:v>0.65240579317092184</c:v>
                </c:pt>
                <c:pt idx="3371">
                  <c:v>0.65240579317092184</c:v>
                </c:pt>
                <c:pt idx="3372">
                  <c:v>0.65240579317092184</c:v>
                </c:pt>
                <c:pt idx="3373">
                  <c:v>0.65240579317092184</c:v>
                </c:pt>
                <c:pt idx="3374">
                  <c:v>0.65240579317092184</c:v>
                </c:pt>
                <c:pt idx="3375">
                  <c:v>0.65240579317092184</c:v>
                </c:pt>
                <c:pt idx="3376">
                  <c:v>0.65240579317092184</c:v>
                </c:pt>
                <c:pt idx="3377">
                  <c:v>0.65240579317092184</c:v>
                </c:pt>
                <c:pt idx="3378">
                  <c:v>0.65240579317092184</c:v>
                </c:pt>
                <c:pt idx="3379">
                  <c:v>0.65240579317092184</c:v>
                </c:pt>
                <c:pt idx="3380">
                  <c:v>0.65240579317092184</c:v>
                </c:pt>
                <c:pt idx="3381">
                  <c:v>0.65240579317092184</c:v>
                </c:pt>
                <c:pt idx="3382">
                  <c:v>0.65240579317092184</c:v>
                </c:pt>
                <c:pt idx="3383">
                  <c:v>0.65240579317092184</c:v>
                </c:pt>
                <c:pt idx="3384">
                  <c:v>0.65240579317092184</c:v>
                </c:pt>
                <c:pt idx="3385">
                  <c:v>0.65240579317092184</c:v>
                </c:pt>
                <c:pt idx="3386">
                  <c:v>0.65240579317092184</c:v>
                </c:pt>
                <c:pt idx="3387">
                  <c:v>0.65240579317092184</c:v>
                </c:pt>
                <c:pt idx="3388">
                  <c:v>0.65240579317092184</c:v>
                </c:pt>
                <c:pt idx="3389">
                  <c:v>0.65240579317092184</c:v>
                </c:pt>
                <c:pt idx="3390">
                  <c:v>0.65240579317092184</c:v>
                </c:pt>
                <c:pt idx="3391">
                  <c:v>0.65240579317092184</c:v>
                </c:pt>
                <c:pt idx="3392">
                  <c:v>0.65240579317092184</c:v>
                </c:pt>
                <c:pt idx="3393">
                  <c:v>0.65240579317092184</c:v>
                </c:pt>
                <c:pt idx="3394">
                  <c:v>0.65240579317092184</c:v>
                </c:pt>
                <c:pt idx="3395">
                  <c:v>0.65240579317092184</c:v>
                </c:pt>
                <c:pt idx="3396">
                  <c:v>0.65240579317092184</c:v>
                </c:pt>
                <c:pt idx="3397">
                  <c:v>0.65240579317092184</c:v>
                </c:pt>
                <c:pt idx="3398">
                  <c:v>0.65240579317092184</c:v>
                </c:pt>
                <c:pt idx="3399">
                  <c:v>0.65240579317092184</c:v>
                </c:pt>
                <c:pt idx="3400">
                  <c:v>0.65240579317092184</c:v>
                </c:pt>
                <c:pt idx="3401">
                  <c:v>0.65240579317092184</c:v>
                </c:pt>
                <c:pt idx="3402">
                  <c:v>0.65240579317092184</c:v>
                </c:pt>
                <c:pt idx="3403">
                  <c:v>0.65240579317092184</c:v>
                </c:pt>
                <c:pt idx="3404">
                  <c:v>0.65240579317092184</c:v>
                </c:pt>
                <c:pt idx="3405">
                  <c:v>0.65240579317092184</c:v>
                </c:pt>
                <c:pt idx="3406">
                  <c:v>0.65240579317092184</c:v>
                </c:pt>
                <c:pt idx="3407">
                  <c:v>0.65240579317092184</c:v>
                </c:pt>
                <c:pt idx="3408">
                  <c:v>0.65240579317092184</c:v>
                </c:pt>
                <c:pt idx="3409">
                  <c:v>0.65240579317092184</c:v>
                </c:pt>
                <c:pt idx="3410">
                  <c:v>0.65240579317092184</c:v>
                </c:pt>
                <c:pt idx="3411">
                  <c:v>0.65240579317092184</c:v>
                </c:pt>
                <c:pt idx="3412">
                  <c:v>0.65240579317092184</c:v>
                </c:pt>
                <c:pt idx="3413">
                  <c:v>0.65240579317092184</c:v>
                </c:pt>
                <c:pt idx="3414">
                  <c:v>0.65240579317092184</c:v>
                </c:pt>
                <c:pt idx="3415">
                  <c:v>0.65240579317092184</c:v>
                </c:pt>
                <c:pt idx="3416">
                  <c:v>0.65240579317092184</c:v>
                </c:pt>
                <c:pt idx="3417">
                  <c:v>0.65240579317092184</c:v>
                </c:pt>
                <c:pt idx="3418">
                  <c:v>0.65240579317092184</c:v>
                </c:pt>
                <c:pt idx="3419">
                  <c:v>0.65240579317092184</c:v>
                </c:pt>
                <c:pt idx="3420">
                  <c:v>0.65240579317092184</c:v>
                </c:pt>
                <c:pt idx="3421">
                  <c:v>0.65240579317092184</c:v>
                </c:pt>
                <c:pt idx="3422">
                  <c:v>0.65240579317092184</c:v>
                </c:pt>
                <c:pt idx="3423">
                  <c:v>0.65240579317092184</c:v>
                </c:pt>
                <c:pt idx="3424">
                  <c:v>0.65240579317092184</c:v>
                </c:pt>
                <c:pt idx="3425">
                  <c:v>0.65240579317092184</c:v>
                </c:pt>
                <c:pt idx="3426">
                  <c:v>0.65240579317092184</c:v>
                </c:pt>
                <c:pt idx="3427">
                  <c:v>0.65240579317092184</c:v>
                </c:pt>
                <c:pt idx="3428">
                  <c:v>0.65240579317092184</c:v>
                </c:pt>
                <c:pt idx="3429">
                  <c:v>0.65240579317092184</c:v>
                </c:pt>
                <c:pt idx="3430">
                  <c:v>0.65240579317092184</c:v>
                </c:pt>
                <c:pt idx="3431">
                  <c:v>0.65240579317092184</c:v>
                </c:pt>
                <c:pt idx="3432">
                  <c:v>0.65240579317092184</c:v>
                </c:pt>
                <c:pt idx="3433">
                  <c:v>0.65240579317092184</c:v>
                </c:pt>
                <c:pt idx="3434">
                  <c:v>0.65240579317092184</c:v>
                </c:pt>
                <c:pt idx="3435">
                  <c:v>0.65240579317092184</c:v>
                </c:pt>
                <c:pt idx="3436">
                  <c:v>0.65240579317092184</c:v>
                </c:pt>
                <c:pt idx="3437">
                  <c:v>0.65240579317092184</c:v>
                </c:pt>
                <c:pt idx="3438">
                  <c:v>0.65240579317092184</c:v>
                </c:pt>
                <c:pt idx="3439">
                  <c:v>0.65240579317092184</c:v>
                </c:pt>
                <c:pt idx="3440">
                  <c:v>0.65240579317092184</c:v>
                </c:pt>
                <c:pt idx="3441">
                  <c:v>0.65240579317092184</c:v>
                </c:pt>
                <c:pt idx="3442">
                  <c:v>0.65240579317092184</c:v>
                </c:pt>
                <c:pt idx="3443">
                  <c:v>0.65240579317092184</c:v>
                </c:pt>
                <c:pt idx="3444">
                  <c:v>0.65240579317092184</c:v>
                </c:pt>
                <c:pt idx="3445">
                  <c:v>0.65240579317092184</c:v>
                </c:pt>
                <c:pt idx="3446">
                  <c:v>0.65240579317092184</c:v>
                </c:pt>
                <c:pt idx="3447">
                  <c:v>0.65240579317092184</c:v>
                </c:pt>
                <c:pt idx="3448">
                  <c:v>0.65240579317092184</c:v>
                </c:pt>
                <c:pt idx="3449">
                  <c:v>0.65240579317092184</c:v>
                </c:pt>
                <c:pt idx="3450">
                  <c:v>0.65240579317092184</c:v>
                </c:pt>
                <c:pt idx="3451">
                  <c:v>0.65240579317092184</c:v>
                </c:pt>
                <c:pt idx="3452">
                  <c:v>0.65240579317092184</c:v>
                </c:pt>
                <c:pt idx="3453">
                  <c:v>0.65240579317092184</c:v>
                </c:pt>
                <c:pt idx="3454">
                  <c:v>0.65240579317092184</c:v>
                </c:pt>
                <c:pt idx="3455">
                  <c:v>0.65240579317092184</c:v>
                </c:pt>
                <c:pt idx="3456">
                  <c:v>0.65240579317092184</c:v>
                </c:pt>
                <c:pt idx="3457">
                  <c:v>0.65240579317092184</c:v>
                </c:pt>
                <c:pt idx="3458">
                  <c:v>0.65240579317092184</c:v>
                </c:pt>
                <c:pt idx="3459">
                  <c:v>0.65240579317092184</c:v>
                </c:pt>
                <c:pt idx="3460">
                  <c:v>0.65240579317092184</c:v>
                </c:pt>
                <c:pt idx="3461">
                  <c:v>0.65240579317092184</c:v>
                </c:pt>
                <c:pt idx="3462">
                  <c:v>0.65240579317092184</c:v>
                </c:pt>
                <c:pt idx="3463">
                  <c:v>0.65240579317092184</c:v>
                </c:pt>
                <c:pt idx="3464">
                  <c:v>0.65240579317092184</c:v>
                </c:pt>
                <c:pt idx="3465">
                  <c:v>0.65240579317092184</c:v>
                </c:pt>
                <c:pt idx="3466">
                  <c:v>0.65240579317092184</c:v>
                </c:pt>
                <c:pt idx="3467">
                  <c:v>0.65240579317092184</c:v>
                </c:pt>
                <c:pt idx="3468">
                  <c:v>0.65240579317092184</c:v>
                </c:pt>
                <c:pt idx="3469">
                  <c:v>0.65240579317092184</c:v>
                </c:pt>
                <c:pt idx="3470">
                  <c:v>0.65240579317092184</c:v>
                </c:pt>
                <c:pt idx="3471">
                  <c:v>0.65240579317092184</c:v>
                </c:pt>
                <c:pt idx="3472">
                  <c:v>0.65240579317092184</c:v>
                </c:pt>
                <c:pt idx="3473">
                  <c:v>0.65240579317092184</c:v>
                </c:pt>
                <c:pt idx="3474">
                  <c:v>0.65240579317092184</c:v>
                </c:pt>
                <c:pt idx="3475">
                  <c:v>0.65240579317092184</c:v>
                </c:pt>
                <c:pt idx="3476">
                  <c:v>0.65240579317092184</c:v>
                </c:pt>
                <c:pt idx="3477">
                  <c:v>0.65240579317092184</c:v>
                </c:pt>
                <c:pt idx="3478">
                  <c:v>0.65240579317092184</c:v>
                </c:pt>
                <c:pt idx="3479">
                  <c:v>0.65240579317092184</c:v>
                </c:pt>
                <c:pt idx="3480">
                  <c:v>0.65240579317092184</c:v>
                </c:pt>
                <c:pt idx="3481">
                  <c:v>0.65240579317092184</c:v>
                </c:pt>
                <c:pt idx="3482">
                  <c:v>0.65240579317092184</c:v>
                </c:pt>
                <c:pt idx="3483">
                  <c:v>0.65240579317092184</c:v>
                </c:pt>
                <c:pt idx="3484">
                  <c:v>0.65240579317092184</c:v>
                </c:pt>
                <c:pt idx="3485">
                  <c:v>0.65240579317092184</c:v>
                </c:pt>
                <c:pt idx="3486">
                  <c:v>0.65240579317092184</c:v>
                </c:pt>
                <c:pt idx="3487">
                  <c:v>0.65240579317092184</c:v>
                </c:pt>
                <c:pt idx="3488">
                  <c:v>0.65240579317092184</c:v>
                </c:pt>
                <c:pt idx="3489">
                  <c:v>0.65240579317092184</c:v>
                </c:pt>
                <c:pt idx="3490">
                  <c:v>0.65240579317092184</c:v>
                </c:pt>
                <c:pt idx="3491">
                  <c:v>0.65240579317092184</c:v>
                </c:pt>
                <c:pt idx="3492">
                  <c:v>0.65240579317092184</c:v>
                </c:pt>
                <c:pt idx="3493">
                  <c:v>0.65240579317092184</c:v>
                </c:pt>
                <c:pt idx="3494">
                  <c:v>0.65240579317092184</c:v>
                </c:pt>
                <c:pt idx="3495">
                  <c:v>0.65240579317092184</c:v>
                </c:pt>
                <c:pt idx="3496">
                  <c:v>0.65240579317092184</c:v>
                </c:pt>
                <c:pt idx="3497">
                  <c:v>0.65240579317092184</c:v>
                </c:pt>
                <c:pt idx="3498">
                  <c:v>0.65240579317092184</c:v>
                </c:pt>
                <c:pt idx="3499">
                  <c:v>0.65240579317092184</c:v>
                </c:pt>
                <c:pt idx="3500">
                  <c:v>0.65240579317092184</c:v>
                </c:pt>
                <c:pt idx="3501">
                  <c:v>0.65240579317092184</c:v>
                </c:pt>
                <c:pt idx="3502">
                  <c:v>0.65240579317092184</c:v>
                </c:pt>
                <c:pt idx="3503">
                  <c:v>0.65240579317092184</c:v>
                </c:pt>
                <c:pt idx="3504">
                  <c:v>0.65240579317092184</c:v>
                </c:pt>
                <c:pt idx="3505">
                  <c:v>0.65240579317092184</c:v>
                </c:pt>
                <c:pt idx="3506">
                  <c:v>0.65240579317092184</c:v>
                </c:pt>
                <c:pt idx="3507">
                  <c:v>0.65240579317092184</c:v>
                </c:pt>
                <c:pt idx="3508">
                  <c:v>0.65240579317092184</c:v>
                </c:pt>
                <c:pt idx="3509">
                  <c:v>0.65240579317092184</c:v>
                </c:pt>
                <c:pt idx="3510">
                  <c:v>0.65240579317092184</c:v>
                </c:pt>
                <c:pt idx="3511">
                  <c:v>0.65240579317092184</c:v>
                </c:pt>
                <c:pt idx="3512">
                  <c:v>0.65240579317092184</c:v>
                </c:pt>
                <c:pt idx="3513">
                  <c:v>0.65240579317092184</c:v>
                </c:pt>
                <c:pt idx="3514">
                  <c:v>0.65240579317092184</c:v>
                </c:pt>
                <c:pt idx="3515">
                  <c:v>0.65240579317092184</c:v>
                </c:pt>
                <c:pt idx="3516">
                  <c:v>0.65240579317092184</c:v>
                </c:pt>
                <c:pt idx="3517">
                  <c:v>0.65240579317092184</c:v>
                </c:pt>
                <c:pt idx="3518">
                  <c:v>0.65240579317092184</c:v>
                </c:pt>
                <c:pt idx="3519">
                  <c:v>0.65240579317092184</c:v>
                </c:pt>
                <c:pt idx="3520">
                  <c:v>0.65240579317092184</c:v>
                </c:pt>
                <c:pt idx="3521">
                  <c:v>0.65240579317092184</c:v>
                </c:pt>
                <c:pt idx="3522">
                  <c:v>0.65240579317092184</c:v>
                </c:pt>
                <c:pt idx="3523">
                  <c:v>0.65240579317092184</c:v>
                </c:pt>
                <c:pt idx="3524">
                  <c:v>0.65240579317092184</c:v>
                </c:pt>
                <c:pt idx="3525">
                  <c:v>0.65240579317092184</c:v>
                </c:pt>
                <c:pt idx="3526">
                  <c:v>0.65240579317092184</c:v>
                </c:pt>
                <c:pt idx="3527">
                  <c:v>0.65240579317092184</c:v>
                </c:pt>
                <c:pt idx="3528">
                  <c:v>0.65240579317092184</c:v>
                </c:pt>
                <c:pt idx="3529">
                  <c:v>0.65240579317092184</c:v>
                </c:pt>
                <c:pt idx="3530">
                  <c:v>0.65240579317092184</c:v>
                </c:pt>
                <c:pt idx="3531">
                  <c:v>0.65240579317092184</c:v>
                </c:pt>
                <c:pt idx="3532">
                  <c:v>0.65240579317092184</c:v>
                </c:pt>
                <c:pt idx="3533">
                  <c:v>0.65240579317092184</c:v>
                </c:pt>
                <c:pt idx="3534">
                  <c:v>0.65240579317092184</c:v>
                </c:pt>
                <c:pt idx="3535">
                  <c:v>0.65240579317092184</c:v>
                </c:pt>
                <c:pt idx="3536">
                  <c:v>0.65240579317092184</c:v>
                </c:pt>
                <c:pt idx="3537">
                  <c:v>0.65240579317092184</c:v>
                </c:pt>
                <c:pt idx="3538">
                  <c:v>0.65240579317092184</c:v>
                </c:pt>
                <c:pt idx="3539">
                  <c:v>0.65240579317092184</c:v>
                </c:pt>
                <c:pt idx="3540">
                  <c:v>0.65240579317092184</c:v>
                </c:pt>
                <c:pt idx="3541">
                  <c:v>0.65240579317092184</c:v>
                </c:pt>
                <c:pt idx="3542">
                  <c:v>0.65240579317092184</c:v>
                </c:pt>
                <c:pt idx="3543">
                  <c:v>0.65240579317092184</c:v>
                </c:pt>
                <c:pt idx="3544">
                  <c:v>0.65240579317092184</c:v>
                </c:pt>
                <c:pt idx="3545">
                  <c:v>0.65240579317092184</c:v>
                </c:pt>
                <c:pt idx="3546">
                  <c:v>0.65240579317092184</c:v>
                </c:pt>
                <c:pt idx="3547">
                  <c:v>0.65240579317092184</c:v>
                </c:pt>
                <c:pt idx="3548">
                  <c:v>0.65240579317092184</c:v>
                </c:pt>
                <c:pt idx="3549">
                  <c:v>0.65240579317092184</c:v>
                </c:pt>
                <c:pt idx="3550">
                  <c:v>0.65240579317092184</c:v>
                </c:pt>
                <c:pt idx="3551">
                  <c:v>0.65240579317092184</c:v>
                </c:pt>
                <c:pt idx="3552">
                  <c:v>0.65240579317092184</c:v>
                </c:pt>
                <c:pt idx="3553">
                  <c:v>0.65240579317092184</c:v>
                </c:pt>
                <c:pt idx="3554">
                  <c:v>0.65240579317092184</c:v>
                </c:pt>
                <c:pt idx="3555">
                  <c:v>0.65240579317092184</c:v>
                </c:pt>
                <c:pt idx="3556">
                  <c:v>0.65240579317092184</c:v>
                </c:pt>
                <c:pt idx="3557">
                  <c:v>0.65240579317092184</c:v>
                </c:pt>
                <c:pt idx="3558">
                  <c:v>0.65240579317092184</c:v>
                </c:pt>
                <c:pt idx="3559">
                  <c:v>0.65240579317092184</c:v>
                </c:pt>
                <c:pt idx="3560">
                  <c:v>0.65240579317092184</c:v>
                </c:pt>
                <c:pt idx="3561">
                  <c:v>0.65240579317092184</c:v>
                </c:pt>
                <c:pt idx="3562">
                  <c:v>0.65240579317092184</c:v>
                </c:pt>
                <c:pt idx="3563">
                  <c:v>0.65240579317092184</c:v>
                </c:pt>
                <c:pt idx="3564">
                  <c:v>0.65240579317092184</c:v>
                </c:pt>
                <c:pt idx="3565">
                  <c:v>0.65240579317092184</c:v>
                </c:pt>
                <c:pt idx="3566">
                  <c:v>0.65240579317092184</c:v>
                </c:pt>
                <c:pt idx="3567">
                  <c:v>0.65240579317092184</c:v>
                </c:pt>
                <c:pt idx="3568">
                  <c:v>0.65240579317092184</c:v>
                </c:pt>
                <c:pt idx="3569">
                  <c:v>0.65240579317092184</c:v>
                </c:pt>
                <c:pt idx="3570">
                  <c:v>0.65240579317092184</c:v>
                </c:pt>
                <c:pt idx="3571">
                  <c:v>0.65240579317092184</c:v>
                </c:pt>
                <c:pt idx="3572">
                  <c:v>0.65240579317092184</c:v>
                </c:pt>
                <c:pt idx="3573">
                  <c:v>0.65240579317092184</c:v>
                </c:pt>
                <c:pt idx="3574">
                  <c:v>0.65240579317092184</c:v>
                </c:pt>
                <c:pt idx="3575">
                  <c:v>0.65240579317092184</c:v>
                </c:pt>
                <c:pt idx="3576">
                  <c:v>0.65240579317092184</c:v>
                </c:pt>
                <c:pt idx="3577">
                  <c:v>0.65240579317092184</c:v>
                </c:pt>
                <c:pt idx="3578">
                  <c:v>0.65240579317092184</c:v>
                </c:pt>
                <c:pt idx="3579">
                  <c:v>0.65240579317092184</c:v>
                </c:pt>
                <c:pt idx="3580">
                  <c:v>0.65240579317092184</c:v>
                </c:pt>
                <c:pt idx="3581">
                  <c:v>0.65240579317092184</c:v>
                </c:pt>
                <c:pt idx="3582">
                  <c:v>0.65240579317092184</c:v>
                </c:pt>
                <c:pt idx="3583">
                  <c:v>0.65240579317092184</c:v>
                </c:pt>
                <c:pt idx="3584">
                  <c:v>0.65240579317092184</c:v>
                </c:pt>
                <c:pt idx="3585">
                  <c:v>0.65240579317092184</c:v>
                </c:pt>
                <c:pt idx="3586">
                  <c:v>0.65240579317092184</c:v>
                </c:pt>
                <c:pt idx="3587">
                  <c:v>0.65240579317092184</c:v>
                </c:pt>
                <c:pt idx="3588">
                  <c:v>0.65240579317092184</c:v>
                </c:pt>
                <c:pt idx="3589">
                  <c:v>0.65240579317092184</c:v>
                </c:pt>
                <c:pt idx="3590">
                  <c:v>0.65240579317092184</c:v>
                </c:pt>
                <c:pt idx="3591">
                  <c:v>0.65240579317092184</c:v>
                </c:pt>
                <c:pt idx="3592">
                  <c:v>0.65240579317092184</c:v>
                </c:pt>
                <c:pt idx="3593">
                  <c:v>0.65240579317092184</c:v>
                </c:pt>
                <c:pt idx="3594">
                  <c:v>0.65240579317092184</c:v>
                </c:pt>
                <c:pt idx="3595">
                  <c:v>0.65240579317092184</c:v>
                </c:pt>
                <c:pt idx="3596">
                  <c:v>0.65240579317092184</c:v>
                </c:pt>
                <c:pt idx="3597">
                  <c:v>0.65240579317092184</c:v>
                </c:pt>
                <c:pt idx="3598">
                  <c:v>0.65240579317092184</c:v>
                </c:pt>
                <c:pt idx="3599">
                  <c:v>0.65240579317092184</c:v>
                </c:pt>
                <c:pt idx="3600">
                  <c:v>0.65240579317092184</c:v>
                </c:pt>
                <c:pt idx="3601">
                  <c:v>0.65240579317092184</c:v>
                </c:pt>
                <c:pt idx="3602">
                  <c:v>0.65240579317092184</c:v>
                </c:pt>
                <c:pt idx="3603">
                  <c:v>0.65240579317092184</c:v>
                </c:pt>
                <c:pt idx="3604">
                  <c:v>0.65240579317092184</c:v>
                </c:pt>
                <c:pt idx="3605">
                  <c:v>0.65240579317092184</c:v>
                </c:pt>
                <c:pt idx="3606">
                  <c:v>0.65240579317092184</c:v>
                </c:pt>
                <c:pt idx="3607">
                  <c:v>0.65240579317092184</c:v>
                </c:pt>
                <c:pt idx="3608">
                  <c:v>0.65240579317092184</c:v>
                </c:pt>
                <c:pt idx="3609">
                  <c:v>0.65240579317092184</c:v>
                </c:pt>
                <c:pt idx="3610">
                  <c:v>0.65240579317092184</c:v>
                </c:pt>
                <c:pt idx="3611">
                  <c:v>0.65240579317092184</c:v>
                </c:pt>
                <c:pt idx="3612">
                  <c:v>0.65240579317092184</c:v>
                </c:pt>
                <c:pt idx="3613">
                  <c:v>0.65240579317092184</c:v>
                </c:pt>
                <c:pt idx="3614">
                  <c:v>0.65240579317092184</c:v>
                </c:pt>
                <c:pt idx="3615">
                  <c:v>0.65240579317092184</c:v>
                </c:pt>
                <c:pt idx="3616">
                  <c:v>0.65240579317092184</c:v>
                </c:pt>
                <c:pt idx="3617">
                  <c:v>0.65240579317092184</c:v>
                </c:pt>
                <c:pt idx="3618">
                  <c:v>0.65240579317092184</c:v>
                </c:pt>
                <c:pt idx="3619">
                  <c:v>0.65240579317092184</c:v>
                </c:pt>
                <c:pt idx="3620">
                  <c:v>0.65240579317092184</c:v>
                </c:pt>
                <c:pt idx="3621">
                  <c:v>0.65240579317092184</c:v>
                </c:pt>
                <c:pt idx="3622">
                  <c:v>0.65240579317092184</c:v>
                </c:pt>
                <c:pt idx="3623">
                  <c:v>0.65240579317092184</c:v>
                </c:pt>
                <c:pt idx="3624">
                  <c:v>0.65240579317092184</c:v>
                </c:pt>
                <c:pt idx="3625">
                  <c:v>0.65240579317092184</c:v>
                </c:pt>
                <c:pt idx="3626">
                  <c:v>0.65240579317092184</c:v>
                </c:pt>
                <c:pt idx="3627">
                  <c:v>0.65240579317092184</c:v>
                </c:pt>
                <c:pt idx="3628">
                  <c:v>0.65240579317092184</c:v>
                </c:pt>
                <c:pt idx="3629">
                  <c:v>0.65240579317092184</c:v>
                </c:pt>
                <c:pt idx="3630">
                  <c:v>0.65240579317092184</c:v>
                </c:pt>
                <c:pt idx="3631">
                  <c:v>0.65240579317092184</c:v>
                </c:pt>
                <c:pt idx="3632">
                  <c:v>0.65240579317092184</c:v>
                </c:pt>
                <c:pt idx="3633">
                  <c:v>0.65240579317092184</c:v>
                </c:pt>
                <c:pt idx="3634">
                  <c:v>0.65240579317092184</c:v>
                </c:pt>
                <c:pt idx="3635">
                  <c:v>0.65240579317092184</c:v>
                </c:pt>
                <c:pt idx="3636">
                  <c:v>0.65240579317092184</c:v>
                </c:pt>
                <c:pt idx="3637">
                  <c:v>0.65240579317092184</c:v>
                </c:pt>
                <c:pt idx="3638">
                  <c:v>0.65240579317092184</c:v>
                </c:pt>
                <c:pt idx="3639">
                  <c:v>0.65240579317092184</c:v>
                </c:pt>
                <c:pt idx="3640">
                  <c:v>0.65240579317092184</c:v>
                </c:pt>
                <c:pt idx="3641">
                  <c:v>0.65240579317092184</c:v>
                </c:pt>
                <c:pt idx="3642">
                  <c:v>0.65240579317092184</c:v>
                </c:pt>
                <c:pt idx="3643">
                  <c:v>0.65240579317092184</c:v>
                </c:pt>
                <c:pt idx="3644">
                  <c:v>0.65240579317092184</c:v>
                </c:pt>
                <c:pt idx="3645">
                  <c:v>0.65240579317092184</c:v>
                </c:pt>
                <c:pt idx="3646">
                  <c:v>0.65240579317092184</c:v>
                </c:pt>
                <c:pt idx="3647">
                  <c:v>0.65240579317092184</c:v>
                </c:pt>
                <c:pt idx="3648">
                  <c:v>0.65240579317092184</c:v>
                </c:pt>
                <c:pt idx="3649">
                  <c:v>0.65240579317092184</c:v>
                </c:pt>
                <c:pt idx="3650">
                  <c:v>0.65240579317092184</c:v>
                </c:pt>
                <c:pt idx="3651">
                  <c:v>0.65240579317092184</c:v>
                </c:pt>
                <c:pt idx="3652">
                  <c:v>0.65240579317092184</c:v>
                </c:pt>
                <c:pt idx="3653">
                  <c:v>0.65240579317092184</c:v>
                </c:pt>
                <c:pt idx="3654">
                  <c:v>0.65240579317092184</c:v>
                </c:pt>
                <c:pt idx="3655">
                  <c:v>0.65240579317092184</c:v>
                </c:pt>
                <c:pt idx="3656">
                  <c:v>0.65240579317092184</c:v>
                </c:pt>
                <c:pt idx="3657">
                  <c:v>0.65240579317092184</c:v>
                </c:pt>
                <c:pt idx="3658">
                  <c:v>0.65240579317092184</c:v>
                </c:pt>
                <c:pt idx="3659">
                  <c:v>0.65240579317092184</c:v>
                </c:pt>
                <c:pt idx="3660">
                  <c:v>0.65240579317092184</c:v>
                </c:pt>
                <c:pt idx="3661">
                  <c:v>0.65240579317092184</c:v>
                </c:pt>
                <c:pt idx="3662">
                  <c:v>0.65240579317092184</c:v>
                </c:pt>
                <c:pt idx="3663">
                  <c:v>0.65240579317092184</c:v>
                </c:pt>
                <c:pt idx="3664">
                  <c:v>0.65240579317092184</c:v>
                </c:pt>
                <c:pt idx="3665">
                  <c:v>0.65240579317092184</c:v>
                </c:pt>
                <c:pt idx="3666">
                  <c:v>0.65240579317092184</c:v>
                </c:pt>
                <c:pt idx="3667">
                  <c:v>0.65240579317092184</c:v>
                </c:pt>
                <c:pt idx="3668">
                  <c:v>0.65240579317092184</c:v>
                </c:pt>
                <c:pt idx="3669">
                  <c:v>0.65240579317092184</c:v>
                </c:pt>
                <c:pt idx="3670">
                  <c:v>0.65240579317092184</c:v>
                </c:pt>
                <c:pt idx="3671">
                  <c:v>0.65240579317092184</c:v>
                </c:pt>
                <c:pt idx="3672">
                  <c:v>0.65240579317092184</c:v>
                </c:pt>
                <c:pt idx="3673">
                  <c:v>0.65240579317092184</c:v>
                </c:pt>
                <c:pt idx="3674">
                  <c:v>0.65240579317092184</c:v>
                </c:pt>
                <c:pt idx="3675">
                  <c:v>0.65240579317092184</c:v>
                </c:pt>
                <c:pt idx="3676">
                  <c:v>0.65240579317092184</c:v>
                </c:pt>
                <c:pt idx="3677">
                  <c:v>0.65240579317092184</c:v>
                </c:pt>
                <c:pt idx="3678">
                  <c:v>0.65240579317092184</c:v>
                </c:pt>
                <c:pt idx="3679">
                  <c:v>0.65240579317092184</c:v>
                </c:pt>
                <c:pt idx="3680">
                  <c:v>0.65240579317092184</c:v>
                </c:pt>
                <c:pt idx="3681">
                  <c:v>0.65240579317092184</c:v>
                </c:pt>
                <c:pt idx="3682">
                  <c:v>0.65240579317092184</c:v>
                </c:pt>
                <c:pt idx="3683">
                  <c:v>0.65240579317092184</c:v>
                </c:pt>
                <c:pt idx="3684">
                  <c:v>0.65240579317092184</c:v>
                </c:pt>
                <c:pt idx="3685">
                  <c:v>0.65240579317092184</c:v>
                </c:pt>
                <c:pt idx="3686">
                  <c:v>0.65240579317092184</c:v>
                </c:pt>
                <c:pt idx="3687">
                  <c:v>0.65240579317092184</c:v>
                </c:pt>
                <c:pt idx="3688">
                  <c:v>0.65240579317092184</c:v>
                </c:pt>
                <c:pt idx="3689">
                  <c:v>0.65240579317092184</c:v>
                </c:pt>
                <c:pt idx="3690">
                  <c:v>0.65240579317092184</c:v>
                </c:pt>
                <c:pt idx="3691">
                  <c:v>0.65240579317092184</c:v>
                </c:pt>
                <c:pt idx="3692">
                  <c:v>0.65240579317092184</c:v>
                </c:pt>
                <c:pt idx="3693">
                  <c:v>0.65240579317092184</c:v>
                </c:pt>
                <c:pt idx="3694">
                  <c:v>0.65240579317092184</c:v>
                </c:pt>
                <c:pt idx="3695">
                  <c:v>0.65240579317092184</c:v>
                </c:pt>
                <c:pt idx="3696">
                  <c:v>0.65240579317092184</c:v>
                </c:pt>
                <c:pt idx="3697">
                  <c:v>0.65240579317092184</c:v>
                </c:pt>
                <c:pt idx="3698">
                  <c:v>0.65240579317092184</c:v>
                </c:pt>
                <c:pt idx="3699">
                  <c:v>0.65240579317092184</c:v>
                </c:pt>
                <c:pt idx="3700">
                  <c:v>0.65240579317092184</c:v>
                </c:pt>
                <c:pt idx="3701">
                  <c:v>0.65240579317092184</c:v>
                </c:pt>
                <c:pt idx="3702">
                  <c:v>0.65240579317092184</c:v>
                </c:pt>
                <c:pt idx="3703">
                  <c:v>0.65240579317092184</c:v>
                </c:pt>
                <c:pt idx="3704">
                  <c:v>0.65240579317092184</c:v>
                </c:pt>
                <c:pt idx="3705">
                  <c:v>0.65240579317092184</c:v>
                </c:pt>
                <c:pt idx="3706">
                  <c:v>0.65240579317092184</c:v>
                </c:pt>
                <c:pt idx="3707">
                  <c:v>0.65240579317092184</c:v>
                </c:pt>
                <c:pt idx="3708">
                  <c:v>0.65240579317092184</c:v>
                </c:pt>
                <c:pt idx="3709">
                  <c:v>0.65240579317092184</c:v>
                </c:pt>
                <c:pt idx="3710">
                  <c:v>0.65240579317092184</c:v>
                </c:pt>
                <c:pt idx="3711">
                  <c:v>0.65240579317092184</c:v>
                </c:pt>
                <c:pt idx="3712">
                  <c:v>0.65240579317092184</c:v>
                </c:pt>
                <c:pt idx="3713">
                  <c:v>0.65240579317092184</c:v>
                </c:pt>
                <c:pt idx="3714">
                  <c:v>0.65240579317092184</c:v>
                </c:pt>
                <c:pt idx="3715">
                  <c:v>0.65240579317092184</c:v>
                </c:pt>
                <c:pt idx="3716">
                  <c:v>0.65240579317092184</c:v>
                </c:pt>
                <c:pt idx="3717">
                  <c:v>0.65240579317092184</c:v>
                </c:pt>
                <c:pt idx="3718">
                  <c:v>0.65240579317092184</c:v>
                </c:pt>
                <c:pt idx="3719">
                  <c:v>0.65240579317092184</c:v>
                </c:pt>
                <c:pt idx="3720">
                  <c:v>0.65240579317092184</c:v>
                </c:pt>
                <c:pt idx="3721">
                  <c:v>0.65240579317092184</c:v>
                </c:pt>
                <c:pt idx="3722">
                  <c:v>0.65240579317092184</c:v>
                </c:pt>
                <c:pt idx="3723">
                  <c:v>0.65240579317092184</c:v>
                </c:pt>
                <c:pt idx="3724">
                  <c:v>0.65240579317092184</c:v>
                </c:pt>
                <c:pt idx="3725">
                  <c:v>0.65240579317092184</c:v>
                </c:pt>
                <c:pt idx="3726">
                  <c:v>0.65240579317092184</c:v>
                </c:pt>
                <c:pt idx="3727">
                  <c:v>0.65240579317092184</c:v>
                </c:pt>
                <c:pt idx="3728">
                  <c:v>0.65240579317092184</c:v>
                </c:pt>
                <c:pt idx="3729">
                  <c:v>0.65240579317092184</c:v>
                </c:pt>
                <c:pt idx="3730">
                  <c:v>0.65240579317092184</c:v>
                </c:pt>
                <c:pt idx="3731">
                  <c:v>0.65240579317092184</c:v>
                </c:pt>
                <c:pt idx="3732">
                  <c:v>0.65240579317092184</c:v>
                </c:pt>
                <c:pt idx="3733">
                  <c:v>0.65240579317092184</c:v>
                </c:pt>
                <c:pt idx="3734">
                  <c:v>0.65240579317092184</c:v>
                </c:pt>
                <c:pt idx="3735">
                  <c:v>0.65240579317092184</c:v>
                </c:pt>
                <c:pt idx="3736">
                  <c:v>0.65240579317092184</c:v>
                </c:pt>
                <c:pt idx="3737">
                  <c:v>0.65240579317092184</c:v>
                </c:pt>
                <c:pt idx="3738">
                  <c:v>0.65240579317092184</c:v>
                </c:pt>
                <c:pt idx="3739">
                  <c:v>0.65240579317092184</c:v>
                </c:pt>
                <c:pt idx="3740">
                  <c:v>0.65240579317092184</c:v>
                </c:pt>
                <c:pt idx="3741">
                  <c:v>0.65240579317092184</c:v>
                </c:pt>
                <c:pt idx="3742">
                  <c:v>0.65240579317092184</c:v>
                </c:pt>
                <c:pt idx="3743">
                  <c:v>0.65240579317092184</c:v>
                </c:pt>
                <c:pt idx="3744">
                  <c:v>0.65240579317092184</c:v>
                </c:pt>
                <c:pt idx="3745">
                  <c:v>0.65240579317092184</c:v>
                </c:pt>
                <c:pt idx="3746">
                  <c:v>0.65240579317092184</c:v>
                </c:pt>
                <c:pt idx="3747">
                  <c:v>0.65240579317092184</c:v>
                </c:pt>
                <c:pt idx="3748">
                  <c:v>0.65240579317092184</c:v>
                </c:pt>
                <c:pt idx="3749">
                  <c:v>0.65240579317092184</c:v>
                </c:pt>
                <c:pt idx="3750">
                  <c:v>0.65240579317092184</c:v>
                </c:pt>
                <c:pt idx="3751">
                  <c:v>0.65240579317092184</c:v>
                </c:pt>
                <c:pt idx="3752">
                  <c:v>0.65240579317092184</c:v>
                </c:pt>
                <c:pt idx="3753">
                  <c:v>0.65240579317092184</c:v>
                </c:pt>
                <c:pt idx="3754">
                  <c:v>0.65240579317092184</c:v>
                </c:pt>
                <c:pt idx="3755">
                  <c:v>0.65240579317092184</c:v>
                </c:pt>
                <c:pt idx="3756">
                  <c:v>0.65240579317092184</c:v>
                </c:pt>
                <c:pt idx="3757">
                  <c:v>0.65240579317092184</c:v>
                </c:pt>
                <c:pt idx="3758">
                  <c:v>0.65240579317092184</c:v>
                </c:pt>
                <c:pt idx="3759">
                  <c:v>0.65240579317092184</c:v>
                </c:pt>
                <c:pt idx="3760">
                  <c:v>0.65240579317092184</c:v>
                </c:pt>
                <c:pt idx="3761">
                  <c:v>0.65240579317092184</c:v>
                </c:pt>
                <c:pt idx="3762">
                  <c:v>0.65240579317092184</c:v>
                </c:pt>
                <c:pt idx="3763">
                  <c:v>0.65240579317092184</c:v>
                </c:pt>
                <c:pt idx="3764">
                  <c:v>0.65240579317092184</c:v>
                </c:pt>
                <c:pt idx="3765">
                  <c:v>0.65240579317092184</c:v>
                </c:pt>
                <c:pt idx="3766">
                  <c:v>0.65240579317092184</c:v>
                </c:pt>
                <c:pt idx="3767">
                  <c:v>0.65240579317092184</c:v>
                </c:pt>
                <c:pt idx="3768">
                  <c:v>0.65240579317092184</c:v>
                </c:pt>
                <c:pt idx="3769">
                  <c:v>0.65240579317092184</c:v>
                </c:pt>
                <c:pt idx="3770">
                  <c:v>0.65240579317092184</c:v>
                </c:pt>
                <c:pt idx="3771">
                  <c:v>0.65240579317092184</c:v>
                </c:pt>
                <c:pt idx="3772">
                  <c:v>0.65240579317092184</c:v>
                </c:pt>
                <c:pt idx="3773">
                  <c:v>0.65240579317092184</c:v>
                </c:pt>
                <c:pt idx="3774">
                  <c:v>0.65240579317092184</c:v>
                </c:pt>
                <c:pt idx="3775">
                  <c:v>0.65240579317092184</c:v>
                </c:pt>
                <c:pt idx="3776">
                  <c:v>0.65240579317092184</c:v>
                </c:pt>
                <c:pt idx="3777">
                  <c:v>0.65240579317092184</c:v>
                </c:pt>
                <c:pt idx="3778">
                  <c:v>0.65240579317092184</c:v>
                </c:pt>
                <c:pt idx="3779">
                  <c:v>0.65240579317092184</c:v>
                </c:pt>
                <c:pt idx="3780">
                  <c:v>0.65240579317092184</c:v>
                </c:pt>
                <c:pt idx="3781">
                  <c:v>0.65240579317092184</c:v>
                </c:pt>
                <c:pt idx="3782">
                  <c:v>0.65240579317092184</c:v>
                </c:pt>
                <c:pt idx="3783">
                  <c:v>0.65240579317092184</c:v>
                </c:pt>
                <c:pt idx="3784">
                  <c:v>0.65240579317092184</c:v>
                </c:pt>
                <c:pt idx="3785">
                  <c:v>0.65240579317092184</c:v>
                </c:pt>
                <c:pt idx="3786">
                  <c:v>0.65240579317092184</c:v>
                </c:pt>
                <c:pt idx="3787">
                  <c:v>0.65240579317092184</c:v>
                </c:pt>
                <c:pt idx="3788">
                  <c:v>0.65240579317092184</c:v>
                </c:pt>
                <c:pt idx="3789">
                  <c:v>0.65240579317092184</c:v>
                </c:pt>
                <c:pt idx="3790">
                  <c:v>0.65240579317092184</c:v>
                </c:pt>
                <c:pt idx="3791">
                  <c:v>0.65240579317092184</c:v>
                </c:pt>
                <c:pt idx="3792">
                  <c:v>0.65240579317092184</c:v>
                </c:pt>
                <c:pt idx="3793">
                  <c:v>0.65240579317092184</c:v>
                </c:pt>
                <c:pt idx="3794">
                  <c:v>0.65240579317092184</c:v>
                </c:pt>
                <c:pt idx="3795">
                  <c:v>0.65240579317092184</c:v>
                </c:pt>
                <c:pt idx="3796">
                  <c:v>0.65240579317092184</c:v>
                </c:pt>
                <c:pt idx="3797">
                  <c:v>0.65240579317092184</c:v>
                </c:pt>
                <c:pt idx="3798">
                  <c:v>0.65240579317092184</c:v>
                </c:pt>
                <c:pt idx="3799">
                  <c:v>0.65240579317092184</c:v>
                </c:pt>
                <c:pt idx="3800">
                  <c:v>0.65240579317092184</c:v>
                </c:pt>
                <c:pt idx="3801">
                  <c:v>0.65240579317092184</c:v>
                </c:pt>
                <c:pt idx="3802">
                  <c:v>0.65240579317092184</c:v>
                </c:pt>
                <c:pt idx="3803">
                  <c:v>0.65240579317092184</c:v>
                </c:pt>
                <c:pt idx="3804">
                  <c:v>0.65240579317092184</c:v>
                </c:pt>
                <c:pt idx="3805">
                  <c:v>0.65240579317092184</c:v>
                </c:pt>
                <c:pt idx="3806">
                  <c:v>0.65240579317092184</c:v>
                </c:pt>
                <c:pt idx="3807">
                  <c:v>0.65240579317092184</c:v>
                </c:pt>
                <c:pt idx="3808">
                  <c:v>0.65240579317092184</c:v>
                </c:pt>
                <c:pt idx="3809">
                  <c:v>0.65240579317092184</c:v>
                </c:pt>
                <c:pt idx="3810">
                  <c:v>0.65240579317092184</c:v>
                </c:pt>
                <c:pt idx="3811">
                  <c:v>0.65240579317092184</c:v>
                </c:pt>
                <c:pt idx="3812">
                  <c:v>0.65240579317092184</c:v>
                </c:pt>
                <c:pt idx="3813">
                  <c:v>0.65240579317092184</c:v>
                </c:pt>
                <c:pt idx="3814">
                  <c:v>0.65240579317092184</c:v>
                </c:pt>
                <c:pt idx="3815">
                  <c:v>0.65240579317092184</c:v>
                </c:pt>
                <c:pt idx="3816">
                  <c:v>0.65240579317092184</c:v>
                </c:pt>
                <c:pt idx="3817">
                  <c:v>0.65240579317092184</c:v>
                </c:pt>
                <c:pt idx="3818">
                  <c:v>0.65240579317092184</c:v>
                </c:pt>
                <c:pt idx="3819">
                  <c:v>0.65240579317092184</c:v>
                </c:pt>
                <c:pt idx="3820">
                  <c:v>0.65240579317092184</c:v>
                </c:pt>
                <c:pt idx="3821">
                  <c:v>0.65240579317092184</c:v>
                </c:pt>
                <c:pt idx="3822">
                  <c:v>0.65240579317092184</c:v>
                </c:pt>
                <c:pt idx="3823">
                  <c:v>0.65240579317092184</c:v>
                </c:pt>
                <c:pt idx="3824">
                  <c:v>0.65240579317092184</c:v>
                </c:pt>
                <c:pt idx="3825">
                  <c:v>0.65240579317092184</c:v>
                </c:pt>
                <c:pt idx="3826">
                  <c:v>0.65240579317092184</c:v>
                </c:pt>
                <c:pt idx="3827">
                  <c:v>0.65240579317092184</c:v>
                </c:pt>
                <c:pt idx="3828">
                  <c:v>0.65240579317092184</c:v>
                </c:pt>
                <c:pt idx="3829">
                  <c:v>0.65240579317092184</c:v>
                </c:pt>
                <c:pt idx="3830">
                  <c:v>0.65240579317092184</c:v>
                </c:pt>
                <c:pt idx="3831">
                  <c:v>0.65240579317092184</c:v>
                </c:pt>
                <c:pt idx="3832">
                  <c:v>0.65240579317092184</c:v>
                </c:pt>
                <c:pt idx="3833">
                  <c:v>0.65240579317092184</c:v>
                </c:pt>
                <c:pt idx="3834">
                  <c:v>0.65240579317092184</c:v>
                </c:pt>
                <c:pt idx="3835">
                  <c:v>0.65240579317092184</c:v>
                </c:pt>
                <c:pt idx="3836">
                  <c:v>0.65240579317092184</c:v>
                </c:pt>
                <c:pt idx="3837">
                  <c:v>0.65240579317092184</c:v>
                </c:pt>
                <c:pt idx="3838">
                  <c:v>0.65240579317092184</c:v>
                </c:pt>
                <c:pt idx="3839">
                  <c:v>0.65240579317092184</c:v>
                </c:pt>
                <c:pt idx="3840">
                  <c:v>0.65240579317092184</c:v>
                </c:pt>
                <c:pt idx="3841">
                  <c:v>0.65240579317092184</c:v>
                </c:pt>
                <c:pt idx="3842">
                  <c:v>0.65240579317092184</c:v>
                </c:pt>
                <c:pt idx="3843">
                  <c:v>0.65240579317092184</c:v>
                </c:pt>
                <c:pt idx="3844">
                  <c:v>0.65240579317092184</c:v>
                </c:pt>
                <c:pt idx="3845">
                  <c:v>0.65240579317092184</c:v>
                </c:pt>
                <c:pt idx="3846">
                  <c:v>0.65240579317092184</c:v>
                </c:pt>
                <c:pt idx="3847">
                  <c:v>0.65240579317092184</c:v>
                </c:pt>
                <c:pt idx="3848">
                  <c:v>0.65240579317092184</c:v>
                </c:pt>
                <c:pt idx="3849">
                  <c:v>0.65240579317092184</c:v>
                </c:pt>
                <c:pt idx="3850">
                  <c:v>0.65240579317092184</c:v>
                </c:pt>
                <c:pt idx="3851">
                  <c:v>0.65240579317092184</c:v>
                </c:pt>
                <c:pt idx="3852">
                  <c:v>0.65240579317092184</c:v>
                </c:pt>
                <c:pt idx="3853">
                  <c:v>0.65240579317092184</c:v>
                </c:pt>
                <c:pt idx="3854">
                  <c:v>0.65240579317092184</c:v>
                </c:pt>
                <c:pt idx="3855">
                  <c:v>0.65240579317092184</c:v>
                </c:pt>
                <c:pt idx="3856">
                  <c:v>0.65240579317092184</c:v>
                </c:pt>
                <c:pt idx="3857">
                  <c:v>0.65240579317092184</c:v>
                </c:pt>
                <c:pt idx="3858">
                  <c:v>0.65240579317092184</c:v>
                </c:pt>
                <c:pt idx="3859">
                  <c:v>0.65240579317092184</c:v>
                </c:pt>
                <c:pt idx="3860">
                  <c:v>0.65240579317092184</c:v>
                </c:pt>
                <c:pt idx="3861">
                  <c:v>0.65240579317092184</c:v>
                </c:pt>
                <c:pt idx="3862">
                  <c:v>0.65240579317092184</c:v>
                </c:pt>
                <c:pt idx="3863">
                  <c:v>0.65240579317092184</c:v>
                </c:pt>
                <c:pt idx="3864">
                  <c:v>0.65240579317092184</c:v>
                </c:pt>
                <c:pt idx="3865">
                  <c:v>0.65240579317092184</c:v>
                </c:pt>
                <c:pt idx="3866">
                  <c:v>0.65240579317092184</c:v>
                </c:pt>
                <c:pt idx="3867">
                  <c:v>0.65240579317092184</c:v>
                </c:pt>
                <c:pt idx="3868">
                  <c:v>0.65240579317092184</c:v>
                </c:pt>
                <c:pt idx="3869">
                  <c:v>0.65240579317092184</c:v>
                </c:pt>
                <c:pt idx="3870">
                  <c:v>0.65240579317092184</c:v>
                </c:pt>
                <c:pt idx="3871">
                  <c:v>0.65240579317092184</c:v>
                </c:pt>
                <c:pt idx="3872">
                  <c:v>0.65240579317092184</c:v>
                </c:pt>
                <c:pt idx="3873">
                  <c:v>0.65240579317092184</c:v>
                </c:pt>
                <c:pt idx="3874">
                  <c:v>0.65240579317092184</c:v>
                </c:pt>
                <c:pt idx="3875">
                  <c:v>0.65240579317092184</c:v>
                </c:pt>
                <c:pt idx="3876">
                  <c:v>0.65240579317092184</c:v>
                </c:pt>
                <c:pt idx="3877">
                  <c:v>0.65240579317092184</c:v>
                </c:pt>
                <c:pt idx="3878">
                  <c:v>0.65240579317092184</c:v>
                </c:pt>
                <c:pt idx="3879">
                  <c:v>0.65240579317092184</c:v>
                </c:pt>
                <c:pt idx="3880">
                  <c:v>0.65240579317092184</c:v>
                </c:pt>
                <c:pt idx="3881">
                  <c:v>0.65240579317092184</c:v>
                </c:pt>
                <c:pt idx="3882">
                  <c:v>0.65240579317092184</c:v>
                </c:pt>
                <c:pt idx="3883">
                  <c:v>0.65240579317092184</c:v>
                </c:pt>
                <c:pt idx="3884">
                  <c:v>0.65240579317092184</c:v>
                </c:pt>
                <c:pt idx="3885">
                  <c:v>0.65240579317092184</c:v>
                </c:pt>
                <c:pt idx="3886">
                  <c:v>0.65240579317092184</c:v>
                </c:pt>
                <c:pt idx="3887">
                  <c:v>0.65240579317092184</c:v>
                </c:pt>
                <c:pt idx="3888">
                  <c:v>0.65240579317092184</c:v>
                </c:pt>
                <c:pt idx="3889">
                  <c:v>0.65240579317092184</c:v>
                </c:pt>
                <c:pt idx="3890">
                  <c:v>0.65240579317092184</c:v>
                </c:pt>
                <c:pt idx="3891">
                  <c:v>0.65240579317092184</c:v>
                </c:pt>
                <c:pt idx="3892">
                  <c:v>0.65240579317092184</c:v>
                </c:pt>
                <c:pt idx="3893">
                  <c:v>0.65240579317092184</c:v>
                </c:pt>
                <c:pt idx="3894">
                  <c:v>0.65240579317092184</c:v>
                </c:pt>
                <c:pt idx="3895">
                  <c:v>0.65240579317092184</c:v>
                </c:pt>
                <c:pt idx="3896">
                  <c:v>0.65240579317092184</c:v>
                </c:pt>
                <c:pt idx="3897">
                  <c:v>0.65240579317092184</c:v>
                </c:pt>
                <c:pt idx="3898">
                  <c:v>0.65240579317092184</c:v>
                </c:pt>
                <c:pt idx="3899">
                  <c:v>0.65240579317092184</c:v>
                </c:pt>
                <c:pt idx="3900">
                  <c:v>0.65240579317092184</c:v>
                </c:pt>
                <c:pt idx="3901">
                  <c:v>0.65240579317092184</c:v>
                </c:pt>
                <c:pt idx="3902">
                  <c:v>0.65240579317092184</c:v>
                </c:pt>
                <c:pt idx="3903">
                  <c:v>0.65240579317092184</c:v>
                </c:pt>
                <c:pt idx="3904">
                  <c:v>0.65240579317092184</c:v>
                </c:pt>
                <c:pt idx="3905">
                  <c:v>0.65240579317092184</c:v>
                </c:pt>
                <c:pt idx="3906">
                  <c:v>0.65240579317092184</c:v>
                </c:pt>
                <c:pt idx="3907">
                  <c:v>0.65240579317092184</c:v>
                </c:pt>
                <c:pt idx="3908">
                  <c:v>0.65240579317092184</c:v>
                </c:pt>
                <c:pt idx="3909">
                  <c:v>0.65240579317092184</c:v>
                </c:pt>
                <c:pt idx="3910">
                  <c:v>0.65240579317092184</c:v>
                </c:pt>
                <c:pt idx="3911">
                  <c:v>0.65240579317092184</c:v>
                </c:pt>
                <c:pt idx="3912">
                  <c:v>0.65240579317092184</c:v>
                </c:pt>
                <c:pt idx="3913">
                  <c:v>0.65240579317092184</c:v>
                </c:pt>
                <c:pt idx="3914">
                  <c:v>0.65240579317092184</c:v>
                </c:pt>
                <c:pt idx="3915">
                  <c:v>0.65240579317092184</c:v>
                </c:pt>
                <c:pt idx="3916">
                  <c:v>0.65240579317092184</c:v>
                </c:pt>
                <c:pt idx="3917">
                  <c:v>0.65240579317092184</c:v>
                </c:pt>
                <c:pt idx="3918">
                  <c:v>0.65240579317092184</c:v>
                </c:pt>
                <c:pt idx="3919">
                  <c:v>0.65240579317092184</c:v>
                </c:pt>
                <c:pt idx="3920">
                  <c:v>0.65240579317092184</c:v>
                </c:pt>
                <c:pt idx="3921">
                  <c:v>0.65240579317092184</c:v>
                </c:pt>
                <c:pt idx="3922">
                  <c:v>0.65240579317092184</c:v>
                </c:pt>
                <c:pt idx="3923">
                  <c:v>0.65240579317092184</c:v>
                </c:pt>
                <c:pt idx="3924">
                  <c:v>0.65240579317092184</c:v>
                </c:pt>
                <c:pt idx="3925">
                  <c:v>0.65240579317092184</c:v>
                </c:pt>
                <c:pt idx="3926">
                  <c:v>0.65240579317092184</c:v>
                </c:pt>
                <c:pt idx="3927">
                  <c:v>0.65240579317092184</c:v>
                </c:pt>
                <c:pt idx="3928">
                  <c:v>0.65240579317092184</c:v>
                </c:pt>
                <c:pt idx="3929">
                  <c:v>0.65240579317092184</c:v>
                </c:pt>
                <c:pt idx="3930">
                  <c:v>0.65240579317092184</c:v>
                </c:pt>
                <c:pt idx="3931">
                  <c:v>0.65240579317092184</c:v>
                </c:pt>
                <c:pt idx="3932">
                  <c:v>0.65240579317092184</c:v>
                </c:pt>
                <c:pt idx="3933">
                  <c:v>0.65240579317092184</c:v>
                </c:pt>
                <c:pt idx="3934">
                  <c:v>0.65240579317092184</c:v>
                </c:pt>
                <c:pt idx="3935">
                  <c:v>0.65240579317092184</c:v>
                </c:pt>
                <c:pt idx="3936">
                  <c:v>0.65240579317092184</c:v>
                </c:pt>
                <c:pt idx="3937">
                  <c:v>0.65240579317092184</c:v>
                </c:pt>
                <c:pt idx="3938">
                  <c:v>0.65240579317092184</c:v>
                </c:pt>
                <c:pt idx="3939">
                  <c:v>0.65240579317092184</c:v>
                </c:pt>
                <c:pt idx="3940">
                  <c:v>0.65240579317092184</c:v>
                </c:pt>
                <c:pt idx="3941">
                  <c:v>0.65240579317092184</c:v>
                </c:pt>
                <c:pt idx="3942">
                  <c:v>0.65240579317092184</c:v>
                </c:pt>
                <c:pt idx="3943">
                  <c:v>0.65240579317092184</c:v>
                </c:pt>
                <c:pt idx="3944">
                  <c:v>0.65240579317092184</c:v>
                </c:pt>
                <c:pt idx="3945">
                  <c:v>0.65240579317092184</c:v>
                </c:pt>
                <c:pt idx="3946">
                  <c:v>0.65240579317092184</c:v>
                </c:pt>
                <c:pt idx="3947">
                  <c:v>0.65240579317092184</c:v>
                </c:pt>
                <c:pt idx="3948">
                  <c:v>0.65240579317092184</c:v>
                </c:pt>
                <c:pt idx="3949">
                  <c:v>0.65240579317092184</c:v>
                </c:pt>
                <c:pt idx="3950">
                  <c:v>0.65240579317092184</c:v>
                </c:pt>
                <c:pt idx="3951">
                  <c:v>0.65240579317092184</c:v>
                </c:pt>
                <c:pt idx="3952">
                  <c:v>0.65240579317092184</c:v>
                </c:pt>
                <c:pt idx="3953">
                  <c:v>0.65240579317092184</c:v>
                </c:pt>
                <c:pt idx="3954">
                  <c:v>0.65240579317092184</c:v>
                </c:pt>
                <c:pt idx="3955">
                  <c:v>0.65240579317092184</c:v>
                </c:pt>
                <c:pt idx="3956">
                  <c:v>0.65240579317092184</c:v>
                </c:pt>
                <c:pt idx="3957">
                  <c:v>0.65240579317092184</c:v>
                </c:pt>
                <c:pt idx="3958">
                  <c:v>0.65240579317092184</c:v>
                </c:pt>
                <c:pt idx="3959">
                  <c:v>0.65240579317092184</c:v>
                </c:pt>
                <c:pt idx="3960">
                  <c:v>0.65240579317092184</c:v>
                </c:pt>
                <c:pt idx="3961">
                  <c:v>0.65240579317092184</c:v>
                </c:pt>
                <c:pt idx="3962">
                  <c:v>0.65240579317092184</c:v>
                </c:pt>
                <c:pt idx="3963">
                  <c:v>0.65240579317092184</c:v>
                </c:pt>
                <c:pt idx="3964">
                  <c:v>0.65240579317092184</c:v>
                </c:pt>
                <c:pt idx="3965">
                  <c:v>0.65240579317092184</c:v>
                </c:pt>
                <c:pt idx="3966">
                  <c:v>0.65240579317092184</c:v>
                </c:pt>
                <c:pt idx="3967">
                  <c:v>0.65240579317092184</c:v>
                </c:pt>
                <c:pt idx="3968">
                  <c:v>0.65240579317092184</c:v>
                </c:pt>
                <c:pt idx="3969">
                  <c:v>0.65240579317092184</c:v>
                </c:pt>
                <c:pt idx="3970">
                  <c:v>0.65240579317092184</c:v>
                </c:pt>
                <c:pt idx="3971">
                  <c:v>0.65240579317092184</c:v>
                </c:pt>
                <c:pt idx="3972">
                  <c:v>0.65240579317092184</c:v>
                </c:pt>
                <c:pt idx="3973">
                  <c:v>0.65240579317092184</c:v>
                </c:pt>
                <c:pt idx="3974">
                  <c:v>0.65240579317092184</c:v>
                </c:pt>
                <c:pt idx="3975">
                  <c:v>0.65240579317092184</c:v>
                </c:pt>
                <c:pt idx="3976">
                  <c:v>0.65240579317092184</c:v>
                </c:pt>
                <c:pt idx="3977">
                  <c:v>0.65240579317092184</c:v>
                </c:pt>
                <c:pt idx="3978">
                  <c:v>0.65240579317092184</c:v>
                </c:pt>
                <c:pt idx="3979">
                  <c:v>0.65240579317092184</c:v>
                </c:pt>
                <c:pt idx="3980">
                  <c:v>0.65240579317092184</c:v>
                </c:pt>
                <c:pt idx="3981">
                  <c:v>0.65240579317092184</c:v>
                </c:pt>
                <c:pt idx="3982">
                  <c:v>0.65240579317092184</c:v>
                </c:pt>
                <c:pt idx="3983">
                  <c:v>0.65240579317092184</c:v>
                </c:pt>
                <c:pt idx="3984">
                  <c:v>0.65240579317092184</c:v>
                </c:pt>
                <c:pt idx="3985">
                  <c:v>0.65240579317092184</c:v>
                </c:pt>
                <c:pt idx="3986">
                  <c:v>0.65240579317092184</c:v>
                </c:pt>
                <c:pt idx="3987">
                  <c:v>0.65240579317092184</c:v>
                </c:pt>
                <c:pt idx="3988">
                  <c:v>0.65240579317092184</c:v>
                </c:pt>
                <c:pt idx="3989">
                  <c:v>0.65240579317092184</c:v>
                </c:pt>
                <c:pt idx="3990">
                  <c:v>0.65240579317092184</c:v>
                </c:pt>
                <c:pt idx="3991">
                  <c:v>0.65240579317092184</c:v>
                </c:pt>
                <c:pt idx="3992">
                  <c:v>0.65240579317092184</c:v>
                </c:pt>
                <c:pt idx="3993">
                  <c:v>0.65240579317092184</c:v>
                </c:pt>
                <c:pt idx="3994">
                  <c:v>0.65240579317092184</c:v>
                </c:pt>
                <c:pt idx="3995">
                  <c:v>0.65240579317092184</c:v>
                </c:pt>
                <c:pt idx="3996">
                  <c:v>0.65240579317092184</c:v>
                </c:pt>
                <c:pt idx="3997">
                  <c:v>0.65240579317092184</c:v>
                </c:pt>
                <c:pt idx="3998">
                  <c:v>0.65240579317092184</c:v>
                </c:pt>
                <c:pt idx="3999">
                  <c:v>0.65240579317092184</c:v>
                </c:pt>
                <c:pt idx="4000">
                  <c:v>0.65240579317092184</c:v>
                </c:pt>
                <c:pt idx="4001">
                  <c:v>0.65240579317092184</c:v>
                </c:pt>
                <c:pt idx="4002">
                  <c:v>0.65240579317092184</c:v>
                </c:pt>
                <c:pt idx="4003">
                  <c:v>0.65240579317092184</c:v>
                </c:pt>
                <c:pt idx="4004">
                  <c:v>0.65240579317092184</c:v>
                </c:pt>
                <c:pt idx="4005">
                  <c:v>0.65240579317092184</c:v>
                </c:pt>
                <c:pt idx="4006">
                  <c:v>0.65240579317092184</c:v>
                </c:pt>
                <c:pt idx="4007">
                  <c:v>0.65240579317092184</c:v>
                </c:pt>
                <c:pt idx="4008">
                  <c:v>0.65240579317092184</c:v>
                </c:pt>
                <c:pt idx="4009">
                  <c:v>0.65240579317092184</c:v>
                </c:pt>
                <c:pt idx="4010">
                  <c:v>0.65240579317092184</c:v>
                </c:pt>
                <c:pt idx="4011">
                  <c:v>0.65240579317092184</c:v>
                </c:pt>
                <c:pt idx="4012">
                  <c:v>0.65240579317092184</c:v>
                </c:pt>
                <c:pt idx="4013">
                  <c:v>0.65240579317092184</c:v>
                </c:pt>
                <c:pt idx="4014">
                  <c:v>0.65240579317092184</c:v>
                </c:pt>
                <c:pt idx="4015">
                  <c:v>0.65240579317092184</c:v>
                </c:pt>
                <c:pt idx="4016">
                  <c:v>0.65240579317092184</c:v>
                </c:pt>
                <c:pt idx="4017">
                  <c:v>0.65240579317092184</c:v>
                </c:pt>
                <c:pt idx="4018">
                  <c:v>0.65240579317092184</c:v>
                </c:pt>
                <c:pt idx="4019">
                  <c:v>0.65240579317092184</c:v>
                </c:pt>
                <c:pt idx="4020">
                  <c:v>0.65240579317092184</c:v>
                </c:pt>
                <c:pt idx="4021">
                  <c:v>0.65240579317092184</c:v>
                </c:pt>
                <c:pt idx="4022">
                  <c:v>0.65240579317092184</c:v>
                </c:pt>
                <c:pt idx="4023">
                  <c:v>0.65240579317092184</c:v>
                </c:pt>
                <c:pt idx="4024">
                  <c:v>0.65240579317092184</c:v>
                </c:pt>
                <c:pt idx="4025">
                  <c:v>0.65240579317092184</c:v>
                </c:pt>
                <c:pt idx="4026">
                  <c:v>0.65240579317092184</c:v>
                </c:pt>
                <c:pt idx="4027">
                  <c:v>0.65240579317092184</c:v>
                </c:pt>
                <c:pt idx="4028">
                  <c:v>0.65240579317092184</c:v>
                </c:pt>
                <c:pt idx="4029">
                  <c:v>0.65240579317092184</c:v>
                </c:pt>
                <c:pt idx="4030">
                  <c:v>0.65240579317092184</c:v>
                </c:pt>
                <c:pt idx="4031">
                  <c:v>0.65240579317092184</c:v>
                </c:pt>
                <c:pt idx="4032">
                  <c:v>0.65240579317092184</c:v>
                </c:pt>
                <c:pt idx="4033">
                  <c:v>0.65240579317092184</c:v>
                </c:pt>
                <c:pt idx="4034">
                  <c:v>0.65240579317092184</c:v>
                </c:pt>
                <c:pt idx="4035">
                  <c:v>0.65240579317092184</c:v>
                </c:pt>
                <c:pt idx="4036">
                  <c:v>0.65240579317092184</c:v>
                </c:pt>
                <c:pt idx="4037">
                  <c:v>0.65240579317092184</c:v>
                </c:pt>
                <c:pt idx="4038">
                  <c:v>0.65240579317092184</c:v>
                </c:pt>
                <c:pt idx="4039">
                  <c:v>0.65240579317092184</c:v>
                </c:pt>
                <c:pt idx="4040">
                  <c:v>0.65240579317092184</c:v>
                </c:pt>
                <c:pt idx="4041">
                  <c:v>0.65240579317092184</c:v>
                </c:pt>
                <c:pt idx="4042">
                  <c:v>0.65240579317092184</c:v>
                </c:pt>
                <c:pt idx="4043">
                  <c:v>0.65240579317092184</c:v>
                </c:pt>
                <c:pt idx="4044">
                  <c:v>0.65240579317092184</c:v>
                </c:pt>
                <c:pt idx="4045">
                  <c:v>0.65240579317092184</c:v>
                </c:pt>
                <c:pt idx="4046">
                  <c:v>0.65240579317092184</c:v>
                </c:pt>
                <c:pt idx="4047">
                  <c:v>0.65240579317092184</c:v>
                </c:pt>
                <c:pt idx="4048">
                  <c:v>0.65240579317092184</c:v>
                </c:pt>
                <c:pt idx="4049">
                  <c:v>0.65240579317092184</c:v>
                </c:pt>
                <c:pt idx="4050">
                  <c:v>0.65240579317092184</c:v>
                </c:pt>
                <c:pt idx="4051">
                  <c:v>0.65240579317092184</c:v>
                </c:pt>
                <c:pt idx="4052">
                  <c:v>0.65240579317092184</c:v>
                </c:pt>
                <c:pt idx="4053">
                  <c:v>0.65240579317092184</c:v>
                </c:pt>
                <c:pt idx="4054">
                  <c:v>0.65240579317092184</c:v>
                </c:pt>
                <c:pt idx="4055">
                  <c:v>0.65240579317092184</c:v>
                </c:pt>
                <c:pt idx="4056">
                  <c:v>0.65240579317092184</c:v>
                </c:pt>
                <c:pt idx="4057">
                  <c:v>0.65240579317092184</c:v>
                </c:pt>
                <c:pt idx="4058">
                  <c:v>0.65240579317092184</c:v>
                </c:pt>
                <c:pt idx="4059">
                  <c:v>0.65240579317092184</c:v>
                </c:pt>
                <c:pt idx="4060">
                  <c:v>0.65240579317092184</c:v>
                </c:pt>
                <c:pt idx="4061">
                  <c:v>0.65240579317092184</c:v>
                </c:pt>
                <c:pt idx="4062">
                  <c:v>0.65240579317092184</c:v>
                </c:pt>
                <c:pt idx="4063">
                  <c:v>0.65240579317092184</c:v>
                </c:pt>
                <c:pt idx="4064">
                  <c:v>0.65240579317092184</c:v>
                </c:pt>
                <c:pt idx="4065">
                  <c:v>0.65240579317092184</c:v>
                </c:pt>
                <c:pt idx="4066">
                  <c:v>0.65240579317092184</c:v>
                </c:pt>
                <c:pt idx="4067">
                  <c:v>0.65240579317092184</c:v>
                </c:pt>
                <c:pt idx="4068">
                  <c:v>0.65240579317092184</c:v>
                </c:pt>
                <c:pt idx="4069">
                  <c:v>0.65240579317092184</c:v>
                </c:pt>
                <c:pt idx="4070">
                  <c:v>0.65240579317092184</c:v>
                </c:pt>
                <c:pt idx="4071">
                  <c:v>0.65240579317092184</c:v>
                </c:pt>
                <c:pt idx="4072">
                  <c:v>0.65240579317092184</c:v>
                </c:pt>
                <c:pt idx="4073">
                  <c:v>0.65240579317092184</c:v>
                </c:pt>
                <c:pt idx="4074">
                  <c:v>0.65240579317092184</c:v>
                </c:pt>
                <c:pt idx="4075">
                  <c:v>0.65240579317092184</c:v>
                </c:pt>
                <c:pt idx="4076">
                  <c:v>0.65240579317092184</c:v>
                </c:pt>
                <c:pt idx="4077">
                  <c:v>0.65240579317092184</c:v>
                </c:pt>
                <c:pt idx="4078">
                  <c:v>0.65240579317092184</c:v>
                </c:pt>
                <c:pt idx="4079">
                  <c:v>0.65240579317092184</c:v>
                </c:pt>
                <c:pt idx="4080">
                  <c:v>0.65240579317092184</c:v>
                </c:pt>
                <c:pt idx="4081">
                  <c:v>0.65240579317092184</c:v>
                </c:pt>
                <c:pt idx="4082">
                  <c:v>0.65240579317092184</c:v>
                </c:pt>
                <c:pt idx="4083">
                  <c:v>0.65240579317092184</c:v>
                </c:pt>
                <c:pt idx="4084">
                  <c:v>0.65240579317092184</c:v>
                </c:pt>
                <c:pt idx="4085">
                  <c:v>0.65240579317092184</c:v>
                </c:pt>
                <c:pt idx="4086">
                  <c:v>0.65240579317092184</c:v>
                </c:pt>
                <c:pt idx="4087">
                  <c:v>0.65240579317092184</c:v>
                </c:pt>
                <c:pt idx="4088">
                  <c:v>0.65240579317092184</c:v>
                </c:pt>
                <c:pt idx="4089">
                  <c:v>0.65240579317092184</c:v>
                </c:pt>
                <c:pt idx="4090">
                  <c:v>0.65240579317092184</c:v>
                </c:pt>
                <c:pt idx="4091">
                  <c:v>0.65240579317092184</c:v>
                </c:pt>
                <c:pt idx="4092">
                  <c:v>0.65240579317092184</c:v>
                </c:pt>
                <c:pt idx="4093">
                  <c:v>0.65240579317092184</c:v>
                </c:pt>
                <c:pt idx="4094">
                  <c:v>0.65240579317092184</c:v>
                </c:pt>
                <c:pt idx="4095">
                  <c:v>0.65240579317092184</c:v>
                </c:pt>
                <c:pt idx="4096">
                  <c:v>0.65240579317092184</c:v>
                </c:pt>
                <c:pt idx="4097">
                  <c:v>0.65240579317092184</c:v>
                </c:pt>
                <c:pt idx="4098">
                  <c:v>0.65240579317092184</c:v>
                </c:pt>
                <c:pt idx="4099">
                  <c:v>0.65240579317092184</c:v>
                </c:pt>
                <c:pt idx="4100">
                  <c:v>0.65240579317092184</c:v>
                </c:pt>
                <c:pt idx="4101">
                  <c:v>0.65240579317092184</c:v>
                </c:pt>
                <c:pt idx="4102">
                  <c:v>0.65240579317092184</c:v>
                </c:pt>
                <c:pt idx="4103">
                  <c:v>0.65240579317092184</c:v>
                </c:pt>
                <c:pt idx="4104">
                  <c:v>0.65240579317092184</c:v>
                </c:pt>
                <c:pt idx="4105">
                  <c:v>0.65240579317092184</c:v>
                </c:pt>
                <c:pt idx="4106">
                  <c:v>0.65240579317092184</c:v>
                </c:pt>
                <c:pt idx="4107">
                  <c:v>0.65240579317092184</c:v>
                </c:pt>
                <c:pt idx="4108">
                  <c:v>0.65240579317092184</c:v>
                </c:pt>
                <c:pt idx="4109">
                  <c:v>0.65240579317092184</c:v>
                </c:pt>
                <c:pt idx="4110">
                  <c:v>0.65240579317092184</c:v>
                </c:pt>
                <c:pt idx="4111">
                  <c:v>0.65240579317092184</c:v>
                </c:pt>
                <c:pt idx="4112">
                  <c:v>0.65240579317092184</c:v>
                </c:pt>
                <c:pt idx="4113">
                  <c:v>0.65240579317092184</c:v>
                </c:pt>
                <c:pt idx="4114">
                  <c:v>0.65240579317092184</c:v>
                </c:pt>
                <c:pt idx="4115">
                  <c:v>0.65240579317092184</c:v>
                </c:pt>
                <c:pt idx="4116">
                  <c:v>0.65240579317092184</c:v>
                </c:pt>
                <c:pt idx="4117">
                  <c:v>0.65240579317092184</c:v>
                </c:pt>
                <c:pt idx="4118">
                  <c:v>0.65240579317092184</c:v>
                </c:pt>
                <c:pt idx="4119">
                  <c:v>0.65240579317092184</c:v>
                </c:pt>
                <c:pt idx="4120">
                  <c:v>0.65240579317092184</c:v>
                </c:pt>
                <c:pt idx="4121">
                  <c:v>0.65240579317092184</c:v>
                </c:pt>
                <c:pt idx="4122">
                  <c:v>0.65240579317092184</c:v>
                </c:pt>
                <c:pt idx="4123">
                  <c:v>0.65240579317092184</c:v>
                </c:pt>
                <c:pt idx="4124">
                  <c:v>0.65240579317092184</c:v>
                </c:pt>
                <c:pt idx="4125">
                  <c:v>0.65240579317092184</c:v>
                </c:pt>
                <c:pt idx="4126">
                  <c:v>0.65240579317092184</c:v>
                </c:pt>
                <c:pt idx="4127">
                  <c:v>0.65240579317092184</c:v>
                </c:pt>
                <c:pt idx="4128">
                  <c:v>0.65240579317092184</c:v>
                </c:pt>
                <c:pt idx="4129">
                  <c:v>0.65240579317092184</c:v>
                </c:pt>
                <c:pt idx="4130">
                  <c:v>0.65240579317092184</c:v>
                </c:pt>
                <c:pt idx="4131">
                  <c:v>0.65240579317092184</c:v>
                </c:pt>
                <c:pt idx="4132">
                  <c:v>0.65240579317092184</c:v>
                </c:pt>
                <c:pt idx="4133">
                  <c:v>0.65240579317092184</c:v>
                </c:pt>
                <c:pt idx="4134">
                  <c:v>0.65240579317092184</c:v>
                </c:pt>
                <c:pt idx="4135">
                  <c:v>0.65240579317092184</c:v>
                </c:pt>
                <c:pt idx="4136">
                  <c:v>0.65240579317092184</c:v>
                </c:pt>
                <c:pt idx="4137">
                  <c:v>0.65240579317092184</c:v>
                </c:pt>
                <c:pt idx="4138">
                  <c:v>0.65240579317092184</c:v>
                </c:pt>
                <c:pt idx="4139">
                  <c:v>0.65240579317092184</c:v>
                </c:pt>
                <c:pt idx="4140">
                  <c:v>0.65240579317092184</c:v>
                </c:pt>
                <c:pt idx="4141">
                  <c:v>0.65240579317092184</c:v>
                </c:pt>
                <c:pt idx="4142">
                  <c:v>0.65240579317092184</c:v>
                </c:pt>
                <c:pt idx="4143">
                  <c:v>0.65240579317092184</c:v>
                </c:pt>
                <c:pt idx="4144">
                  <c:v>0.65240579317092184</c:v>
                </c:pt>
                <c:pt idx="4145">
                  <c:v>0.65240579317092184</c:v>
                </c:pt>
                <c:pt idx="4146">
                  <c:v>0.65240579317092184</c:v>
                </c:pt>
                <c:pt idx="4147">
                  <c:v>0.65240579317092184</c:v>
                </c:pt>
                <c:pt idx="4148">
                  <c:v>0.65240579317092184</c:v>
                </c:pt>
                <c:pt idx="4149">
                  <c:v>0.65240579317092184</c:v>
                </c:pt>
                <c:pt idx="4150">
                  <c:v>0.65240579317092184</c:v>
                </c:pt>
                <c:pt idx="4151">
                  <c:v>0.65240579317092184</c:v>
                </c:pt>
                <c:pt idx="4152">
                  <c:v>0.65240579317092184</c:v>
                </c:pt>
                <c:pt idx="4153">
                  <c:v>0.65240579317092184</c:v>
                </c:pt>
                <c:pt idx="4154">
                  <c:v>0.65240579317092184</c:v>
                </c:pt>
                <c:pt idx="4155">
                  <c:v>0.65240579317092184</c:v>
                </c:pt>
                <c:pt idx="4156">
                  <c:v>0.65240579317092184</c:v>
                </c:pt>
                <c:pt idx="4157">
                  <c:v>0.65240579317092184</c:v>
                </c:pt>
                <c:pt idx="4158">
                  <c:v>0.65240579317092184</c:v>
                </c:pt>
                <c:pt idx="4159">
                  <c:v>0.65240579317092184</c:v>
                </c:pt>
                <c:pt idx="4160">
                  <c:v>0.65240579317092184</c:v>
                </c:pt>
                <c:pt idx="4161">
                  <c:v>0.65240579317092184</c:v>
                </c:pt>
                <c:pt idx="4162">
                  <c:v>0.65240579317092184</c:v>
                </c:pt>
                <c:pt idx="4163">
                  <c:v>0.65240579317092184</c:v>
                </c:pt>
                <c:pt idx="4164">
                  <c:v>0.65240579317092184</c:v>
                </c:pt>
                <c:pt idx="4165">
                  <c:v>0.65240579317092184</c:v>
                </c:pt>
                <c:pt idx="4166">
                  <c:v>0.65240579317092184</c:v>
                </c:pt>
                <c:pt idx="4167">
                  <c:v>0.65240579317092184</c:v>
                </c:pt>
                <c:pt idx="4168">
                  <c:v>0.65240579317092184</c:v>
                </c:pt>
                <c:pt idx="4169">
                  <c:v>0.65240579317092184</c:v>
                </c:pt>
                <c:pt idx="4170">
                  <c:v>0.65240579317092184</c:v>
                </c:pt>
                <c:pt idx="4171">
                  <c:v>0.65240579317092184</c:v>
                </c:pt>
                <c:pt idx="4172">
                  <c:v>0.65240579317092184</c:v>
                </c:pt>
                <c:pt idx="4173">
                  <c:v>0.65240579317092184</c:v>
                </c:pt>
                <c:pt idx="4174">
                  <c:v>0.65240579317092184</c:v>
                </c:pt>
                <c:pt idx="4175">
                  <c:v>0.65240579317092184</c:v>
                </c:pt>
                <c:pt idx="4176">
                  <c:v>0.65240579317092184</c:v>
                </c:pt>
                <c:pt idx="4177">
                  <c:v>0.65240579317092184</c:v>
                </c:pt>
                <c:pt idx="4178">
                  <c:v>0.65240579317092184</c:v>
                </c:pt>
                <c:pt idx="4179">
                  <c:v>0.65240579317092184</c:v>
                </c:pt>
                <c:pt idx="4180">
                  <c:v>0.65240579317092184</c:v>
                </c:pt>
                <c:pt idx="4181">
                  <c:v>0.65240579317092184</c:v>
                </c:pt>
                <c:pt idx="4182">
                  <c:v>0.65240579317092184</c:v>
                </c:pt>
                <c:pt idx="4183">
                  <c:v>0.65240579317092184</c:v>
                </c:pt>
                <c:pt idx="4184">
                  <c:v>0.65240579317092184</c:v>
                </c:pt>
                <c:pt idx="4185">
                  <c:v>0.65240579317092184</c:v>
                </c:pt>
                <c:pt idx="4186">
                  <c:v>0.65240579317092184</c:v>
                </c:pt>
                <c:pt idx="4187">
                  <c:v>0.65240579317092184</c:v>
                </c:pt>
                <c:pt idx="4188">
                  <c:v>0.65240579317092184</c:v>
                </c:pt>
                <c:pt idx="4189">
                  <c:v>0.65240579317092184</c:v>
                </c:pt>
                <c:pt idx="4190">
                  <c:v>0.65240579317092184</c:v>
                </c:pt>
                <c:pt idx="4191">
                  <c:v>0.65240579317092184</c:v>
                </c:pt>
                <c:pt idx="4192">
                  <c:v>0.65240579317092184</c:v>
                </c:pt>
                <c:pt idx="4193">
                  <c:v>0.65240579317092184</c:v>
                </c:pt>
                <c:pt idx="4194">
                  <c:v>0.65240579317092184</c:v>
                </c:pt>
                <c:pt idx="4195">
                  <c:v>0.65240579317092184</c:v>
                </c:pt>
                <c:pt idx="4196">
                  <c:v>0.65240579317092184</c:v>
                </c:pt>
                <c:pt idx="4197">
                  <c:v>0.65240579317092184</c:v>
                </c:pt>
                <c:pt idx="4198">
                  <c:v>0.65240579317092184</c:v>
                </c:pt>
                <c:pt idx="4199">
                  <c:v>0.65240579317092184</c:v>
                </c:pt>
                <c:pt idx="4200">
                  <c:v>0.65240579317092184</c:v>
                </c:pt>
                <c:pt idx="4201">
                  <c:v>0.65240579317092184</c:v>
                </c:pt>
                <c:pt idx="4202">
                  <c:v>0.65240579317092184</c:v>
                </c:pt>
                <c:pt idx="4203">
                  <c:v>0.65240579317092184</c:v>
                </c:pt>
                <c:pt idx="4204">
                  <c:v>0.65240579317092184</c:v>
                </c:pt>
                <c:pt idx="4205">
                  <c:v>0.65240579317092184</c:v>
                </c:pt>
                <c:pt idx="4206">
                  <c:v>0.65240579317092184</c:v>
                </c:pt>
                <c:pt idx="4207">
                  <c:v>0.65240579317092184</c:v>
                </c:pt>
                <c:pt idx="4208">
                  <c:v>0.65240579317092184</c:v>
                </c:pt>
                <c:pt idx="4209">
                  <c:v>0.65240579317092184</c:v>
                </c:pt>
                <c:pt idx="4210">
                  <c:v>0.65240579317092184</c:v>
                </c:pt>
                <c:pt idx="4211">
                  <c:v>0.65240579317092184</c:v>
                </c:pt>
                <c:pt idx="4212">
                  <c:v>0.65240579317092184</c:v>
                </c:pt>
                <c:pt idx="4213">
                  <c:v>0.65240579317092184</c:v>
                </c:pt>
                <c:pt idx="4214">
                  <c:v>0.65240579317092184</c:v>
                </c:pt>
                <c:pt idx="4215">
                  <c:v>0.65240579317092184</c:v>
                </c:pt>
                <c:pt idx="4216">
                  <c:v>0.65240579317092184</c:v>
                </c:pt>
                <c:pt idx="4217">
                  <c:v>0.65240579317092184</c:v>
                </c:pt>
                <c:pt idx="4218">
                  <c:v>0.65240579317092184</c:v>
                </c:pt>
                <c:pt idx="4219">
                  <c:v>0.65240579317092184</c:v>
                </c:pt>
                <c:pt idx="4220">
                  <c:v>0.65240579317092184</c:v>
                </c:pt>
                <c:pt idx="4221">
                  <c:v>0.65240579317092184</c:v>
                </c:pt>
                <c:pt idx="4222">
                  <c:v>0.65240579317092184</c:v>
                </c:pt>
                <c:pt idx="4223">
                  <c:v>0.65240579317092184</c:v>
                </c:pt>
                <c:pt idx="4224">
                  <c:v>0.65240579317092184</c:v>
                </c:pt>
                <c:pt idx="4225">
                  <c:v>0.65240579317092184</c:v>
                </c:pt>
                <c:pt idx="4226">
                  <c:v>0.65240579317092184</c:v>
                </c:pt>
                <c:pt idx="4227">
                  <c:v>0.65240579317092184</c:v>
                </c:pt>
                <c:pt idx="4228">
                  <c:v>0.65240579317092184</c:v>
                </c:pt>
                <c:pt idx="4229">
                  <c:v>0.65240579317092184</c:v>
                </c:pt>
                <c:pt idx="4230">
                  <c:v>0.65240579317092184</c:v>
                </c:pt>
                <c:pt idx="4231">
                  <c:v>0.65240579317092184</c:v>
                </c:pt>
                <c:pt idx="4232">
                  <c:v>0.65240579317092184</c:v>
                </c:pt>
                <c:pt idx="4233">
                  <c:v>0.65240579317092184</c:v>
                </c:pt>
                <c:pt idx="4234">
                  <c:v>0.65240579317092184</c:v>
                </c:pt>
                <c:pt idx="4235">
                  <c:v>0.65240579317092184</c:v>
                </c:pt>
                <c:pt idx="4236">
                  <c:v>0.65240579317092184</c:v>
                </c:pt>
                <c:pt idx="4237">
                  <c:v>0.65240579317092184</c:v>
                </c:pt>
                <c:pt idx="4238">
                  <c:v>0.65240579317092184</c:v>
                </c:pt>
                <c:pt idx="4239">
                  <c:v>0.65240579317092184</c:v>
                </c:pt>
                <c:pt idx="4240">
                  <c:v>0.65240579317092184</c:v>
                </c:pt>
                <c:pt idx="4241">
                  <c:v>0.65240579317092184</c:v>
                </c:pt>
                <c:pt idx="4242">
                  <c:v>0.65240579317092184</c:v>
                </c:pt>
                <c:pt idx="4243">
                  <c:v>0.65240579317092184</c:v>
                </c:pt>
                <c:pt idx="4244">
                  <c:v>0.65240579317092184</c:v>
                </c:pt>
                <c:pt idx="4245">
                  <c:v>0.65240579317092184</c:v>
                </c:pt>
                <c:pt idx="4246">
                  <c:v>0.65240579317092184</c:v>
                </c:pt>
                <c:pt idx="4247">
                  <c:v>0.65240579317092184</c:v>
                </c:pt>
                <c:pt idx="4248">
                  <c:v>0.65240579317092184</c:v>
                </c:pt>
                <c:pt idx="4249">
                  <c:v>0.65240579317092184</c:v>
                </c:pt>
                <c:pt idx="4250">
                  <c:v>0.65240579317092184</c:v>
                </c:pt>
                <c:pt idx="4251">
                  <c:v>0.65240579317092184</c:v>
                </c:pt>
                <c:pt idx="4252">
                  <c:v>0.65240579317092184</c:v>
                </c:pt>
                <c:pt idx="4253">
                  <c:v>0.65240579317092184</c:v>
                </c:pt>
                <c:pt idx="4254">
                  <c:v>0.65240579317092184</c:v>
                </c:pt>
                <c:pt idx="4255">
                  <c:v>0.65240579317092184</c:v>
                </c:pt>
                <c:pt idx="4256">
                  <c:v>0.65240579317092184</c:v>
                </c:pt>
                <c:pt idx="4257">
                  <c:v>0.65240579317092184</c:v>
                </c:pt>
                <c:pt idx="4258">
                  <c:v>0.65240579317092184</c:v>
                </c:pt>
                <c:pt idx="4259">
                  <c:v>0.65240579317092184</c:v>
                </c:pt>
                <c:pt idx="4260">
                  <c:v>0.65240579317092184</c:v>
                </c:pt>
                <c:pt idx="4261">
                  <c:v>0.65240579317092184</c:v>
                </c:pt>
                <c:pt idx="4262">
                  <c:v>0.65240579317092184</c:v>
                </c:pt>
                <c:pt idx="4263">
                  <c:v>0.65240579317092184</c:v>
                </c:pt>
                <c:pt idx="4264">
                  <c:v>0.65240579317092184</c:v>
                </c:pt>
                <c:pt idx="4265">
                  <c:v>0.65240579317092184</c:v>
                </c:pt>
                <c:pt idx="4266">
                  <c:v>0.65240579317092184</c:v>
                </c:pt>
                <c:pt idx="4267">
                  <c:v>0.65240579317092184</c:v>
                </c:pt>
                <c:pt idx="4268">
                  <c:v>0.65240579317092184</c:v>
                </c:pt>
                <c:pt idx="4269">
                  <c:v>0.65240579317092184</c:v>
                </c:pt>
                <c:pt idx="4270">
                  <c:v>0.65240579317092184</c:v>
                </c:pt>
                <c:pt idx="4271">
                  <c:v>0.65240579317092184</c:v>
                </c:pt>
                <c:pt idx="4272">
                  <c:v>0.65240579317092184</c:v>
                </c:pt>
                <c:pt idx="4273">
                  <c:v>0.65240579317092184</c:v>
                </c:pt>
                <c:pt idx="4274">
                  <c:v>0.65240579317092184</c:v>
                </c:pt>
                <c:pt idx="4275">
                  <c:v>0.65240579317092184</c:v>
                </c:pt>
                <c:pt idx="4276">
                  <c:v>0.65240579317092184</c:v>
                </c:pt>
                <c:pt idx="4277">
                  <c:v>0.65240579317092184</c:v>
                </c:pt>
                <c:pt idx="4278">
                  <c:v>0.65240579317092184</c:v>
                </c:pt>
                <c:pt idx="4279">
                  <c:v>0.65240579317092184</c:v>
                </c:pt>
                <c:pt idx="4280">
                  <c:v>0.65240579317092184</c:v>
                </c:pt>
                <c:pt idx="4281">
                  <c:v>0.65240579317092184</c:v>
                </c:pt>
                <c:pt idx="4282">
                  <c:v>0.65240579317092184</c:v>
                </c:pt>
                <c:pt idx="4283">
                  <c:v>0.65240579317092184</c:v>
                </c:pt>
                <c:pt idx="4284">
                  <c:v>0.65240579317092184</c:v>
                </c:pt>
                <c:pt idx="4285">
                  <c:v>0.65240579317092184</c:v>
                </c:pt>
                <c:pt idx="4286">
                  <c:v>0.65240579317092184</c:v>
                </c:pt>
                <c:pt idx="4287">
                  <c:v>0.65240579317092184</c:v>
                </c:pt>
                <c:pt idx="4288">
                  <c:v>0.65240579317092184</c:v>
                </c:pt>
                <c:pt idx="4289">
                  <c:v>0.65240579317092184</c:v>
                </c:pt>
                <c:pt idx="4290">
                  <c:v>0.65240579317092184</c:v>
                </c:pt>
                <c:pt idx="4291">
                  <c:v>0.65240579317092184</c:v>
                </c:pt>
                <c:pt idx="4292">
                  <c:v>0.65240579317092184</c:v>
                </c:pt>
                <c:pt idx="4293">
                  <c:v>0.65240579317092184</c:v>
                </c:pt>
                <c:pt idx="4294">
                  <c:v>0.65240579317092184</c:v>
                </c:pt>
                <c:pt idx="4295">
                  <c:v>0.65240579317092184</c:v>
                </c:pt>
                <c:pt idx="4296">
                  <c:v>0.65240579317092184</c:v>
                </c:pt>
                <c:pt idx="4297">
                  <c:v>0.65240579317092184</c:v>
                </c:pt>
                <c:pt idx="4298">
                  <c:v>0.65240579317092184</c:v>
                </c:pt>
                <c:pt idx="4299">
                  <c:v>0.65240579317092184</c:v>
                </c:pt>
                <c:pt idx="4300">
                  <c:v>0.65240579317092184</c:v>
                </c:pt>
                <c:pt idx="4301">
                  <c:v>0.65240579317092184</c:v>
                </c:pt>
                <c:pt idx="4302">
                  <c:v>0.65240579317092184</c:v>
                </c:pt>
                <c:pt idx="4303">
                  <c:v>0.65240579317092184</c:v>
                </c:pt>
                <c:pt idx="4304">
                  <c:v>0.65240579317092184</c:v>
                </c:pt>
                <c:pt idx="4305">
                  <c:v>0.65240579317092184</c:v>
                </c:pt>
                <c:pt idx="4306">
                  <c:v>0.65240579317092184</c:v>
                </c:pt>
                <c:pt idx="4307">
                  <c:v>0.65240579317092184</c:v>
                </c:pt>
                <c:pt idx="4308">
                  <c:v>0.65240579317092184</c:v>
                </c:pt>
                <c:pt idx="4309">
                  <c:v>0.65240579317092184</c:v>
                </c:pt>
                <c:pt idx="4310">
                  <c:v>0.65240579317092184</c:v>
                </c:pt>
                <c:pt idx="4311">
                  <c:v>0.65240579317092184</c:v>
                </c:pt>
                <c:pt idx="4312">
                  <c:v>0.65240579317092184</c:v>
                </c:pt>
                <c:pt idx="4313">
                  <c:v>0.65240579317092184</c:v>
                </c:pt>
                <c:pt idx="4314">
                  <c:v>0.65240579317092184</c:v>
                </c:pt>
                <c:pt idx="4315">
                  <c:v>0.65240579317092184</c:v>
                </c:pt>
                <c:pt idx="4316">
                  <c:v>0.65240579317092184</c:v>
                </c:pt>
                <c:pt idx="4317">
                  <c:v>0.65240579317092184</c:v>
                </c:pt>
                <c:pt idx="4318">
                  <c:v>0.65240579317092184</c:v>
                </c:pt>
                <c:pt idx="4319">
                  <c:v>0.65240579317092184</c:v>
                </c:pt>
                <c:pt idx="4320">
                  <c:v>0.65240579317092184</c:v>
                </c:pt>
                <c:pt idx="4321">
                  <c:v>0.65240579317092184</c:v>
                </c:pt>
                <c:pt idx="4322">
                  <c:v>0.65240579317092184</c:v>
                </c:pt>
                <c:pt idx="4323">
                  <c:v>0.65240579317092184</c:v>
                </c:pt>
                <c:pt idx="4324">
                  <c:v>0.65240579317092184</c:v>
                </c:pt>
                <c:pt idx="4325">
                  <c:v>0.65240579317092184</c:v>
                </c:pt>
                <c:pt idx="4326">
                  <c:v>0.65240579317092184</c:v>
                </c:pt>
                <c:pt idx="4327">
                  <c:v>0.65240579317092184</c:v>
                </c:pt>
                <c:pt idx="4328">
                  <c:v>0.65240579317092184</c:v>
                </c:pt>
                <c:pt idx="4329">
                  <c:v>0.65240579317092184</c:v>
                </c:pt>
                <c:pt idx="4330">
                  <c:v>0.65240579317092184</c:v>
                </c:pt>
                <c:pt idx="4331">
                  <c:v>0.65240579317092184</c:v>
                </c:pt>
                <c:pt idx="4332">
                  <c:v>0.65240579317092184</c:v>
                </c:pt>
                <c:pt idx="4333">
                  <c:v>0.65240579317092184</c:v>
                </c:pt>
                <c:pt idx="4334">
                  <c:v>0.65240579317092184</c:v>
                </c:pt>
                <c:pt idx="4335">
                  <c:v>0.65240579317092184</c:v>
                </c:pt>
                <c:pt idx="4336">
                  <c:v>0.65240579317092184</c:v>
                </c:pt>
                <c:pt idx="4337">
                  <c:v>0.65240579317092184</c:v>
                </c:pt>
                <c:pt idx="4338">
                  <c:v>0.65240579317092184</c:v>
                </c:pt>
                <c:pt idx="4339">
                  <c:v>0.65240579317092184</c:v>
                </c:pt>
                <c:pt idx="4340">
                  <c:v>0.65240579317092184</c:v>
                </c:pt>
                <c:pt idx="4341">
                  <c:v>0.65240579317092184</c:v>
                </c:pt>
                <c:pt idx="4342">
                  <c:v>0.65240579317092184</c:v>
                </c:pt>
                <c:pt idx="4343">
                  <c:v>0.65240579317092184</c:v>
                </c:pt>
                <c:pt idx="4344">
                  <c:v>0.65240579317092184</c:v>
                </c:pt>
                <c:pt idx="4345">
                  <c:v>0.65240579317092184</c:v>
                </c:pt>
                <c:pt idx="4346">
                  <c:v>0.65240579317092184</c:v>
                </c:pt>
                <c:pt idx="4347">
                  <c:v>0.65240579317092184</c:v>
                </c:pt>
                <c:pt idx="4348">
                  <c:v>0.65240579317092184</c:v>
                </c:pt>
                <c:pt idx="4349">
                  <c:v>0.65240579317092184</c:v>
                </c:pt>
                <c:pt idx="4350">
                  <c:v>0.65240579317092184</c:v>
                </c:pt>
                <c:pt idx="4351">
                  <c:v>0.65240579317092184</c:v>
                </c:pt>
                <c:pt idx="4352">
                  <c:v>0.65240579317092184</c:v>
                </c:pt>
                <c:pt idx="4353">
                  <c:v>0.65240579317092184</c:v>
                </c:pt>
                <c:pt idx="4354">
                  <c:v>0.65240579317092184</c:v>
                </c:pt>
                <c:pt idx="4355">
                  <c:v>0.65240579317092184</c:v>
                </c:pt>
                <c:pt idx="4356">
                  <c:v>0.65240579317092184</c:v>
                </c:pt>
                <c:pt idx="4357">
                  <c:v>0.65240579317092184</c:v>
                </c:pt>
                <c:pt idx="4358">
                  <c:v>0.65240579317092184</c:v>
                </c:pt>
                <c:pt idx="4359">
                  <c:v>0.65240579317092184</c:v>
                </c:pt>
                <c:pt idx="4360">
                  <c:v>0.65240579317092184</c:v>
                </c:pt>
                <c:pt idx="4361">
                  <c:v>0.65240579317092184</c:v>
                </c:pt>
                <c:pt idx="4362">
                  <c:v>0.65240579317092184</c:v>
                </c:pt>
                <c:pt idx="4363">
                  <c:v>0.65240579317092184</c:v>
                </c:pt>
                <c:pt idx="4364">
                  <c:v>0.65240579317092184</c:v>
                </c:pt>
                <c:pt idx="4365">
                  <c:v>0.65240579317092184</c:v>
                </c:pt>
                <c:pt idx="4366">
                  <c:v>0.65240579317092184</c:v>
                </c:pt>
                <c:pt idx="4367">
                  <c:v>0.65240579317092184</c:v>
                </c:pt>
                <c:pt idx="4368">
                  <c:v>0.65240579317092184</c:v>
                </c:pt>
                <c:pt idx="4369">
                  <c:v>0.65240579317092184</c:v>
                </c:pt>
                <c:pt idx="4370">
                  <c:v>0.65240579317092184</c:v>
                </c:pt>
                <c:pt idx="4371">
                  <c:v>0.65240579317092184</c:v>
                </c:pt>
                <c:pt idx="4372">
                  <c:v>0.65240579317092184</c:v>
                </c:pt>
                <c:pt idx="4373">
                  <c:v>0.65240579317092184</c:v>
                </c:pt>
                <c:pt idx="4374">
                  <c:v>0.65240579317092184</c:v>
                </c:pt>
                <c:pt idx="4375">
                  <c:v>0.65240579317092184</c:v>
                </c:pt>
                <c:pt idx="4376">
                  <c:v>0.65240579317092184</c:v>
                </c:pt>
                <c:pt idx="4377">
                  <c:v>0.65240579317092184</c:v>
                </c:pt>
                <c:pt idx="4378">
                  <c:v>0.65240579317092184</c:v>
                </c:pt>
                <c:pt idx="4379">
                  <c:v>0.65240579317092184</c:v>
                </c:pt>
                <c:pt idx="4380">
                  <c:v>0.65240579317092184</c:v>
                </c:pt>
                <c:pt idx="4381">
                  <c:v>0.65240579317092184</c:v>
                </c:pt>
                <c:pt idx="4382">
                  <c:v>0.65240579317092184</c:v>
                </c:pt>
                <c:pt idx="4383">
                  <c:v>0.65240579317092184</c:v>
                </c:pt>
                <c:pt idx="4384">
                  <c:v>0.65240579317092184</c:v>
                </c:pt>
                <c:pt idx="4385">
                  <c:v>0.65240579317092184</c:v>
                </c:pt>
                <c:pt idx="4386">
                  <c:v>0.65240579317092184</c:v>
                </c:pt>
                <c:pt idx="4387">
                  <c:v>0.65240579317092184</c:v>
                </c:pt>
                <c:pt idx="4388">
                  <c:v>0.65240579317092184</c:v>
                </c:pt>
                <c:pt idx="4389">
                  <c:v>0.65240579317092184</c:v>
                </c:pt>
                <c:pt idx="4390">
                  <c:v>0.65240579317092184</c:v>
                </c:pt>
                <c:pt idx="4391">
                  <c:v>0.65240579317092184</c:v>
                </c:pt>
                <c:pt idx="4392">
                  <c:v>0.65240579317092184</c:v>
                </c:pt>
                <c:pt idx="4393">
                  <c:v>0.65240579317092184</c:v>
                </c:pt>
                <c:pt idx="4394">
                  <c:v>0.65240579317092184</c:v>
                </c:pt>
                <c:pt idx="4395">
                  <c:v>0.65240579317092184</c:v>
                </c:pt>
                <c:pt idx="4396">
                  <c:v>0.65240579317092184</c:v>
                </c:pt>
                <c:pt idx="4397">
                  <c:v>0.65240579317092184</c:v>
                </c:pt>
                <c:pt idx="4398">
                  <c:v>0.65240579317092184</c:v>
                </c:pt>
                <c:pt idx="4399">
                  <c:v>0.65240579317092184</c:v>
                </c:pt>
                <c:pt idx="4400">
                  <c:v>0.65240579317092184</c:v>
                </c:pt>
                <c:pt idx="4401">
                  <c:v>0.65240579317092184</c:v>
                </c:pt>
                <c:pt idx="4402">
                  <c:v>0.65240579317092184</c:v>
                </c:pt>
                <c:pt idx="4403">
                  <c:v>0.65240579317092184</c:v>
                </c:pt>
                <c:pt idx="4404">
                  <c:v>0.65240579317092184</c:v>
                </c:pt>
                <c:pt idx="4405">
                  <c:v>0.65240579317092184</c:v>
                </c:pt>
                <c:pt idx="4406">
                  <c:v>0.65240579317092184</c:v>
                </c:pt>
                <c:pt idx="4407">
                  <c:v>0.65240579317092184</c:v>
                </c:pt>
                <c:pt idx="4408">
                  <c:v>0.65240579317092184</c:v>
                </c:pt>
                <c:pt idx="4409">
                  <c:v>0.65240579317092184</c:v>
                </c:pt>
                <c:pt idx="4410">
                  <c:v>0.65240579317092184</c:v>
                </c:pt>
                <c:pt idx="4411">
                  <c:v>0.65240579317092184</c:v>
                </c:pt>
                <c:pt idx="4412">
                  <c:v>0.65240579317092184</c:v>
                </c:pt>
                <c:pt idx="4413">
                  <c:v>0.65240579317092184</c:v>
                </c:pt>
                <c:pt idx="4414">
                  <c:v>0.65240579317092184</c:v>
                </c:pt>
                <c:pt idx="4415">
                  <c:v>0.65240579317092184</c:v>
                </c:pt>
                <c:pt idx="4416">
                  <c:v>0.65240579317092184</c:v>
                </c:pt>
                <c:pt idx="4417">
                  <c:v>0.65240579317092184</c:v>
                </c:pt>
                <c:pt idx="4418">
                  <c:v>0.65240579317092184</c:v>
                </c:pt>
                <c:pt idx="4419">
                  <c:v>0.65240579317092184</c:v>
                </c:pt>
                <c:pt idx="4420">
                  <c:v>0.65240579317092184</c:v>
                </c:pt>
                <c:pt idx="4421">
                  <c:v>0.65240579317092184</c:v>
                </c:pt>
                <c:pt idx="4422">
                  <c:v>0.65240579317092184</c:v>
                </c:pt>
                <c:pt idx="4423">
                  <c:v>0.65240579317092184</c:v>
                </c:pt>
                <c:pt idx="4424">
                  <c:v>0.65240579317092184</c:v>
                </c:pt>
                <c:pt idx="4425">
                  <c:v>0.65240579317092184</c:v>
                </c:pt>
                <c:pt idx="4426">
                  <c:v>0.65240579317092184</c:v>
                </c:pt>
                <c:pt idx="4427">
                  <c:v>0.65240579317092184</c:v>
                </c:pt>
                <c:pt idx="4428">
                  <c:v>0.65240579317092184</c:v>
                </c:pt>
                <c:pt idx="4429">
                  <c:v>0.65240579317092184</c:v>
                </c:pt>
                <c:pt idx="4430">
                  <c:v>0.65240579317092184</c:v>
                </c:pt>
                <c:pt idx="4431">
                  <c:v>0.65240579317092184</c:v>
                </c:pt>
                <c:pt idx="4432">
                  <c:v>0.65240579317092184</c:v>
                </c:pt>
                <c:pt idx="4433">
                  <c:v>0.65240579317092184</c:v>
                </c:pt>
                <c:pt idx="4434">
                  <c:v>0.65240579317092184</c:v>
                </c:pt>
                <c:pt idx="4435">
                  <c:v>0.65240579317092184</c:v>
                </c:pt>
                <c:pt idx="4436">
                  <c:v>0.65240579317092184</c:v>
                </c:pt>
                <c:pt idx="4437">
                  <c:v>0.65240579317092184</c:v>
                </c:pt>
                <c:pt idx="4438">
                  <c:v>0.65240579317092184</c:v>
                </c:pt>
                <c:pt idx="4439">
                  <c:v>0.65240579317092184</c:v>
                </c:pt>
                <c:pt idx="4440">
                  <c:v>0.65240579317092184</c:v>
                </c:pt>
                <c:pt idx="4441">
                  <c:v>0.65240579317092184</c:v>
                </c:pt>
                <c:pt idx="4442">
                  <c:v>0.65240579317092184</c:v>
                </c:pt>
                <c:pt idx="4443">
                  <c:v>0.65240579317092184</c:v>
                </c:pt>
                <c:pt idx="4444">
                  <c:v>0.65240579317092184</c:v>
                </c:pt>
                <c:pt idx="4445">
                  <c:v>0.65240579317092184</c:v>
                </c:pt>
                <c:pt idx="4446">
                  <c:v>0.65240579317092184</c:v>
                </c:pt>
                <c:pt idx="4447">
                  <c:v>0.65240579317092184</c:v>
                </c:pt>
                <c:pt idx="4448">
                  <c:v>0.65240579317092184</c:v>
                </c:pt>
                <c:pt idx="4449">
                  <c:v>0.65240579317092184</c:v>
                </c:pt>
                <c:pt idx="4450">
                  <c:v>0.65240579317092184</c:v>
                </c:pt>
                <c:pt idx="4451">
                  <c:v>0.65240579317092184</c:v>
                </c:pt>
                <c:pt idx="4452">
                  <c:v>0.65240579317092184</c:v>
                </c:pt>
                <c:pt idx="4453">
                  <c:v>0.65240579317092184</c:v>
                </c:pt>
                <c:pt idx="4454">
                  <c:v>0.65240579317092184</c:v>
                </c:pt>
                <c:pt idx="4455">
                  <c:v>0.65240579317092184</c:v>
                </c:pt>
                <c:pt idx="4456">
                  <c:v>0.65240579317092184</c:v>
                </c:pt>
                <c:pt idx="4457">
                  <c:v>0.65240579317092184</c:v>
                </c:pt>
                <c:pt idx="4458">
                  <c:v>0.65240579317092184</c:v>
                </c:pt>
                <c:pt idx="4459">
                  <c:v>0.65240579317092184</c:v>
                </c:pt>
                <c:pt idx="4460">
                  <c:v>0.65240579317092184</c:v>
                </c:pt>
                <c:pt idx="4461">
                  <c:v>0.65240579317092184</c:v>
                </c:pt>
                <c:pt idx="4462">
                  <c:v>0.65240579317092184</c:v>
                </c:pt>
                <c:pt idx="4463">
                  <c:v>0.65240579317092184</c:v>
                </c:pt>
                <c:pt idx="4464">
                  <c:v>0.65240579317092184</c:v>
                </c:pt>
                <c:pt idx="4465">
                  <c:v>0.65240579317092184</c:v>
                </c:pt>
                <c:pt idx="4466">
                  <c:v>0.65240579317092184</c:v>
                </c:pt>
                <c:pt idx="4467">
                  <c:v>0.65240579317092184</c:v>
                </c:pt>
                <c:pt idx="4468">
                  <c:v>0.65240579317092184</c:v>
                </c:pt>
                <c:pt idx="4469">
                  <c:v>0.65240579317092184</c:v>
                </c:pt>
                <c:pt idx="4470">
                  <c:v>0.65240579317092184</c:v>
                </c:pt>
                <c:pt idx="4471">
                  <c:v>0.65240579317092184</c:v>
                </c:pt>
                <c:pt idx="4472">
                  <c:v>0.65240579317092184</c:v>
                </c:pt>
                <c:pt idx="4473">
                  <c:v>0.65240579317092184</c:v>
                </c:pt>
                <c:pt idx="4474">
                  <c:v>0.65240579317092184</c:v>
                </c:pt>
                <c:pt idx="4475">
                  <c:v>0.65240579317092184</c:v>
                </c:pt>
                <c:pt idx="4476">
                  <c:v>0.65240579317092184</c:v>
                </c:pt>
                <c:pt idx="4477">
                  <c:v>0.65240579317092184</c:v>
                </c:pt>
                <c:pt idx="4478">
                  <c:v>0.65240579317092184</c:v>
                </c:pt>
                <c:pt idx="4479">
                  <c:v>0.65240579317092184</c:v>
                </c:pt>
                <c:pt idx="4480">
                  <c:v>0.65240579317092184</c:v>
                </c:pt>
                <c:pt idx="4481">
                  <c:v>0.65240579317092184</c:v>
                </c:pt>
                <c:pt idx="4482">
                  <c:v>0.65240579317092184</c:v>
                </c:pt>
                <c:pt idx="4483">
                  <c:v>0.65240579317092184</c:v>
                </c:pt>
                <c:pt idx="4484">
                  <c:v>0.65240579317092184</c:v>
                </c:pt>
                <c:pt idx="4485">
                  <c:v>0.65240579317092184</c:v>
                </c:pt>
                <c:pt idx="4486">
                  <c:v>0.65240579317092184</c:v>
                </c:pt>
                <c:pt idx="4487">
                  <c:v>0.65240579317092184</c:v>
                </c:pt>
                <c:pt idx="4488">
                  <c:v>0.65240579317092184</c:v>
                </c:pt>
                <c:pt idx="4489">
                  <c:v>0.65240579317092184</c:v>
                </c:pt>
                <c:pt idx="4490">
                  <c:v>0.65240579317092184</c:v>
                </c:pt>
                <c:pt idx="4491">
                  <c:v>0.65240579317092184</c:v>
                </c:pt>
                <c:pt idx="4492">
                  <c:v>0.65240579317092184</c:v>
                </c:pt>
                <c:pt idx="4493">
                  <c:v>0.65240579317092184</c:v>
                </c:pt>
                <c:pt idx="4494">
                  <c:v>0.65240579317092184</c:v>
                </c:pt>
                <c:pt idx="4495">
                  <c:v>0.65240579317092184</c:v>
                </c:pt>
                <c:pt idx="4496">
                  <c:v>0.65240579317092184</c:v>
                </c:pt>
                <c:pt idx="4497">
                  <c:v>0.65240579317092184</c:v>
                </c:pt>
                <c:pt idx="4498">
                  <c:v>0.65240579317092184</c:v>
                </c:pt>
                <c:pt idx="4499">
                  <c:v>0.65240579317092184</c:v>
                </c:pt>
                <c:pt idx="4500">
                  <c:v>0.65240579317092184</c:v>
                </c:pt>
                <c:pt idx="4501">
                  <c:v>0.65240579317092184</c:v>
                </c:pt>
                <c:pt idx="4502">
                  <c:v>0.65240579317092184</c:v>
                </c:pt>
                <c:pt idx="4503">
                  <c:v>0.65240579317092184</c:v>
                </c:pt>
                <c:pt idx="4504">
                  <c:v>0.65240579317092184</c:v>
                </c:pt>
                <c:pt idx="4505">
                  <c:v>0.65240579317092184</c:v>
                </c:pt>
                <c:pt idx="4506">
                  <c:v>0.65240579317092184</c:v>
                </c:pt>
                <c:pt idx="4507">
                  <c:v>0.65240579317092184</c:v>
                </c:pt>
                <c:pt idx="4508">
                  <c:v>0.65240579317092184</c:v>
                </c:pt>
                <c:pt idx="4509">
                  <c:v>0.65240579317092184</c:v>
                </c:pt>
                <c:pt idx="4510">
                  <c:v>0.65240579317092184</c:v>
                </c:pt>
                <c:pt idx="4511">
                  <c:v>0.65240579317092184</c:v>
                </c:pt>
                <c:pt idx="4512">
                  <c:v>0.65240579317092184</c:v>
                </c:pt>
                <c:pt idx="4513">
                  <c:v>0.65240579317092184</c:v>
                </c:pt>
                <c:pt idx="4514">
                  <c:v>0.65240579317092184</c:v>
                </c:pt>
                <c:pt idx="4515">
                  <c:v>0.65240579317092184</c:v>
                </c:pt>
                <c:pt idx="4516">
                  <c:v>0.65240579317092184</c:v>
                </c:pt>
                <c:pt idx="4517">
                  <c:v>0.65240579317092184</c:v>
                </c:pt>
                <c:pt idx="4518">
                  <c:v>0.65240579317092184</c:v>
                </c:pt>
                <c:pt idx="4519">
                  <c:v>0.65240579317092184</c:v>
                </c:pt>
                <c:pt idx="4520">
                  <c:v>0.65240579317092184</c:v>
                </c:pt>
                <c:pt idx="4521">
                  <c:v>0.65240579317092184</c:v>
                </c:pt>
                <c:pt idx="4522">
                  <c:v>0.65240579317092184</c:v>
                </c:pt>
                <c:pt idx="4523">
                  <c:v>0.65240579317092184</c:v>
                </c:pt>
                <c:pt idx="4524">
                  <c:v>0.65240579317092184</c:v>
                </c:pt>
                <c:pt idx="4525">
                  <c:v>0.65240579317092184</c:v>
                </c:pt>
                <c:pt idx="4526">
                  <c:v>0.65240579317092184</c:v>
                </c:pt>
                <c:pt idx="4527">
                  <c:v>0.65240579317092184</c:v>
                </c:pt>
                <c:pt idx="4528">
                  <c:v>0.65240579317092184</c:v>
                </c:pt>
                <c:pt idx="4529">
                  <c:v>0.65240579317092184</c:v>
                </c:pt>
                <c:pt idx="4530">
                  <c:v>0.65240579317092184</c:v>
                </c:pt>
                <c:pt idx="4531">
                  <c:v>0.65240579317092184</c:v>
                </c:pt>
                <c:pt idx="4532">
                  <c:v>0.65240579317092184</c:v>
                </c:pt>
                <c:pt idx="4533">
                  <c:v>0.65240579317092184</c:v>
                </c:pt>
                <c:pt idx="4534">
                  <c:v>0.65240579317092184</c:v>
                </c:pt>
                <c:pt idx="4535">
                  <c:v>0.65240579317092184</c:v>
                </c:pt>
                <c:pt idx="4536">
                  <c:v>0.65240579317092184</c:v>
                </c:pt>
                <c:pt idx="4537">
                  <c:v>0.65240579317092184</c:v>
                </c:pt>
                <c:pt idx="4538">
                  <c:v>0.65240579317092184</c:v>
                </c:pt>
                <c:pt idx="4539">
                  <c:v>0.65240579317092184</c:v>
                </c:pt>
                <c:pt idx="4540">
                  <c:v>0.65240579317092184</c:v>
                </c:pt>
                <c:pt idx="4541">
                  <c:v>0.65240579317092184</c:v>
                </c:pt>
                <c:pt idx="4542">
                  <c:v>0.65240579317092184</c:v>
                </c:pt>
                <c:pt idx="4543">
                  <c:v>0.65240579317092184</c:v>
                </c:pt>
                <c:pt idx="4544">
                  <c:v>0.65240579317092184</c:v>
                </c:pt>
                <c:pt idx="4545">
                  <c:v>0.65240579317092184</c:v>
                </c:pt>
                <c:pt idx="4546">
                  <c:v>0.65240579317092184</c:v>
                </c:pt>
                <c:pt idx="4547">
                  <c:v>0.65240579317092184</c:v>
                </c:pt>
                <c:pt idx="4548">
                  <c:v>0.65240579317092184</c:v>
                </c:pt>
                <c:pt idx="4549">
                  <c:v>0.65240579317092184</c:v>
                </c:pt>
                <c:pt idx="4550">
                  <c:v>0.65240579317092184</c:v>
                </c:pt>
                <c:pt idx="4551">
                  <c:v>0.65240579317092184</c:v>
                </c:pt>
                <c:pt idx="4552">
                  <c:v>0.65240579317092184</c:v>
                </c:pt>
                <c:pt idx="4553">
                  <c:v>0.65240579317092184</c:v>
                </c:pt>
                <c:pt idx="4554">
                  <c:v>0.65240579317092184</c:v>
                </c:pt>
                <c:pt idx="4555">
                  <c:v>0.65240579317092184</c:v>
                </c:pt>
                <c:pt idx="4556">
                  <c:v>0.65240579317092184</c:v>
                </c:pt>
                <c:pt idx="4557">
                  <c:v>0.65240579317092184</c:v>
                </c:pt>
                <c:pt idx="4558">
                  <c:v>0.65240579317092184</c:v>
                </c:pt>
                <c:pt idx="4559">
                  <c:v>0.65240579317092184</c:v>
                </c:pt>
                <c:pt idx="4560">
                  <c:v>0.65240579317092184</c:v>
                </c:pt>
                <c:pt idx="4561">
                  <c:v>0.65240579317092184</c:v>
                </c:pt>
                <c:pt idx="4562">
                  <c:v>0.65240579317092184</c:v>
                </c:pt>
                <c:pt idx="4563">
                  <c:v>0.65240579317092184</c:v>
                </c:pt>
                <c:pt idx="4564">
                  <c:v>0.65240579317092184</c:v>
                </c:pt>
                <c:pt idx="4565">
                  <c:v>0.65240579317092184</c:v>
                </c:pt>
                <c:pt idx="4566">
                  <c:v>0.65240579317092184</c:v>
                </c:pt>
                <c:pt idx="4567">
                  <c:v>0.65240579317092184</c:v>
                </c:pt>
                <c:pt idx="4568">
                  <c:v>0.65240579317092184</c:v>
                </c:pt>
                <c:pt idx="4569">
                  <c:v>0.65240579317092184</c:v>
                </c:pt>
                <c:pt idx="4570">
                  <c:v>0.65240579317092184</c:v>
                </c:pt>
                <c:pt idx="4571">
                  <c:v>0.65240579317092184</c:v>
                </c:pt>
                <c:pt idx="4572">
                  <c:v>0.65240579317092184</c:v>
                </c:pt>
                <c:pt idx="4573">
                  <c:v>0.65240579317092184</c:v>
                </c:pt>
                <c:pt idx="4574">
                  <c:v>0.65240579317092184</c:v>
                </c:pt>
                <c:pt idx="4575">
                  <c:v>0.65240579317092184</c:v>
                </c:pt>
                <c:pt idx="4576">
                  <c:v>0.65240579317092184</c:v>
                </c:pt>
                <c:pt idx="4577">
                  <c:v>0.65240579317092184</c:v>
                </c:pt>
                <c:pt idx="4578">
                  <c:v>0.65240579317092184</c:v>
                </c:pt>
                <c:pt idx="4579">
                  <c:v>0.65240579317092184</c:v>
                </c:pt>
                <c:pt idx="4580">
                  <c:v>0.65240579317092184</c:v>
                </c:pt>
                <c:pt idx="4581">
                  <c:v>0.65240579317092184</c:v>
                </c:pt>
                <c:pt idx="4582">
                  <c:v>0.65240579317092184</c:v>
                </c:pt>
                <c:pt idx="4583">
                  <c:v>0.65240579317092184</c:v>
                </c:pt>
                <c:pt idx="4584">
                  <c:v>0.65240579317092184</c:v>
                </c:pt>
                <c:pt idx="4585">
                  <c:v>0.65240579317092184</c:v>
                </c:pt>
                <c:pt idx="4586">
                  <c:v>0.65240579317092184</c:v>
                </c:pt>
                <c:pt idx="4587">
                  <c:v>0.65240579317092184</c:v>
                </c:pt>
                <c:pt idx="4588">
                  <c:v>0.65240579317092184</c:v>
                </c:pt>
                <c:pt idx="4589">
                  <c:v>0.65240579317092184</c:v>
                </c:pt>
                <c:pt idx="4590">
                  <c:v>0.65240579317092184</c:v>
                </c:pt>
                <c:pt idx="4591">
                  <c:v>0.65240579317092184</c:v>
                </c:pt>
                <c:pt idx="4592">
                  <c:v>0.65240579317092184</c:v>
                </c:pt>
                <c:pt idx="4593">
                  <c:v>0.65240579317092184</c:v>
                </c:pt>
                <c:pt idx="4594">
                  <c:v>0.65240579317092184</c:v>
                </c:pt>
                <c:pt idx="4595">
                  <c:v>0.65240579317092184</c:v>
                </c:pt>
                <c:pt idx="4596">
                  <c:v>0.65240579317092184</c:v>
                </c:pt>
                <c:pt idx="4597">
                  <c:v>0.65240579317092184</c:v>
                </c:pt>
                <c:pt idx="4598">
                  <c:v>0.65240579317092184</c:v>
                </c:pt>
                <c:pt idx="4599">
                  <c:v>0.65240579317092184</c:v>
                </c:pt>
                <c:pt idx="4600">
                  <c:v>0.65240579317092184</c:v>
                </c:pt>
                <c:pt idx="4601">
                  <c:v>0.65240579317092184</c:v>
                </c:pt>
                <c:pt idx="4602">
                  <c:v>0.65240579317092184</c:v>
                </c:pt>
                <c:pt idx="4603">
                  <c:v>0.65240579317092184</c:v>
                </c:pt>
                <c:pt idx="4604">
                  <c:v>0.65240579317092184</c:v>
                </c:pt>
                <c:pt idx="4605">
                  <c:v>0.65240579317092184</c:v>
                </c:pt>
                <c:pt idx="4606">
                  <c:v>0.65240579317092184</c:v>
                </c:pt>
                <c:pt idx="4607">
                  <c:v>0.65240579317092184</c:v>
                </c:pt>
                <c:pt idx="4608">
                  <c:v>0.65240579317092184</c:v>
                </c:pt>
                <c:pt idx="4609">
                  <c:v>0.65240579317092184</c:v>
                </c:pt>
                <c:pt idx="4610">
                  <c:v>0.65240579317092184</c:v>
                </c:pt>
                <c:pt idx="4611">
                  <c:v>0.65240579317092184</c:v>
                </c:pt>
                <c:pt idx="4612">
                  <c:v>0.65240579317092184</c:v>
                </c:pt>
                <c:pt idx="4613">
                  <c:v>0.65240579317092184</c:v>
                </c:pt>
                <c:pt idx="4614">
                  <c:v>0.65240579317092184</c:v>
                </c:pt>
                <c:pt idx="4615">
                  <c:v>0.65240579317092184</c:v>
                </c:pt>
                <c:pt idx="4616">
                  <c:v>0.65240579317092184</c:v>
                </c:pt>
                <c:pt idx="4617">
                  <c:v>0.65240579317092184</c:v>
                </c:pt>
                <c:pt idx="4618">
                  <c:v>0.65240579317092184</c:v>
                </c:pt>
                <c:pt idx="4619">
                  <c:v>0.65240579317092184</c:v>
                </c:pt>
                <c:pt idx="4620">
                  <c:v>0.65240579317092184</c:v>
                </c:pt>
                <c:pt idx="4621">
                  <c:v>0.65240579317092184</c:v>
                </c:pt>
                <c:pt idx="4622">
                  <c:v>0.65240579317092184</c:v>
                </c:pt>
                <c:pt idx="4623">
                  <c:v>0.65240579317092184</c:v>
                </c:pt>
                <c:pt idx="4624">
                  <c:v>0.65240579317092184</c:v>
                </c:pt>
                <c:pt idx="4625">
                  <c:v>0.65240579317092184</c:v>
                </c:pt>
                <c:pt idx="4626">
                  <c:v>0.65240579317092184</c:v>
                </c:pt>
                <c:pt idx="4627">
                  <c:v>0.65240579317092184</c:v>
                </c:pt>
                <c:pt idx="4628">
                  <c:v>0.65240579317092184</c:v>
                </c:pt>
                <c:pt idx="4629">
                  <c:v>0.65240579317092184</c:v>
                </c:pt>
                <c:pt idx="4630">
                  <c:v>0.65240579317092184</c:v>
                </c:pt>
                <c:pt idx="4631">
                  <c:v>0.65240579317092184</c:v>
                </c:pt>
                <c:pt idx="4632">
                  <c:v>0.65240579317092184</c:v>
                </c:pt>
                <c:pt idx="4633">
                  <c:v>0.65240579317092184</c:v>
                </c:pt>
                <c:pt idx="4634">
                  <c:v>0.65240579317092184</c:v>
                </c:pt>
                <c:pt idx="4635">
                  <c:v>0.65240579317092184</c:v>
                </c:pt>
                <c:pt idx="4636">
                  <c:v>0.65240579317092184</c:v>
                </c:pt>
                <c:pt idx="4637">
                  <c:v>0.65240579317092184</c:v>
                </c:pt>
                <c:pt idx="4638">
                  <c:v>0.65240579317092184</c:v>
                </c:pt>
                <c:pt idx="4639">
                  <c:v>0.65240579317092184</c:v>
                </c:pt>
                <c:pt idx="4640">
                  <c:v>0.65240579317092184</c:v>
                </c:pt>
                <c:pt idx="4641">
                  <c:v>0.65240579317092184</c:v>
                </c:pt>
                <c:pt idx="4642">
                  <c:v>0.65240579317092184</c:v>
                </c:pt>
                <c:pt idx="4643">
                  <c:v>0.65240579317092184</c:v>
                </c:pt>
                <c:pt idx="4644">
                  <c:v>0.65240579317092184</c:v>
                </c:pt>
                <c:pt idx="4645">
                  <c:v>0.65240579317092184</c:v>
                </c:pt>
                <c:pt idx="4646">
                  <c:v>0.65240579317092184</c:v>
                </c:pt>
                <c:pt idx="4647">
                  <c:v>0.65240579317092184</c:v>
                </c:pt>
                <c:pt idx="4648">
                  <c:v>0.65240579317092184</c:v>
                </c:pt>
                <c:pt idx="4649">
                  <c:v>0.65240579317092184</c:v>
                </c:pt>
                <c:pt idx="4650">
                  <c:v>0.65240579317092184</c:v>
                </c:pt>
                <c:pt idx="4651">
                  <c:v>0.65240579317092184</c:v>
                </c:pt>
                <c:pt idx="4652">
                  <c:v>0.65240579317092184</c:v>
                </c:pt>
                <c:pt idx="4653">
                  <c:v>0.65240579317092184</c:v>
                </c:pt>
                <c:pt idx="4654">
                  <c:v>0.65240579317092184</c:v>
                </c:pt>
                <c:pt idx="4655">
                  <c:v>0.65240579317092184</c:v>
                </c:pt>
                <c:pt idx="4656">
                  <c:v>0.65240579317092184</c:v>
                </c:pt>
                <c:pt idx="4657">
                  <c:v>0.65240579317092184</c:v>
                </c:pt>
                <c:pt idx="4658">
                  <c:v>0.65240579317092184</c:v>
                </c:pt>
                <c:pt idx="4659">
                  <c:v>0.65240579317092184</c:v>
                </c:pt>
                <c:pt idx="4660">
                  <c:v>0.65240579317092184</c:v>
                </c:pt>
                <c:pt idx="4661">
                  <c:v>0.65240579317092184</c:v>
                </c:pt>
                <c:pt idx="4662">
                  <c:v>0.65240579317092184</c:v>
                </c:pt>
                <c:pt idx="4663">
                  <c:v>0.65240579317092184</c:v>
                </c:pt>
                <c:pt idx="4664">
                  <c:v>0.65240579317092184</c:v>
                </c:pt>
                <c:pt idx="4665">
                  <c:v>0.65240579317092184</c:v>
                </c:pt>
                <c:pt idx="4666">
                  <c:v>0.65240579317092184</c:v>
                </c:pt>
                <c:pt idx="4667">
                  <c:v>0.65240579317092184</c:v>
                </c:pt>
                <c:pt idx="4668">
                  <c:v>0.65240579317092184</c:v>
                </c:pt>
                <c:pt idx="4669">
                  <c:v>0.65240579317092184</c:v>
                </c:pt>
                <c:pt idx="4670">
                  <c:v>0.65240579317092184</c:v>
                </c:pt>
                <c:pt idx="4671">
                  <c:v>0.65240579317092184</c:v>
                </c:pt>
                <c:pt idx="4672">
                  <c:v>0.65240579317092184</c:v>
                </c:pt>
                <c:pt idx="4673">
                  <c:v>0.65240579317092184</c:v>
                </c:pt>
                <c:pt idx="4674">
                  <c:v>0.65240579317092184</c:v>
                </c:pt>
                <c:pt idx="4675">
                  <c:v>0.65240579317092184</c:v>
                </c:pt>
                <c:pt idx="4676">
                  <c:v>0.65240579317092184</c:v>
                </c:pt>
                <c:pt idx="4677">
                  <c:v>0.65240579317092184</c:v>
                </c:pt>
                <c:pt idx="4678">
                  <c:v>0.65240579317092184</c:v>
                </c:pt>
                <c:pt idx="4679">
                  <c:v>0.65240579317092184</c:v>
                </c:pt>
                <c:pt idx="4680">
                  <c:v>0.65240579317092184</c:v>
                </c:pt>
                <c:pt idx="4681">
                  <c:v>0.65240579317092184</c:v>
                </c:pt>
                <c:pt idx="4682">
                  <c:v>0.65240579317092184</c:v>
                </c:pt>
                <c:pt idx="4683">
                  <c:v>0.65240579317092184</c:v>
                </c:pt>
                <c:pt idx="4684">
                  <c:v>0.65240579317092184</c:v>
                </c:pt>
                <c:pt idx="4685">
                  <c:v>0.65240579317092184</c:v>
                </c:pt>
                <c:pt idx="4686">
                  <c:v>0.65240579317092184</c:v>
                </c:pt>
                <c:pt idx="4687">
                  <c:v>0.65240579317092184</c:v>
                </c:pt>
                <c:pt idx="4688">
                  <c:v>0.65240579317092184</c:v>
                </c:pt>
                <c:pt idx="4689">
                  <c:v>0.65240579317092184</c:v>
                </c:pt>
                <c:pt idx="4690">
                  <c:v>0.65240579317092184</c:v>
                </c:pt>
                <c:pt idx="4691">
                  <c:v>0.65240579317092184</c:v>
                </c:pt>
                <c:pt idx="4692">
                  <c:v>0.65240579317092184</c:v>
                </c:pt>
                <c:pt idx="4693">
                  <c:v>0.65240579317092184</c:v>
                </c:pt>
                <c:pt idx="4694">
                  <c:v>0.65240579317092184</c:v>
                </c:pt>
                <c:pt idx="4695">
                  <c:v>0.65240579317092184</c:v>
                </c:pt>
                <c:pt idx="4696">
                  <c:v>0.65240579317092184</c:v>
                </c:pt>
                <c:pt idx="4697">
                  <c:v>0.65240579317092184</c:v>
                </c:pt>
                <c:pt idx="4698">
                  <c:v>0.65240579317092184</c:v>
                </c:pt>
                <c:pt idx="4699">
                  <c:v>0.65240579317092184</c:v>
                </c:pt>
                <c:pt idx="4700">
                  <c:v>0.65240579317092184</c:v>
                </c:pt>
                <c:pt idx="4701">
                  <c:v>0.65240579317092184</c:v>
                </c:pt>
                <c:pt idx="4702">
                  <c:v>0.65240579317092184</c:v>
                </c:pt>
                <c:pt idx="4703">
                  <c:v>0.65240579317092184</c:v>
                </c:pt>
                <c:pt idx="4704">
                  <c:v>0.65240579317092184</c:v>
                </c:pt>
                <c:pt idx="4705">
                  <c:v>0.65240579317092184</c:v>
                </c:pt>
                <c:pt idx="4706">
                  <c:v>0.65240579317092184</c:v>
                </c:pt>
                <c:pt idx="4707">
                  <c:v>0.65240579317092184</c:v>
                </c:pt>
                <c:pt idx="4708">
                  <c:v>0.65240579317092184</c:v>
                </c:pt>
                <c:pt idx="4709">
                  <c:v>0.65240579317092184</c:v>
                </c:pt>
                <c:pt idx="4710">
                  <c:v>0.65240579317092184</c:v>
                </c:pt>
                <c:pt idx="4711">
                  <c:v>0.65240579317092184</c:v>
                </c:pt>
                <c:pt idx="4712">
                  <c:v>0.65240579317092184</c:v>
                </c:pt>
                <c:pt idx="4713">
                  <c:v>0.65240579317092184</c:v>
                </c:pt>
                <c:pt idx="4714">
                  <c:v>0.65240579317092184</c:v>
                </c:pt>
                <c:pt idx="4715">
                  <c:v>0.65240579317092184</c:v>
                </c:pt>
                <c:pt idx="4716">
                  <c:v>0.65240579317092184</c:v>
                </c:pt>
                <c:pt idx="4717">
                  <c:v>0.65240579317092184</c:v>
                </c:pt>
                <c:pt idx="4718">
                  <c:v>0.65240579317092184</c:v>
                </c:pt>
                <c:pt idx="4719">
                  <c:v>0.65240579317092184</c:v>
                </c:pt>
                <c:pt idx="4720">
                  <c:v>0.65240579317092184</c:v>
                </c:pt>
                <c:pt idx="4721">
                  <c:v>0.65240579317092184</c:v>
                </c:pt>
                <c:pt idx="4722">
                  <c:v>0.65240579317092184</c:v>
                </c:pt>
                <c:pt idx="4723">
                  <c:v>0.65240579317092184</c:v>
                </c:pt>
                <c:pt idx="4724">
                  <c:v>0.65240579317092184</c:v>
                </c:pt>
                <c:pt idx="4725">
                  <c:v>0.65240579317092184</c:v>
                </c:pt>
                <c:pt idx="4726">
                  <c:v>0.65240579317092184</c:v>
                </c:pt>
                <c:pt idx="4727">
                  <c:v>0.65240579317092184</c:v>
                </c:pt>
                <c:pt idx="4728">
                  <c:v>0.65240579317092184</c:v>
                </c:pt>
                <c:pt idx="4729">
                  <c:v>0.65240579317092184</c:v>
                </c:pt>
                <c:pt idx="4730">
                  <c:v>0.65240579317092184</c:v>
                </c:pt>
                <c:pt idx="4731">
                  <c:v>0.65240579317092184</c:v>
                </c:pt>
                <c:pt idx="4732">
                  <c:v>0.65240579317092184</c:v>
                </c:pt>
                <c:pt idx="4733">
                  <c:v>0.65240579317092184</c:v>
                </c:pt>
                <c:pt idx="4734">
                  <c:v>0.65240579317092184</c:v>
                </c:pt>
                <c:pt idx="4735">
                  <c:v>0.65240579317092184</c:v>
                </c:pt>
                <c:pt idx="4736">
                  <c:v>0.65240579317092184</c:v>
                </c:pt>
                <c:pt idx="4737">
                  <c:v>0.65240579317092184</c:v>
                </c:pt>
                <c:pt idx="4738">
                  <c:v>0.65240579317092184</c:v>
                </c:pt>
                <c:pt idx="4739">
                  <c:v>0.65240579317092184</c:v>
                </c:pt>
                <c:pt idx="4740">
                  <c:v>0.65240579317092184</c:v>
                </c:pt>
                <c:pt idx="4741">
                  <c:v>0.65240579317092184</c:v>
                </c:pt>
                <c:pt idx="4742">
                  <c:v>0.65240579317092184</c:v>
                </c:pt>
                <c:pt idx="4743">
                  <c:v>0.65240579317092184</c:v>
                </c:pt>
                <c:pt idx="4744">
                  <c:v>0.65240579317092184</c:v>
                </c:pt>
                <c:pt idx="4745">
                  <c:v>0.65240579317092184</c:v>
                </c:pt>
                <c:pt idx="4746">
                  <c:v>0.65240579317092184</c:v>
                </c:pt>
                <c:pt idx="4747">
                  <c:v>0.65240579317092184</c:v>
                </c:pt>
                <c:pt idx="4748">
                  <c:v>0.65240579317092184</c:v>
                </c:pt>
                <c:pt idx="4749">
                  <c:v>0.65240579317092184</c:v>
                </c:pt>
                <c:pt idx="4750">
                  <c:v>0.65240579317092184</c:v>
                </c:pt>
                <c:pt idx="4751">
                  <c:v>0.65240579317092184</c:v>
                </c:pt>
                <c:pt idx="4752">
                  <c:v>0.65240579317092184</c:v>
                </c:pt>
                <c:pt idx="4753">
                  <c:v>0.65240579317092184</c:v>
                </c:pt>
                <c:pt idx="4754">
                  <c:v>0.65240579317092184</c:v>
                </c:pt>
                <c:pt idx="4755">
                  <c:v>0.65240579317092184</c:v>
                </c:pt>
                <c:pt idx="4756">
                  <c:v>0.65240579317092184</c:v>
                </c:pt>
                <c:pt idx="4757">
                  <c:v>0.65240579317092184</c:v>
                </c:pt>
                <c:pt idx="4758">
                  <c:v>0.65240579317092184</c:v>
                </c:pt>
                <c:pt idx="4759">
                  <c:v>0.65240579317092184</c:v>
                </c:pt>
                <c:pt idx="4760">
                  <c:v>0.65240579317092184</c:v>
                </c:pt>
                <c:pt idx="4761">
                  <c:v>0.65240579317092184</c:v>
                </c:pt>
                <c:pt idx="4762">
                  <c:v>0.65240579317092184</c:v>
                </c:pt>
                <c:pt idx="4763">
                  <c:v>0.65240579317092184</c:v>
                </c:pt>
                <c:pt idx="4764">
                  <c:v>0.65240579317092184</c:v>
                </c:pt>
                <c:pt idx="4765">
                  <c:v>0.65240579317092184</c:v>
                </c:pt>
                <c:pt idx="4766">
                  <c:v>0.65240579317092184</c:v>
                </c:pt>
                <c:pt idx="4767">
                  <c:v>0.65240579317092184</c:v>
                </c:pt>
                <c:pt idx="4768">
                  <c:v>0.65240579317092184</c:v>
                </c:pt>
                <c:pt idx="4769">
                  <c:v>0.65240579317092184</c:v>
                </c:pt>
                <c:pt idx="4770">
                  <c:v>0.65240579317092184</c:v>
                </c:pt>
                <c:pt idx="4771">
                  <c:v>0.65240579317092184</c:v>
                </c:pt>
                <c:pt idx="4772">
                  <c:v>0.65240579317092184</c:v>
                </c:pt>
                <c:pt idx="4773">
                  <c:v>0.65240579317092184</c:v>
                </c:pt>
                <c:pt idx="4774">
                  <c:v>0.65240579317092184</c:v>
                </c:pt>
                <c:pt idx="4775">
                  <c:v>0.65240579317092184</c:v>
                </c:pt>
                <c:pt idx="4776">
                  <c:v>0.65240579317092184</c:v>
                </c:pt>
                <c:pt idx="4777">
                  <c:v>0.65240579317092184</c:v>
                </c:pt>
                <c:pt idx="4778">
                  <c:v>0.65240579317092184</c:v>
                </c:pt>
                <c:pt idx="4779">
                  <c:v>0.65240579317092184</c:v>
                </c:pt>
                <c:pt idx="4780">
                  <c:v>0.65240579317092184</c:v>
                </c:pt>
                <c:pt idx="4781">
                  <c:v>0.65240579317092184</c:v>
                </c:pt>
                <c:pt idx="4782">
                  <c:v>0.65240579317092184</c:v>
                </c:pt>
                <c:pt idx="4783">
                  <c:v>0.65240579317092184</c:v>
                </c:pt>
                <c:pt idx="4784">
                  <c:v>0.65240579317092184</c:v>
                </c:pt>
                <c:pt idx="4785">
                  <c:v>0.65240579317092184</c:v>
                </c:pt>
                <c:pt idx="4786">
                  <c:v>0.65240579317092184</c:v>
                </c:pt>
                <c:pt idx="4787">
                  <c:v>0.65240579317092184</c:v>
                </c:pt>
                <c:pt idx="4788">
                  <c:v>0.65240579317092184</c:v>
                </c:pt>
                <c:pt idx="4789">
                  <c:v>0.65240579317092184</c:v>
                </c:pt>
                <c:pt idx="4790">
                  <c:v>0.65240579317092184</c:v>
                </c:pt>
                <c:pt idx="4791">
                  <c:v>0.65240579317092184</c:v>
                </c:pt>
                <c:pt idx="4792">
                  <c:v>0.65240579317092184</c:v>
                </c:pt>
                <c:pt idx="4793">
                  <c:v>0.65240579317092184</c:v>
                </c:pt>
                <c:pt idx="4794">
                  <c:v>0.65240579317092184</c:v>
                </c:pt>
                <c:pt idx="4795">
                  <c:v>0.65240579317092184</c:v>
                </c:pt>
                <c:pt idx="4796">
                  <c:v>0.65240579317092184</c:v>
                </c:pt>
                <c:pt idx="4797">
                  <c:v>0.65240579317092184</c:v>
                </c:pt>
                <c:pt idx="4798">
                  <c:v>0.65240579317092184</c:v>
                </c:pt>
                <c:pt idx="4799">
                  <c:v>0.65240579317092184</c:v>
                </c:pt>
                <c:pt idx="4800">
                  <c:v>0.65240579317092184</c:v>
                </c:pt>
                <c:pt idx="4801">
                  <c:v>0.65240579317092184</c:v>
                </c:pt>
                <c:pt idx="4802">
                  <c:v>0.65240579317092184</c:v>
                </c:pt>
                <c:pt idx="4803">
                  <c:v>0.65240579317092184</c:v>
                </c:pt>
                <c:pt idx="4804">
                  <c:v>0.65240579317092184</c:v>
                </c:pt>
                <c:pt idx="4805">
                  <c:v>0.65240579317092184</c:v>
                </c:pt>
                <c:pt idx="4806">
                  <c:v>0.65240579317092184</c:v>
                </c:pt>
                <c:pt idx="4807">
                  <c:v>0.65240579317092184</c:v>
                </c:pt>
                <c:pt idx="4808">
                  <c:v>0.65240579317092184</c:v>
                </c:pt>
                <c:pt idx="4809">
                  <c:v>0.65240579317092184</c:v>
                </c:pt>
                <c:pt idx="4810">
                  <c:v>0.65240579317092184</c:v>
                </c:pt>
                <c:pt idx="4811">
                  <c:v>0.65240579317092184</c:v>
                </c:pt>
                <c:pt idx="4812">
                  <c:v>0.65240579317092184</c:v>
                </c:pt>
                <c:pt idx="4813">
                  <c:v>0.65240579317092184</c:v>
                </c:pt>
                <c:pt idx="4814">
                  <c:v>0.65240579317092184</c:v>
                </c:pt>
                <c:pt idx="4815">
                  <c:v>0.65240579317092184</c:v>
                </c:pt>
                <c:pt idx="4816">
                  <c:v>0.65240579317092184</c:v>
                </c:pt>
                <c:pt idx="4817">
                  <c:v>0.65240579317092184</c:v>
                </c:pt>
                <c:pt idx="4818">
                  <c:v>0.65240579317092184</c:v>
                </c:pt>
                <c:pt idx="4819">
                  <c:v>0.65240579317092184</c:v>
                </c:pt>
                <c:pt idx="4820">
                  <c:v>0.65240579317092184</c:v>
                </c:pt>
                <c:pt idx="4821">
                  <c:v>0.65240579317092184</c:v>
                </c:pt>
                <c:pt idx="4822">
                  <c:v>0.65240579317092184</c:v>
                </c:pt>
                <c:pt idx="4823">
                  <c:v>0.65240579317092184</c:v>
                </c:pt>
                <c:pt idx="4824">
                  <c:v>0.65240579317092184</c:v>
                </c:pt>
                <c:pt idx="4825">
                  <c:v>0.65240579317092184</c:v>
                </c:pt>
                <c:pt idx="4826">
                  <c:v>0.65240579317092184</c:v>
                </c:pt>
                <c:pt idx="4827">
                  <c:v>0.65240579317092184</c:v>
                </c:pt>
                <c:pt idx="4828">
                  <c:v>0.65240579317092184</c:v>
                </c:pt>
                <c:pt idx="4829">
                  <c:v>0.65240579317092184</c:v>
                </c:pt>
                <c:pt idx="4830">
                  <c:v>0.65240579317092184</c:v>
                </c:pt>
                <c:pt idx="4831">
                  <c:v>0.65240579317092184</c:v>
                </c:pt>
                <c:pt idx="4832">
                  <c:v>0.65240579317092184</c:v>
                </c:pt>
                <c:pt idx="4833">
                  <c:v>0.65240579317092184</c:v>
                </c:pt>
                <c:pt idx="4834">
                  <c:v>0.65240579317092184</c:v>
                </c:pt>
                <c:pt idx="4835">
                  <c:v>0.65240579317092184</c:v>
                </c:pt>
                <c:pt idx="4836">
                  <c:v>0.65240579317092184</c:v>
                </c:pt>
                <c:pt idx="4837">
                  <c:v>0.65240579317092184</c:v>
                </c:pt>
                <c:pt idx="4838">
                  <c:v>0.65240579317092184</c:v>
                </c:pt>
                <c:pt idx="4839">
                  <c:v>0.65240579317092184</c:v>
                </c:pt>
                <c:pt idx="4840">
                  <c:v>0.65240579317092184</c:v>
                </c:pt>
                <c:pt idx="4841">
                  <c:v>0.65240579317092184</c:v>
                </c:pt>
                <c:pt idx="4842">
                  <c:v>0.65240579317092184</c:v>
                </c:pt>
                <c:pt idx="4843">
                  <c:v>0.65240579317092184</c:v>
                </c:pt>
                <c:pt idx="4844">
                  <c:v>0.65240579317092184</c:v>
                </c:pt>
                <c:pt idx="4845">
                  <c:v>0.65240579317092184</c:v>
                </c:pt>
                <c:pt idx="4846">
                  <c:v>0.65240579317092184</c:v>
                </c:pt>
                <c:pt idx="4847">
                  <c:v>0.65240579317092184</c:v>
                </c:pt>
                <c:pt idx="4848">
                  <c:v>0.65240579317092184</c:v>
                </c:pt>
                <c:pt idx="4849">
                  <c:v>0.65240579317092184</c:v>
                </c:pt>
                <c:pt idx="4850">
                  <c:v>0.65240579317092184</c:v>
                </c:pt>
                <c:pt idx="4851">
                  <c:v>0.65240579317092184</c:v>
                </c:pt>
                <c:pt idx="4852">
                  <c:v>0.65240579317092184</c:v>
                </c:pt>
                <c:pt idx="4853">
                  <c:v>0.65240579317092184</c:v>
                </c:pt>
                <c:pt idx="4854">
                  <c:v>0.65240579317092184</c:v>
                </c:pt>
                <c:pt idx="4855">
                  <c:v>0.65240579317092184</c:v>
                </c:pt>
                <c:pt idx="4856">
                  <c:v>0.65240579317092184</c:v>
                </c:pt>
                <c:pt idx="4857">
                  <c:v>0.65240579317092184</c:v>
                </c:pt>
                <c:pt idx="4858">
                  <c:v>0.65240579317092184</c:v>
                </c:pt>
                <c:pt idx="4859">
                  <c:v>0.65240579317092184</c:v>
                </c:pt>
                <c:pt idx="4860">
                  <c:v>0.65240579317092184</c:v>
                </c:pt>
                <c:pt idx="4861">
                  <c:v>0.65240579317092184</c:v>
                </c:pt>
                <c:pt idx="4862">
                  <c:v>0.65240579317092184</c:v>
                </c:pt>
                <c:pt idx="4863">
                  <c:v>0.65240579317092184</c:v>
                </c:pt>
                <c:pt idx="4864">
                  <c:v>0.65240579317092184</c:v>
                </c:pt>
                <c:pt idx="4865">
                  <c:v>0.65240579317092184</c:v>
                </c:pt>
                <c:pt idx="4866">
                  <c:v>0.65240579317092184</c:v>
                </c:pt>
                <c:pt idx="4867">
                  <c:v>0.65240579317092184</c:v>
                </c:pt>
                <c:pt idx="4868">
                  <c:v>0.65240579317092184</c:v>
                </c:pt>
                <c:pt idx="4869">
                  <c:v>0.65240579317092184</c:v>
                </c:pt>
                <c:pt idx="4870">
                  <c:v>0.65240579317092184</c:v>
                </c:pt>
                <c:pt idx="4871">
                  <c:v>0.65240579317092184</c:v>
                </c:pt>
                <c:pt idx="4872">
                  <c:v>0.65240579317092184</c:v>
                </c:pt>
                <c:pt idx="4873">
                  <c:v>0.65240579317092184</c:v>
                </c:pt>
                <c:pt idx="4874">
                  <c:v>0.65240579317092184</c:v>
                </c:pt>
                <c:pt idx="4875">
                  <c:v>0.65240579317092184</c:v>
                </c:pt>
                <c:pt idx="4876">
                  <c:v>0.65240579317092184</c:v>
                </c:pt>
                <c:pt idx="4877">
                  <c:v>0.65240579317092184</c:v>
                </c:pt>
                <c:pt idx="4878">
                  <c:v>0.65240579317092184</c:v>
                </c:pt>
                <c:pt idx="4879">
                  <c:v>0.65240579317092184</c:v>
                </c:pt>
                <c:pt idx="4880">
                  <c:v>0.65240579317092184</c:v>
                </c:pt>
                <c:pt idx="4881">
                  <c:v>0.65240579317092184</c:v>
                </c:pt>
                <c:pt idx="4882">
                  <c:v>0.65240579317092184</c:v>
                </c:pt>
                <c:pt idx="4883">
                  <c:v>0.65240579317092184</c:v>
                </c:pt>
                <c:pt idx="4884">
                  <c:v>0.65240579317092184</c:v>
                </c:pt>
                <c:pt idx="4885">
                  <c:v>0.65240579317092184</c:v>
                </c:pt>
                <c:pt idx="4886">
                  <c:v>0.65240579317092184</c:v>
                </c:pt>
                <c:pt idx="4887">
                  <c:v>0.65240579317092184</c:v>
                </c:pt>
                <c:pt idx="4888">
                  <c:v>0.65240579317092184</c:v>
                </c:pt>
                <c:pt idx="4889">
                  <c:v>0.65240579317092184</c:v>
                </c:pt>
                <c:pt idx="4890">
                  <c:v>0.65240579317092184</c:v>
                </c:pt>
                <c:pt idx="4891">
                  <c:v>0.65240579317092184</c:v>
                </c:pt>
                <c:pt idx="4892">
                  <c:v>0.65240579317092184</c:v>
                </c:pt>
                <c:pt idx="4893">
                  <c:v>0.65240579317092184</c:v>
                </c:pt>
                <c:pt idx="4894">
                  <c:v>0.65240579317092184</c:v>
                </c:pt>
                <c:pt idx="4895">
                  <c:v>0.65240579317092184</c:v>
                </c:pt>
                <c:pt idx="4896">
                  <c:v>0.65240579317092184</c:v>
                </c:pt>
                <c:pt idx="4897">
                  <c:v>0.65240579317092184</c:v>
                </c:pt>
                <c:pt idx="4898">
                  <c:v>0.65240579317092184</c:v>
                </c:pt>
                <c:pt idx="4899">
                  <c:v>0.65240579317092184</c:v>
                </c:pt>
                <c:pt idx="4900">
                  <c:v>0.65240579317092184</c:v>
                </c:pt>
                <c:pt idx="4901">
                  <c:v>0.65240579317092184</c:v>
                </c:pt>
                <c:pt idx="4902">
                  <c:v>0.65240579317092184</c:v>
                </c:pt>
                <c:pt idx="4903">
                  <c:v>0.65240579317092184</c:v>
                </c:pt>
                <c:pt idx="4904">
                  <c:v>0.65240579317092184</c:v>
                </c:pt>
                <c:pt idx="4905">
                  <c:v>0.65240579317092184</c:v>
                </c:pt>
                <c:pt idx="4906">
                  <c:v>0.65240579317092184</c:v>
                </c:pt>
                <c:pt idx="4907">
                  <c:v>0.65240579317092184</c:v>
                </c:pt>
                <c:pt idx="4908">
                  <c:v>0.65240579317092184</c:v>
                </c:pt>
                <c:pt idx="4909">
                  <c:v>0.65240579317092184</c:v>
                </c:pt>
                <c:pt idx="4910">
                  <c:v>0.65240579317092184</c:v>
                </c:pt>
                <c:pt idx="4911">
                  <c:v>0.65240579317092184</c:v>
                </c:pt>
                <c:pt idx="4912">
                  <c:v>0.65240579317092184</c:v>
                </c:pt>
                <c:pt idx="4913">
                  <c:v>0.65240579317092184</c:v>
                </c:pt>
                <c:pt idx="4914">
                  <c:v>0.65240579317092184</c:v>
                </c:pt>
                <c:pt idx="4915">
                  <c:v>0.65240579317092184</c:v>
                </c:pt>
                <c:pt idx="4916">
                  <c:v>0.65240579317092184</c:v>
                </c:pt>
                <c:pt idx="4917">
                  <c:v>0.65240579317092184</c:v>
                </c:pt>
                <c:pt idx="4918">
                  <c:v>0.65240579317092184</c:v>
                </c:pt>
                <c:pt idx="4919">
                  <c:v>0.65240579317092184</c:v>
                </c:pt>
                <c:pt idx="4920">
                  <c:v>0.65240579317092184</c:v>
                </c:pt>
                <c:pt idx="4921">
                  <c:v>0.65240579317092184</c:v>
                </c:pt>
                <c:pt idx="4922">
                  <c:v>0.65240579317092184</c:v>
                </c:pt>
                <c:pt idx="4923">
                  <c:v>0.65240579317092184</c:v>
                </c:pt>
                <c:pt idx="4924">
                  <c:v>0.65240579317092184</c:v>
                </c:pt>
                <c:pt idx="4925">
                  <c:v>0.65240579317092184</c:v>
                </c:pt>
                <c:pt idx="4926">
                  <c:v>0.65240579317092184</c:v>
                </c:pt>
                <c:pt idx="4927">
                  <c:v>0.65240579317092184</c:v>
                </c:pt>
                <c:pt idx="4928">
                  <c:v>0.65240579317092184</c:v>
                </c:pt>
                <c:pt idx="4929">
                  <c:v>0.65240579317092184</c:v>
                </c:pt>
                <c:pt idx="4930">
                  <c:v>0.65240579317092184</c:v>
                </c:pt>
                <c:pt idx="4931">
                  <c:v>0.65240579317092184</c:v>
                </c:pt>
                <c:pt idx="4932">
                  <c:v>0.65240579317092184</c:v>
                </c:pt>
                <c:pt idx="4933">
                  <c:v>0.65240579317092184</c:v>
                </c:pt>
                <c:pt idx="4934">
                  <c:v>0.65240579317092184</c:v>
                </c:pt>
                <c:pt idx="4935">
                  <c:v>0.65240579317092184</c:v>
                </c:pt>
                <c:pt idx="4936">
                  <c:v>0.65240579317092184</c:v>
                </c:pt>
                <c:pt idx="4937">
                  <c:v>0.65240579317092184</c:v>
                </c:pt>
                <c:pt idx="4938">
                  <c:v>0.65240579317092184</c:v>
                </c:pt>
                <c:pt idx="4939">
                  <c:v>0.65240579317092184</c:v>
                </c:pt>
                <c:pt idx="4940">
                  <c:v>0.65240579317092184</c:v>
                </c:pt>
                <c:pt idx="4941">
                  <c:v>0.65240579317092184</c:v>
                </c:pt>
                <c:pt idx="4942">
                  <c:v>0.65240579317092184</c:v>
                </c:pt>
                <c:pt idx="4943">
                  <c:v>0.65240579317092184</c:v>
                </c:pt>
                <c:pt idx="4944">
                  <c:v>0.65240579317092184</c:v>
                </c:pt>
                <c:pt idx="4945">
                  <c:v>0.65240579317092184</c:v>
                </c:pt>
                <c:pt idx="4946">
                  <c:v>0.65240579317092184</c:v>
                </c:pt>
                <c:pt idx="4947">
                  <c:v>0.65240579317092184</c:v>
                </c:pt>
                <c:pt idx="4948">
                  <c:v>0.65240579317092184</c:v>
                </c:pt>
                <c:pt idx="4949">
                  <c:v>0.65240579317092184</c:v>
                </c:pt>
                <c:pt idx="4950">
                  <c:v>0.65240579317092184</c:v>
                </c:pt>
                <c:pt idx="4951">
                  <c:v>0.65240579317092184</c:v>
                </c:pt>
                <c:pt idx="4952">
                  <c:v>0.65240579317092184</c:v>
                </c:pt>
                <c:pt idx="4953">
                  <c:v>0.65240579317092184</c:v>
                </c:pt>
                <c:pt idx="4954">
                  <c:v>0.65240579317092184</c:v>
                </c:pt>
                <c:pt idx="4955">
                  <c:v>0.65240579317092184</c:v>
                </c:pt>
                <c:pt idx="4956">
                  <c:v>0.65240579317092184</c:v>
                </c:pt>
                <c:pt idx="4957">
                  <c:v>0.65240579317092184</c:v>
                </c:pt>
                <c:pt idx="4958">
                  <c:v>0.65240579317092184</c:v>
                </c:pt>
                <c:pt idx="4959">
                  <c:v>0.65240579317092184</c:v>
                </c:pt>
                <c:pt idx="4960">
                  <c:v>0.65240579317092184</c:v>
                </c:pt>
                <c:pt idx="4961">
                  <c:v>0.65240579317092184</c:v>
                </c:pt>
                <c:pt idx="4962">
                  <c:v>0.65240579317092184</c:v>
                </c:pt>
                <c:pt idx="4963">
                  <c:v>0.65240579317092184</c:v>
                </c:pt>
                <c:pt idx="4964">
                  <c:v>0.65240579317092184</c:v>
                </c:pt>
                <c:pt idx="4965">
                  <c:v>0.65240579317092184</c:v>
                </c:pt>
                <c:pt idx="4966">
                  <c:v>0.65240579317092184</c:v>
                </c:pt>
                <c:pt idx="4967">
                  <c:v>0.65240579317092184</c:v>
                </c:pt>
                <c:pt idx="4968">
                  <c:v>0.65240579317092184</c:v>
                </c:pt>
                <c:pt idx="4969">
                  <c:v>0.65240579317092184</c:v>
                </c:pt>
                <c:pt idx="4970">
                  <c:v>0.65240579317092184</c:v>
                </c:pt>
                <c:pt idx="4971">
                  <c:v>0.65240579317092184</c:v>
                </c:pt>
                <c:pt idx="4972">
                  <c:v>0.65240579317092184</c:v>
                </c:pt>
                <c:pt idx="4973">
                  <c:v>0.65240579317092184</c:v>
                </c:pt>
                <c:pt idx="4974">
                  <c:v>0.65240579317092184</c:v>
                </c:pt>
                <c:pt idx="4975">
                  <c:v>0.65240579317092184</c:v>
                </c:pt>
                <c:pt idx="4976">
                  <c:v>0.65240579317092184</c:v>
                </c:pt>
                <c:pt idx="4977">
                  <c:v>0.65240579317092184</c:v>
                </c:pt>
                <c:pt idx="4978">
                  <c:v>0.65240579317092184</c:v>
                </c:pt>
                <c:pt idx="4979">
                  <c:v>0.65240579317092184</c:v>
                </c:pt>
                <c:pt idx="4980">
                  <c:v>0.65240579317092184</c:v>
                </c:pt>
                <c:pt idx="4981">
                  <c:v>0.65240579317092184</c:v>
                </c:pt>
                <c:pt idx="4982">
                  <c:v>0.65240579317092184</c:v>
                </c:pt>
                <c:pt idx="4983">
                  <c:v>0.65240579317092184</c:v>
                </c:pt>
                <c:pt idx="4984">
                  <c:v>0.65240579317092184</c:v>
                </c:pt>
                <c:pt idx="4985">
                  <c:v>0.65240579317092184</c:v>
                </c:pt>
                <c:pt idx="4986">
                  <c:v>0.65240579317092184</c:v>
                </c:pt>
                <c:pt idx="4987">
                  <c:v>0.65240579317092184</c:v>
                </c:pt>
                <c:pt idx="4988">
                  <c:v>0.65240579317092184</c:v>
                </c:pt>
                <c:pt idx="4989">
                  <c:v>0.65240579317092184</c:v>
                </c:pt>
                <c:pt idx="4990">
                  <c:v>0.65240579317092184</c:v>
                </c:pt>
                <c:pt idx="4991">
                  <c:v>0.65240579317092184</c:v>
                </c:pt>
                <c:pt idx="4992">
                  <c:v>0.65240579317092184</c:v>
                </c:pt>
                <c:pt idx="4993">
                  <c:v>0.65240579317092184</c:v>
                </c:pt>
                <c:pt idx="4994">
                  <c:v>0.65240579317092184</c:v>
                </c:pt>
                <c:pt idx="4995">
                  <c:v>0.65240579317092184</c:v>
                </c:pt>
                <c:pt idx="4996">
                  <c:v>0.65240579317092184</c:v>
                </c:pt>
                <c:pt idx="4997">
                  <c:v>0.65240579317092184</c:v>
                </c:pt>
                <c:pt idx="4998">
                  <c:v>0.65240579317092184</c:v>
                </c:pt>
                <c:pt idx="4999">
                  <c:v>0.65240579317092184</c:v>
                </c:pt>
                <c:pt idx="5000">
                  <c:v>0.65240579317092184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AE-4BD7-A774-8E5311443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702911"/>
        <c:axId val="1224716223"/>
      </c:scatterChart>
      <c:valAx>
        <c:axId val="1224702911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24716223"/>
        <c:crosses val="autoZero"/>
        <c:crossBetween val="midCat"/>
      </c:valAx>
      <c:valAx>
        <c:axId val="1224716223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24702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all_data_sets_errors!$B$1</c:f>
              <c:strCache>
                <c:ptCount val="1"/>
                <c:pt idx="0">
                  <c:v>EP AD NGD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all_data_sets_errors!$A$2:$A$5002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all_data_sets_errors!$B$2:$B$5002</c:f>
              <c:numCache>
                <c:formatCode>General</c:formatCode>
                <c:ptCount val="5001"/>
                <c:pt idx="0">
                  <c:v>93.237060941862197</c:v>
                </c:pt>
                <c:pt idx="1">
                  <c:v>39.814018359595877</c:v>
                </c:pt>
                <c:pt idx="2">
                  <c:v>6.2822684618143816</c:v>
                </c:pt>
                <c:pt idx="3">
                  <c:v>5.857689250106672</c:v>
                </c:pt>
                <c:pt idx="4">
                  <c:v>5.8018349375136991</c:v>
                </c:pt>
                <c:pt idx="5">
                  <c:v>5.7970524990825973</c:v>
                </c:pt>
                <c:pt idx="6">
                  <c:v>5.796718077293038</c:v>
                </c:pt>
                <c:pt idx="7">
                  <c:v>5.7966959683887307</c:v>
                </c:pt>
                <c:pt idx="8">
                  <c:v>5.7966944994443468</c:v>
                </c:pt>
                <c:pt idx="9">
                  <c:v>5.7966943944139384</c:v>
                </c:pt>
                <c:pt idx="10">
                  <c:v>5.7966943849812784</c:v>
                </c:pt>
                <c:pt idx="11">
                  <c:v>5.7966943836945273</c:v>
                </c:pt>
                <c:pt idx="12">
                  <c:v>5.7966943834393341</c:v>
                </c:pt>
                <c:pt idx="13">
                  <c:v>5.7966943833792284</c:v>
                </c:pt>
                <c:pt idx="14">
                  <c:v>5.796694383364291</c:v>
                </c:pt>
                <c:pt idx="15">
                  <c:v>5.7966943833605251</c:v>
                </c:pt>
                <c:pt idx="16">
                  <c:v>5.7966943833595721</c:v>
                </c:pt>
                <c:pt idx="17">
                  <c:v>5.7966943833593323</c:v>
                </c:pt>
                <c:pt idx="18">
                  <c:v>5.7966943833592701</c:v>
                </c:pt>
                <c:pt idx="19">
                  <c:v>5.7966943833592559</c:v>
                </c:pt>
                <c:pt idx="20">
                  <c:v>5.7966943833592506</c:v>
                </c:pt>
                <c:pt idx="21">
                  <c:v>5.7966943833592497</c:v>
                </c:pt>
                <c:pt idx="22">
                  <c:v>5.7966943833592497</c:v>
                </c:pt>
                <c:pt idx="23">
                  <c:v>5.7966943833592497</c:v>
                </c:pt>
                <c:pt idx="24">
                  <c:v>5.7966943833592497</c:v>
                </c:pt>
                <c:pt idx="25">
                  <c:v>5.7966943833592497</c:v>
                </c:pt>
                <c:pt idx="26">
                  <c:v>5.7966943833592497</c:v>
                </c:pt>
                <c:pt idx="27">
                  <c:v>5.7966943833592497</c:v>
                </c:pt>
                <c:pt idx="28">
                  <c:v>5.7966943833592497</c:v>
                </c:pt>
                <c:pt idx="29">
                  <c:v>5.7966943833592497</c:v>
                </c:pt>
                <c:pt idx="30">
                  <c:v>5.7966943833592497</c:v>
                </c:pt>
                <c:pt idx="31">
                  <c:v>5.7966943833592497</c:v>
                </c:pt>
                <c:pt idx="32">
                  <c:v>5.7966943833592497</c:v>
                </c:pt>
                <c:pt idx="33">
                  <c:v>5.7966943833592497</c:v>
                </c:pt>
                <c:pt idx="34">
                  <c:v>5.7966943833592497</c:v>
                </c:pt>
                <c:pt idx="35">
                  <c:v>5.7966943833592497</c:v>
                </c:pt>
                <c:pt idx="36">
                  <c:v>5.7966943833592497</c:v>
                </c:pt>
                <c:pt idx="37">
                  <c:v>5.7966943833592497</c:v>
                </c:pt>
                <c:pt idx="38">
                  <c:v>5.7966943833592497</c:v>
                </c:pt>
                <c:pt idx="39">
                  <c:v>5.7966943833592497</c:v>
                </c:pt>
                <c:pt idx="40">
                  <c:v>5.7966943833592497</c:v>
                </c:pt>
                <c:pt idx="41">
                  <c:v>5.7966943833592497</c:v>
                </c:pt>
                <c:pt idx="42">
                  <c:v>5.7966943833592497</c:v>
                </c:pt>
                <c:pt idx="43">
                  <c:v>5.7966943833592497</c:v>
                </c:pt>
                <c:pt idx="44">
                  <c:v>5.7966943833592497</c:v>
                </c:pt>
                <c:pt idx="45">
                  <c:v>5.7966943833592497</c:v>
                </c:pt>
                <c:pt idx="46">
                  <c:v>5.7966943833592497</c:v>
                </c:pt>
                <c:pt idx="47">
                  <c:v>5.7966943833592497</c:v>
                </c:pt>
                <c:pt idx="48">
                  <c:v>5.7966943833592497</c:v>
                </c:pt>
                <c:pt idx="49">
                  <c:v>5.7966943833592497</c:v>
                </c:pt>
                <c:pt idx="50">
                  <c:v>5.7966943833592497</c:v>
                </c:pt>
                <c:pt idx="51">
                  <c:v>5.7966943833592497</c:v>
                </c:pt>
                <c:pt idx="52">
                  <c:v>5.7966943833592497</c:v>
                </c:pt>
                <c:pt idx="53">
                  <c:v>5.7966943833592497</c:v>
                </c:pt>
                <c:pt idx="54">
                  <c:v>5.7966943833592497</c:v>
                </c:pt>
                <c:pt idx="55">
                  <c:v>5.7966943833592497</c:v>
                </c:pt>
                <c:pt idx="56">
                  <c:v>5.7966943833592497</c:v>
                </c:pt>
                <c:pt idx="57">
                  <c:v>5.7966943833592497</c:v>
                </c:pt>
                <c:pt idx="58">
                  <c:v>5.7966943833592497</c:v>
                </c:pt>
                <c:pt idx="59">
                  <c:v>5.7966943833592497</c:v>
                </c:pt>
                <c:pt idx="60">
                  <c:v>5.7966943833592497</c:v>
                </c:pt>
                <c:pt idx="61">
                  <c:v>5.7966943833592497</c:v>
                </c:pt>
                <c:pt idx="62">
                  <c:v>5.7966943833592497</c:v>
                </c:pt>
                <c:pt idx="63">
                  <c:v>5.7966943833592497</c:v>
                </c:pt>
                <c:pt idx="64">
                  <c:v>5.7966943833592497</c:v>
                </c:pt>
                <c:pt idx="65">
                  <c:v>5.7966943833592497</c:v>
                </c:pt>
                <c:pt idx="66">
                  <c:v>5.7966943833592497</c:v>
                </c:pt>
                <c:pt idx="67">
                  <c:v>5.7966943833592497</c:v>
                </c:pt>
                <c:pt idx="68">
                  <c:v>5.7966943833592497</c:v>
                </c:pt>
                <c:pt idx="69">
                  <c:v>5.7966943833592497</c:v>
                </c:pt>
                <c:pt idx="70">
                  <c:v>5.7966943833592497</c:v>
                </c:pt>
                <c:pt idx="71">
                  <c:v>5.7966943833592497</c:v>
                </c:pt>
                <c:pt idx="72">
                  <c:v>5.7966943833592497</c:v>
                </c:pt>
                <c:pt idx="73">
                  <c:v>5.7966943833592497</c:v>
                </c:pt>
                <c:pt idx="74">
                  <c:v>5.7966943833592497</c:v>
                </c:pt>
                <c:pt idx="75">
                  <c:v>5.7966943833592497</c:v>
                </c:pt>
                <c:pt idx="76">
                  <c:v>5.7966943833592497</c:v>
                </c:pt>
                <c:pt idx="77">
                  <c:v>5.7966943833592497</c:v>
                </c:pt>
                <c:pt idx="78">
                  <c:v>5.7966943833592497</c:v>
                </c:pt>
                <c:pt idx="79">
                  <c:v>5.7966943833592497</c:v>
                </c:pt>
                <c:pt idx="80">
                  <c:v>5.7966943833592497</c:v>
                </c:pt>
                <c:pt idx="81">
                  <c:v>5.7966943833592497</c:v>
                </c:pt>
                <c:pt idx="82">
                  <c:v>5.7966943833592497</c:v>
                </c:pt>
                <c:pt idx="83">
                  <c:v>5.7966943833592497</c:v>
                </c:pt>
                <c:pt idx="84">
                  <c:v>5.7966943833592497</c:v>
                </c:pt>
                <c:pt idx="85">
                  <c:v>5.7966943833592497</c:v>
                </c:pt>
                <c:pt idx="86">
                  <c:v>5.7966943833592497</c:v>
                </c:pt>
                <c:pt idx="87">
                  <c:v>5.7966943833592497</c:v>
                </c:pt>
                <c:pt idx="88">
                  <c:v>5.7966943833592497</c:v>
                </c:pt>
                <c:pt idx="89">
                  <c:v>5.7966943833592497</c:v>
                </c:pt>
                <c:pt idx="90">
                  <c:v>5.7966943833592497</c:v>
                </c:pt>
                <c:pt idx="91">
                  <c:v>5.7966943833592497</c:v>
                </c:pt>
                <c:pt idx="92">
                  <c:v>5.7966943833592497</c:v>
                </c:pt>
                <c:pt idx="93">
                  <c:v>5.7966943833592497</c:v>
                </c:pt>
                <c:pt idx="94">
                  <c:v>5.7966943833592497</c:v>
                </c:pt>
                <c:pt idx="95">
                  <c:v>5.7966943833592497</c:v>
                </c:pt>
                <c:pt idx="96">
                  <c:v>5.7966943833592497</c:v>
                </c:pt>
                <c:pt idx="97">
                  <c:v>5.7966943833592497</c:v>
                </c:pt>
                <c:pt idx="98">
                  <c:v>5.7966943833592497</c:v>
                </c:pt>
                <c:pt idx="99">
                  <c:v>5.7966943833592497</c:v>
                </c:pt>
                <c:pt idx="100">
                  <c:v>5.7966943833592497</c:v>
                </c:pt>
                <c:pt idx="101">
                  <c:v>5.7966943833592497</c:v>
                </c:pt>
                <c:pt idx="102">
                  <c:v>5.7966943833592497</c:v>
                </c:pt>
                <c:pt idx="103">
                  <c:v>5.7966943833592497</c:v>
                </c:pt>
                <c:pt idx="104">
                  <c:v>5.7966943833592497</c:v>
                </c:pt>
                <c:pt idx="105">
                  <c:v>5.7966943833592497</c:v>
                </c:pt>
                <c:pt idx="106">
                  <c:v>5.7966943833592497</c:v>
                </c:pt>
                <c:pt idx="107">
                  <c:v>5.7966943833592497</c:v>
                </c:pt>
                <c:pt idx="108">
                  <c:v>5.7966943833592497</c:v>
                </c:pt>
                <c:pt idx="109">
                  <c:v>5.7966943833592497</c:v>
                </c:pt>
                <c:pt idx="110">
                  <c:v>5.7966943833592497</c:v>
                </c:pt>
                <c:pt idx="111">
                  <c:v>5.7966943833592497</c:v>
                </c:pt>
                <c:pt idx="112">
                  <c:v>5.7966943833592497</c:v>
                </c:pt>
                <c:pt idx="113">
                  <c:v>5.7966943833592497</c:v>
                </c:pt>
                <c:pt idx="114">
                  <c:v>5.7966943833592497</c:v>
                </c:pt>
                <c:pt idx="115">
                  <c:v>5.7966943833592497</c:v>
                </c:pt>
                <c:pt idx="116">
                  <c:v>5.7966943833592497</c:v>
                </c:pt>
                <c:pt idx="117">
                  <c:v>5.7966943833592497</c:v>
                </c:pt>
                <c:pt idx="118">
                  <c:v>5.7966943833592497</c:v>
                </c:pt>
                <c:pt idx="119">
                  <c:v>5.7966943833592497</c:v>
                </c:pt>
                <c:pt idx="120">
                  <c:v>5.7966943833592497</c:v>
                </c:pt>
                <c:pt idx="121">
                  <c:v>5.7966943833592497</c:v>
                </c:pt>
                <c:pt idx="122">
                  <c:v>5.7966943833592497</c:v>
                </c:pt>
                <c:pt idx="123">
                  <c:v>5.7966943833592497</c:v>
                </c:pt>
                <c:pt idx="124">
                  <c:v>5.7966943833592497</c:v>
                </c:pt>
                <c:pt idx="125">
                  <c:v>5.7966943833592497</c:v>
                </c:pt>
                <c:pt idx="126">
                  <c:v>5.7966943833592497</c:v>
                </c:pt>
                <c:pt idx="127">
                  <c:v>5.7966943833592497</c:v>
                </c:pt>
                <c:pt idx="128">
                  <c:v>5.7966943833592497</c:v>
                </c:pt>
                <c:pt idx="129">
                  <c:v>5.7966943833592497</c:v>
                </c:pt>
                <c:pt idx="130">
                  <c:v>5.7966943833592497</c:v>
                </c:pt>
                <c:pt idx="131">
                  <c:v>5.7966943833592497</c:v>
                </c:pt>
                <c:pt idx="132">
                  <c:v>5.7966943833592497</c:v>
                </c:pt>
                <c:pt idx="133">
                  <c:v>5.7966943833592497</c:v>
                </c:pt>
                <c:pt idx="134">
                  <c:v>5.7966943833592497</c:v>
                </c:pt>
                <c:pt idx="135">
                  <c:v>5.7966943833592497</c:v>
                </c:pt>
                <c:pt idx="136">
                  <c:v>5.7966943833592497</c:v>
                </c:pt>
                <c:pt idx="137">
                  <c:v>5.7966943833592497</c:v>
                </c:pt>
                <c:pt idx="138">
                  <c:v>5.7966943833592497</c:v>
                </c:pt>
                <c:pt idx="139">
                  <c:v>5.7966943833592497</c:v>
                </c:pt>
                <c:pt idx="140">
                  <c:v>5.7966943833592497</c:v>
                </c:pt>
                <c:pt idx="141">
                  <c:v>5.7966943833592497</c:v>
                </c:pt>
                <c:pt idx="142">
                  <c:v>5.7966943833592497</c:v>
                </c:pt>
                <c:pt idx="143">
                  <c:v>5.7966943833592497</c:v>
                </c:pt>
                <c:pt idx="144">
                  <c:v>5.7966943833592497</c:v>
                </c:pt>
                <c:pt idx="145">
                  <c:v>5.7966943833592497</c:v>
                </c:pt>
                <c:pt idx="146">
                  <c:v>5.7966943833592497</c:v>
                </c:pt>
                <c:pt idx="147">
                  <c:v>5.7966943833592497</c:v>
                </c:pt>
                <c:pt idx="148">
                  <c:v>5.7966943833592497</c:v>
                </c:pt>
                <c:pt idx="149">
                  <c:v>5.7966943833592497</c:v>
                </c:pt>
                <c:pt idx="150">
                  <c:v>5.7966943833592497</c:v>
                </c:pt>
                <c:pt idx="151">
                  <c:v>5.7966943833592497</c:v>
                </c:pt>
                <c:pt idx="152">
                  <c:v>5.7966943833592497</c:v>
                </c:pt>
                <c:pt idx="153">
                  <c:v>5.7966943833592497</c:v>
                </c:pt>
                <c:pt idx="154">
                  <c:v>5.7966943833592497</c:v>
                </c:pt>
                <c:pt idx="155">
                  <c:v>5.7966943833592497</c:v>
                </c:pt>
                <c:pt idx="156">
                  <c:v>5.7966943833592497</c:v>
                </c:pt>
                <c:pt idx="157">
                  <c:v>5.7966943833592497</c:v>
                </c:pt>
                <c:pt idx="158">
                  <c:v>5.7966943833592497</c:v>
                </c:pt>
                <c:pt idx="159">
                  <c:v>5.7966943833592497</c:v>
                </c:pt>
                <c:pt idx="160">
                  <c:v>5.7966943833592497</c:v>
                </c:pt>
                <c:pt idx="161">
                  <c:v>5.7966943833592497</c:v>
                </c:pt>
                <c:pt idx="162">
                  <c:v>5.7966943833592497</c:v>
                </c:pt>
                <c:pt idx="163">
                  <c:v>5.7966943833592497</c:v>
                </c:pt>
                <c:pt idx="164">
                  <c:v>5.7966943833592497</c:v>
                </c:pt>
                <c:pt idx="165">
                  <c:v>5.7966943833592497</c:v>
                </c:pt>
                <c:pt idx="166">
                  <c:v>5.7966943833592497</c:v>
                </c:pt>
                <c:pt idx="167">
                  <c:v>5.7966943833592497</c:v>
                </c:pt>
                <c:pt idx="168">
                  <c:v>5.7966943833592497</c:v>
                </c:pt>
                <c:pt idx="169">
                  <c:v>5.7966943833592497</c:v>
                </c:pt>
                <c:pt idx="170">
                  <c:v>5.7966943833592497</c:v>
                </c:pt>
                <c:pt idx="171">
                  <c:v>5.7966943833592497</c:v>
                </c:pt>
                <c:pt idx="172">
                  <c:v>5.7966943833592497</c:v>
                </c:pt>
                <c:pt idx="173">
                  <c:v>5.7966943833592497</c:v>
                </c:pt>
                <c:pt idx="174">
                  <c:v>5.7966943833592497</c:v>
                </c:pt>
                <c:pt idx="175">
                  <c:v>5.7966943833592497</c:v>
                </c:pt>
                <c:pt idx="176">
                  <c:v>5.7966943833592497</c:v>
                </c:pt>
                <c:pt idx="177">
                  <c:v>5.7966943833592497</c:v>
                </c:pt>
                <c:pt idx="178">
                  <c:v>5.7966943833592497</c:v>
                </c:pt>
                <c:pt idx="179">
                  <c:v>5.7966943833592497</c:v>
                </c:pt>
                <c:pt idx="180">
                  <c:v>5.7966943833592497</c:v>
                </c:pt>
                <c:pt idx="181">
                  <c:v>5.7966943833592497</c:v>
                </c:pt>
                <c:pt idx="182">
                  <c:v>5.7966943833592497</c:v>
                </c:pt>
                <c:pt idx="183">
                  <c:v>5.7966943833592497</c:v>
                </c:pt>
                <c:pt idx="184">
                  <c:v>5.7966943833592497</c:v>
                </c:pt>
                <c:pt idx="185">
                  <c:v>5.7966943833592497</c:v>
                </c:pt>
                <c:pt idx="186">
                  <c:v>5.7966943833592497</c:v>
                </c:pt>
                <c:pt idx="187">
                  <c:v>5.7966943833592497</c:v>
                </c:pt>
                <c:pt idx="188">
                  <c:v>5.7966943833592497</c:v>
                </c:pt>
                <c:pt idx="189">
                  <c:v>5.7966943833592497</c:v>
                </c:pt>
                <c:pt idx="190">
                  <c:v>5.7966943833592497</c:v>
                </c:pt>
                <c:pt idx="191">
                  <c:v>5.7966943833592497</c:v>
                </c:pt>
                <c:pt idx="192">
                  <c:v>5.7966943833592497</c:v>
                </c:pt>
                <c:pt idx="193">
                  <c:v>5.7966943833592497</c:v>
                </c:pt>
                <c:pt idx="194">
                  <c:v>5.7966943833592497</c:v>
                </c:pt>
                <c:pt idx="195">
                  <c:v>5.7966943833592497</c:v>
                </c:pt>
                <c:pt idx="196">
                  <c:v>5.7966943833592497</c:v>
                </c:pt>
                <c:pt idx="197">
                  <c:v>5.7966943833592497</c:v>
                </c:pt>
                <c:pt idx="198">
                  <c:v>5.7966943833592497</c:v>
                </c:pt>
                <c:pt idx="199">
                  <c:v>5.7966943833592497</c:v>
                </c:pt>
                <c:pt idx="200">
                  <c:v>5.7966943833592497</c:v>
                </c:pt>
                <c:pt idx="201">
                  <c:v>5.7966943833592497</c:v>
                </c:pt>
                <c:pt idx="202">
                  <c:v>5.7966943833592497</c:v>
                </c:pt>
                <c:pt idx="203">
                  <c:v>5.7966943833592497</c:v>
                </c:pt>
                <c:pt idx="204">
                  <c:v>5.7966943833592497</c:v>
                </c:pt>
                <c:pt idx="205">
                  <c:v>5.7966943833592497</c:v>
                </c:pt>
                <c:pt idx="206">
                  <c:v>5.7966943833592497</c:v>
                </c:pt>
                <c:pt idx="207">
                  <c:v>5.7966943833592497</c:v>
                </c:pt>
                <c:pt idx="208">
                  <c:v>5.7966943833592497</c:v>
                </c:pt>
                <c:pt idx="209">
                  <c:v>5.7966943833592497</c:v>
                </c:pt>
                <c:pt idx="210">
                  <c:v>5.7966943833592497</c:v>
                </c:pt>
                <c:pt idx="211">
                  <c:v>5.7966943833592497</c:v>
                </c:pt>
                <c:pt idx="212">
                  <c:v>5.7966943833592497</c:v>
                </c:pt>
                <c:pt idx="213">
                  <c:v>5.7966943833592497</c:v>
                </c:pt>
                <c:pt idx="214">
                  <c:v>5.7966943833592497</c:v>
                </c:pt>
                <c:pt idx="215">
                  <c:v>5.7966943833592497</c:v>
                </c:pt>
                <c:pt idx="216">
                  <c:v>5.7966943833592497</c:v>
                </c:pt>
                <c:pt idx="217">
                  <c:v>5.7966943833592497</c:v>
                </c:pt>
                <c:pt idx="218">
                  <c:v>5.7966943833592497</c:v>
                </c:pt>
                <c:pt idx="219">
                  <c:v>5.7966943833592497</c:v>
                </c:pt>
                <c:pt idx="220">
                  <c:v>5.7966943833592497</c:v>
                </c:pt>
                <c:pt idx="221">
                  <c:v>5.7966943833592497</c:v>
                </c:pt>
                <c:pt idx="222">
                  <c:v>5.7966943833592497</c:v>
                </c:pt>
                <c:pt idx="223">
                  <c:v>5.7966943833592497</c:v>
                </c:pt>
                <c:pt idx="224">
                  <c:v>5.7966943833592497</c:v>
                </c:pt>
                <c:pt idx="225">
                  <c:v>5.7966943833592497</c:v>
                </c:pt>
                <c:pt idx="226">
                  <c:v>5.7966943833592497</c:v>
                </c:pt>
                <c:pt idx="227">
                  <c:v>5.7966943833592497</c:v>
                </c:pt>
                <c:pt idx="228">
                  <c:v>5.7966943833592497</c:v>
                </c:pt>
                <c:pt idx="229">
                  <c:v>5.7966943833592497</c:v>
                </c:pt>
                <c:pt idx="230">
                  <c:v>5.7966943833592497</c:v>
                </c:pt>
                <c:pt idx="231">
                  <c:v>5.7966943833592497</c:v>
                </c:pt>
                <c:pt idx="232">
                  <c:v>5.7966943833592497</c:v>
                </c:pt>
                <c:pt idx="233">
                  <c:v>5.7966943833592497</c:v>
                </c:pt>
                <c:pt idx="234">
                  <c:v>5.7966943833592497</c:v>
                </c:pt>
                <c:pt idx="235">
                  <c:v>5.7966943833592497</c:v>
                </c:pt>
                <c:pt idx="236">
                  <c:v>5.7966943833592497</c:v>
                </c:pt>
                <c:pt idx="237">
                  <c:v>5.7966943833592497</c:v>
                </c:pt>
                <c:pt idx="238">
                  <c:v>5.7966943833592497</c:v>
                </c:pt>
                <c:pt idx="239">
                  <c:v>5.7966943833592497</c:v>
                </c:pt>
                <c:pt idx="240">
                  <c:v>5.7966943833592497</c:v>
                </c:pt>
                <c:pt idx="241">
                  <c:v>5.7966943833592497</c:v>
                </c:pt>
                <c:pt idx="242">
                  <c:v>5.7966943833592497</c:v>
                </c:pt>
                <c:pt idx="243">
                  <c:v>5.7966943833592497</c:v>
                </c:pt>
                <c:pt idx="244">
                  <c:v>5.7966943833592497</c:v>
                </c:pt>
                <c:pt idx="245">
                  <c:v>5.7966943833592497</c:v>
                </c:pt>
                <c:pt idx="246">
                  <c:v>5.7966943833592497</c:v>
                </c:pt>
                <c:pt idx="247">
                  <c:v>5.7966943833592497</c:v>
                </c:pt>
                <c:pt idx="248">
                  <c:v>5.7966943833592497</c:v>
                </c:pt>
                <c:pt idx="249">
                  <c:v>5.7966943833592497</c:v>
                </c:pt>
                <c:pt idx="250">
                  <c:v>5.7966943833592497</c:v>
                </c:pt>
                <c:pt idx="251">
                  <c:v>5.7966943833592497</c:v>
                </c:pt>
                <c:pt idx="252">
                  <c:v>5.7966943833592497</c:v>
                </c:pt>
                <c:pt idx="253">
                  <c:v>5.7966943833592497</c:v>
                </c:pt>
                <c:pt idx="254">
                  <c:v>5.7966943833592497</c:v>
                </c:pt>
                <c:pt idx="255">
                  <c:v>5.7966943833592497</c:v>
                </c:pt>
                <c:pt idx="256">
                  <c:v>5.7966943833592497</c:v>
                </c:pt>
                <c:pt idx="257">
                  <c:v>5.7966943833592497</c:v>
                </c:pt>
                <c:pt idx="258">
                  <c:v>5.7966943833592497</c:v>
                </c:pt>
                <c:pt idx="259">
                  <c:v>5.7966943833592497</c:v>
                </c:pt>
                <c:pt idx="260">
                  <c:v>5.7966943833592497</c:v>
                </c:pt>
                <c:pt idx="261">
                  <c:v>5.7966943833592497</c:v>
                </c:pt>
                <c:pt idx="262">
                  <c:v>5.7966943833592497</c:v>
                </c:pt>
                <c:pt idx="263">
                  <c:v>5.7966943833592497</c:v>
                </c:pt>
                <c:pt idx="264">
                  <c:v>5.7966943833592497</c:v>
                </c:pt>
                <c:pt idx="265">
                  <c:v>5.7966943833592497</c:v>
                </c:pt>
                <c:pt idx="266">
                  <c:v>5.7966943833592497</c:v>
                </c:pt>
                <c:pt idx="267">
                  <c:v>5.7966943833592497</c:v>
                </c:pt>
                <c:pt idx="268">
                  <c:v>5.7966943833592497</c:v>
                </c:pt>
                <c:pt idx="269">
                  <c:v>5.7966943833592497</c:v>
                </c:pt>
                <c:pt idx="270">
                  <c:v>5.7966943833592497</c:v>
                </c:pt>
                <c:pt idx="271">
                  <c:v>5.7966943833592497</c:v>
                </c:pt>
                <c:pt idx="272">
                  <c:v>5.7966943833592497</c:v>
                </c:pt>
                <c:pt idx="273">
                  <c:v>5.7966943833592497</c:v>
                </c:pt>
                <c:pt idx="274">
                  <c:v>5.7966943833592497</c:v>
                </c:pt>
                <c:pt idx="275">
                  <c:v>5.7966943833592497</c:v>
                </c:pt>
                <c:pt idx="276">
                  <c:v>5.7966943833592497</c:v>
                </c:pt>
                <c:pt idx="277">
                  <c:v>5.7966943833592497</c:v>
                </c:pt>
                <c:pt idx="278">
                  <c:v>5.7966943833592497</c:v>
                </c:pt>
                <c:pt idx="279">
                  <c:v>5.7966943833592497</c:v>
                </c:pt>
                <c:pt idx="280">
                  <c:v>5.7966943833592497</c:v>
                </c:pt>
                <c:pt idx="281">
                  <c:v>5.7966943833592497</c:v>
                </c:pt>
                <c:pt idx="282">
                  <c:v>5.7966943833592497</c:v>
                </c:pt>
                <c:pt idx="283">
                  <c:v>5.7966943833592497</c:v>
                </c:pt>
                <c:pt idx="284">
                  <c:v>5.7966943833592497</c:v>
                </c:pt>
                <c:pt idx="285">
                  <c:v>5.7966943833592497</c:v>
                </c:pt>
                <c:pt idx="286">
                  <c:v>5.7966943833592497</c:v>
                </c:pt>
                <c:pt idx="287">
                  <c:v>5.7966943833592497</c:v>
                </c:pt>
                <c:pt idx="288">
                  <c:v>5.7966943833592497</c:v>
                </c:pt>
                <c:pt idx="289">
                  <c:v>5.7966943833592497</c:v>
                </c:pt>
                <c:pt idx="290">
                  <c:v>5.7966943833592497</c:v>
                </c:pt>
                <c:pt idx="291">
                  <c:v>5.7966943833592497</c:v>
                </c:pt>
                <c:pt idx="292">
                  <c:v>5.7966943833592497</c:v>
                </c:pt>
                <c:pt idx="293">
                  <c:v>5.7966943833592497</c:v>
                </c:pt>
                <c:pt idx="294">
                  <c:v>5.7966943833592497</c:v>
                </c:pt>
                <c:pt idx="295">
                  <c:v>5.7966943833592497</c:v>
                </c:pt>
                <c:pt idx="296">
                  <c:v>5.7966943833592497</c:v>
                </c:pt>
                <c:pt idx="297">
                  <c:v>5.7966943833592497</c:v>
                </c:pt>
                <c:pt idx="298">
                  <c:v>5.7966943833592497</c:v>
                </c:pt>
                <c:pt idx="299">
                  <c:v>5.7966943833592497</c:v>
                </c:pt>
                <c:pt idx="300">
                  <c:v>5.7966943833592497</c:v>
                </c:pt>
                <c:pt idx="301">
                  <c:v>5.7966943833592497</c:v>
                </c:pt>
                <c:pt idx="302">
                  <c:v>5.7966943833592497</c:v>
                </c:pt>
                <c:pt idx="303">
                  <c:v>5.7966943833592497</c:v>
                </c:pt>
                <c:pt idx="304">
                  <c:v>5.7966943833592497</c:v>
                </c:pt>
                <c:pt idx="305">
                  <c:v>5.7966943833592497</c:v>
                </c:pt>
                <c:pt idx="306">
                  <c:v>5.7966943833592497</c:v>
                </c:pt>
                <c:pt idx="307">
                  <c:v>5.7966943833592497</c:v>
                </c:pt>
                <c:pt idx="308">
                  <c:v>5.7966943833592497</c:v>
                </c:pt>
                <c:pt idx="309">
                  <c:v>5.7966943833592497</c:v>
                </c:pt>
                <c:pt idx="310">
                  <c:v>5.7966943833592497</c:v>
                </c:pt>
                <c:pt idx="311">
                  <c:v>5.7966943833592497</c:v>
                </c:pt>
                <c:pt idx="312">
                  <c:v>5.7966943833592497</c:v>
                </c:pt>
                <c:pt idx="313">
                  <c:v>5.7966943833592497</c:v>
                </c:pt>
                <c:pt idx="314">
                  <c:v>5.7966943833592497</c:v>
                </c:pt>
                <c:pt idx="315">
                  <c:v>5.7966943833592497</c:v>
                </c:pt>
                <c:pt idx="316">
                  <c:v>5.7966943833592497</c:v>
                </c:pt>
                <c:pt idx="317">
                  <c:v>5.7966943833592497</c:v>
                </c:pt>
                <c:pt idx="318">
                  <c:v>5.7966943833592497</c:v>
                </c:pt>
                <c:pt idx="319">
                  <c:v>5.7966943833592497</c:v>
                </c:pt>
                <c:pt idx="320">
                  <c:v>5.7966943833592497</c:v>
                </c:pt>
                <c:pt idx="321">
                  <c:v>5.7966943833592497</c:v>
                </c:pt>
                <c:pt idx="322">
                  <c:v>5.7966943833592497</c:v>
                </c:pt>
                <c:pt idx="323">
                  <c:v>5.7966943833592497</c:v>
                </c:pt>
                <c:pt idx="324">
                  <c:v>5.7966943833592497</c:v>
                </c:pt>
                <c:pt idx="325">
                  <c:v>5.7966943833592497</c:v>
                </c:pt>
                <c:pt idx="326">
                  <c:v>5.7966943833592497</c:v>
                </c:pt>
                <c:pt idx="327">
                  <c:v>5.7966943833592497</c:v>
                </c:pt>
                <c:pt idx="328">
                  <c:v>5.7966943833592497</c:v>
                </c:pt>
                <c:pt idx="329">
                  <c:v>5.7966943833592497</c:v>
                </c:pt>
                <c:pt idx="330">
                  <c:v>5.7966943833592497</c:v>
                </c:pt>
                <c:pt idx="331">
                  <c:v>5.7966943833592497</c:v>
                </c:pt>
                <c:pt idx="332">
                  <c:v>5.7966943833592497</c:v>
                </c:pt>
                <c:pt idx="333">
                  <c:v>5.7966943833592497</c:v>
                </c:pt>
                <c:pt idx="334">
                  <c:v>5.7966943833592497</c:v>
                </c:pt>
                <c:pt idx="335">
                  <c:v>5.7966943833592497</c:v>
                </c:pt>
                <c:pt idx="336">
                  <c:v>5.7966943833592497</c:v>
                </c:pt>
                <c:pt idx="337">
                  <c:v>5.7966943833592497</c:v>
                </c:pt>
                <c:pt idx="338">
                  <c:v>5.7966943833592497</c:v>
                </c:pt>
                <c:pt idx="339">
                  <c:v>5.7966943833592497</c:v>
                </c:pt>
                <c:pt idx="340">
                  <c:v>5.7966943833592497</c:v>
                </c:pt>
                <c:pt idx="341">
                  <c:v>5.7966943833592497</c:v>
                </c:pt>
                <c:pt idx="342">
                  <c:v>5.7966943833592497</c:v>
                </c:pt>
                <c:pt idx="343">
                  <c:v>5.7966943833592497</c:v>
                </c:pt>
                <c:pt idx="344">
                  <c:v>5.7966943833592497</c:v>
                </c:pt>
                <c:pt idx="345">
                  <c:v>5.7966943833592497</c:v>
                </c:pt>
                <c:pt idx="346">
                  <c:v>5.7966943833592497</c:v>
                </c:pt>
                <c:pt idx="347">
                  <c:v>5.7966943833592497</c:v>
                </c:pt>
                <c:pt idx="348">
                  <c:v>5.7966943833592497</c:v>
                </c:pt>
                <c:pt idx="349">
                  <c:v>5.7966943833592497</c:v>
                </c:pt>
                <c:pt idx="350">
                  <c:v>5.7966943833592497</c:v>
                </c:pt>
                <c:pt idx="351">
                  <c:v>5.7966943833592497</c:v>
                </c:pt>
                <c:pt idx="352">
                  <c:v>5.7966943833592497</c:v>
                </c:pt>
                <c:pt idx="353">
                  <c:v>5.7966943833592497</c:v>
                </c:pt>
                <c:pt idx="354">
                  <c:v>5.7966943833592497</c:v>
                </c:pt>
                <c:pt idx="355">
                  <c:v>5.7966943833592497</c:v>
                </c:pt>
                <c:pt idx="356">
                  <c:v>5.7966943833592497</c:v>
                </c:pt>
                <c:pt idx="357">
                  <c:v>5.7966943833592497</c:v>
                </c:pt>
                <c:pt idx="358">
                  <c:v>5.7966943833592497</c:v>
                </c:pt>
                <c:pt idx="359">
                  <c:v>5.7966943833592497</c:v>
                </c:pt>
                <c:pt idx="360">
                  <c:v>5.7966943833592497</c:v>
                </c:pt>
                <c:pt idx="361">
                  <c:v>5.7966943833592497</c:v>
                </c:pt>
                <c:pt idx="362">
                  <c:v>5.7966943833592497</c:v>
                </c:pt>
                <c:pt idx="363">
                  <c:v>5.7966943833592497</c:v>
                </c:pt>
                <c:pt idx="364">
                  <c:v>5.7966943833592497</c:v>
                </c:pt>
                <c:pt idx="365">
                  <c:v>5.7966943833592497</c:v>
                </c:pt>
                <c:pt idx="366">
                  <c:v>5.7966943833592497</c:v>
                </c:pt>
                <c:pt idx="367">
                  <c:v>5.7966943833592497</c:v>
                </c:pt>
                <c:pt idx="368">
                  <c:v>5.7966943833592497</c:v>
                </c:pt>
                <c:pt idx="369">
                  <c:v>5.7966943833592497</c:v>
                </c:pt>
                <c:pt idx="370">
                  <c:v>5.7966943833592497</c:v>
                </c:pt>
                <c:pt idx="371">
                  <c:v>5.7966943833592497</c:v>
                </c:pt>
                <c:pt idx="372">
                  <c:v>5.7966943833592497</c:v>
                </c:pt>
                <c:pt idx="373">
                  <c:v>5.7966943833592497</c:v>
                </c:pt>
                <c:pt idx="374">
                  <c:v>5.7966943833592497</c:v>
                </c:pt>
                <c:pt idx="375">
                  <c:v>5.7966943833592497</c:v>
                </c:pt>
                <c:pt idx="376">
                  <c:v>5.7966943833592497</c:v>
                </c:pt>
                <c:pt idx="377">
                  <c:v>5.7966943833592497</c:v>
                </c:pt>
                <c:pt idx="378">
                  <c:v>5.7966943833592497</c:v>
                </c:pt>
                <c:pt idx="379">
                  <c:v>5.7966943833592497</c:v>
                </c:pt>
                <c:pt idx="380">
                  <c:v>5.7966943833592497</c:v>
                </c:pt>
                <c:pt idx="381">
                  <c:v>5.7966943833592497</c:v>
                </c:pt>
                <c:pt idx="382">
                  <c:v>5.7966943833592497</c:v>
                </c:pt>
                <c:pt idx="383">
                  <c:v>5.7966943833592497</c:v>
                </c:pt>
                <c:pt idx="384">
                  <c:v>5.7966943833592497</c:v>
                </c:pt>
                <c:pt idx="385">
                  <c:v>5.7966943833592497</c:v>
                </c:pt>
                <c:pt idx="386">
                  <c:v>5.7966943833592497</c:v>
                </c:pt>
                <c:pt idx="387">
                  <c:v>5.7966943833592497</c:v>
                </c:pt>
                <c:pt idx="388">
                  <c:v>5.7966943833592497</c:v>
                </c:pt>
                <c:pt idx="389">
                  <c:v>5.7966943833592497</c:v>
                </c:pt>
                <c:pt idx="390">
                  <c:v>5.7966943833592497</c:v>
                </c:pt>
                <c:pt idx="391">
                  <c:v>5.7966943833592497</c:v>
                </c:pt>
                <c:pt idx="392">
                  <c:v>5.7966943833592497</c:v>
                </c:pt>
                <c:pt idx="393">
                  <c:v>5.7966943833592497</c:v>
                </c:pt>
                <c:pt idx="394">
                  <c:v>5.7966943833592497</c:v>
                </c:pt>
                <c:pt idx="395">
                  <c:v>5.7966943833592497</c:v>
                </c:pt>
                <c:pt idx="396">
                  <c:v>5.7966943833592497</c:v>
                </c:pt>
                <c:pt idx="397">
                  <c:v>5.7966943833592497</c:v>
                </c:pt>
                <c:pt idx="398">
                  <c:v>5.7966943833592497</c:v>
                </c:pt>
                <c:pt idx="399">
                  <c:v>5.7966943833592497</c:v>
                </c:pt>
                <c:pt idx="400">
                  <c:v>5.7966943833592497</c:v>
                </c:pt>
                <c:pt idx="401">
                  <c:v>5.7966943833592497</c:v>
                </c:pt>
                <c:pt idx="402">
                  <c:v>5.7966943833592497</c:v>
                </c:pt>
                <c:pt idx="403">
                  <c:v>5.7966943833592497</c:v>
                </c:pt>
                <c:pt idx="404">
                  <c:v>5.7966943833592497</c:v>
                </c:pt>
                <c:pt idx="405">
                  <c:v>5.7966943833592497</c:v>
                </c:pt>
                <c:pt idx="406">
                  <c:v>5.7966943833592497</c:v>
                </c:pt>
                <c:pt idx="407">
                  <c:v>5.7966943833592497</c:v>
                </c:pt>
                <c:pt idx="408">
                  <c:v>5.7966943833592497</c:v>
                </c:pt>
                <c:pt idx="409">
                  <c:v>5.7966943833592497</c:v>
                </c:pt>
                <c:pt idx="410">
                  <c:v>5.7966943833592497</c:v>
                </c:pt>
                <c:pt idx="411">
                  <c:v>5.7966943833592497</c:v>
                </c:pt>
                <c:pt idx="412">
                  <c:v>5.7966943833592497</c:v>
                </c:pt>
                <c:pt idx="413">
                  <c:v>5.7966943833592497</c:v>
                </c:pt>
                <c:pt idx="414">
                  <c:v>5.7966943833592497</c:v>
                </c:pt>
                <c:pt idx="415">
                  <c:v>5.7966943833592497</c:v>
                </c:pt>
                <c:pt idx="416">
                  <c:v>5.7966943833592497</c:v>
                </c:pt>
                <c:pt idx="417">
                  <c:v>5.7966943833592497</c:v>
                </c:pt>
                <c:pt idx="418">
                  <c:v>5.7966943833592497</c:v>
                </c:pt>
                <c:pt idx="419">
                  <c:v>5.7966943833592497</c:v>
                </c:pt>
                <c:pt idx="420">
                  <c:v>5.7966943833592497</c:v>
                </c:pt>
                <c:pt idx="421">
                  <c:v>5.7966943833592497</c:v>
                </c:pt>
                <c:pt idx="422">
                  <c:v>5.7966943833592497</c:v>
                </c:pt>
                <c:pt idx="423">
                  <c:v>5.7966943833592497</c:v>
                </c:pt>
                <c:pt idx="424">
                  <c:v>5.7966943833592497</c:v>
                </c:pt>
                <c:pt idx="425">
                  <c:v>5.7966943833592497</c:v>
                </c:pt>
                <c:pt idx="426">
                  <c:v>5.7966943833592497</c:v>
                </c:pt>
                <c:pt idx="427">
                  <c:v>5.7966943833592497</c:v>
                </c:pt>
                <c:pt idx="428">
                  <c:v>5.7966943833592497</c:v>
                </c:pt>
                <c:pt idx="429">
                  <c:v>5.7966943833592497</c:v>
                </c:pt>
                <c:pt idx="430">
                  <c:v>5.7966943833592497</c:v>
                </c:pt>
                <c:pt idx="431">
                  <c:v>5.7966943833592497</c:v>
                </c:pt>
                <c:pt idx="432">
                  <c:v>5.7966943833592497</c:v>
                </c:pt>
                <c:pt idx="433">
                  <c:v>5.7966943833592497</c:v>
                </c:pt>
                <c:pt idx="434">
                  <c:v>5.7966943833592497</c:v>
                </c:pt>
                <c:pt idx="435">
                  <c:v>5.7966943833592497</c:v>
                </c:pt>
                <c:pt idx="436">
                  <c:v>5.7966943833592497</c:v>
                </c:pt>
                <c:pt idx="437">
                  <c:v>5.7966943833592497</c:v>
                </c:pt>
                <c:pt idx="438">
                  <c:v>5.7966943833592497</c:v>
                </c:pt>
                <c:pt idx="439">
                  <c:v>5.7966943833592497</c:v>
                </c:pt>
                <c:pt idx="440">
                  <c:v>5.7966943833592497</c:v>
                </c:pt>
                <c:pt idx="441">
                  <c:v>5.7966943833592497</c:v>
                </c:pt>
                <c:pt idx="442">
                  <c:v>5.7966943833592497</c:v>
                </c:pt>
                <c:pt idx="443">
                  <c:v>5.7966943833592497</c:v>
                </c:pt>
                <c:pt idx="444">
                  <c:v>5.7966943833592497</c:v>
                </c:pt>
                <c:pt idx="445">
                  <c:v>5.7966943833592497</c:v>
                </c:pt>
                <c:pt idx="446">
                  <c:v>5.7966943833592497</c:v>
                </c:pt>
                <c:pt idx="447">
                  <c:v>5.7966943833592497</c:v>
                </c:pt>
                <c:pt idx="448">
                  <c:v>5.7966943833592497</c:v>
                </c:pt>
                <c:pt idx="449">
                  <c:v>5.7966943833592497</c:v>
                </c:pt>
                <c:pt idx="450">
                  <c:v>5.7966943833592497</c:v>
                </c:pt>
                <c:pt idx="451">
                  <c:v>5.7966943833592497</c:v>
                </c:pt>
                <c:pt idx="452">
                  <c:v>5.7966943833592497</c:v>
                </c:pt>
                <c:pt idx="453">
                  <c:v>5.7966943833592497</c:v>
                </c:pt>
                <c:pt idx="454">
                  <c:v>5.7966943833592497</c:v>
                </c:pt>
                <c:pt idx="455">
                  <c:v>5.7966943833592497</c:v>
                </c:pt>
                <c:pt idx="456">
                  <c:v>5.7966943833592497</c:v>
                </c:pt>
                <c:pt idx="457">
                  <c:v>5.7966943833592497</c:v>
                </c:pt>
                <c:pt idx="458">
                  <c:v>5.7966943833592497</c:v>
                </c:pt>
                <c:pt idx="459">
                  <c:v>5.7966943833592497</c:v>
                </c:pt>
                <c:pt idx="460">
                  <c:v>5.7966943833592497</c:v>
                </c:pt>
                <c:pt idx="461">
                  <c:v>5.7966943833592497</c:v>
                </c:pt>
                <c:pt idx="462">
                  <c:v>5.7966943833592497</c:v>
                </c:pt>
                <c:pt idx="463">
                  <c:v>5.7966943833592497</c:v>
                </c:pt>
                <c:pt idx="464">
                  <c:v>5.7966943833592497</c:v>
                </c:pt>
                <c:pt idx="465">
                  <c:v>5.7966943833592497</c:v>
                </c:pt>
                <c:pt idx="466">
                  <c:v>5.7966943833592497</c:v>
                </c:pt>
                <c:pt idx="467">
                  <c:v>5.7966943833592497</c:v>
                </c:pt>
                <c:pt idx="468">
                  <c:v>5.7966943833592497</c:v>
                </c:pt>
                <c:pt idx="469">
                  <c:v>5.7966943833592497</c:v>
                </c:pt>
                <c:pt idx="470">
                  <c:v>5.7966943833592497</c:v>
                </c:pt>
                <c:pt idx="471">
                  <c:v>5.7966943833592497</c:v>
                </c:pt>
                <c:pt idx="472">
                  <c:v>5.7966943833592497</c:v>
                </c:pt>
                <c:pt idx="473">
                  <c:v>5.7966943833592497</c:v>
                </c:pt>
                <c:pt idx="474">
                  <c:v>5.7966943833592497</c:v>
                </c:pt>
                <c:pt idx="475">
                  <c:v>5.7966943833592497</c:v>
                </c:pt>
                <c:pt idx="476">
                  <c:v>5.7966943833592497</c:v>
                </c:pt>
                <c:pt idx="477">
                  <c:v>5.7966943833592497</c:v>
                </c:pt>
                <c:pt idx="478">
                  <c:v>5.7966943833592497</c:v>
                </c:pt>
                <c:pt idx="479">
                  <c:v>5.7966943833592497</c:v>
                </c:pt>
                <c:pt idx="480">
                  <c:v>5.7966943833592497</c:v>
                </c:pt>
                <c:pt idx="481">
                  <c:v>5.7966943833592497</c:v>
                </c:pt>
                <c:pt idx="482">
                  <c:v>5.7966943833592497</c:v>
                </c:pt>
                <c:pt idx="483">
                  <c:v>5.7966943833592497</c:v>
                </c:pt>
                <c:pt idx="484">
                  <c:v>5.7966943833592497</c:v>
                </c:pt>
                <c:pt idx="485">
                  <c:v>5.7966943833592497</c:v>
                </c:pt>
                <c:pt idx="486">
                  <c:v>5.7966943833592497</c:v>
                </c:pt>
                <c:pt idx="487">
                  <c:v>5.7966943833592497</c:v>
                </c:pt>
                <c:pt idx="488">
                  <c:v>5.7966943833592497</c:v>
                </c:pt>
                <c:pt idx="489">
                  <c:v>5.7966943833592497</c:v>
                </c:pt>
                <c:pt idx="490">
                  <c:v>5.7966943833592497</c:v>
                </c:pt>
                <c:pt idx="491">
                  <c:v>5.7966943833592497</c:v>
                </c:pt>
                <c:pt idx="492">
                  <c:v>5.7966943833592497</c:v>
                </c:pt>
                <c:pt idx="493">
                  <c:v>5.7966943833592497</c:v>
                </c:pt>
                <c:pt idx="494">
                  <c:v>5.7966943833592497</c:v>
                </c:pt>
                <c:pt idx="495">
                  <c:v>5.7966943833592497</c:v>
                </c:pt>
                <c:pt idx="496">
                  <c:v>5.7966943833592497</c:v>
                </c:pt>
                <c:pt idx="497">
                  <c:v>5.7966943833592497</c:v>
                </c:pt>
                <c:pt idx="498">
                  <c:v>5.7966943833592497</c:v>
                </c:pt>
                <c:pt idx="499">
                  <c:v>5.7966943833592497</c:v>
                </c:pt>
                <c:pt idx="500">
                  <c:v>5.7966943833592497</c:v>
                </c:pt>
                <c:pt idx="501">
                  <c:v>5.7966943833592497</c:v>
                </c:pt>
                <c:pt idx="502">
                  <c:v>5.7966943833592497</c:v>
                </c:pt>
                <c:pt idx="503">
                  <c:v>5.7966943833592497</c:v>
                </c:pt>
                <c:pt idx="504">
                  <c:v>5.7966943833592497</c:v>
                </c:pt>
                <c:pt idx="505">
                  <c:v>5.7966943833592497</c:v>
                </c:pt>
                <c:pt idx="506">
                  <c:v>5.7966943833592497</c:v>
                </c:pt>
                <c:pt idx="507">
                  <c:v>5.7966943833592497</c:v>
                </c:pt>
                <c:pt idx="508">
                  <c:v>5.7966943833592497</c:v>
                </c:pt>
                <c:pt idx="509">
                  <c:v>5.7966943833592497</c:v>
                </c:pt>
                <c:pt idx="510">
                  <c:v>5.7966943833592497</c:v>
                </c:pt>
                <c:pt idx="511">
                  <c:v>5.7966943833592497</c:v>
                </c:pt>
                <c:pt idx="512">
                  <c:v>5.7966943833592497</c:v>
                </c:pt>
                <c:pt idx="513">
                  <c:v>5.7966943833592497</c:v>
                </c:pt>
                <c:pt idx="514">
                  <c:v>5.7966943833592497</c:v>
                </c:pt>
                <c:pt idx="515">
                  <c:v>5.7966943833592497</c:v>
                </c:pt>
                <c:pt idx="516">
                  <c:v>5.7966943833592497</c:v>
                </c:pt>
                <c:pt idx="517">
                  <c:v>5.7966943833592497</c:v>
                </c:pt>
                <c:pt idx="518">
                  <c:v>5.7966943833592497</c:v>
                </c:pt>
                <c:pt idx="519">
                  <c:v>5.7966943833592497</c:v>
                </c:pt>
                <c:pt idx="520">
                  <c:v>5.7966943833592497</c:v>
                </c:pt>
                <c:pt idx="521">
                  <c:v>5.7966943833592497</c:v>
                </c:pt>
                <c:pt idx="522">
                  <c:v>5.7966943833592497</c:v>
                </c:pt>
                <c:pt idx="523">
                  <c:v>5.7966943833592497</c:v>
                </c:pt>
                <c:pt idx="524">
                  <c:v>5.7966943833592497</c:v>
                </c:pt>
                <c:pt idx="525">
                  <c:v>5.7966943833592497</c:v>
                </c:pt>
                <c:pt idx="526">
                  <c:v>5.7966943833592497</c:v>
                </c:pt>
                <c:pt idx="527">
                  <c:v>5.7966943833592497</c:v>
                </c:pt>
                <c:pt idx="528">
                  <c:v>5.7966943833592497</c:v>
                </c:pt>
                <c:pt idx="529">
                  <c:v>5.7966943833592497</c:v>
                </c:pt>
                <c:pt idx="530">
                  <c:v>5.7966943833592497</c:v>
                </c:pt>
                <c:pt idx="531">
                  <c:v>5.7966943833592497</c:v>
                </c:pt>
                <c:pt idx="532">
                  <c:v>5.7966943833592497</c:v>
                </c:pt>
                <c:pt idx="533">
                  <c:v>5.7966943833592497</c:v>
                </c:pt>
                <c:pt idx="534">
                  <c:v>5.7966943833592497</c:v>
                </c:pt>
                <c:pt idx="535">
                  <c:v>5.7966943833592497</c:v>
                </c:pt>
                <c:pt idx="536">
                  <c:v>5.7966943833592497</c:v>
                </c:pt>
                <c:pt idx="537">
                  <c:v>5.7966943833592497</c:v>
                </c:pt>
                <c:pt idx="538">
                  <c:v>5.7966943833592497</c:v>
                </c:pt>
                <c:pt idx="539">
                  <c:v>5.7966943833592497</c:v>
                </c:pt>
                <c:pt idx="540">
                  <c:v>5.7966943833592497</c:v>
                </c:pt>
                <c:pt idx="541">
                  <c:v>5.7966943833592497</c:v>
                </c:pt>
                <c:pt idx="542">
                  <c:v>5.7966943833592497</c:v>
                </c:pt>
                <c:pt idx="543">
                  <c:v>5.7966943833592497</c:v>
                </c:pt>
                <c:pt idx="544">
                  <c:v>5.7966943833592497</c:v>
                </c:pt>
                <c:pt idx="545">
                  <c:v>5.7966943833592497</c:v>
                </c:pt>
                <c:pt idx="546">
                  <c:v>5.7966943833592497</c:v>
                </c:pt>
                <c:pt idx="547">
                  <c:v>5.7966943833592497</c:v>
                </c:pt>
                <c:pt idx="548">
                  <c:v>5.7966943833592497</c:v>
                </c:pt>
                <c:pt idx="549">
                  <c:v>5.7966943833592497</c:v>
                </c:pt>
                <c:pt idx="550">
                  <c:v>5.7966943833592497</c:v>
                </c:pt>
                <c:pt idx="551">
                  <c:v>5.7966943833592497</c:v>
                </c:pt>
                <c:pt idx="552">
                  <c:v>5.7966943833592497</c:v>
                </c:pt>
                <c:pt idx="553">
                  <c:v>5.7966943833592497</c:v>
                </c:pt>
                <c:pt idx="554">
                  <c:v>5.7966943833592497</c:v>
                </c:pt>
                <c:pt idx="555">
                  <c:v>5.7966943833592497</c:v>
                </c:pt>
                <c:pt idx="556">
                  <c:v>5.7966943833592497</c:v>
                </c:pt>
                <c:pt idx="557">
                  <c:v>5.7966943833592497</c:v>
                </c:pt>
                <c:pt idx="558">
                  <c:v>5.7966943833592497</c:v>
                </c:pt>
                <c:pt idx="559">
                  <c:v>5.7966943833592497</c:v>
                </c:pt>
                <c:pt idx="560">
                  <c:v>5.7966943833592497</c:v>
                </c:pt>
                <c:pt idx="561">
                  <c:v>5.7966943833592497</c:v>
                </c:pt>
                <c:pt idx="562">
                  <c:v>5.7966943833592497</c:v>
                </c:pt>
                <c:pt idx="563">
                  <c:v>5.7966943833592497</c:v>
                </c:pt>
                <c:pt idx="564">
                  <c:v>5.7966943833592497</c:v>
                </c:pt>
                <c:pt idx="565">
                  <c:v>5.7966943833592497</c:v>
                </c:pt>
                <c:pt idx="566">
                  <c:v>5.7966943833592497</c:v>
                </c:pt>
                <c:pt idx="567">
                  <c:v>5.7966943833592497</c:v>
                </c:pt>
                <c:pt idx="568">
                  <c:v>5.7966943833592497</c:v>
                </c:pt>
                <c:pt idx="569">
                  <c:v>5.7966943833592497</c:v>
                </c:pt>
                <c:pt idx="570">
                  <c:v>5.7966943833592497</c:v>
                </c:pt>
                <c:pt idx="571">
                  <c:v>5.7966943833592497</c:v>
                </c:pt>
                <c:pt idx="572">
                  <c:v>5.7966943833592497</c:v>
                </c:pt>
                <c:pt idx="573">
                  <c:v>5.7966943833592497</c:v>
                </c:pt>
                <c:pt idx="574">
                  <c:v>5.7966943833592497</c:v>
                </c:pt>
                <c:pt idx="575">
                  <c:v>5.7966943833592497</c:v>
                </c:pt>
                <c:pt idx="576">
                  <c:v>5.7966943833592497</c:v>
                </c:pt>
                <c:pt idx="577">
                  <c:v>5.7966943833592497</c:v>
                </c:pt>
                <c:pt idx="578">
                  <c:v>5.7966943833592497</c:v>
                </c:pt>
                <c:pt idx="579">
                  <c:v>5.7966943833592497</c:v>
                </c:pt>
                <c:pt idx="580">
                  <c:v>5.7966943833592497</c:v>
                </c:pt>
                <c:pt idx="581">
                  <c:v>5.7966943833592497</c:v>
                </c:pt>
                <c:pt idx="582">
                  <c:v>5.7966943833592497</c:v>
                </c:pt>
                <c:pt idx="583">
                  <c:v>5.7966943833592497</c:v>
                </c:pt>
                <c:pt idx="584">
                  <c:v>5.7966943833592497</c:v>
                </c:pt>
                <c:pt idx="585">
                  <c:v>5.7966943833592497</c:v>
                </c:pt>
                <c:pt idx="586">
                  <c:v>5.7966943833592497</c:v>
                </c:pt>
                <c:pt idx="587">
                  <c:v>5.7966943833592497</c:v>
                </c:pt>
                <c:pt idx="588">
                  <c:v>5.7966943833592497</c:v>
                </c:pt>
                <c:pt idx="589">
                  <c:v>5.7966943833592497</c:v>
                </c:pt>
                <c:pt idx="590">
                  <c:v>5.7966943833592497</c:v>
                </c:pt>
                <c:pt idx="591">
                  <c:v>5.7966943833592497</c:v>
                </c:pt>
                <c:pt idx="592">
                  <c:v>5.7966943833592497</c:v>
                </c:pt>
                <c:pt idx="593">
                  <c:v>5.7966943833592497</c:v>
                </c:pt>
                <c:pt idx="594">
                  <c:v>5.7966943833592497</c:v>
                </c:pt>
                <c:pt idx="595">
                  <c:v>5.7966943833592497</c:v>
                </c:pt>
                <c:pt idx="596">
                  <c:v>5.7966943833592497</c:v>
                </c:pt>
                <c:pt idx="597">
                  <c:v>5.7966943833592497</c:v>
                </c:pt>
                <c:pt idx="598">
                  <c:v>5.7966943833592497</c:v>
                </c:pt>
                <c:pt idx="599">
                  <c:v>5.7966943833592497</c:v>
                </c:pt>
                <c:pt idx="600">
                  <c:v>5.7966943833592497</c:v>
                </c:pt>
                <c:pt idx="601">
                  <c:v>5.7966943833592497</c:v>
                </c:pt>
                <c:pt idx="602">
                  <c:v>5.7966943833592497</c:v>
                </c:pt>
                <c:pt idx="603">
                  <c:v>5.7966943833592497</c:v>
                </c:pt>
                <c:pt idx="604">
                  <c:v>5.7966943833592497</c:v>
                </c:pt>
                <c:pt idx="605">
                  <c:v>5.7966943833592497</c:v>
                </c:pt>
                <c:pt idx="606">
                  <c:v>5.7966943833592497</c:v>
                </c:pt>
                <c:pt idx="607">
                  <c:v>5.7966943833592497</c:v>
                </c:pt>
                <c:pt idx="608">
                  <c:v>5.7966943833592497</c:v>
                </c:pt>
                <c:pt idx="609">
                  <c:v>5.7966943833592497</c:v>
                </c:pt>
                <c:pt idx="610">
                  <c:v>5.7966943833592497</c:v>
                </c:pt>
                <c:pt idx="611">
                  <c:v>5.7966943833592497</c:v>
                </c:pt>
                <c:pt idx="612">
                  <c:v>5.7966943833592497</c:v>
                </c:pt>
                <c:pt idx="613">
                  <c:v>5.7966943833592497</c:v>
                </c:pt>
                <c:pt idx="614">
                  <c:v>5.7966943833592497</c:v>
                </c:pt>
                <c:pt idx="615">
                  <c:v>5.7966943833592497</c:v>
                </c:pt>
                <c:pt idx="616">
                  <c:v>5.7966943833592497</c:v>
                </c:pt>
                <c:pt idx="617">
                  <c:v>5.7966943833592497</c:v>
                </c:pt>
                <c:pt idx="618">
                  <c:v>5.7966943833592497</c:v>
                </c:pt>
                <c:pt idx="619">
                  <c:v>5.7966943833592497</c:v>
                </c:pt>
                <c:pt idx="620">
                  <c:v>5.7966943833592497</c:v>
                </c:pt>
                <c:pt idx="621">
                  <c:v>5.7966943833592497</c:v>
                </c:pt>
                <c:pt idx="622">
                  <c:v>5.7966943833592497</c:v>
                </c:pt>
                <c:pt idx="623">
                  <c:v>5.7966943833592497</c:v>
                </c:pt>
                <c:pt idx="624">
                  <c:v>5.7966943833592497</c:v>
                </c:pt>
                <c:pt idx="625">
                  <c:v>5.7966943833592497</c:v>
                </c:pt>
                <c:pt idx="626">
                  <c:v>5.7966943833592497</c:v>
                </c:pt>
                <c:pt idx="627">
                  <c:v>5.7966943833592497</c:v>
                </c:pt>
                <c:pt idx="628">
                  <c:v>5.7966943833592497</c:v>
                </c:pt>
                <c:pt idx="629">
                  <c:v>5.7966943833592497</c:v>
                </c:pt>
                <c:pt idx="630">
                  <c:v>5.7966943833592497</c:v>
                </c:pt>
                <c:pt idx="631">
                  <c:v>5.7966943833592497</c:v>
                </c:pt>
                <c:pt idx="632">
                  <c:v>5.7966943833592497</c:v>
                </c:pt>
                <c:pt idx="633">
                  <c:v>5.7966943833592497</c:v>
                </c:pt>
                <c:pt idx="634">
                  <c:v>5.7966943833592497</c:v>
                </c:pt>
                <c:pt idx="635">
                  <c:v>5.7966943833592497</c:v>
                </c:pt>
                <c:pt idx="636">
                  <c:v>5.7966943833592497</c:v>
                </c:pt>
                <c:pt idx="637">
                  <c:v>5.7966943833592497</c:v>
                </c:pt>
                <c:pt idx="638">
                  <c:v>5.7966943833592497</c:v>
                </c:pt>
                <c:pt idx="639">
                  <c:v>5.7966943833592497</c:v>
                </c:pt>
                <c:pt idx="640">
                  <c:v>5.7966943833592497</c:v>
                </c:pt>
                <c:pt idx="641">
                  <c:v>5.7966943833592497</c:v>
                </c:pt>
                <c:pt idx="642">
                  <c:v>5.7966943833592497</c:v>
                </c:pt>
                <c:pt idx="643">
                  <c:v>5.7966943833592497</c:v>
                </c:pt>
                <c:pt idx="644">
                  <c:v>5.7966943833592497</c:v>
                </c:pt>
                <c:pt idx="645">
                  <c:v>5.7966943833592497</c:v>
                </c:pt>
                <c:pt idx="646">
                  <c:v>5.7966943833592497</c:v>
                </c:pt>
                <c:pt idx="647">
                  <c:v>5.7966943833592497</c:v>
                </c:pt>
                <c:pt idx="648">
                  <c:v>5.7966943833592497</c:v>
                </c:pt>
                <c:pt idx="649">
                  <c:v>5.7966943833592497</c:v>
                </c:pt>
                <c:pt idx="650">
                  <c:v>5.7966943833592497</c:v>
                </c:pt>
                <c:pt idx="651">
                  <c:v>5.7966943833592497</c:v>
                </c:pt>
                <c:pt idx="652">
                  <c:v>5.7966943833592497</c:v>
                </c:pt>
                <c:pt idx="653">
                  <c:v>5.7966943833592497</c:v>
                </c:pt>
                <c:pt idx="654">
                  <c:v>5.7966943833592497</c:v>
                </c:pt>
                <c:pt idx="655">
                  <c:v>5.7966943833592497</c:v>
                </c:pt>
                <c:pt idx="656">
                  <c:v>5.7966943833592497</c:v>
                </c:pt>
                <c:pt idx="657">
                  <c:v>5.7966943833592497</c:v>
                </c:pt>
                <c:pt idx="658">
                  <c:v>5.7966943833592497</c:v>
                </c:pt>
                <c:pt idx="659">
                  <c:v>5.7966943833592497</c:v>
                </c:pt>
                <c:pt idx="660">
                  <c:v>5.7966943833592497</c:v>
                </c:pt>
                <c:pt idx="661">
                  <c:v>5.7966943833592497</c:v>
                </c:pt>
                <c:pt idx="662">
                  <c:v>5.7966943833592497</c:v>
                </c:pt>
                <c:pt idx="663">
                  <c:v>5.7966943833592497</c:v>
                </c:pt>
                <c:pt idx="664">
                  <c:v>5.7966943833592497</c:v>
                </c:pt>
                <c:pt idx="665">
                  <c:v>5.7966943833592497</c:v>
                </c:pt>
                <c:pt idx="666">
                  <c:v>5.7966943833592497</c:v>
                </c:pt>
                <c:pt idx="667">
                  <c:v>5.7966943833592497</c:v>
                </c:pt>
                <c:pt idx="668">
                  <c:v>5.7966943833592497</c:v>
                </c:pt>
                <c:pt idx="669">
                  <c:v>5.7966943833592497</c:v>
                </c:pt>
                <c:pt idx="670">
                  <c:v>5.7966943833592497</c:v>
                </c:pt>
                <c:pt idx="671">
                  <c:v>5.7966943833592497</c:v>
                </c:pt>
                <c:pt idx="672">
                  <c:v>5.7966943833592497</c:v>
                </c:pt>
                <c:pt idx="673">
                  <c:v>5.7966943833592497</c:v>
                </c:pt>
                <c:pt idx="674">
                  <c:v>5.7966943833592497</c:v>
                </c:pt>
                <c:pt idx="675">
                  <c:v>5.7966943833592497</c:v>
                </c:pt>
                <c:pt idx="676">
                  <c:v>5.7966943833592497</c:v>
                </c:pt>
                <c:pt idx="677">
                  <c:v>5.7966943833592497</c:v>
                </c:pt>
                <c:pt idx="678">
                  <c:v>5.7966943833592497</c:v>
                </c:pt>
                <c:pt idx="679">
                  <c:v>5.7966943833592497</c:v>
                </c:pt>
                <c:pt idx="680">
                  <c:v>5.7966943833592497</c:v>
                </c:pt>
                <c:pt idx="681">
                  <c:v>5.7966943833592497</c:v>
                </c:pt>
                <c:pt idx="682">
                  <c:v>5.7966943833592497</c:v>
                </c:pt>
                <c:pt idx="683">
                  <c:v>5.7966943833592497</c:v>
                </c:pt>
                <c:pt idx="684">
                  <c:v>5.7966943833592497</c:v>
                </c:pt>
                <c:pt idx="685">
                  <c:v>5.7966943833592497</c:v>
                </c:pt>
                <c:pt idx="686">
                  <c:v>5.7966943833592497</c:v>
                </c:pt>
                <c:pt idx="687">
                  <c:v>5.7966943833592497</c:v>
                </c:pt>
                <c:pt idx="688">
                  <c:v>5.7966943833592497</c:v>
                </c:pt>
                <c:pt idx="689">
                  <c:v>5.7966943833592497</c:v>
                </c:pt>
                <c:pt idx="690">
                  <c:v>5.7966943833592497</c:v>
                </c:pt>
                <c:pt idx="691">
                  <c:v>5.7966943833592497</c:v>
                </c:pt>
                <c:pt idx="692">
                  <c:v>5.7966943833592497</c:v>
                </c:pt>
                <c:pt idx="693">
                  <c:v>5.7966943833592497</c:v>
                </c:pt>
                <c:pt idx="694">
                  <c:v>5.7966943833592497</c:v>
                </c:pt>
                <c:pt idx="695">
                  <c:v>5.7966943833592497</c:v>
                </c:pt>
                <c:pt idx="696">
                  <c:v>5.7966943833592497</c:v>
                </c:pt>
                <c:pt idx="697">
                  <c:v>5.7966943833592497</c:v>
                </c:pt>
                <c:pt idx="698">
                  <c:v>5.7966943833592497</c:v>
                </c:pt>
                <c:pt idx="699">
                  <c:v>5.7966943833592497</c:v>
                </c:pt>
                <c:pt idx="700">
                  <c:v>5.7966943833592497</c:v>
                </c:pt>
                <c:pt idx="701">
                  <c:v>5.7966943833592497</c:v>
                </c:pt>
                <c:pt idx="702">
                  <c:v>5.7966943833592497</c:v>
                </c:pt>
                <c:pt idx="703">
                  <c:v>5.7966943833592497</c:v>
                </c:pt>
                <c:pt idx="704">
                  <c:v>5.7966943833592497</c:v>
                </c:pt>
                <c:pt idx="705">
                  <c:v>5.7966943833592497</c:v>
                </c:pt>
                <c:pt idx="706">
                  <c:v>5.7966943833592497</c:v>
                </c:pt>
                <c:pt idx="707">
                  <c:v>5.7966943833592497</c:v>
                </c:pt>
                <c:pt idx="708">
                  <c:v>5.7966943833592497</c:v>
                </c:pt>
                <c:pt idx="709">
                  <c:v>5.7966943833592497</c:v>
                </c:pt>
                <c:pt idx="710">
                  <c:v>5.7966943833592497</c:v>
                </c:pt>
                <c:pt idx="711">
                  <c:v>5.7966943833592497</c:v>
                </c:pt>
                <c:pt idx="712">
                  <c:v>5.7966943833592497</c:v>
                </c:pt>
                <c:pt idx="713">
                  <c:v>5.7966943833592497</c:v>
                </c:pt>
                <c:pt idx="714">
                  <c:v>5.7966943833592497</c:v>
                </c:pt>
                <c:pt idx="715">
                  <c:v>5.7966943833592497</c:v>
                </c:pt>
                <c:pt idx="716">
                  <c:v>5.7966943833592497</c:v>
                </c:pt>
                <c:pt idx="717">
                  <c:v>5.7966943833592497</c:v>
                </c:pt>
                <c:pt idx="718">
                  <c:v>5.7966943833592497</c:v>
                </c:pt>
                <c:pt idx="719">
                  <c:v>5.7966943833592497</c:v>
                </c:pt>
                <c:pt idx="720">
                  <c:v>5.7966943833592497</c:v>
                </c:pt>
                <c:pt idx="721">
                  <c:v>5.7966943833592497</c:v>
                </c:pt>
                <c:pt idx="722">
                  <c:v>5.7966943833592497</c:v>
                </c:pt>
                <c:pt idx="723">
                  <c:v>5.7966943833592497</c:v>
                </c:pt>
                <c:pt idx="724">
                  <c:v>5.7966943833592497</c:v>
                </c:pt>
                <c:pt idx="725">
                  <c:v>5.7966943833592497</c:v>
                </c:pt>
                <c:pt idx="726">
                  <c:v>5.7966943833592497</c:v>
                </c:pt>
                <c:pt idx="727">
                  <c:v>5.7966943833592497</c:v>
                </c:pt>
                <c:pt idx="728">
                  <c:v>5.7966943833592497</c:v>
                </c:pt>
                <c:pt idx="729">
                  <c:v>5.7966943833592497</c:v>
                </c:pt>
                <c:pt idx="730">
                  <c:v>5.7966943833592497</c:v>
                </c:pt>
                <c:pt idx="731">
                  <c:v>5.7966943833592497</c:v>
                </c:pt>
                <c:pt idx="732">
                  <c:v>5.7966943833592497</c:v>
                </c:pt>
                <c:pt idx="733">
                  <c:v>5.7966943833592497</c:v>
                </c:pt>
                <c:pt idx="734">
                  <c:v>5.7966943833592497</c:v>
                </c:pt>
                <c:pt idx="735">
                  <c:v>5.7966943833592497</c:v>
                </c:pt>
                <c:pt idx="736">
                  <c:v>5.7966943833592497</c:v>
                </c:pt>
                <c:pt idx="737">
                  <c:v>5.7966943833592497</c:v>
                </c:pt>
                <c:pt idx="738">
                  <c:v>5.7966943833592497</c:v>
                </c:pt>
                <c:pt idx="739">
                  <c:v>5.7966943833592497</c:v>
                </c:pt>
                <c:pt idx="740">
                  <c:v>5.7966943833592497</c:v>
                </c:pt>
                <c:pt idx="741">
                  <c:v>5.7966943833592497</c:v>
                </c:pt>
                <c:pt idx="742">
                  <c:v>5.7966943833592497</c:v>
                </c:pt>
                <c:pt idx="743">
                  <c:v>5.7966943833592497</c:v>
                </c:pt>
                <c:pt idx="744">
                  <c:v>5.7966943833592497</c:v>
                </c:pt>
                <c:pt idx="745">
                  <c:v>5.7966943833592497</c:v>
                </c:pt>
                <c:pt idx="746">
                  <c:v>5.7966943833592497</c:v>
                </c:pt>
                <c:pt idx="747">
                  <c:v>5.7966943833592497</c:v>
                </c:pt>
                <c:pt idx="748">
                  <c:v>5.7966943833592497</c:v>
                </c:pt>
                <c:pt idx="749">
                  <c:v>5.7966943833592497</c:v>
                </c:pt>
                <c:pt idx="750">
                  <c:v>5.7966943833592497</c:v>
                </c:pt>
                <c:pt idx="751">
                  <c:v>5.7966943833592497</c:v>
                </c:pt>
                <c:pt idx="752">
                  <c:v>5.7966943833592497</c:v>
                </c:pt>
                <c:pt idx="753">
                  <c:v>5.7966943833592497</c:v>
                </c:pt>
                <c:pt idx="754">
                  <c:v>5.7966943833592497</c:v>
                </c:pt>
                <c:pt idx="755">
                  <c:v>5.7966943833592497</c:v>
                </c:pt>
                <c:pt idx="756">
                  <c:v>5.7966943833592497</c:v>
                </c:pt>
                <c:pt idx="757">
                  <c:v>5.7966943833592497</c:v>
                </c:pt>
                <c:pt idx="758">
                  <c:v>5.7966943833592497</c:v>
                </c:pt>
                <c:pt idx="759">
                  <c:v>5.7966943833592497</c:v>
                </c:pt>
                <c:pt idx="760">
                  <c:v>5.7966943833592497</c:v>
                </c:pt>
                <c:pt idx="761">
                  <c:v>5.7966943833592497</c:v>
                </c:pt>
                <c:pt idx="762">
                  <c:v>5.7966943833592497</c:v>
                </c:pt>
                <c:pt idx="763">
                  <c:v>5.7966943833592497</c:v>
                </c:pt>
                <c:pt idx="764">
                  <c:v>5.7966943833592497</c:v>
                </c:pt>
                <c:pt idx="765">
                  <c:v>5.7966943833592497</c:v>
                </c:pt>
                <c:pt idx="766">
                  <c:v>5.7966943833592497</c:v>
                </c:pt>
                <c:pt idx="767">
                  <c:v>5.7966943833592497</c:v>
                </c:pt>
                <c:pt idx="768">
                  <c:v>5.7966943833592497</c:v>
                </c:pt>
                <c:pt idx="769">
                  <c:v>5.7966943833592497</c:v>
                </c:pt>
                <c:pt idx="770">
                  <c:v>5.7966943833592497</c:v>
                </c:pt>
                <c:pt idx="771">
                  <c:v>5.7966943833592497</c:v>
                </c:pt>
                <c:pt idx="772">
                  <c:v>5.7966943833592497</c:v>
                </c:pt>
                <c:pt idx="773">
                  <c:v>5.7966943833592497</c:v>
                </c:pt>
                <c:pt idx="774">
                  <c:v>5.7966943833592497</c:v>
                </c:pt>
                <c:pt idx="775">
                  <c:v>5.7966943833592497</c:v>
                </c:pt>
                <c:pt idx="776">
                  <c:v>5.7966943833592497</c:v>
                </c:pt>
                <c:pt idx="777">
                  <c:v>5.7966943833592497</c:v>
                </c:pt>
                <c:pt idx="778">
                  <c:v>5.7966943833592497</c:v>
                </c:pt>
                <c:pt idx="779">
                  <c:v>5.7966943833592497</c:v>
                </c:pt>
                <c:pt idx="780">
                  <c:v>5.7966943833592497</c:v>
                </c:pt>
                <c:pt idx="781">
                  <c:v>5.7966943833592497</c:v>
                </c:pt>
                <c:pt idx="782">
                  <c:v>5.7966943833592497</c:v>
                </c:pt>
                <c:pt idx="783">
                  <c:v>5.7966943833592497</c:v>
                </c:pt>
                <c:pt idx="784">
                  <c:v>5.7966943833592497</c:v>
                </c:pt>
                <c:pt idx="785">
                  <c:v>5.7966943833592497</c:v>
                </c:pt>
                <c:pt idx="786">
                  <c:v>5.7966943833592497</c:v>
                </c:pt>
                <c:pt idx="787">
                  <c:v>5.7966943833592497</c:v>
                </c:pt>
                <c:pt idx="788">
                  <c:v>5.7966943833592497</c:v>
                </c:pt>
                <c:pt idx="789">
                  <c:v>5.7966943833592497</c:v>
                </c:pt>
                <c:pt idx="790">
                  <c:v>5.7966943833592497</c:v>
                </c:pt>
                <c:pt idx="791">
                  <c:v>5.7966943833592497</c:v>
                </c:pt>
                <c:pt idx="792">
                  <c:v>5.7966943833592497</c:v>
                </c:pt>
                <c:pt idx="793">
                  <c:v>5.7966943833592497</c:v>
                </c:pt>
                <c:pt idx="794">
                  <c:v>5.7966943833592497</c:v>
                </c:pt>
                <c:pt idx="795">
                  <c:v>5.7966943833592497</c:v>
                </c:pt>
                <c:pt idx="796">
                  <c:v>5.7966943833592497</c:v>
                </c:pt>
                <c:pt idx="797">
                  <c:v>5.7966943833592497</c:v>
                </c:pt>
                <c:pt idx="798">
                  <c:v>5.7966943833592497</c:v>
                </c:pt>
                <c:pt idx="799">
                  <c:v>5.7966943833592497</c:v>
                </c:pt>
                <c:pt idx="800">
                  <c:v>5.7966943833592497</c:v>
                </c:pt>
                <c:pt idx="801">
                  <c:v>5.7966943833592497</c:v>
                </c:pt>
                <c:pt idx="802">
                  <c:v>5.7966943833592497</c:v>
                </c:pt>
                <c:pt idx="803">
                  <c:v>5.7966943833592497</c:v>
                </c:pt>
                <c:pt idx="804">
                  <c:v>5.7966943833592497</c:v>
                </c:pt>
                <c:pt idx="805">
                  <c:v>5.7966943833592497</c:v>
                </c:pt>
                <c:pt idx="806">
                  <c:v>5.7966943833592497</c:v>
                </c:pt>
                <c:pt idx="807">
                  <c:v>5.7966943833592497</c:v>
                </c:pt>
                <c:pt idx="808">
                  <c:v>5.7966943833592497</c:v>
                </c:pt>
                <c:pt idx="809">
                  <c:v>5.7966943833592497</c:v>
                </c:pt>
                <c:pt idx="810">
                  <c:v>5.7966943833592497</c:v>
                </c:pt>
                <c:pt idx="811">
                  <c:v>5.7966943833592497</c:v>
                </c:pt>
                <c:pt idx="812">
                  <c:v>5.7966943833592497</c:v>
                </c:pt>
                <c:pt idx="813">
                  <c:v>5.7966943833592497</c:v>
                </c:pt>
                <c:pt idx="814">
                  <c:v>5.7966943833592497</c:v>
                </c:pt>
                <c:pt idx="815">
                  <c:v>5.7966943833592497</c:v>
                </c:pt>
                <c:pt idx="816">
                  <c:v>5.7966943833592497</c:v>
                </c:pt>
                <c:pt idx="817">
                  <c:v>5.7966943833592497</c:v>
                </c:pt>
                <c:pt idx="818">
                  <c:v>5.7966943833592497</c:v>
                </c:pt>
                <c:pt idx="819">
                  <c:v>5.7966943833592497</c:v>
                </c:pt>
                <c:pt idx="820">
                  <c:v>5.7966943833592497</c:v>
                </c:pt>
                <c:pt idx="821">
                  <c:v>5.7966943833592497</c:v>
                </c:pt>
                <c:pt idx="822">
                  <c:v>5.7966943833592497</c:v>
                </c:pt>
                <c:pt idx="823">
                  <c:v>5.7966943833592497</c:v>
                </c:pt>
                <c:pt idx="824">
                  <c:v>5.7966943833592497</c:v>
                </c:pt>
                <c:pt idx="825">
                  <c:v>5.7966943833592497</c:v>
                </c:pt>
                <c:pt idx="826">
                  <c:v>5.7966943833592497</c:v>
                </c:pt>
                <c:pt idx="827">
                  <c:v>5.7966943833592497</c:v>
                </c:pt>
                <c:pt idx="828">
                  <c:v>5.7966943833592497</c:v>
                </c:pt>
                <c:pt idx="829">
                  <c:v>5.7966943833592497</c:v>
                </c:pt>
                <c:pt idx="830">
                  <c:v>5.7966943833592497</c:v>
                </c:pt>
                <c:pt idx="831">
                  <c:v>5.7966943833592497</c:v>
                </c:pt>
                <c:pt idx="832">
                  <c:v>5.7966943833592497</c:v>
                </c:pt>
                <c:pt idx="833">
                  <c:v>5.7966943833592497</c:v>
                </c:pt>
                <c:pt idx="834">
                  <c:v>5.7966943833592497</c:v>
                </c:pt>
                <c:pt idx="835">
                  <c:v>5.7966943833592497</c:v>
                </c:pt>
                <c:pt idx="836">
                  <c:v>5.7966943833592497</c:v>
                </c:pt>
                <c:pt idx="837">
                  <c:v>5.7966943833592497</c:v>
                </c:pt>
                <c:pt idx="838">
                  <c:v>5.7966943833592497</c:v>
                </c:pt>
                <c:pt idx="839">
                  <c:v>5.7966943833592497</c:v>
                </c:pt>
                <c:pt idx="840">
                  <c:v>5.7966943833592497</c:v>
                </c:pt>
                <c:pt idx="841">
                  <c:v>5.7966943833592497</c:v>
                </c:pt>
                <c:pt idx="842">
                  <c:v>5.7966943833592497</c:v>
                </c:pt>
                <c:pt idx="843">
                  <c:v>5.7966943833592497</c:v>
                </c:pt>
                <c:pt idx="844">
                  <c:v>5.7966943833592497</c:v>
                </c:pt>
                <c:pt idx="845">
                  <c:v>5.7966943833592497</c:v>
                </c:pt>
                <c:pt idx="846">
                  <c:v>5.7966943833592497</c:v>
                </c:pt>
                <c:pt idx="847">
                  <c:v>5.7966943833592497</c:v>
                </c:pt>
                <c:pt idx="848">
                  <c:v>5.7966943833592497</c:v>
                </c:pt>
                <c:pt idx="849">
                  <c:v>5.7966943833592497</c:v>
                </c:pt>
                <c:pt idx="850">
                  <c:v>5.7966943833592497</c:v>
                </c:pt>
                <c:pt idx="851">
                  <c:v>5.7966943833592497</c:v>
                </c:pt>
                <c:pt idx="852">
                  <c:v>5.7966943833592497</c:v>
                </c:pt>
                <c:pt idx="853">
                  <c:v>5.7966943833592497</c:v>
                </c:pt>
                <c:pt idx="854">
                  <c:v>5.7966943833592497</c:v>
                </c:pt>
                <c:pt idx="855">
                  <c:v>5.7966943833592497</c:v>
                </c:pt>
                <c:pt idx="856">
                  <c:v>5.7966943833592497</c:v>
                </c:pt>
                <c:pt idx="857">
                  <c:v>5.7966943833592497</c:v>
                </c:pt>
                <c:pt idx="858">
                  <c:v>5.7966943833592497</c:v>
                </c:pt>
                <c:pt idx="859">
                  <c:v>5.7966943833592497</c:v>
                </c:pt>
                <c:pt idx="860">
                  <c:v>5.7966943833592497</c:v>
                </c:pt>
                <c:pt idx="861">
                  <c:v>5.7966943833592497</c:v>
                </c:pt>
                <c:pt idx="862">
                  <c:v>5.7966943833592497</c:v>
                </c:pt>
                <c:pt idx="863">
                  <c:v>5.7966943833592497</c:v>
                </c:pt>
                <c:pt idx="864">
                  <c:v>5.7966943833592497</c:v>
                </c:pt>
                <c:pt idx="865">
                  <c:v>5.7966943833592497</c:v>
                </c:pt>
                <c:pt idx="866">
                  <c:v>5.7966943833592497</c:v>
                </c:pt>
                <c:pt idx="867">
                  <c:v>5.7966943833592497</c:v>
                </c:pt>
                <c:pt idx="868">
                  <c:v>5.7966943833592497</c:v>
                </c:pt>
                <c:pt idx="869">
                  <c:v>5.7966943833592497</c:v>
                </c:pt>
                <c:pt idx="870">
                  <c:v>5.7966943833592497</c:v>
                </c:pt>
                <c:pt idx="871">
                  <c:v>5.7966943833592497</c:v>
                </c:pt>
                <c:pt idx="872">
                  <c:v>5.7966943833592497</c:v>
                </c:pt>
                <c:pt idx="873">
                  <c:v>5.7966943833592497</c:v>
                </c:pt>
                <c:pt idx="874">
                  <c:v>5.7966943833592497</c:v>
                </c:pt>
                <c:pt idx="875">
                  <c:v>5.7966943833592497</c:v>
                </c:pt>
                <c:pt idx="876">
                  <c:v>5.7966943833592497</c:v>
                </c:pt>
                <c:pt idx="877">
                  <c:v>5.7966943833592497</c:v>
                </c:pt>
                <c:pt idx="878">
                  <c:v>5.7966943833592497</c:v>
                </c:pt>
                <c:pt idx="879">
                  <c:v>5.7966943833592497</c:v>
                </c:pt>
                <c:pt idx="880">
                  <c:v>5.7966943833592497</c:v>
                </c:pt>
                <c:pt idx="881">
                  <c:v>5.7966943833592497</c:v>
                </c:pt>
                <c:pt idx="882">
                  <c:v>5.7966943833592497</c:v>
                </c:pt>
                <c:pt idx="883">
                  <c:v>5.7966943833592497</c:v>
                </c:pt>
                <c:pt idx="884">
                  <c:v>5.7966943833592497</c:v>
                </c:pt>
                <c:pt idx="885">
                  <c:v>5.7966943833592497</c:v>
                </c:pt>
                <c:pt idx="886">
                  <c:v>5.7966943833592497</c:v>
                </c:pt>
                <c:pt idx="887">
                  <c:v>5.7966943833592497</c:v>
                </c:pt>
                <c:pt idx="888">
                  <c:v>5.7966943833592497</c:v>
                </c:pt>
                <c:pt idx="889">
                  <c:v>5.7966943833592497</c:v>
                </c:pt>
                <c:pt idx="890">
                  <c:v>5.7966943833592497</c:v>
                </c:pt>
                <c:pt idx="891">
                  <c:v>5.7966943833592497</c:v>
                </c:pt>
                <c:pt idx="892">
                  <c:v>5.7966943833592497</c:v>
                </c:pt>
                <c:pt idx="893">
                  <c:v>5.7966943833592497</c:v>
                </c:pt>
                <c:pt idx="894">
                  <c:v>5.7966943833592497</c:v>
                </c:pt>
                <c:pt idx="895">
                  <c:v>5.7966943833592497</c:v>
                </c:pt>
                <c:pt idx="896">
                  <c:v>5.7966943833592497</c:v>
                </c:pt>
                <c:pt idx="897">
                  <c:v>5.7966943833592497</c:v>
                </c:pt>
                <c:pt idx="898">
                  <c:v>5.7966943833592497</c:v>
                </c:pt>
                <c:pt idx="899">
                  <c:v>5.7966943833592497</c:v>
                </c:pt>
                <c:pt idx="900">
                  <c:v>5.7966943833592497</c:v>
                </c:pt>
                <c:pt idx="901">
                  <c:v>5.7966943833592497</c:v>
                </c:pt>
                <c:pt idx="902">
                  <c:v>5.7966943833592497</c:v>
                </c:pt>
                <c:pt idx="903">
                  <c:v>5.7966943833592497</c:v>
                </c:pt>
                <c:pt idx="904">
                  <c:v>5.7966943833592497</c:v>
                </c:pt>
                <c:pt idx="905">
                  <c:v>5.7966943833592497</c:v>
                </c:pt>
                <c:pt idx="906">
                  <c:v>5.7966943833592497</c:v>
                </c:pt>
                <c:pt idx="907">
                  <c:v>5.7966943833592497</c:v>
                </c:pt>
                <c:pt idx="908">
                  <c:v>5.7966943833592497</c:v>
                </c:pt>
                <c:pt idx="909">
                  <c:v>5.7966943833592497</c:v>
                </c:pt>
                <c:pt idx="910">
                  <c:v>5.7966943833592497</c:v>
                </c:pt>
                <c:pt idx="911">
                  <c:v>5.7966943833592497</c:v>
                </c:pt>
                <c:pt idx="912">
                  <c:v>5.7966943833592497</c:v>
                </c:pt>
                <c:pt idx="913">
                  <c:v>5.7966943833592497</c:v>
                </c:pt>
                <c:pt idx="914">
                  <c:v>5.7966943833592497</c:v>
                </c:pt>
                <c:pt idx="915">
                  <c:v>5.7966943833592497</c:v>
                </c:pt>
                <c:pt idx="916">
                  <c:v>5.7966943833592497</c:v>
                </c:pt>
                <c:pt idx="917">
                  <c:v>5.7966943833592497</c:v>
                </c:pt>
                <c:pt idx="918">
                  <c:v>5.7966943833592497</c:v>
                </c:pt>
                <c:pt idx="919">
                  <c:v>5.7966943833592497</c:v>
                </c:pt>
                <c:pt idx="920">
                  <c:v>5.7966943833592497</c:v>
                </c:pt>
                <c:pt idx="921">
                  <c:v>5.7966943833592497</c:v>
                </c:pt>
                <c:pt idx="922">
                  <c:v>5.7966943833592497</c:v>
                </c:pt>
                <c:pt idx="923">
                  <c:v>5.7966943833592497</c:v>
                </c:pt>
                <c:pt idx="924">
                  <c:v>5.7966943833592497</c:v>
                </c:pt>
                <c:pt idx="925">
                  <c:v>5.7966943833592497</c:v>
                </c:pt>
                <c:pt idx="926">
                  <c:v>5.7966943833592497</c:v>
                </c:pt>
                <c:pt idx="927">
                  <c:v>5.7966943833592497</c:v>
                </c:pt>
                <c:pt idx="928">
                  <c:v>5.7966943833592497</c:v>
                </c:pt>
                <c:pt idx="929">
                  <c:v>5.7966943833592497</c:v>
                </c:pt>
                <c:pt idx="930">
                  <c:v>5.7966943833592497</c:v>
                </c:pt>
                <c:pt idx="931">
                  <c:v>5.7966943833592497</c:v>
                </c:pt>
                <c:pt idx="932">
                  <c:v>5.7966943833592497</c:v>
                </c:pt>
                <c:pt idx="933">
                  <c:v>5.7966943833592497</c:v>
                </c:pt>
                <c:pt idx="934">
                  <c:v>5.7966943833592497</c:v>
                </c:pt>
                <c:pt idx="935">
                  <c:v>5.7966943833592497</c:v>
                </c:pt>
                <c:pt idx="936">
                  <c:v>5.7966943833592497</c:v>
                </c:pt>
                <c:pt idx="937">
                  <c:v>5.7966943833592497</c:v>
                </c:pt>
                <c:pt idx="938">
                  <c:v>5.7966943833592497</c:v>
                </c:pt>
                <c:pt idx="939">
                  <c:v>5.7966943833592497</c:v>
                </c:pt>
                <c:pt idx="940">
                  <c:v>5.7966943833592497</c:v>
                </c:pt>
                <c:pt idx="941">
                  <c:v>5.7966943833592497</c:v>
                </c:pt>
                <c:pt idx="942">
                  <c:v>5.7966943833592497</c:v>
                </c:pt>
                <c:pt idx="943">
                  <c:v>5.7966943833592497</c:v>
                </c:pt>
                <c:pt idx="944">
                  <c:v>5.7966943833592497</c:v>
                </c:pt>
                <c:pt idx="945">
                  <c:v>5.7966943833592497</c:v>
                </c:pt>
                <c:pt idx="946">
                  <c:v>5.7966943833592497</c:v>
                </c:pt>
                <c:pt idx="947">
                  <c:v>5.7966943833592497</c:v>
                </c:pt>
                <c:pt idx="948">
                  <c:v>5.7966943833592497</c:v>
                </c:pt>
                <c:pt idx="949">
                  <c:v>5.7966943833592497</c:v>
                </c:pt>
                <c:pt idx="950">
                  <c:v>5.7966943833592497</c:v>
                </c:pt>
                <c:pt idx="951">
                  <c:v>5.7966943833592497</c:v>
                </c:pt>
                <c:pt idx="952">
                  <c:v>5.7966943833592497</c:v>
                </c:pt>
                <c:pt idx="953">
                  <c:v>5.7966943833592497</c:v>
                </c:pt>
                <c:pt idx="954">
                  <c:v>5.7966943833592497</c:v>
                </c:pt>
                <c:pt idx="955">
                  <c:v>5.7966943833592497</c:v>
                </c:pt>
                <c:pt idx="956">
                  <c:v>5.7966943833592497</c:v>
                </c:pt>
                <c:pt idx="957">
                  <c:v>5.7966943833592497</c:v>
                </c:pt>
                <c:pt idx="958">
                  <c:v>5.7966943833592497</c:v>
                </c:pt>
                <c:pt idx="959">
                  <c:v>5.7966943833592497</c:v>
                </c:pt>
                <c:pt idx="960">
                  <c:v>5.7966943833592497</c:v>
                </c:pt>
                <c:pt idx="961">
                  <c:v>5.7966943833592497</c:v>
                </c:pt>
                <c:pt idx="962">
                  <c:v>5.7966943833592497</c:v>
                </c:pt>
                <c:pt idx="963">
                  <c:v>5.7966943833592497</c:v>
                </c:pt>
                <c:pt idx="964">
                  <c:v>5.7966943833592497</c:v>
                </c:pt>
                <c:pt idx="965">
                  <c:v>5.7966943833592497</c:v>
                </c:pt>
                <c:pt idx="966">
                  <c:v>5.7966943833592497</c:v>
                </c:pt>
                <c:pt idx="967">
                  <c:v>5.7966943833592497</c:v>
                </c:pt>
                <c:pt idx="968">
                  <c:v>5.7966943833592497</c:v>
                </c:pt>
                <c:pt idx="969">
                  <c:v>5.7966943833592497</c:v>
                </c:pt>
                <c:pt idx="970">
                  <c:v>5.7966943833592497</c:v>
                </c:pt>
                <c:pt idx="971">
                  <c:v>5.7966943833592497</c:v>
                </c:pt>
                <c:pt idx="972">
                  <c:v>5.7966943833592497</c:v>
                </c:pt>
                <c:pt idx="973">
                  <c:v>5.7966943833592497</c:v>
                </c:pt>
                <c:pt idx="974">
                  <c:v>5.7966943833592497</c:v>
                </c:pt>
                <c:pt idx="975">
                  <c:v>5.7966943833592497</c:v>
                </c:pt>
                <c:pt idx="976">
                  <c:v>5.7966943833592497</c:v>
                </c:pt>
                <c:pt idx="977">
                  <c:v>5.7966943833592497</c:v>
                </c:pt>
                <c:pt idx="978">
                  <c:v>5.7966943833592497</c:v>
                </c:pt>
                <c:pt idx="979">
                  <c:v>5.7966943833592497</c:v>
                </c:pt>
                <c:pt idx="980">
                  <c:v>5.7966943833592497</c:v>
                </c:pt>
                <c:pt idx="981">
                  <c:v>5.7966943833592497</c:v>
                </c:pt>
                <c:pt idx="982">
                  <c:v>5.7966943833592497</c:v>
                </c:pt>
                <c:pt idx="983">
                  <c:v>5.7966943833592497</c:v>
                </c:pt>
                <c:pt idx="984">
                  <c:v>5.7966943833592497</c:v>
                </c:pt>
                <c:pt idx="985">
                  <c:v>5.7966943833592497</c:v>
                </c:pt>
                <c:pt idx="986">
                  <c:v>5.7966943833592497</c:v>
                </c:pt>
                <c:pt idx="987">
                  <c:v>5.7966943833592497</c:v>
                </c:pt>
                <c:pt idx="988">
                  <c:v>5.7966943833592497</c:v>
                </c:pt>
                <c:pt idx="989">
                  <c:v>5.7966943833592497</c:v>
                </c:pt>
                <c:pt idx="990">
                  <c:v>5.7966943833592497</c:v>
                </c:pt>
                <c:pt idx="991">
                  <c:v>5.7966943833592497</c:v>
                </c:pt>
                <c:pt idx="992">
                  <c:v>5.7966943833592497</c:v>
                </c:pt>
                <c:pt idx="993">
                  <c:v>5.7966943833592497</c:v>
                </c:pt>
                <c:pt idx="994">
                  <c:v>5.7966943833592497</c:v>
                </c:pt>
                <c:pt idx="995">
                  <c:v>5.7966943833592497</c:v>
                </c:pt>
                <c:pt idx="996">
                  <c:v>5.7966943833592497</c:v>
                </c:pt>
                <c:pt idx="997">
                  <c:v>5.7966943833592497</c:v>
                </c:pt>
                <c:pt idx="998">
                  <c:v>5.7966943833592497</c:v>
                </c:pt>
                <c:pt idx="999">
                  <c:v>5.7966943833592497</c:v>
                </c:pt>
                <c:pt idx="1000">
                  <c:v>5.7966943833592497</c:v>
                </c:pt>
                <c:pt idx="1001">
                  <c:v>5.7966943833592497</c:v>
                </c:pt>
                <c:pt idx="1002">
                  <c:v>5.7966943833592497</c:v>
                </c:pt>
                <c:pt idx="1003">
                  <c:v>5.7966943833592497</c:v>
                </c:pt>
                <c:pt idx="1004">
                  <c:v>5.7966943833592497</c:v>
                </c:pt>
                <c:pt idx="1005">
                  <c:v>5.7966943833592497</c:v>
                </c:pt>
                <c:pt idx="1006">
                  <c:v>5.7966943833592497</c:v>
                </c:pt>
                <c:pt idx="1007">
                  <c:v>5.7966943833592497</c:v>
                </c:pt>
                <c:pt idx="1008">
                  <c:v>5.7966943833592497</c:v>
                </c:pt>
                <c:pt idx="1009">
                  <c:v>5.7966943833592497</c:v>
                </c:pt>
                <c:pt idx="1010">
                  <c:v>5.7966943833592497</c:v>
                </c:pt>
                <c:pt idx="1011">
                  <c:v>5.7966943833592497</c:v>
                </c:pt>
                <c:pt idx="1012">
                  <c:v>5.7966943833592497</c:v>
                </c:pt>
                <c:pt idx="1013">
                  <c:v>5.7966943833592497</c:v>
                </c:pt>
                <c:pt idx="1014">
                  <c:v>5.7966943833592497</c:v>
                </c:pt>
                <c:pt idx="1015">
                  <c:v>5.7966943833592497</c:v>
                </c:pt>
                <c:pt idx="1016">
                  <c:v>5.7966943833592497</c:v>
                </c:pt>
                <c:pt idx="1017">
                  <c:v>5.7966943833592497</c:v>
                </c:pt>
                <c:pt idx="1018">
                  <c:v>5.7966943833592497</c:v>
                </c:pt>
                <c:pt idx="1019">
                  <c:v>5.7966943833592497</c:v>
                </c:pt>
                <c:pt idx="1020">
                  <c:v>5.7966943833592497</c:v>
                </c:pt>
                <c:pt idx="1021">
                  <c:v>5.7966943833592497</c:v>
                </c:pt>
                <c:pt idx="1022">
                  <c:v>5.7966943833592497</c:v>
                </c:pt>
                <c:pt idx="1023">
                  <c:v>5.7966943833592497</c:v>
                </c:pt>
                <c:pt idx="1024">
                  <c:v>5.7966943833592497</c:v>
                </c:pt>
                <c:pt idx="1025">
                  <c:v>5.7966943833592497</c:v>
                </c:pt>
                <c:pt idx="1026">
                  <c:v>5.7966943833592497</c:v>
                </c:pt>
                <c:pt idx="1027">
                  <c:v>5.7966943833592497</c:v>
                </c:pt>
                <c:pt idx="1028">
                  <c:v>5.7966943833592497</c:v>
                </c:pt>
                <c:pt idx="1029">
                  <c:v>5.7966943833592497</c:v>
                </c:pt>
                <c:pt idx="1030">
                  <c:v>5.7966943833592497</c:v>
                </c:pt>
                <c:pt idx="1031">
                  <c:v>5.7966943833592497</c:v>
                </c:pt>
                <c:pt idx="1032">
                  <c:v>5.7966943833592497</c:v>
                </c:pt>
                <c:pt idx="1033">
                  <c:v>5.7966943833592497</c:v>
                </c:pt>
                <c:pt idx="1034">
                  <c:v>5.7966943833592497</c:v>
                </c:pt>
                <c:pt idx="1035">
                  <c:v>5.7966943833592497</c:v>
                </c:pt>
                <c:pt idx="1036">
                  <c:v>5.7966943833592497</c:v>
                </c:pt>
                <c:pt idx="1037">
                  <c:v>5.7966943833592497</c:v>
                </c:pt>
                <c:pt idx="1038">
                  <c:v>5.7966943833592497</c:v>
                </c:pt>
                <c:pt idx="1039">
                  <c:v>5.7966943833592497</c:v>
                </c:pt>
                <c:pt idx="1040">
                  <c:v>5.7966943833592497</c:v>
                </c:pt>
                <c:pt idx="1041">
                  <c:v>5.7966943833592497</c:v>
                </c:pt>
                <c:pt idx="1042">
                  <c:v>5.7966943833592497</c:v>
                </c:pt>
                <c:pt idx="1043">
                  <c:v>5.7966943833592497</c:v>
                </c:pt>
                <c:pt idx="1044">
                  <c:v>5.7966943833592497</c:v>
                </c:pt>
                <c:pt idx="1045">
                  <c:v>5.7966943833592497</c:v>
                </c:pt>
                <c:pt idx="1046">
                  <c:v>5.7966943833592497</c:v>
                </c:pt>
                <c:pt idx="1047">
                  <c:v>5.7966943833592497</c:v>
                </c:pt>
                <c:pt idx="1048">
                  <c:v>5.7966943833592497</c:v>
                </c:pt>
                <c:pt idx="1049">
                  <c:v>5.7966943833592497</c:v>
                </c:pt>
                <c:pt idx="1050">
                  <c:v>5.7966943833592497</c:v>
                </c:pt>
                <c:pt idx="1051">
                  <c:v>5.7966943833592497</c:v>
                </c:pt>
                <c:pt idx="1052">
                  <c:v>5.7966943833592497</c:v>
                </c:pt>
                <c:pt idx="1053">
                  <c:v>5.7966943833592497</c:v>
                </c:pt>
                <c:pt idx="1054">
                  <c:v>5.7966943833592497</c:v>
                </c:pt>
                <c:pt idx="1055">
                  <c:v>5.7966943833592497</c:v>
                </c:pt>
                <c:pt idx="1056">
                  <c:v>5.7966943833592497</c:v>
                </c:pt>
                <c:pt idx="1057">
                  <c:v>5.7966943833592497</c:v>
                </c:pt>
                <c:pt idx="1058">
                  <c:v>5.7966943833592497</c:v>
                </c:pt>
                <c:pt idx="1059">
                  <c:v>5.7966943833592497</c:v>
                </c:pt>
                <c:pt idx="1060">
                  <c:v>5.7966943833592497</c:v>
                </c:pt>
                <c:pt idx="1061">
                  <c:v>5.7966943833592497</c:v>
                </c:pt>
                <c:pt idx="1062">
                  <c:v>5.7966943833592497</c:v>
                </c:pt>
                <c:pt idx="1063">
                  <c:v>5.7966943833592497</c:v>
                </c:pt>
                <c:pt idx="1064">
                  <c:v>5.7966943833592497</c:v>
                </c:pt>
                <c:pt idx="1065">
                  <c:v>5.7966943833592497</c:v>
                </c:pt>
                <c:pt idx="1066">
                  <c:v>5.7966943833592497</c:v>
                </c:pt>
                <c:pt idx="1067">
                  <c:v>5.7966943833592497</c:v>
                </c:pt>
                <c:pt idx="1068">
                  <c:v>5.7966943833592497</c:v>
                </c:pt>
                <c:pt idx="1069">
                  <c:v>5.7966943833592497</c:v>
                </c:pt>
                <c:pt idx="1070">
                  <c:v>5.7966943833592497</c:v>
                </c:pt>
                <c:pt idx="1071">
                  <c:v>5.7966943833592497</c:v>
                </c:pt>
                <c:pt idx="1072">
                  <c:v>5.7966943833592497</c:v>
                </c:pt>
                <c:pt idx="1073">
                  <c:v>5.7966943833592497</c:v>
                </c:pt>
                <c:pt idx="1074">
                  <c:v>5.7966943833592497</c:v>
                </c:pt>
                <c:pt idx="1075">
                  <c:v>5.7966943833592497</c:v>
                </c:pt>
                <c:pt idx="1076">
                  <c:v>5.7966943833592497</c:v>
                </c:pt>
                <c:pt idx="1077">
                  <c:v>5.7966943833592497</c:v>
                </c:pt>
                <c:pt idx="1078">
                  <c:v>5.7966943833592497</c:v>
                </c:pt>
                <c:pt idx="1079">
                  <c:v>5.7966943833592497</c:v>
                </c:pt>
                <c:pt idx="1080">
                  <c:v>5.7966943833592497</c:v>
                </c:pt>
                <c:pt idx="1081">
                  <c:v>5.7966943833592497</c:v>
                </c:pt>
                <c:pt idx="1082">
                  <c:v>5.7966943833592497</c:v>
                </c:pt>
                <c:pt idx="1083">
                  <c:v>5.7966943833592497</c:v>
                </c:pt>
                <c:pt idx="1084">
                  <c:v>5.7966943833592497</c:v>
                </c:pt>
                <c:pt idx="1085">
                  <c:v>5.7966943833592497</c:v>
                </c:pt>
                <c:pt idx="1086">
                  <c:v>5.7966943833592497</c:v>
                </c:pt>
                <c:pt idx="1087">
                  <c:v>5.7966943833592497</c:v>
                </c:pt>
                <c:pt idx="1088">
                  <c:v>5.7966943833592497</c:v>
                </c:pt>
                <c:pt idx="1089">
                  <c:v>5.7966943833592497</c:v>
                </c:pt>
                <c:pt idx="1090">
                  <c:v>5.7966943833592497</c:v>
                </c:pt>
                <c:pt idx="1091">
                  <c:v>5.7966943833592497</c:v>
                </c:pt>
                <c:pt idx="1092">
                  <c:v>5.7966943833592497</c:v>
                </c:pt>
                <c:pt idx="1093">
                  <c:v>5.7966943833592497</c:v>
                </c:pt>
                <c:pt idx="1094">
                  <c:v>5.7966943833592497</c:v>
                </c:pt>
                <c:pt idx="1095">
                  <c:v>5.7966943833592497</c:v>
                </c:pt>
                <c:pt idx="1096">
                  <c:v>5.7966943833592497</c:v>
                </c:pt>
                <c:pt idx="1097">
                  <c:v>5.7966943833592497</c:v>
                </c:pt>
                <c:pt idx="1098">
                  <c:v>5.7966943833592497</c:v>
                </c:pt>
                <c:pt idx="1099">
                  <c:v>5.7966943833592497</c:v>
                </c:pt>
                <c:pt idx="1100">
                  <c:v>5.7966943833592497</c:v>
                </c:pt>
                <c:pt idx="1101">
                  <c:v>5.7966943833592497</c:v>
                </c:pt>
                <c:pt idx="1102">
                  <c:v>5.7966943833592497</c:v>
                </c:pt>
                <c:pt idx="1103">
                  <c:v>5.7966943833592497</c:v>
                </c:pt>
                <c:pt idx="1104">
                  <c:v>5.7966943833592497</c:v>
                </c:pt>
                <c:pt idx="1105">
                  <c:v>5.7966943833592497</c:v>
                </c:pt>
                <c:pt idx="1106">
                  <c:v>5.7966943833592497</c:v>
                </c:pt>
                <c:pt idx="1107">
                  <c:v>5.7966943833592497</c:v>
                </c:pt>
                <c:pt idx="1108">
                  <c:v>5.7966943833592497</c:v>
                </c:pt>
                <c:pt idx="1109">
                  <c:v>5.7966943833592497</c:v>
                </c:pt>
                <c:pt idx="1110">
                  <c:v>5.7966943833592497</c:v>
                </c:pt>
                <c:pt idx="1111">
                  <c:v>5.7966943833592497</c:v>
                </c:pt>
                <c:pt idx="1112">
                  <c:v>5.7966943833592497</c:v>
                </c:pt>
                <c:pt idx="1113">
                  <c:v>5.7966943833592497</c:v>
                </c:pt>
                <c:pt idx="1114">
                  <c:v>5.7966943833592497</c:v>
                </c:pt>
                <c:pt idx="1115">
                  <c:v>5.7966943833592497</c:v>
                </c:pt>
                <c:pt idx="1116">
                  <c:v>5.7966943833592497</c:v>
                </c:pt>
                <c:pt idx="1117">
                  <c:v>5.7966943833592497</c:v>
                </c:pt>
                <c:pt idx="1118">
                  <c:v>5.7966943833592497</c:v>
                </c:pt>
                <c:pt idx="1119">
                  <c:v>5.7966943833592497</c:v>
                </c:pt>
                <c:pt idx="1120">
                  <c:v>5.7966943833592497</c:v>
                </c:pt>
                <c:pt idx="1121">
                  <c:v>5.7966943833592497</c:v>
                </c:pt>
                <c:pt idx="1122">
                  <c:v>5.7966943833592497</c:v>
                </c:pt>
                <c:pt idx="1123">
                  <c:v>5.7966943833592497</c:v>
                </c:pt>
                <c:pt idx="1124">
                  <c:v>5.7966943833592497</c:v>
                </c:pt>
                <c:pt idx="1125">
                  <c:v>5.7966943833592497</c:v>
                </c:pt>
                <c:pt idx="1126">
                  <c:v>5.7966943833592497</c:v>
                </c:pt>
                <c:pt idx="1127">
                  <c:v>5.7966943833592497</c:v>
                </c:pt>
                <c:pt idx="1128">
                  <c:v>5.7966943833592497</c:v>
                </c:pt>
                <c:pt idx="1129">
                  <c:v>5.7966943833592497</c:v>
                </c:pt>
                <c:pt idx="1130">
                  <c:v>5.7966943833592497</c:v>
                </c:pt>
                <c:pt idx="1131">
                  <c:v>5.7966943833592497</c:v>
                </c:pt>
                <c:pt idx="1132">
                  <c:v>5.7966943833592497</c:v>
                </c:pt>
                <c:pt idx="1133">
                  <c:v>5.7966943833592497</c:v>
                </c:pt>
                <c:pt idx="1134">
                  <c:v>5.7966943833592497</c:v>
                </c:pt>
                <c:pt idx="1135">
                  <c:v>5.7966943833592497</c:v>
                </c:pt>
                <c:pt idx="1136">
                  <c:v>5.7966943833592497</c:v>
                </c:pt>
                <c:pt idx="1137">
                  <c:v>5.7966943833592497</c:v>
                </c:pt>
                <c:pt idx="1138">
                  <c:v>5.7966943833592497</c:v>
                </c:pt>
                <c:pt idx="1139">
                  <c:v>5.7966943833592497</c:v>
                </c:pt>
                <c:pt idx="1140">
                  <c:v>5.7966943833592497</c:v>
                </c:pt>
                <c:pt idx="1141">
                  <c:v>5.7966943833592497</c:v>
                </c:pt>
                <c:pt idx="1142">
                  <c:v>5.7966943833592497</c:v>
                </c:pt>
                <c:pt idx="1143">
                  <c:v>5.7966943833592497</c:v>
                </c:pt>
                <c:pt idx="1144">
                  <c:v>5.7966943833592497</c:v>
                </c:pt>
                <c:pt idx="1145">
                  <c:v>5.7966943833592497</c:v>
                </c:pt>
                <c:pt idx="1146">
                  <c:v>5.7966943833592497</c:v>
                </c:pt>
                <c:pt idx="1147">
                  <c:v>5.7966943833592497</c:v>
                </c:pt>
                <c:pt idx="1148">
                  <c:v>5.7966943833592497</c:v>
                </c:pt>
                <c:pt idx="1149">
                  <c:v>5.7966943833592497</c:v>
                </c:pt>
                <c:pt idx="1150">
                  <c:v>5.7966943833592497</c:v>
                </c:pt>
                <c:pt idx="1151">
                  <c:v>5.7966943833592497</c:v>
                </c:pt>
                <c:pt idx="1152">
                  <c:v>5.7966943833592497</c:v>
                </c:pt>
                <c:pt idx="1153">
                  <c:v>5.7966943833592497</c:v>
                </c:pt>
                <c:pt idx="1154">
                  <c:v>5.7966943833592497</c:v>
                </c:pt>
                <c:pt idx="1155">
                  <c:v>5.7966943833592497</c:v>
                </c:pt>
                <c:pt idx="1156">
                  <c:v>5.7966943833592497</c:v>
                </c:pt>
                <c:pt idx="1157">
                  <c:v>5.7966943833592497</c:v>
                </c:pt>
                <c:pt idx="1158">
                  <c:v>5.7966943833592497</c:v>
                </c:pt>
                <c:pt idx="1159">
                  <c:v>5.7966943833592497</c:v>
                </c:pt>
                <c:pt idx="1160">
                  <c:v>5.7966943833592497</c:v>
                </c:pt>
                <c:pt idx="1161">
                  <c:v>5.7966943833592497</c:v>
                </c:pt>
                <c:pt idx="1162">
                  <c:v>5.7966943833592497</c:v>
                </c:pt>
                <c:pt idx="1163">
                  <c:v>5.7966943833592497</c:v>
                </c:pt>
                <c:pt idx="1164">
                  <c:v>5.7966943833592497</c:v>
                </c:pt>
                <c:pt idx="1165">
                  <c:v>5.7966943833592497</c:v>
                </c:pt>
                <c:pt idx="1166">
                  <c:v>5.7966943833592497</c:v>
                </c:pt>
                <c:pt idx="1167">
                  <c:v>5.7966943833592497</c:v>
                </c:pt>
                <c:pt idx="1168">
                  <c:v>5.7966943833592497</c:v>
                </c:pt>
                <c:pt idx="1169">
                  <c:v>5.7966943833592497</c:v>
                </c:pt>
                <c:pt idx="1170">
                  <c:v>5.7966943833592497</c:v>
                </c:pt>
                <c:pt idx="1171">
                  <c:v>5.7966943833592497</c:v>
                </c:pt>
                <c:pt idx="1172">
                  <c:v>5.7966943833592497</c:v>
                </c:pt>
                <c:pt idx="1173">
                  <c:v>5.7966943833592497</c:v>
                </c:pt>
                <c:pt idx="1174">
                  <c:v>5.7966943833592497</c:v>
                </c:pt>
                <c:pt idx="1175">
                  <c:v>5.7966943833592497</c:v>
                </c:pt>
                <c:pt idx="1176">
                  <c:v>5.7966943833592497</c:v>
                </c:pt>
                <c:pt idx="1177">
                  <c:v>5.7966943833592497</c:v>
                </c:pt>
                <c:pt idx="1178">
                  <c:v>5.7966943833592497</c:v>
                </c:pt>
                <c:pt idx="1179">
                  <c:v>5.7966943833592497</c:v>
                </c:pt>
                <c:pt idx="1180">
                  <c:v>5.7966943833592497</c:v>
                </c:pt>
                <c:pt idx="1181">
                  <c:v>5.7966943833592497</c:v>
                </c:pt>
                <c:pt idx="1182">
                  <c:v>5.7966943833592497</c:v>
                </c:pt>
                <c:pt idx="1183">
                  <c:v>5.7966943833592497</c:v>
                </c:pt>
                <c:pt idx="1184">
                  <c:v>5.7966943833592497</c:v>
                </c:pt>
                <c:pt idx="1185">
                  <c:v>5.7966943833592497</c:v>
                </c:pt>
                <c:pt idx="1186">
                  <c:v>5.7966943833592497</c:v>
                </c:pt>
                <c:pt idx="1187">
                  <c:v>5.7966943833592497</c:v>
                </c:pt>
                <c:pt idx="1188">
                  <c:v>5.7966943833592497</c:v>
                </c:pt>
                <c:pt idx="1189">
                  <c:v>5.7966943833592497</c:v>
                </c:pt>
                <c:pt idx="1190">
                  <c:v>5.7966943833592497</c:v>
                </c:pt>
                <c:pt idx="1191">
                  <c:v>5.7966943833592497</c:v>
                </c:pt>
                <c:pt idx="1192">
                  <c:v>5.7966943833592497</c:v>
                </c:pt>
                <c:pt idx="1193">
                  <c:v>5.7966943833592497</c:v>
                </c:pt>
                <c:pt idx="1194">
                  <c:v>5.7966943833592497</c:v>
                </c:pt>
                <c:pt idx="1195">
                  <c:v>5.7966943833592497</c:v>
                </c:pt>
                <c:pt idx="1196">
                  <c:v>5.7966943833592497</c:v>
                </c:pt>
                <c:pt idx="1197">
                  <c:v>5.7966943833592497</c:v>
                </c:pt>
                <c:pt idx="1198">
                  <c:v>5.7966943833592497</c:v>
                </c:pt>
                <c:pt idx="1199">
                  <c:v>5.7966943833592497</c:v>
                </c:pt>
                <c:pt idx="1200">
                  <c:v>5.7966943833592497</c:v>
                </c:pt>
                <c:pt idx="1201">
                  <c:v>5.7966943833592497</c:v>
                </c:pt>
                <c:pt idx="1202">
                  <c:v>5.7966943833592497</c:v>
                </c:pt>
                <c:pt idx="1203">
                  <c:v>5.7966943833592497</c:v>
                </c:pt>
                <c:pt idx="1204">
                  <c:v>5.7966943833592497</c:v>
                </c:pt>
                <c:pt idx="1205">
                  <c:v>5.7966943833592497</c:v>
                </c:pt>
                <c:pt idx="1206">
                  <c:v>5.7966943833592497</c:v>
                </c:pt>
                <c:pt idx="1207">
                  <c:v>5.7966943833592497</c:v>
                </c:pt>
                <c:pt idx="1208">
                  <c:v>5.7966943833592497</c:v>
                </c:pt>
                <c:pt idx="1209">
                  <c:v>5.7966943833592497</c:v>
                </c:pt>
                <c:pt idx="1210">
                  <c:v>5.7966943833592497</c:v>
                </c:pt>
                <c:pt idx="1211">
                  <c:v>5.7966943833592497</c:v>
                </c:pt>
                <c:pt idx="1212">
                  <c:v>5.7966943833592497</c:v>
                </c:pt>
                <c:pt idx="1213">
                  <c:v>5.7966943833592497</c:v>
                </c:pt>
                <c:pt idx="1214">
                  <c:v>5.7966943833592497</c:v>
                </c:pt>
                <c:pt idx="1215">
                  <c:v>5.7966943833592497</c:v>
                </c:pt>
                <c:pt idx="1216">
                  <c:v>5.7966943833592497</c:v>
                </c:pt>
                <c:pt idx="1217">
                  <c:v>5.7966943833592497</c:v>
                </c:pt>
                <c:pt idx="1218">
                  <c:v>5.7966943833592497</c:v>
                </c:pt>
                <c:pt idx="1219">
                  <c:v>5.7966943833592497</c:v>
                </c:pt>
                <c:pt idx="1220">
                  <c:v>5.7966943833592497</c:v>
                </c:pt>
                <c:pt idx="1221">
                  <c:v>5.7966943833592497</c:v>
                </c:pt>
                <c:pt idx="1222">
                  <c:v>5.7966943833592497</c:v>
                </c:pt>
                <c:pt idx="1223">
                  <c:v>5.7966943833592497</c:v>
                </c:pt>
                <c:pt idx="1224">
                  <c:v>5.7966943833592497</c:v>
                </c:pt>
                <c:pt idx="1225">
                  <c:v>5.7966943833592497</c:v>
                </c:pt>
                <c:pt idx="1226">
                  <c:v>5.7966943833592497</c:v>
                </c:pt>
                <c:pt idx="1227">
                  <c:v>5.7966943833592497</c:v>
                </c:pt>
                <c:pt idx="1228">
                  <c:v>5.7966943833592497</c:v>
                </c:pt>
                <c:pt idx="1229">
                  <c:v>5.7966943833592497</c:v>
                </c:pt>
                <c:pt idx="1230">
                  <c:v>5.7966943833592497</c:v>
                </c:pt>
                <c:pt idx="1231">
                  <c:v>5.7966943833592497</c:v>
                </c:pt>
                <c:pt idx="1232">
                  <c:v>5.7966943833592497</c:v>
                </c:pt>
                <c:pt idx="1233">
                  <c:v>5.7966943833592497</c:v>
                </c:pt>
                <c:pt idx="1234">
                  <c:v>5.7966943833592497</c:v>
                </c:pt>
                <c:pt idx="1235">
                  <c:v>5.7966943833592497</c:v>
                </c:pt>
                <c:pt idx="1236">
                  <c:v>5.7966943833592497</c:v>
                </c:pt>
                <c:pt idx="1237">
                  <c:v>5.7966943833592497</c:v>
                </c:pt>
                <c:pt idx="1238">
                  <c:v>5.7966943833592497</c:v>
                </c:pt>
                <c:pt idx="1239">
                  <c:v>5.7966943833592497</c:v>
                </c:pt>
                <c:pt idx="1240">
                  <c:v>5.7966943833592497</c:v>
                </c:pt>
                <c:pt idx="1241">
                  <c:v>5.7966943833592497</c:v>
                </c:pt>
                <c:pt idx="1242">
                  <c:v>5.7966943833592497</c:v>
                </c:pt>
                <c:pt idx="1243">
                  <c:v>5.7966943833592497</c:v>
                </c:pt>
                <c:pt idx="1244">
                  <c:v>5.7966943833592497</c:v>
                </c:pt>
                <c:pt idx="1245">
                  <c:v>5.7966943833592497</c:v>
                </c:pt>
                <c:pt idx="1246">
                  <c:v>5.7966943833592497</c:v>
                </c:pt>
                <c:pt idx="1247">
                  <c:v>5.7966943833592497</c:v>
                </c:pt>
                <c:pt idx="1248">
                  <c:v>5.7966943833592497</c:v>
                </c:pt>
                <c:pt idx="1249">
                  <c:v>5.7966943833592497</c:v>
                </c:pt>
                <c:pt idx="1250">
                  <c:v>5.7966943833592497</c:v>
                </c:pt>
                <c:pt idx="1251">
                  <c:v>5.7966943833592497</c:v>
                </c:pt>
                <c:pt idx="1252">
                  <c:v>5.7966943833592497</c:v>
                </c:pt>
                <c:pt idx="1253">
                  <c:v>5.7966943833592497</c:v>
                </c:pt>
                <c:pt idx="1254">
                  <c:v>5.7966943833592497</c:v>
                </c:pt>
                <c:pt idx="1255">
                  <c:v>5.7966943833592497</c:v>
                </c:pt>
                <c:pt idx="1256">
                  <c:v>5.7966943833592497</c:v>
                </c:pt>
                <c:pt idx="1257">
                  <c:v>5.7966943833592497</c:v>
                </c:pt>
                <c:pt idx="1258">
                  <c:v>5.7966943833592497</c:v>
                </c:pt>
                <c:pt idx="1259">
                  <c:v>5.7966943833592497</c:v>
                </c:pt>
                <c:pt idx="1260">
                  <c:v>5.7966943833592497</c:v>
                </c:pt>
                <c:pt idx="1261">
                  <c:v>5.7966943833592497</c:v>
                </c:pt>
                <c:pt idx="1262">
                  <c:v>5.7966943833592497</c:v>
                </c:pt>
                <c:pt idx="1263">
                  <c:v>5.7966943833592497</c:v>
                </c:pt>
                <c:pt idx="1264">
                  <c:v>5.7966943833592497</c:v>
                </c:pt>
                <c:pt idx="1265">
                  <c:v>5.7966943833592497</c:v>
                </c:pt>
                <c:pt idx="1266">
                  <c:v>5.7966943833592497</c:v>
                </c:pt>
                <c:pt idx="1267">
                  <c:v>5.7966943833592497</c:v>
                </c:pt>
                <c:pt idx="1268">
                  <c:v>5.7966943833592497</c:v>
                </c:pt>
                <c:pt idx="1269">
                  <c:v>5.7966943833592497</c:v>
                </c:pt>
                <c:pt idx="1270">
                  <c:v>5.7966943833592497</c:v>
                </c:pt>
                <c:pt idx="1271">
                  <c:v>5.7966943833592497</c:v>
                </c:pt>
                <c:pt idx="1272">
                  <c:v>5.7966943833592497</c:v>
                </c:pt>
                <c:pt idx="1273">
                  <c:v>5.7966943833592497</c:v>
                </c:pt>
                <c:pt idx="1274">
                  <c:v>5.7966943833592497</c:v>
                </c:pt>
                <c:pt idx="1275">
                  <c:v>5.7966943833592497</c:v>
                </c:pt>
                <c:pt idx="1276">
                  <c:v>5.7966943833592497</c:v>
                </c:pt>
                <c:pt idx="1277">
                  <c:v>5.7966943833592497</c:v>
                </c:pt>
                <c:pt idx="1278">
                  <c:v>5.7966943833592497</c:v>
                </c:pt>
                <c:pt idx="1279">
                  <c:v>5.7966943833592497</c:v>
                </c:pt>
                <c:pt idx="1280">
                  <c:v>5.7966943833592497</c:v>
                </c:pt>
                <c:pt idx="1281">
                  <c:v>5.7966943833592497</c:v>
                </c:pt>
                <c:pt idx="1282">
                  <c:v>5.7966943833592497</c:v>
                </c:pt>
                <c:pt idx="1283">
                  <c:v>5.7966943833592497</c:v>
                </c:pt>
                <c:pt idx="1284">
                  <c:v>5.7966943833592497</c:v>
                </c:pt>
                <c:pt idx="1285">
                  <c:v>5.7966943833592497</c:v>
                </c:pt>
                <c:pt idx="1286">
                  <c:v>5.7966943833592497</c:v>
                </c:pt>
                <c:pt idx="1287">
                  <c:v>5.7966943833592497</c:v>
                </c:pt>
                <c:pt idx="1288">
                  <c:v>5.7966943833592497</c:v>
                </c:pt>
                <c:pt idx="1289">
                  <c:v>5.7966943833592497</c:v>
                </c:pt>
                <c:pt idx="1290">
                  <c:v>5.7966943833592497</c:v>
                </c:pt>
                <c:pt idx="1291">
                  <c:v>5.7966943833592497</c:v>
                </c:pt>
                <c:pt idx="1292">
                  <c:v>5.7966943833592497</c:v>
                </c:pt>
                <c:pt idx="1293">
                  <c:v>5.7966943833592497</c:v>
                </c:pt>
                <c:pt idx="1294">
                  <c:v>5.7966943833592497</c:v>
                </c:pt>
                <c:pt idx="1295">
                  <c:v>5.7966943833592497</c:v>
                </c:pt>
                <c:pt idx="1296">
                  <c:v>5.7966943833592497</c:v>
                </c:pt>
                <c:pt idx="1297">
                  <c:v>5.7966943833592497</c:v>
                </c:pt>
                <c:pt idx="1298">
                  <c:v>5.7966943833592497</c:v>
                </c:pt>
                <c:pt idx="1299">
                  <c:v>5.7966943833592497</c:v>
                </c:pt>
                <c:pt idx="1300">
                  <c:v>5.7966943833592497</c:v>
                </c:pt>
                <c:pt idx="1301">
                  <c:v>5.7966943833592497</c:v>
                </c:pt>
                <c:pt idx="1302">
                  <c:v>5.7966943833592497</c:v>
                </c:pt>
                <c:pt idx="1303">
                  <c:v>5.7966943833592497</c:v>
                </c:pt>
                <c:pt idx="1304">
                  <c:v>5.7966943833592497</c:v>
                </c:pt>
                <c:pt idx="1305">
                  <c:v>5.7966943833592497</c:v>
                </c:pt>
                <c:pt idx="1306">
                  <c:v>5.7966943833592497</c:v>
                </c:pt>
                <c:pt idx="1307">
                  <c:v>5.7966943833592497</c:v>
                </c:pt>
                <c:pt idx="1308">
                  <c:v>5.7966943833592497</c:v>
                </c:pt>
                <c:pt idx="1309">
                  <c:v>5.7966943833592497</c:v>
                </c:pt>
                <c:pt idx="1310">
                  <c:v>5.7966943833592497</c:v>
                </c:pt>
                <c:pt idx="1311">
                  <c:v>5.7966943833592497</c:v>
                </c:pt>
                <c:pt idx="1312">
                  <c:v>5.7966943833592497</c:v>
                </c:pt>
                <c:pt idx="1313">
                  <c:v>5.7966943833592497</c:v>
                </c:pt>
                <c:pt idx="1314">
                  <c:v>5.7966943833592497</c:v>
                </c:pt>
                <c:pt idx="1315">
                  <c:v>5.7966943833592497</c:v>
                </c:pt>
                <c:pt idx="1316">
                  <c:v>5.7966943833592497</c:v>
                </c:pt>
                <c:pt idx="1317">
                  <c:v>5.7966943833592497</c:v>
                </c:pt>
                <c:pt idx="1318">
                  <c:v>5.7966943833592497</c:v>
                </c:pt>
                <c:pt idx="1319">
                  <c:v>5.7966943833592497</c:v>
                </c:pt>
                <c:pt idx="1320">
                  <c:v>5.7966943833592497</c:v>
                </c:pt>
                <c:pt idx="1321">
                  <c:v>5.7966943833592497</c:v>
                </c:pt>
                <c:pt idx="1322">
                  <c:v>5.7966943833592497</c:v>
                </c:pt>
                <c:pt idx="1323">
                  <c:v>5.7966943833592497</c:v>
                </c:pt>
                <c:pt idx="1324">
                  <c:v>5.7966943833592497</c:v>
                </c:pt>
                <c:pt idx="1325">
                  <c:v>5.7966943833592497</c:v>
                </c:pt>
                <c:pt idx="1326">
                  <c:v>5.7966943833592497</c:v>
                </c:pt>
                <c:pt idx="1327">
                  <c:v>5.7966943833592497</c:v>
                </c:pt>
                <c:pt idx="1328">
                  <c:v>5.7966943833592497</c:v>
                </c:pt>
                <c:pt idx="1329">
                  <c:v>5.7966943833592497</c:v>
                </c:pt>
                <c:pt idx="1330">
                  <c:v>5.7966943833592497</c:v>
                </c:pt>
                <c:pt idx="1331">
                  <c:v>5.7966943833592497</c:v>
                </c:pt>
                <c:pt idx="1332">
                  <c:v>5.7966943833592497</c:v>
                </c:pt>
                <c:pt idx="1333">
                  <c:v>5.7966943833592497</c:v>
                </c:pt>
                <c:pt idx="1334">
                  <c:v>5.7966943833592497</c:v>
                </c:pt>
                <c:pt idx="1335">
                  <c:v>5.7966943833592497</c:v>
                </c:pt>
                <c:pt idx="1336">
                  <c:v>5.7966943833592497</c:v>
                </c:pt>
                <c:pt idx="1337">
                  <c:v>5.7966943833592497</c:v>
                </c:pt>
                <c:pt idx="1338">
                  <c:v>5.7966943833592497</c:v>
                </c:pt>
                <c:pt idx="1339">
                  <c:v>5.7966943833592497</c:v>
                </c:pt>
                <c:pt idx="1340">
                  <c:v>5.7966943833592497</c:v>
                </c:pt>
                <c:pt idx="1341">
                  <c:v>5.7966943833592497</c:v>
                </c:pt>
                <c:pt idx="1342">
                  <c:v>5.7966943833592497</c:v>
                </c:pt>
                <c:pt idx="1343">
                  <c:v>5.7966943833592497</c:v>
                </c:pt>
                <c:pt idx="1344">
                  <c:v>5.7966943833592497</c:v>
                </c:pt>
                <c:pt idx="1345">
                  <c:v>5.7966943833592497</c:v>
                </c:pt>
                <c:pt idx="1346">
                  <c:v>5.7966943833592497</c:v>
                </c:pt>
                <c:pt idx="1347">
                  <c:v>5.7966943833592497</c:v>
                </c:pt>
                <c:pt idx="1348">
                  <c:v>5.7966943833592497</c:v>
                </c:pt>
                <c:pt idx="1349">
                  <c:v>5.7966943833592497</c:v>
                </c:pt>
                <c:pt idx="1350">
                  <c:v>5.7966943833592497</c:v>
                </c:pt>
                <c:pt idx="1351">
                  <c:v>5.7966943833592497</c:v>
                </c:pt>
                <c:pt idx="1352">
                  <c:v>5.7966943833592497</c:v>
                </c:pt>
                <c:pt idx="1353">
                  <c:v>5.7966943833592497</c:v>
                </c:pt>
                <c:pt idx="1354">
                  <c:v>5.7966943833592497</c:v>
                </c:pt>
                <c:pt idx="1355">
                  <c:v>5.7966943833592497</c:v>
                </c:pt>
                <c:pt idx="1356">
                  <c:v>5.7966943833592497</c:v>
                </c:pt>
                <c:pt idx="1357">
                  <c:v>5.7966943833592497</c:v>
                </c:pt>
                <c:pt idx="1358">
                  <c:v>5.7966943833592497</c:v>
                </c:pt>
                <c:pt idx="1359">
                  <c:v>5.7966943833592497</c:v>
                </c:pt>
                <c:pt idx="1360">
                  <c:v>5.7966943833592497</c:v>
                </c:pt>
                <c:pt idx="1361">
                  <c:v>5.7966943833592497</c:v>
                </c:pt>
                <c:pt idx="1362">
                  <c:v>5.7966943833592497</c:v>
                </c:pt>
                <c:pt idx="1363">
                  <c:v>5.7966943833592497</c:v>
                </c:pt>
                <c:pt idx="1364">
                  <c:v>5.7966943833592497</c:v>
                </c:pt>
                <c:pt idx="1365">
                  <c:v>5.7966943833592497</c:v>
                </c:pt>
                <c:pt idx="1366">
                  <c:v>5.7966943833592497</c:v>
                </c:pt>
                <c:pt idx="1367">
                  <c:v>5.7966943833592497</c:v>
                </c:pt>
                <c:pt idx="1368">
                  <c:v>5.7966943833592497</c:v>
                </c:pt>
                <c:pt idx="1369">
                  <c:v>5.7966943833592497</c:v>
                </c:pt>
                <c:pt idx="1370">
                  <c:v>5.7966943833592497</c:v>
                </c:pt>
                <c:pt idx="1371">
                  <c:v>5.7966943833592497</c:v>
                </c:pt>
                <c:pt idx="1372">
                  <c:v>5.7966943833592497</c:v>
                </c:pt>
                <c:pt idx="1373">
                  <c:v>5.7966943833592497</c:v>
                </c:pt>
                <c:pt idx="1374">
                  <c:v>5.7966943833592497</c:v>
                </c:pt>
                <c:pt idx="1375">
                  <c:v>5.7966943833592497</c:v>
                </c:pt>
                <c:pt idx="1376">
                  <c:v>5.7966943833592497</c:v>
                </c:pt>
                <c:pt idx="1377">
                  <c:v>5.7966943833592497</c:v>
                </c:pt>
                <c:pt idx="1378">
                  <c:v>5.7966943833592497</c:v>
                </c:pt>
                <c:pt idx="1379">
                  <c:v>5.7966943833592497</c:v>
                </c:pt>
                <c:pt idx="1380">
                  <c:v>5.7966943833592497</c:v>
                </c:pt>
                <c:pt idx="1381">
                  <c:v>5.7966943833592497</c:v>
                </c:pt>
                <c:pt idx="1382">
                  <c:v>5.7966943833592497</c:v>
                </c:pt>
                <c:pt idx="1383">
                  <c:v>5.7966943833592497</c:v>
                </c:pt>
                <c:pt idx="1384">
                  <c:v>5.7966943833592497</c:v>
                </c:pt>
                <c:pt idx="1385">
                  <c:v>5.7966943833592497</c:v>
                </c:pt>
                <c:pt idx="1386">
                  <c:v>5.7966943833592497</c:v>
                </c:pt>
                <c:pt idx="1387">
                  <c:v>5.7966943833592497</c:v>
                </c:pt>
                <c:pt idx="1388">
                  <c:v>5.7966943833592497</c:v>
                </c:pt>
                <c:pt idx="1389">
                  <c:v>5.7966943833592497</c:v>
                </c:pt>
                <c:pt idx="1390">
                  <c:v>5.7966943833592497</c:v>
                </c:pt>
                <c:pt idx="1391">
                  <c:v>5.7966943833592497</c:v>
                </c:pt>
                <c:pt idx="1392">
                  <c:v>5.7966943833592497</c:v>
                </c:pt>
                <c:pt idx="1393">
                  <c:v>5.7966943833592497</c:v>
                </c:pt>
                <c:pt idx="1394">
                  <c:v>5.7966943833592497</c:v>
                </c:pt>
                <c:pt idx="1395">
                  <c:v>5.7966943833592497</c:v>
                </c:pt>
                <c:pt idx="1396">
                  <c:v>5.7966943833592497</c:v>
                </c:pt>
                <c:pt idx="1397">
                  <c:v>5.7966943833592497</c:v>
                </c:pt>
                <c:pt idx="1398">
                  <c:v>5.7966943833592497</c:v>
                </c:pt>
                <c:pt idx="1399">
                  <c:v>5.7966943833592497</c:v>
                </c:pt>
                <c:pt idx="1400">
                  <c:v>5.7966943833592497</c:v>
                </c:pt>
                <c:pt idx="1401">
                  <c:v>5.7966943833592497</c:v>
                </c:pt>
                <c:pt idx="1402">
                  <c:v>5.7966943833592497</c:v>
                </c:pt>
                <c:pt idx="1403">
                  <c:v>5.7966943833592497</c:v>
                </c:pt>
                <c:pt idx="1404">
                  <c:v>5.7966943833592497</c:v>
                </c:pt>
                <c:pt idx="1405">
                  <c:v>5.7966943833592497</c:v>
                </c:pt>
                <c:pt idx="1406">
                  <c:v>5.7966943833592497</c:v>
                </c:pt>
                <c:pt idx="1407">
                  <c:v>5.7966943833592497</c:v>
                </c:pt>
                <c:pt idx="1408">
                  <c:v>5.7966943833592497</c:v>
                </c:pt>
                <c:pt idx="1409">
                  <c:v>5.7966943833592497</c:v>
                </c:pt>
                <c:pt idx="1410">
                  <c:v>5.7966943833592497</c:v>
                </c:pt>
                <c:pt idx="1411">
                  <c:v>5.7966943833592497</c:v>
                </c:pt>
                <c:pt idx="1412">
                  <c:v>5.7966943833592497</c:v>
                </c:pt>
                <c:pt idx="1413">
                  <c:v>5.7966943833592497</c:v>
                </c:pt>
                <c:pt idx="1414">
                  <c:v>5.7966943833592497</c:v>
                </c:pt>
                <c:pt idx="1415">
                  <c:v>5.7966943833592497</c:v>
                </c:pt>
                <c:pt idx="1416">
                  <c:v>5.7966943833592497</c:v>
                </c:pt>
                <c:pt idx="1417">
                  <c:v>5.7966943833592497</c:v>
                </c:pt>
                <c:pt idx="1418">
                  <c:v>5.7966943833592497</c:v>
                </c:pt>
                <c:pt idx="1419">
                  <c:v>5.7966943833592497</c:v>
                </c:pt>
                <c:pt idx="1420">
                  <c:v>5.7966943833592497</c:v>
                </c:pt>
                <c:pt idx="1421">
                  <c:v>5.7966943833592497</c:v>
                </c:pt>
                <c:pt idx="1422">
                  <c:v>5.7966943833592497</c:v>
                </c:pt>
                <c:pt idx="1423">
                  <c:v>5.7966943833592497</c:v>
                </c:pt>
                <c:pt idx="1424">
                  <c:v>5.7966943833592497</c:v>
                </c:pt>
                <c:pt idx="1425">
                  <c:v>5.7966943833592497</c:v>
                </c:pt>
                <c:pt idx="1426">
                  <c:v>5.7966943833592497</c:v>
                </c:pt>
                <c:pt idx="1427">
                  <c:v>5.7966943833592497</c:v>
                </c:pt>
                <c:pt idx="1428">
                  <c:v>5.7966943833592497</c:v>
                </c:pt>
                <c:pt idx="1429">
                  <c:v>5.7966943833592497</c:v>
                </c:pt>
                <c:pt idx="1430">
                  <c:v>5.7966943833592497</c:v>
                </c:pt>
                <c:pt idx="1431">
                  <c:v>5.7966943833592497</c:v>
                </c:pt>
                <c:pt idx="1432">
                  <c:v>5.7966943833592497</c:v>
                </c:pt>
                <c:pt idx="1433">
                  <c:v>5.7966943833592497</c:v>
                </c:pt>
                <c:pt idx="1434">
                  <c:v>5.7966943833592497</c:v>
                </c:pt>
                <c:pt idx="1435">
                  <c:v>5.7966943833592497</c:v>
                </c:pt>
                <c:pt idx="1436">
                  <c:v>5.7966943833592497</c:v>
                </c:pt>
                <c:pt idx="1437">
                  <c:v>5.7966943833592497</c:v>
                </c:pt>
                <c:pt idx="1438">
                  <c:v>5.7966943833592497</c:v>
                </c:pt>
                <c:pt idx="1439">
                  <c:v>5.7966943833592497</c:v>
                </c:pt>
                <c:pt idx="1440">
                  <c:v>5.7966943833592497</c:v>
                </c:pt>
                <c:pt idx="1441">
                  <c:v>5.7966943833592497</c:v>
                </c:pt>
                <c:pt idx="1442">
                  <c:v>5.7966943833592497</c:v>
                </c:pt>
                <c:pt idx="1443">
                  <c:v>5.7966943833592497</c:v>
                </c:pt>
                <c:pt idx="1444">
                  <c:v>5.7966943833592497</c:v>
                </c:pt>
                <c:pt idx="1445">
                  <c:v>5.7966943833592497</c:v>
                </c:pt>
                <c:pt idx="1446">
                  <c:v>5.7966943833592497</c:v>
                </c:pt>
                <c:pt idx="1447">
                  <c:v>5.7966943833592497</c:v>
                </c:pt>
                <c:pt idx="1448">
                  <c:v>5.7966943833592497</c:v>
                </c:pt>
                <c:pt idx="1449">
                  <c:v>5.7966943833592497</c:v>
                </c:pt>
                <c:pt idx="1450">
                  <c:v>5.7966943833592497</c:v>
                </c:pt>
                <c:pt idx="1451">
                  <c:v>5.7966943833592497</c:v>
                </c:pt>
                <c:pt idx="1452">
                  <c:v>5.7966943833592497</c:v>
                </c:pt>
                <c:pt idx="1453">
                  <c:v>5.7966943833592497</c:v>
                </c:pt>
                <c:pt idx="1454">
                  <c:v>5.7966943833592497</c:v>
                </c:pt>
                <c:pt idx="1455">
                  <c:v>5.7966943833592497</c:v>
                </c:pt>
                <c:pt idx="1456">
                  <c:v>5.7966943833592497</c:v>
                </c:pt>
                <c:pt idx="1457">
                  <c:v>5.7966943833592497</c:v>
                </c:pt>
                <c:pt idx="1458">
                  <c:v>5.7966943833592497</c:v>
                </c:pt>
                <c:pt idx="1459">
                  <c:v>5.7966943833592497</c:v>
                </c:pt>
                <c:pt idx="1460">
                  <c:v>5.7966943833592497</c:v>
                </c:pt>
                <c:pt idx="1461">
                  <c:v>5.7966943833592497</c:v>
                </c:pt>
                <c:pt idx="1462">
                  <c:v>5.7966943833592497</c:v>
                </c:pt>
                <c:pt idx="1463">
                  <c:v>5.7966943833592497</c:v>
                </c:pt>
                <c:pt idx="1464">
                  <c:v>5.7966943833592497</c:v>
                </c:pt>
                <c:pt idx="1465">
                  <c:v>5.7966943833592497</c:v>
                </c:pt>
                <c:pt idx="1466">
                  <c:v>5.7966943833592497</c:v>
                </c:pt>
                <c:pt idx="1467">
                  <c:v>5.7966943833592497</c:v>
                </c:pt>
                <c:pt idx="1468">
                  <c:v>5.7966943833592497</c:v>
                </c:pt>
                <c:pt idx="1469">
                  <c:v>5.7966943833592497</c:v>
                </c:pt>
                <c:pt idx="1470">
                  <c:v>5.7966943833592497</c:v>
                </c:pt>
                <c:pt idx="1471">
                  <c:v>5.7966943833592497</c:v>
                </c:pt>
                <c:pt idx="1472">
                  <c:v>5.7966943833592497</c:v>
                </c:pt>
                <c:pt idx="1473">
                  <c:v>5.7966943833592497</c:v>
                </c:pt>
                <c:pt idx="1474">
                  <c:v>5.7966943833592497</c:v>
                </c:pt>
                <c:pt idx="1475">
                  <c:v>5.7966943833592497</c:v>
                </c:pt>
                <c:pt idx="1476">
                  <c:v>5.7966943833592497</c:v>
                </c:pt>
                <c:pt idx="1477">
                  <c:v>5.7966943833592497</c:v>
                </c:pt>
                <c:pt idx="1478">
                  <c:v>5.7966943833592497</c:v>
                </c:pt>
                <c:pt idx="1479">
                  <c:v>5.7966943833592497</c:v>
                </c:pt>
                <c:pt idx="1480">
                  <c:v>5.7966943833592497</c:v>
                </c:pt>
                <c:pt idx="1481">
                  <c:v>5.7966943833592497</c:v>
                </c:pt>
                <c:pt idx="1482">
                  <c:v>5.7966943833592497</c:v>
                </c:pt>
                <c:pt idx="1483">
                  <c:v>5.7966943833592497</c:v>
                </c:pt>
                <c:pt idx="1484">
                  <c:v>5.7966943833592497</c:v>
                </c:pt>
                <c:pt idx="1485">
                  <c:v>5.7966943833592497</c:v>
                </c:pt>
                <c:pt idx="1486">
                  <c:v>5.7966943833592497</c:v>
                </c:pt>
                <c:pt idx="1487">
                  <c:v>5.7966943833592497</c:v>
                </c:pt>
                <c:pt idx="1488">
                  <c:v>5.7966943833592497</c:v>
                </c:pt>
                <c:pt idx="1489">
                  <c:v>5.7966943833592497</c:v>
                </c:pt>
                <c:pt idx="1490">
                  <c:v>5.7966943833592497</c:v>
                </c:pt>
                <c:pt idx="1491">
                  <c:v>5.7966943833592497</c:v>
                </c:pt>
                <c:pt idx="1492">
                  <c:v>5.7966943833592497</c:v>
                </c:pt>
                <c:pt idx="1493">
                  <c:v>5.7966943833592497</c:v>
                </c:pt>
                <c:pt idx="1494">
                  <c:v>5.7966943833592497</c:v>
                </c:pt>
                <c:pt idx="1495">
                  <c:v>5.7966943833592497</c:v>
                </c:pt>
                <c:pt idx="1496">
                  <c:v>5.7966943833592497</c:v>
                </c:pt>
                <c:pt idx="1497">
                  <c:v>5.7966943833592497</c:v>
                </c:pt>
                <c:pt idx="1498">
                  <c:v>5.7966943833592497</c:v>
                </c:pt>
                <c:pt idx="1499">
                  <c:v>5.7966943833592497</c:v>
                </c:pt>
                <c:pt idx="1500">
                  <c:v>5.7966943833592497</c:v>
                </c:pt>
                <c:pt idx="1501">
                  <c:v>5.7966943833592497</c:v>
                </c:pt>
                <c:pt idx="1502">
                  <c:v>5.7966943833592497</c:v>
                </c:pt>
                <c:pt idx="1503">
                  <c:v>5.7966943833592497</c:v>
                </c:pt>
                <c:pt idx="1504">
                  <c:v>5.7966943833592497</c:v>
                </c:pt>
                <c:pt idx="1505">
                  <c:v>5.7966943833592497</c:v>
                </c:pt>
                <c:pt idx="1506">
                  <c:v>5.7966943833592497</c:v>
                </c:pt>
                <c:pt idx="1507">
                  <c:v>5.7966943833592497</c:v>
                </c:pt>
                <c:pt idx="1508">
                  <c:v>5.7966943833592497</c:v>
                </c:pt>
                <c:pt idx="1509">
                  <c:v>5.7966943833592497</c:v>
                </c:pt>
                <c:pt idx="1510">
                  <c:v>5.7966943833592497</c:v>
                </c:pt>
                <c:pt idx="1511">
                  <c:v>5.7966943833592497</c:v>
                </c:pt>
                <c:pt idx="1512">
                  <c:v>5.7966943833592497</c:v>
                </c:pt>
                <c:pt idx="1513">
                  <c:v>5.7966943833592497</c:v>
                </c:pt>
                <c:pt idx="1514">
                  <c:v>5.7966943833592497</c:v>
                </c:pt>
                <c:pt idx="1515">
                  <c:v>5.7966943833592497</c:v>
                </c:pt>
                <c:pt idx="1516">
                  <c:v>5.7966943833592497</c:v>
                </c:pt>
                <c:pt idx="1517">
                  <c:v>5.7966943833592497</c:v>
                </c:pt>
                <c:pt idx="1518">
                  <c:v>5.7966943833592497</c:v>
                </c:pt>
                <c:pt idx="1519">
                  <c:v>5.7966943833592497</c:v>
                </c:pt>
                <c:pt idx="1520">
                  <c:v>5.7966943833592497</c:v>
                </c:pt>
                <c:pt idx="1521">
                  <c:v>5.7966943833592497</c:v>
                </c:pt>
                <c:pt idx="1522">
                  <c:v>5.7966943833592497</c:v>
                </c:pt>
                <c:pt idx="1523">
                  <c:v>5.7966943833592497</c:v>
                </c:pt>
                <c:pt idx="1524">
                  <c:v>5.7966943833592497</c:v>
                </c:pt>
                <c:pt idx="1525">
                  <c:v>5.7966943833592497</c:v>
                </c:pt>
                <c:pt idx="1526">
                  <c:v>5.7966943833592497</c:v>
                </c:pt>
                <c:pt idx="1527">
                  <c:v>5.7966943833592497</c:v>
                </c:pt>
                <c:pt idx="1528">
                  <c:v>5.7966943833592497</c:v>
                </c:pt>
                <c:pt idx="1529">
                  <c:v>5.7966943833592497</c:v>
                </c:pt>
                <c:pt idx="1530">
                  <c:v>5.7966943833592497</c:v>
                </c:pt>
                <c:pt idx="1531">
                  <c:v>5.7966943833592497</c:v>
                </c:pt>
                <c:pt idx="1532">
                  <c:v>5.7966943833592497</c:v>
                </c:pt>
                <c:pt idx="1533">
                  <c:v>5.7966943833592497</c:v>
                </c:pt>
                <c:pt idx="1534">
                  <c:v>5.7966943833592497</c:v>
                </c:pt>
                <c:pt idx="1535">
                  <c:v>5.7966943833592497</c:v>
                </c:pt>
                <c:pt idx="1536">
                  <c:v>5.7966943833592497</c:v>
                </c:pt>
                <c:pt idx="1537">
                  <c:v>5.7966943833592497</c:v>
                </c:pt>
                <c:pt idx="1538">
                  <c:v>5.7966943833592497</c:v>
                </c:pt>
                <c:pt idx="1539">
                  <c:v>5.7966943833592497</c:v>
                </c:pt>
                <c:pt idx="1540">
                  <c:v>5.7966943833592497</c:v>
                </c:pt>
                <c:pt idx="1541">
                  <c:v>5.7966943833592497</c:v>
                </c:pt>
                <c:pt idx="1542">
                  <c:v>5.7966943833592497</c:v>
                </c:pt>
                <c:pt idx="1543">
                  <c:v>5.7966943833592497</c:v>
                </c:pt>
                <c:pt idx="1544">
                  <c:v>5.7966943833592497</c:v>
                </c:pt>
                <c:pt idx="1545">
                  <c:v>5.7966943833592497</c:v>
                </c:pt>
                <c:pt idx="1546">
                  <c:v>5.7966943833592497</c:v>
                </c:pt>
                <c:pt idx="1547">
                  <c:v>5.7966943833592497</c:v>
                </c:pt>
                <c:pt idx="1548">
                  <c:v>5.7966943833592497</c:v>
                </c:pt>
                <c:pt idx="1549">
                  <c:v>5.7966943833592497</c:v>
                </c:pt>
                <c:pt idx="1550">
                  <c:v>5.7966943833592497</c:v>
                </c:pt>
                <c:pt idx="1551">
                  <c:v>5.7966943833592497</c:v>
                </c:pt>
                <c:pt idx="1552">
                  <c:v>5.7966943833592497</c:v>
                </c:pt>
                <c:pt idx="1553">
                  <c:v>5.7966943833592497</c:v>
                </c:pt>
                <c:pt idx="1554">
                  <c:v>5.7966943833592497</c:v>
                </c:pt>
                <c:pt idx="1555">
                  <c:v>5.7966943833592497</c:v>
                </c:pt>
                <c:pt idx="1556">
                  <c:v>5.7966943833592497</c:v>
                </c:pt>
                <c:pt idx="1557">
                  <c:v>5.7966943833592497</c:v>
                </c:pt>
                <c:pt idx="1558">
                  <c:v>5.7966943833592497</c:v>
                </c:pt>
                <c:pt idx="1559">
                  <c:v>5.7966943833592497</c:v>
                </c:pt>
                <c:pt idx="1560">
                  <c:v>5.7966943833592497</c:v>
                </c:pt>
                <c:pt idx="1561">
                  <c:v>5.7966943833592497</c:v>
                </c:pt>
                <c:pt idx="1562">
                  <c:v>5.7966943833592497</c:v>
                </c:pt>
                <c:pt idx="1563">
                  <c:v>5.7966943833592497</c:v>
                </c:pt>
                <c:pt idx="1564">
                  <c:v>5.7966943833592497</c:v>
                </c:pt>
                <c:pt idx="1565">
                  <c:v>5.7966943833592497</c:v>
                </c:pt>
                <c:pt idx="1566">
                  <c:v>5.7966943833592497</c:v>
                </c:pt>
                <c:pt idx="1567">
                  <c:v>5.7966943833592497</c:v>
                </c:pt>
                <c:pt idx="1568">
                  <c:v>5.7966943833592497</c:v>
                </c:pt>
                <c:pt idx="1569">
                  <c:v>5.7966943833592497</c:v>
                </c:pt>
                <c:pt idx="1570">
                  <c:v>5.7966943833592497</c:v>
                </c:pt>
                <c:pt idx="1571">
                  <c:v>5.7966943833592497</c:v>
                </c:pt>
                <c:pt idx="1572">
                  <c:v>5.7966943833592497</c:v>
                </c:pt>
                <c:pt idx="1573">
                  <c:v>5.7966943833592497</c:v>
                </c:pt>
                <c:pt idx="1574">
                  <c:v>5.7966943833592497</c:v>
                </c:pt>
                <c:pt idx="1575">
                  <c:v>5.7966943833592497</c:v>
                </c:pt>
                <c:pt idx="1576">
                  <c:v>5.7966943833592497</c:v>
                </c:pt>
                <c:pt idx="1577">
                  <c:v>5.7966943833592497</c:v>
                </c:pt>
                <c:pt idx="1578">
                  <c:v>5.7966943833592497</c:v>
                </c:pt>
                <c:pt idx="1579">
                  <c:v>5.7966943833592497</c:v>
                </c:pt>
                <c:pt idx="1580">
                  <c:v>5.7966943833592497</c:v>
                </c:pt>
                <c:pt idx="1581">
                  <c:v>5.7966943833592497</c:v>
                </c:pt>
                <c:pt idx="1582">
                  <c:v>5.7966943833592497</c:v>
                </c:pt>
                <c:pt idx="1583">
                  <c:v>5.7966943833592497</c:v>
                </c:pt>
                <c:pt idx="1584">
                  <c:v>5.7966943833592497</c:v>
                </c:pt>
                <c:pt idx="1585">
                  <c:v>5.7966943833592497</c:v>
                </c:pt>
                <c:pt idx="1586">
                  <c:v>5.7966943833592497</c:v>
                </c:pt>
                <c:pt idx="1587">
                  <c:v>5.7966943833592497</c:v>
                </c:pt>
                <c:pt idx="1588">
                  <c:v>5.7966943833592497</c:v>
                </c:pt>
                <c:pt idx="1589">
                  <c:v>5.7966943833592497</c:v>
                </c:pt>
                <c:pt idx="1590">
                  <c:v>5.7966943833592497</c:v>
                </c:pt>
                <c:pt idx="1591">
                  <c:v>5.7966943833592497</c:v>
                </c:pt>
                <c:pt idx="1592">
                  <c:v>5.7966943833592497</c:v>
                </c:pt>
                <c:pt idx="1593">
                  <c:v>5.7966943833592497</c:v>
                </c:pt>
                <c:pt idx="1594">
                  <c:v>5.7966943833592497</c:v>
                </c:pt>
                <c:pt idx="1595">
                  <c:v>5.7966943833592497</c:v>
                </c:pt>
                <c:pt idx="1596">
                  <c:v>5.7966943833592497</c:v>
                </c:pt>
                <c:pt idx="1597">
                  <c:v>5.7966943833592497</c:v>
                </c:pt>
                <c:pt idx="1598">
                  <c:v>5.7966943833592497</c:v>
                </c:pt>
                <c:pt idx="1599">
                  <c:v>5.7966943833592497</c:v>
                </c:pt>
                <c:pt idx="1600">
                  <c:v>5.7966943833592497</c:v>
                </c:pt>
                <c:pt idx="1601">
                  <c:v>5.7966943833592497</c:v>
                </c:pt>
                <c:pt idx="1602">
                  <c:v>5.7966943833592497</c:v>
                </c:pt>
                <c:pt idx="1603">
                  <c:v>5.7966943833592497</c:v>
                </c:pt>
                <c:pt idx="1604">
                  <c:v>5.7966943833592497</c:v>
                </c:pt>
                <c:pt idx="1605">
                  <c:v>5.7966943833592497</c:v>
                </c:pt>
                <c:pt idx="1606">
                  <c:v>5.7966943833592497</c:v>
                </c:pt>
                <c:pt idx="1607">
                  <c:v>5.7966943833592497</c:v>
                </c:pt>
                <c:pt idx="1608">
                  <c:v>5.7966943833592497</c:v>
                </c:pt>
                <c:pt idx="1609">
                  <c:v>5.7966943833592497</c:v>
                </c:pt>
                <c:pt idx="1610">
                  <c:v>5.7966943833592497</c:v>
                </c:pt>
                <c:pt idx="1611">
                  <c:v>5.7966943833592497</c:v>
                </c:pt>
                <c:pt idx="1612">
                  <c:v>5.7966943833592497</c:v>
                </c:pt>
                <c:pt idx="1613">
                  <c:v>5.7966943833592497</c:v>
                </c:pt>
                <c:pt idx="1614">
                  <c:v>5.7966943833592497</c:v>
                </c:pt>
                <c:pt idx="1615">
                  <c:v>5.7966943833592497</c:v>
                </c:pt>
                <c:pt idx="1616">
                  <c:v>5.7966943833592497</c:v>
                </c:pt>
                <c:pt idx="1617">
                  <c:v>5.7966943833592497</c:v>
                </c:pt>
                <c:pt idx="1618">
                  <c:v>5.7966943833592497</c:v>
                </c:pt>
                <c:pt idx="1619">
                  <c:v>5.7966943833592497</c:v>
                </c:pt>
                <c:pt idx="1620">
                  <c:v>5.7966943833592497</c:v>
                </c:pt>
                <c:pt idx="1621">
                  <c:v>5.7966943833592497</c:v>
                </c:pt>
                <c:pt idx="1622">
                  <c:v>5.7966943833592497</c:v>
                </c:pt>
                <c:pt idx="1623">
                  <c:v>5.7966943833592497</c:v>
                </c:pt>
                <c:pt idx="1624">
                  <c:v>5.7966943833592497</c:v>
                </c:pt>
                <c:pt idx="1625">
                  <c:v>5.7966943833592497</c:v>
                </c:pt>
                <c:pt idx="1626">
                  <c:v>5.7966943833592497</c:v>
                </c:pt>
                <c:pt idx="1627">
                  <c:v>5.7966943833592497</c:v>
                </c:pt>
                <c:pt idx="1628">
                  <c:v>5.7966943833592497</c:v>
                </c:pt>
                <c:pt idx="1629">
                  <c:v>5.7966943833592497</c:v>
                </c:pt>
                <c:pt idx="1630">
                  <c:v>5.7966943833592497</c:v>
                </c:pt>
                <c:pt idx="1631">
                  <c:v>5.7966943833592497</c:v>
                </c:pt>
                <c:pt idx="1632">
                  <c:v>5.7966943833592497</c:v>
                </c:pt>
                <c:pt idx="1633">
                  <c:v>5.7966943833592497</c:v>
                </c:pt>
                <c:pt idx="1634">
                  <c:v>5.7966943833592497</c:v>
                </c:pt>
                <c:pt idx="1635">
                  <c:v>5.7966943833592497</c:v>
                </c:pt>
                <c:pt idx="1636">
                  <c:v>5.7966943833592497</c:v>
                </c:pt>
                <c:pt idx="1637">
                  <c:v>5.7966943833592497</c:v>
                </c:pt>
                <c:pt idx="1638">
                  <c:v>5.7966943833592497</c:v>
                </c:pt>
                <c:pt idx="1639">
                  <c:v>5.7966943833592497</c:v>
                </c:pt>
                <c:pt idx="1640">
                  <c:v>5.7966943833592497</c:v>
                </c:pt>
                <c:pt idx="1641">
                  <c:v>5.7966943833592497</c:v>
                </c:pt>
                <c:pt idx="1642">
                  <c:v>5.7966943833592497</c:v>
                </c:pt>
                <c:pt idx="1643">
                  <c:v>5.7966943833592497</c:v>
                </c:pt>
                <c:pt idx="1644">
                  <c:v>5.7966943833592497</c:v>
                </c:pt>
                <c:pt idx="1645">
                  <c:v>5.7966943833592497</c:v>
                </c:pt>
                <c:pt idx="1646">
                  <c:v>5.7966943833592497</c:v>
                </c:pt>
                <c:pt idx="1647">
                  <c:v>5.7966943833592497</c:v>
                </c:pt>
                <c:pt idx="1648">
                  <c:v>5.7966943833592497</c:v>
                </c:pt>
                <c:pt idx="1649">
                  <c:v>5.7966943833592497</c:v>
                </c:pt>
                <c:pt idx="1650">
                  <c:v>5.7966943833592497</c:v>
                </c:pt>
                <c:pt idx="1651">
                  <c:v>5.7966943833592497</c:v>
                </c:pt>
                <c:pt idx="1652">
                  <c:v>5.7966943833592497</c:v>
                </c:pt>
                <c:pt idx="1653">
                  <c:v>5.7966943833592497</c:v>
                </c:pt>
                <c:pt idx="1654">
                  <c:v>5.7966943833592497</c:v>
                </c:pt>
                <c:pt idx="1655">
                  <c:v>5.7966943833592497</c:v>
                </c:pt>
                <c:pt idx="1656">
                  <c:v>5.7966943833592497</c:v>
                </c:pt>
                <c:pt idx="1657">
                  <c:v>5.7966943833592497</c:v>
                </c:pt>
                <c:pt idx="1658">
                  <c:v>5.7966943833592497</c:v>
                </c:pt>
                <c:pt idx="1659">
                  <c:v>5.7966943833592497</c:v>
                </c:pt>
                <c:pt idx="1660">
                  <c:v>5.7966943833592497</c:v>
                </c:pt>
                <c:pt idx="1661">
                  <c:v>5.7966943833592497</c:v>
                </c:pt>
                <c:pt idx="1662">
                  <c:v>5.7966943833592497</c:v>
                </c:pt>
                <c:pt idx="1663">
                  <c:v>5.7966943833592497</c:v>
                </c:pt>
                <c:pt idx="1664">
                  <c:v>5.7966943833592497</c:v>
                </c:pt>
                <c:pt idx="1665">
                  <c:v>5.7966943833592497</c:v>
                </c:pt>
                <c:pt idx="1666">
                  <c:v>5.7966943833592497</c:v>
                </c:pt>
                <c:pt idx="1667">
                  <c:v>5.7966943833592497</c:v>
                </c:pt>
                <c:pt idx="1668">
                  <c:v>5.7966943833592497</c:v>
                </c:pt>
                <c:pt idx="1669">
                  <c:v>5.7966943833592497</c:v>
                </c:pt>
                <c:pt idx="1670">
                  <c:v>5.7966943833592497</c:v>
                </c:pt>
                <c:pt idx="1671">
                  <c:v>5.7966943833592497</c:v>
                </c:pt>
                <c:pt idx="1672">
                  <c:v>5.7966943833592497</c:v>
                </c:pt>
                <c:pt idx="1673">
                  <c:v>5.7966943833592497</c:v>
                </c:pt>
                <c:pt idx="1674">
                  <c:v>5.7966943833592497</c:v>
                </c:pt>
                <c:pt idx="1675">
                  <c:v>5.7966943833592497</c:v>
                </c:pt>
                <c:pt idx="1676">
                  <c:v>5.7966943833592497</c:v>
                </c:pt>
                <c:pt idx="1677">
                  <c:v>5.7966943833592497</c:v>
                </c:pt>
                <c:pt idx="1678">
                  <c:v>5.7966943833592497</c:v>
                </c:pt>
                <c:pt idx="1679">
                  <c:v>5.7966943833592497</c:v>
                </c:pt>
                <c:pt idx="1680">
                  <c:v>5.7966943833592497</c:v>
                </c:pt>
                <c:pt idx="1681">
                  <c:v>5.7966943833592497</c:v>
                </c:pt>
                <c:pt idx="1682">
                  <c:v>5.7966943833592497</c:v>
                </c:pt>
                <c:pt idx="1683">
                  <c:v>5.7966943833592497</c:v>
                </c:pt>
                <c:pt idx="1684">
                  <c:v>5.7966943833592497</c:v>
                </c:pt>
                <c:pt idx="1685">
                  <c:v>5.7966943833592497</c:v>
                </c:pt>
                <c:pt idx="1686">
                  <c:v>5.7966943833592497</c:v>
                </c:pt>
                <c:pt idx="1687">
                  <c:v>5.7966943833592497</c:v>
                </c:pt>
                <c:pt idx="1688">
                  <c:v>5.7966943833592497</c:v>
                </c:pt>
                <c:pt idx="1689">
                  <c:v>5.7966943833592497</c:v>
                </c:pt>
                <c:pt idx="1690">
                  <c:v>5.7966943833592497</c:v>
                </c:pt>
                <c:pt idx="1691">
                  <c:v>5.7966943833592497</c:v>
                </c:pt>
                <c:pt idx="1692">
                  <c:v>5.7966943833592497</c:v>
                </c:pt>
                <c:pt idx="1693">
                  <c:v>5.7966943833592497</c:v>
                </c:pt>
                <c:pt idx="1694">
                  <c:v>5.7966943833592497</c:v>
                </c:pt>
                <c:pt idx="1695">
                  <c:v>5.7966943833592497</c:v>
                </c:pt>
                <c:pt idx="1696">
                  <c:v>5.7966943833592497</c:v>
                </c:pt>
                <c:pt idx="1697">
                  <c:v>5.7966943833592497</c:v>
                </c:pt>
                <c:pt idx="1698">
                  <c:v>5.7966943833592497</c:v>
                </c:pt>
                <c:pt idx="1699">
                  <c:v>5.7966943833592497</c:v>
                </c:pt>
                <c:pt idx="1700">
                  <c:v>5.7966943833592497</c:v>
                </c:pt>
                <c:pt idx="1701">
                  <c:v>5.7966943833592497</c:v>
                </c:pt>
                <c:pt idx="1702">
                  <c:v>5.7966943833592497</c:v>
                </c:pt>
                <c:pt idx="1703">
                  <c:v>5.7966943833592497</c:v>
                </c:pt>
                <c:pt idx="1704">
                  <c:v>5.7966943833592497</c:v>
                </c:pt>
                <c:pt idx="1705">
                  <c:v>5.7966943833592497</c:v>
                </c:pt>
                <c:pt idx="1706">
                  <c:v>5.7966943833592497</c:v>
                </c:pt>
                <c:pt idx="1707">
                  <c:v>5.7966943833592497</c:v>
                </c:pt>
                <c:pt idx="1708">
                  <c:v>5.7966943833592497</c:v>
                </c:pt>
                <c:pt idx="1709">
                  <c:v>5.7966943833592497</c:v>
                </c:pt>
                <c:pt idx="1710">
                  <c:v>5.7966943833592497</c:v>
                </c:pt>
                <c:pt idx="1711">
                  <c:v>5.7966943833592497</c:v>
                </c:pt>
                <c:pt idx="1712">
                  <c:v>5.7966943833592497</c:v>
                </c:pt>
                <c:pt idx="1713">
                  <c:v>5.7966943833592497</c:v>
                </c:pt>
                <c:pt idx="1714">
                  <c:v>5.7966943833592497</c:v>
                </c:pt>
                <c:pt idx="1715">
                  <c:v>5.7966943833592497</c:v>
                </c:pt>
                <c:pt idx="1716">
                  <c:v>5.7966943833592497</c:v>
                </c:pt>
                <c:pt idx="1717">
                  <c:v>5.7966943833592497</c:v>
                </c:pt>
                <c:pt idx="1718">
                  <c:v>5.7966943833592497</c:v>
                </c:pt>
                <c:pt idx="1719">
                  <c:v>5.7966943833592497</c:v>
                </c:pt>
                <c:pt idx="1720">
                  <c:v>5.7966943833592497</c:v>
                </c:pt>
                <c:pt idx="1721">
                  <c:v>5.7966943833592497</c:v>
                </c:pt>
                <c:pt idx="1722">
                  <c:v>5.7966943833592497</c:v>
                </c:pt>
                <c:pt idx="1723">
                  <c:v>5.7966943833592497</c:v>
                </c:pt>
                <c:pt idx="1724">
                  <c:v>5.7966943833592497</c:v>
                </c:pt>
                <c:pt idx="1725">
                  <c:v>5.7966943833592497</c:v>
                </c:pt>
                <c:pt idx="1726">
                  <c:v>5.7966943833592497</c:v>
                </c:pt>
                <c:pt idx="1727">
                  <c:v>5.7966943833592497</c:v>
                </c:pt>
                <c:pt idx="1728">
                  <c:v>5.7966943833592497</c:v>
                </c:pt>
                <c:pt idx="1729">
                  <c:v>5.7966943833592497</c:v>
                </c:pt>
                <c:pt idx="1730">
                  <c:v>5.7966943833592497</c:v>
                </c:pt>
                <c:pt idx="1731">
                  <c:v>5.7966943833592497</c:v>
                </c:pt>
                <c:pt idx="1732">
                  <c:v>5.7966943833592497</c:v>
                </c:pt>
                <c:pt idx="1733">
                  <c:v>5.7966943833592497</c:v>
                </c:pt>
                <c:pt idx="1734">
                  <c:v>5.7966943833592497</c:v>
                </c:pt>
                <c:pt idx="1735">
                  <c:v>5.7966943833592497</c:v>
                </c:pt>
                <c:pt idx="1736">
                  <c:v>5.7966943833592497</c:v>
                </c:pt>
                <c:pt idx="1737">
                  <c:v>5.7966943833592497</c:v>
                </c:pt>
                <c:pt idx="1738">
                  <c:v>5.7966943833592497</c:v>
                </c:pt>
                <c:pt idx="1739">
                  <c:v>5.7966943833592497</c:v>
                </c:pt>
                <c:pt idx="1740">
                  <c:v>5.7966943833592497</c:v>
                </c:pt>
                <c:pt idx="1741">
                  <c:v>5.7966943833592497</c:v>
                </c:pt>
                <c:pt idx="1742">
                  <c:v>5.7966943833592497</c:v>
                </c:pt>
                <c:pt idx="1743">
                  <c:v>5.7966943833592497</c:v>
                </c:pt>
                <c:pt idx="1744">
                  <c:v>5.7966943833592497</c:v>
                </c:pt>
                <c:pt idx="1745">
                  <c:v>5.7966943833592497</c:v>
                </c:pt>
                <c:pt idx="1746">
                  <c:v>5.7966943833592497</c:v>
                </c:pt>
                <c:pt idx="1747">
                  <c:v>5.7966943833592497</c:v>
                </c:pt>
                <c:pt idx="1748">
                  <c:v>5.7966943833592497</c:v>
                </c:pt>
                <c:pt idx="1749">
                  <c:v>5.7966943833592497</c:v>
                </c:pt>
                <c:pt idx="1750">
                  <c:v>5.7966943833592497</c:v>
                </c:pt>
                <c:pt idx="1751">
                  <c:v>5.7966943833592497</c:v>
                </c:pt>
                <c:pt idx="1752">
                  <c:v>5.7966943833592497</c:v>
                </c:pt>
                <c:pt idx="1753">
                  <c:v>5.7966943833592497</c:v>
                </c:pt>
                <c:pt idx="1754">
                  <c:v>5.7966943833592497</c:v>
                </c:pt>
                <c:pt idx="1755">
                  <c:v>5.7966943833592497</c:v>
                </c:pt>
                <c:pt idx="1756">
                  <c:v>5.7966943833592497</c:v>
                </c:pt>
                <c:pt idx="1757">
                  <c:v>5.7966943833592497</c:v>
                </c:pt>
                <c:pt idx="1758">
                  <c:v>5.7966943833592497</c:v>
                </c:pt>
                <c:pt idx="1759">
                  <c:v>5.7966943833592497</c:v>
                </c:pt>
                <c:pt idx="1760">
                  <c:v>5.7966943833592497</c:v>
                </c:pt>
                <c:pt idx="1761">
                  <c:v>5.7966943833592497</c:v>
                </c:pt>
                <c:pt idx="1762">
                  <c:v>5.7966943833592497</c:v>
                </c:pt>
                <c:pt idx="1763">
                  <c:v>5.7966943833592497</c:v>
                </c:pt>
                <c:pt idx="1764">
                  <c:v>5.7966943833592497</c:v>
                </c:pt>
                <c:pt idx="1765">
                  <c:v>5.7966943833592497</c:v>
                </c:pt>
                <c:pt idx="1766">
                  <c:v>5.7966943833592497</c:v>
                </c:pt>
                <c:pt idx="1767">
                  <c:v>5.7966943833592497</c:v>
                </c:pt>
                <c:pt idx="1768">
                  <c:v>5.7966943833592497</c:v>
                </c:pt>
                <c:pt idx="1769">
                  <c:v>5.7966943833592497</c:v>
                </c:pt>
                <c:pt idx="1770">
                  <c:v>5.7966943833592497</c:v>
                </c:pt>
                <c:pt idx="1771">
                  <c:v>5.7966943833592497</c:v>
                </c:pt>
                <c:pt idx="1772">
                  <c:v>5.7966943833592497</c:v>
                </c:pt>
                <c:pt idx="1773">
                  <c:v>5.7966943833592497</c:v>
                </c:pt>
                <c:pt idx="1774">
                  <c:v>5.7966943833592497</c:v>
                </c:pt>
                <c:pt idx="1775">
                  <c:v>5.7966943833592497</c:v>
                </c:pt>
                <c:pt idx="1776">
                  <c:v>5.7966943833592497</c:v>
                </c:pt>
                <c:pt idx="1777">
                  <c:v>5.7966943833592497</c:v>
                </c:pt>
                <c:pt idx="1778">
                  <c:v>5.7966943833592497</c:v>
                </c:pt>
                <c:pt idx="1779">
                  <c:v>5.7966943833592497</c:v>
                </c:pt>
                <c:pt idx="1780">
                  <c:v>5.7966943833592497</c:v>
                </c:pt>
                <c:pt idx="1781">
                  <c:v>5.7966943833592497</c:v>
                </c:pt>
                <c:pt idx="1782">
                  <c:v>5.7966943833592497</c:v>
                </c:pt>
                <c:pt idx="1783">
                  <c:v>5.7966943833592497</c:v>
                </c:pt>
                <c:pt idx="1784">
                  <c:v>5.7966943833592497</c:v>
                </c:pt>
                <c:pt idx="1785">
                  <c:v>5.7966943833592497</c:v>
                </c:pt>
                <c:pt idx="1786">
                  <c:v>5.7966943833592497</c:v>
                </c:pt>
                <c:pt idx="1787">
                  <c:v>5.7966943833592497</c:v>
                </c:pt>
                <c:pt idx="1788">
                  <c:v>5.7966943833592497</c:v>
                </c:pt>
                <c:pt idx="1789">
                  <c:v>5.7966943833592497</c:v>
                </c:pt>
                <c:pt idx="1790">
                  <c:v>5.7966943833592497</c:v>
                </c:pt>
                <c:pt idx="1791">
                  <c:v>5.7966943833592497</c:v>
                </c:pt>
                <c:pt idx="1792">
                  <c:v>5.7966943833592497</c:v>
                </c:pt>
                <c:pt idx="1793">
                  <c:v>5.7966943833592497</c:v>
                </c:pt>
                <c:pt idx="1794">
                  <c:v>5.7966943833592497</c:v>
                </c:pt>
                <c:pt idx="1795">
                  <c:v>5.7966943833592497</c:v>
                </c:pt>
                <c:pt idx="1796">
                  <c:v>5.7966943833592497</c:v>
                </c:pt>
                <c:pt idx="1797">
                  <c:v>5.7966943833592497</c:v>
                </c:pt>
                <c:pt idx="1798">
                  <c:v>5.7966943833592497</c:v>
                </c:pt>
                <c:pt idx="1799">
                  <c:v>5.7966943833592497</c:v>
                </c:pt>
                <c:pt idx="1800">
                  <c:v>5.7966943833592497</c:v>
                </c:pt>
                <c:pt idx="1801">
                  <c:v>5.7966943833592497</c:v>
                </c:pt>
                <c:pt idx="1802">
                  <c:v>5.7966943833592497</c:v>
                </c:pt>
                <c:pt idx="1803">
                  <c:v>5.7966943833592497</c:v>
                </c:pt>
                <c:pt idx="1804">
                  <c:v>5.7966943833592497</c:v>
                </c:pt>
                <c:pt idx="1805">
                  <c:v>5.7966943833592497</c:v>
                </c:pt>
                <c:pt idx="1806">
                  <c:v>5.7966943833592497</c:v>
                </c:pt>
                <c:pt idx="1807">
                  <c:v>5.7966943833592497</c:v>
                </c:pt>
                <c:pt idx="1808">
                  <c:v>5.7966943833592497</c:v>
                </c:pt>
                <c:pt idx="1809">
                  <c:v>5.7966943833592497</c:v>
                </c:pt>
                <c:pt idx="1810">
                  <c:v>5.7966943833592497</c:v>
                </c:pt>
                <c:pt idx="1811">
                  <c:v>5.7966943833592497</c:v>
                </c:pt>
                <c:pt idx="1812">
                  <c:v>5.7966943833592497</c:v>
                </c:pt>
                <c:pt idx="1813">
                  <c:v>5.7966943833592497</c:v>
                </c:pt>
                <c:pt idx="1814">
                  <c:v>5.7966943833592497</c:v>
                </c:pt>
                <c:pt idx="1815">
                  <c:v>5.7966943833592497</c:v>
                </c:pt>
                <c:pt idx="1816">
                  <c:v>5.7966943833592497</c:v>
                </c:pt>
                <c:pt idx="1817">
                  <c:v>5.7966943833592497</c:v>
                </c:pt>
                <c:pt idx="1818">
                  <c:v>5.7966943833592497</c:v>
                </c:pt>
                <c:pt idx="1819">
                  <c:v>5.7966943833592497</c:v>
                </c:pt>
                <c:pt idx="1820">
                  <c:v>5.7966943833592497</c:v>
                </c:pt>
                <c:pt idx="1821">
                  <c:v>5.7966943833592497</c:v>
                </c:pt>
                <c:pt idx="1822">
                  <c:v>5.7966943833592497</c:v>
                </c:pt>
                <c:pt idx="1823">
                  <c:v>5.7966943833592497</c:v>
                </c:pt>
                <c:pt idx="1824">
                  <c:v>5.7966943833592497</c:v>
                </c:pt>
                <c:pt idx="1825">
                  <c:v>5.7966943833592497</c:v>
                </c:pt>
                <c:pt idx="1826">
                  <c:v>5.7966943833592497</c:v>
                </c:pt>
                <c:pt idx="1827">
                  <c:v>5.7966943833592497</c:v>
                </c:pt>
                <c:pt idx="1828">
                  <c:v>5.7966943833592497</c:v>
                </c:pt>
                <c:pt idx="1829">
                  <c:v>5.7966943833592497</c:v>
                </c:pt>
                <c:pt idx="1830">
                  <c:v>5.7966943833592497</c:v>
                </c:pt>
                <c:pt idx="1831">
                  <c:v>5.7966943833592497</c:v>
                </c:pt>
                <c:pt idx="1832">
                  <c:v>5.7966943833592497</c:v>
                </c:pt>
                <c:pt idx="1833">
                  <c:v>5.7966943833592497</c:v>
                </c:pt>
                <c:pt idx="1834">
                  <c:v>5.7966943833592497</c:v>
                </c:pt>
                <c:pt idx="1835">
                  <c:v>5.7966943833592497</c:v>
                </c:pt>
                <c:pt idx="1836">
                  <c:v>5.7966943833592497</c:v>
                </c:pt>
                <c:pt idx="1837">
                  <c:v>5.7966943833592497</c:v>
                </c:pt>
                <c:pt idx="1838">
                  <c:v>5.7966943833592497</c:v>
                </c:pt>
                <c:pt idx="1839">
                  <c:v>5.7966943833592497</c:v>
                </c:pt>
                <c:pt idx="1840">
                  <c:v>5.7966943833592497</c:v>
                </c:pt>
                <c:pt idx="1841">
                  <c:v>5.7966943833592497</c:v>
                </c:pt>
                <c:pt idx="1842">
                  <c:v>5.7966943833592497</c:v>
                </c:pt>
                <c:pt idx="1843">
                  <c:v>5.7966943833592497</c:v>
                </c:pt>
                <c:pt idx="1844">
                  <c:v>5.7966943833592497</c:v>
                </c:pt>
                <c:pt idx="1845">
                  <c:v>5.7966943833592497</c:v>
                </c:pt>
                <c:pt idx="1846">
                  <c:v>5.7966943833592497</c:v>
                </c:pt>
                <c:pt idx="1847">
                  <c:v>5.7966943833592497</c:v>
                </c:pt>
                <c:pt idx="1848">
                  <c:v>5.7966943833592497</c:v>
                </c:pt>
                <c:pt idx="1849">
                  <c:v>5.7966943833592497</c:v>
                </c:pt>
                <c:pt idx="1850">
                  <c:v>5.7966943833592497</c:v>
                </c:pt>
                <c:pt idx="1851">
                  <c:v>5.7966943833592497</c:v>
                </c:pt>
                <c:pt idx="1852">
                  <c:v>5.7966943833592497</c:v>
                </c:pt>
                <c:pt idx="1853">
                  <c:v>5.7966943833592497</c:v>
                </c:pt>
                <c:pt idx="1854">
                  <c:v>5.7966943833592497</c:v>
                </c:pt>
                <c:pt idx="1855">
                  <c:v>5.7966943833592497</c:v>
                </c:pt>
                <c:pt idx="1856">
                  <c:v>5.7966943833592497</c:v>
                </c:pt>
                <c:pt idx="1857">
                  <c:v>5.7966943833592497</c:v>
                </c:pt>
                <c:pt idx="1858">
                  <c:v>5.7966943833592497</c:v>
                </c:pt>
                <c:pt idx="1859">
                  <c:v>5.7966943833592497</c:v>
                </c:pt>
                <c:pt idx="1860">
                  <c:v>5.7966943833592497</c:v>
                </c:pt>
                <c:pt idx="1861">
                  <c:v>5.7966943833592497</c:v>
                </c:pt>
                <c:pt idx="1862">
                  <c:v>5.7966943833592497</c:v>
                </c:pt>
                <c:pt idx="1863">
                  <c:v>5.7966943833592497</c:v>
                </c:pt>
                <c:pt idx="1864">
                  <c:v>5.7966943833592497</c:v>
                </c:pt>
                <c:pt idx="1865">
                  <c:v>5.7966943833592497</c:v>
                </c:pt>
                <c:pt idx="1866">
                  <c:v>5.7966943833592497</c:v>
                </c:pt>
                <c:pt idx="1867">
                  <c:v>5.7966943833592497</c:v>
                </c:pt>
                <c:pt idx="1868">
                  <c:v>5.7966943833592497</c:v>
                </c:pt>
                <c:pt idx="1869">
                  <c:v>5.7966943833592497</c:v>
                </c:pt>
                <c:pt idx="1870">
                  <c:v>5.7966943833592497</c:v>
                </c:pt>
                <c:pt idx="1871">
                  <c:v>5.7966943833592497</c:v>
                </c:pt>
                <c:pt idx="1872">
                  <c:v>5.7966943833592497</c:v>
                </c:pt>
                <c:pt idx="1873">
                  <c:v>5.7966943833592497</c:v>
                </c:pt>
                <c:pt idx="1874">
                  <c:v>5.7966943833592497</c:v>
                </c:pt>
                <c:pt idx="1875">
                  <c:v>5.7966943833592497</c:v>
                </c:pt>
                <c:pt idx="1876">
                  <c:v>5.7966943833592497</c:v>
                </c:pt>
                <c:pt idx="1877">
                  <c:v>5.7966943833592497</c:v>
                </c:pt>
                <c:pt idx="1878">
                  <c:v>5.7966943833592497</c:v>
                </c:pt>
                <c:pt idx="1879">
                  <c:v>5.7966943833592497</c:v>
                </c:pt>
                <c:pt idx="1880">
                  <c:v>5.7966943833592497</c:v>
                </c:pt>
                <c:pt idx="1881">
                  <c:v>5.7966943833592497</c:v>
                </c:pt>
                <c:pt idx="1882">
                  <c:v>5.7966943833592497</c:v>
                </c:pt>
                <c:pt idx="1883">
                  <c:v>5.7966943833592497</c:v>
                </c:pt>
                <c:pt idx="1884">
                  <c:v>5.7966943833592497</c:v>
                </c:pt>
                <c:pt idx="1885">
                  <c:v>5.7966943833592497</c:v>
                </c:pt>
                <c:pt idx="1886">
                  <c:v>5.7966943833592497</c:v>
                </c:pt>
                <c:pt idx="1887">
                  <c:v>5.7966943833592497</c:v>
                </c:pt>
                <c:pt idx="1888">
                  <c:v>5.7966943833592497</c:v>
                </c:pt>
                <c:pt idx="1889">
                  <c:v>5.7966943833592497</c:v>
                </c:pt>
                <c:pt idx="1890">
                  <c:v>5.7966943833592497</c:v>
                </c:pt>
                <c:pt idx="1891">
                  <c:v>5.7966943833592497</c:v>
                </c:pt>
                <c:pt idx="1892">
                  <c:v>5.7966943833592497</c:v>
                </c:pt>
                <c:pt idx="1893">
                  <c:v>5.7966943833592497</c:v>
                </c:pt>
                <c:pt idx="1894">
                  <c:v>5.7966943833592497</c:v>
                </c:pt>
                <c:pt idx="1895">
                  <c:v>5.7966943833592497</c:v>
                </c:pt>
                <c:pt idx="1896">
                  <c:v>5.7966943833592497</c:v>
                </c:pt>
                <c:pt idx="1897">
                  <c:v>5.7966943833592497</c:v>
                </c:pt>
                <c:pt idx="1898">
                  <c:v>5.7966943833592497</c:v>
                </c:pt>
                <c:pt idx="1899">
                  <c:v>5.7966943833592497</c:v>
                </c:pt>
                <c:pt idx="1900">
                  <c:v>5.7966943833592497</c:v>
                </c:pt>
                <c:pt idx="1901">
                  <c:v>5.7966943833592497</c:v>
                </c:pt>
                <c:pt idx="1902">
                  <c:v>5.7966943833592497</c:v>
                </c:pt>
                <c:pt idx="1903">
                  <c:v>5.7966943833592497</c:v>
                </c:pt>
                <c:pt idx="1904">
                  <c:v>5.7966943833592497</c:v>
                </c:pt>
                <c:pt idx="1905">
                  <c:v>5.7966943833592497</c:v>
                </c:pt>
                <c:pt idx="1906">
                  <c:v>5.7966943833592497</c:v>
                </c:pt>
                <c:pt idx="1907">
                  <c:v>5.7966943833592497</c:v>
                </c:pt>
                <c:pt idx="1908">
                  <c:v>5.7966943833592497</c:v>
                </c:pt>
                <c:pt idx="1909">
                  <c:v>5.7966943833592497</c:v>
                </c:pt>
                <c:pt idx="1910">
                  <c:v>5.7966943833592497</c:v>
                </c:pt>
                <c:pt idx="1911">
                  <c:v>5.7966943833592497</c:v>
                </c:pt>
                <c:pt idx="1912">
                  <c:v>5.7966943833592497</c:v>
                </c:pt>
                <c:pt idx="1913">
                  <c:v>5.7966943833592497</c:v>
                </c:pt>
                <c:pt idx="1914">
                  <c:v>5.7966943833592497</c:v>
                </c:pt>
                <c:pt idx="1915">
                  <c:v>5.7966943833592497</c:v>
                </c:pt>
                <c:pt idx="1916">
                  <c:v>5.7966943833592497</c:v>
                </c:pt>
                <c:pt idx="1917">
                  <c:v>5.7966943833592497</c:v>
                </c:pt>
                <c:pt idx="1918">
                  <c:v>5.7966943833592497</c:v>
                </c:pt>
                <c:pt idx="1919">
                  <c:v>5.7966943833592497</c:v>
                </c:pt>
                <c:pt idx="1920">
                  <c:v>5.7966943833592497</c:v>
                </c:pt>
                <c:pt idx="1921">
                  <c:v>5.7966943833592497</c:v>
                </c:pt>
                <c:pt idx="1922">
                  <c:v>5.7966943833592497</c:v>
                </c:pt>
                <c:pt idx="1923">
                  <c:v>5.7966943833592497</c:v>
                </c:pt>
                <c:pt idx="1924">
                  <c:v>5.7966943833592497</c:v>
                </c:pt>
                <c:pt idx="1925">
                  <c:v>5.7966943833592497</c:v>
                </c:pt>
                <c:pt idx="1926">
                  <c:v>5.7966943833592497</c:v>
                </c:pt>
                <c:pt idx="1927">
                  <c:v>5.7966943833592497</c:v>
                </c:pt>
                <c:pt idx="1928">
                  <c:v>5.7966943833592497</c:v>
                </c:pt>
                <c:pt idx="1929">
                  <c:v>5.7966943833592497</c:v>
                </c:pt>
                <c:pt idx="1930">
                  <c:v>5.7966943833592497</c:v>
                </c:pt>
                <c:pt idx="1931">
                  <c:v>5.7966943833592497</c:v>
                </c:pt>
                <c:pt idx="1932">
                  <c:v>5.7966943833592497</c:v>
                </c:pt>
                <c:pt idx="1933">
                  <c:v>5.7966943833592497</c:v>
                </c:pt>
                <c:pt idx="1934">
                  <c:v>5.7966943833592497</c:v>
                </c:pt>
                <c:pt idx="1935">
                  <c:v>5.7966943833592497</c:v>
                </c:pt>
                <c:pt idx="1936">
                  <c:v>5.7966943833592497</c:v>
                </c:pt>
                <c:pt idx="1937">
                  <c:v>5.7966943833592497</c:v>
                </c:pt>
                <c:pt idx="1938">
                  <c:v>5.7966943833592497</c:v>
                </c:pt>
                <c:pt idx="1939">
                  <c:v>5.7966943833592497</c:v>
                </c:pt>
                <c:pt idx="1940">
                  <c:v>5.7966943833592497</c:v>
                </c:pt>
                <c:pt idx="1941">
                  <c:v>5.7966943833592497</c:v>
                </c:pt>
                <c:pt idx="1942">
                  <c:v>5.7966943833592497</c:v>
                </c:pt>
                <c:pt idx="1943">
                  <c:v>5.7966943833592497</c:v>
                </c:pt>
                <c:pt idx="1944">
                  <c:v>5.7966943833592497</c:v>
                </c:pt>
                <c:pt idx="1945">
                  <c:v>5.7966943833592497</c:v>
                </c:pt>
                <c:pt idx="1946">
                  <c:v>5.7966943833592497</c:v>
                </c:pt>
                <c:pt idx="1947">
                  <c:v>5.7966943833592497</c:v>
                </c:pt>
                <c:pt idx="1948">
                  <c:v>5.7966943833592497</c:v>
                </c:pt>
                <c:pt idx="1949">
                  <c:v>5.7966943833592497</c:v>
                </c:pt>
                <c:pt idx="1950">
                  <c:v>5.7966943833592497</c:v>
                </c:pt>
                <c:pt idx="1951">
                  <c:v>5.7966943833592497</c:v>
                </c:pt>
                <c:pt idx="1952">
                  <c:v>5.7966943833592497</c:v>
                </c:pt>
                <c:pt idx="1953">
                  <c:v>5.7966943833592497</c:v>
                </c:pt>
                <c:pt idx="1954">
                  <c:v>5.7966943833592497</c:v>
                </c:pt>
                <c:pt idx="1955">
                  <c:v>5.7966943833592497</c:v>
                </c:pt>
                <c:pt idx="1956">
                  <c:v>5.7966943833592497</c:v>
                </c:pt>
                <c:pt idx="1957">
                  <c:v>5.7966943833592497</c:v>
                </c:pt>
                <c:pt idx="1958">
                  <c:v>5.7966943833592497</c:v>
                </c:pt>
                <c:pt idx="1959">
                  <c:v>5.7966943833592497</c:v>
                </c:pt>
                <c:pt idx="1960">
                  <c:v>5.7966943833592497</c:v>
                </c:pt>
                <c:pt idx="1961">
                  <c:v>5.7966943833592497</c:v>
                </c:pt>
                <c:pt idx="1962">
                  <c:v>5.7966943833592497</c:v>
                </c:pt>
                <c:pt idx="1963">
                  <c:v>5.7966943833592497</c:v>
                </c:pt>
                <c:pt idx="1964">
                  <c:v>5.7966943833592497</c:v>
                </c:pt>
                <c:pt idx="1965">
                  <c:v>5.7966943833592497</c:v>
                </c:pt>
                <c:pt idx="1966">
                  <c:v>5.7966943833592497</c:v>
                </c:pt>
                <c:pt idx="1967">
                  <c:v>5.7966943833592497</c:v>
                </c:pt>
                <c:pt idx="1968">
                  <c:v>5.7966943833592497</c:v>
                </c:pt>
                <c:pt idx="1969">
                  <c:v>5.7966943833592497</c:v>
                </c:pt>
                <c:pt idx="1970">
                  <c:v>5.7966943833592497</c:v>
                </c:pt>
                <c:pt idx="1971">
                  <c:v>5.7966943833592497</c:v>
                </c:pt>
                <c:pt idx="1972">
                  <c:v>5.7966943833592497</c:v>
                </c:pt>
                <c:pt idx="1973">
                  <c:v>5.7966943833592497</c:v>
                </c:pt>
                <c:pt idx="1974">
                  <c:v>5.7966943833592497</c:v>
                </c:pt>
                <c:pt idx="1975">
                  <c:v>5.7966943833592497</c:v>
                </c:pt>
                <c:pt idx="1976">
                  <c:v>5.7966943833592497</c:v>
                </c:pt>
                <c:pt idx="1977">
                  <c:v>5.7966943833592497</c:v>
                </c:pt>
                <c:pt idx="1978">
                  <c:v>5.7966943833592497</c:v>
                </c:pt>
                <c:pt idx="1979">
                  <c:v>5.7966943833592497</c:v>
                </c:pt>
                <c:pt idx="1980">
                  <c:v>5.7966943833592497</c:v>
                </c:pt>
                <c:pt idx="1981">
                  <c:v>5.7966943833592497</c:v>
                </c:pt>
                <c:pt idx="1982">
                  <c:v>5.7966943833592497</c:v>
                </c:pt>
                <c:pt idx="1983">
                  <c:v>5.7966943833592497</c:v>
                </c:pt>
                <c:pt idx="1984">
                  <c:v>5.7966943833592497</c:v>
                </c:pt>
                <c:pt idx="1985">
                  <c:v>5.7966943833592497</c:v>
                </c:pt>
                <c:pt idx="1986">
                  <c:v>5.7966943833592497</c:v>
                </c:pt>
                <c:pt idx="1987">
                  <c:v>5.7966943833592497</c:v>
                </c:pt>
                <c:pt idx="1988">
                  <c:v>5.7966943833592497</c:v>
                </c:pt>
                <c:pt idx="1989">
                  <c:v>5.7966943833592497</c:v>
                </c:pt>
                <c:pt idx="1990">
                  <c:v>5.7966943833592497</c:v>
                </c:pt>
                <c:pt idx="1991">
                  <c:v>5.7966943833592497</c:v>
                </c:pt>
                <c:pt idx="1992">
                  <c:v>5.7966943833592497</c:v>
                </c:pt>
                <c:pt idx="1993">
                  <c:v>5.7966943833592497</c:v>
                </c:pt>
                <c:pt idx="1994">
                  <c:v>5.7966943833592497</c:v>
                </c:pt>
                <c:pt idx="1995">
                  <c:v>5.7966943833592497</c:v>
                </c:pt>
                <c:pt idx="1996">
                  <c:v>5.7966943833592497</c:v>
                </c:pt>
                <c:pt idx="1997">
                  <c:v>5.7966943833592497</c:v>
                </c:pt>
                <c:pt idx="1998">
                  <c:v>5.7966943833592497</c:v>
                </c:pt>
                <c:pt idx="1999">
                  <c:v>5.7966943833592497</c:v>
                </c:pt>
                <c:pt idx="2000">
                  <c:v>5.7966943833592497</c:v>
                </c:pt>
                <c:pt idx="2001">
                  <c:v>5.7966943833592497</c:v>
                </c:pt>
                <c:pt idx="2002">
                  <c:v>5.7966943833592497</c:v>
                </c:pt>
                <c:pt idx="2003">
                  <c:v>5.7966943833592497</c:v>
                </c:pt>
                <c:pt idx="2004">
                  <c:v>5.7966943833592497</c:v>
                </c:pt>
                <c:pt idx="2005">
                  <c:v>5.7966943833592497</c:v>
                </c:pt>
                <c:pt idx="2006">
                  <c:v>5.7966943833592497</c:v>
                </c:pt>
                <c:pt idx="2007">
                  <c:v>5.7966943833592497</c:v>
                </c:pt>
                <c:pt idx="2008">
                  <c:v>5.7966943833592497</c:v>
                </c:pt>
                <c:pt idx="2009">
                  <c:v>5.7966943833592497</c:v>
                </c:pt>
                <c:pt idx="2010">
                  <c:v>5.7966943833592497</c:v>
                </c:pt>
                <c:pt idx="2011">
                  <c:v>5.7966943833592497</c:v>
                </c:pt>
                <c:pt idx="2012">
                  <c:v>5.7966943833592497</c:v>
                </c:pt>
                <c:pt idx="2013">
                  <c:v>5.7966943833592497</c:v>
                </c:pt>
                <c:pt idx="2014">
                  <c:v>5.7966943833592497</c:v>
                </c:pt>
                <c:pt idx="2015">
                  <c:v>5.7966943833592497</c:v>
                </c:pt>
                <c:pt idx="2016">
                  <c:v>5.7966943833592497</c:v>
                </c:pt>
                <c:pt idx="2017">
                  <c:v>5.7966943833592497</c:v>
                </c:pt>
                <c:pt idx="2018">
                  <c:v>5.7966943833592497</c:v>
                </c:pt>
                <c:pt idx="2019">
                  <c:v>5.7966943833592497</c:v>
                </c:pt>
                <c:pt idx="2020">
                  <c:v>5.7966943833592497</c:v>
                </c:pt>
                <c:pt idx="2021">
                  <c:v>5.7966943833592497</c:v>
                </c:pt>
                <c:pt idx="2022">
                  <c:v>5.7966943833592497</c:v>
                </c:pt>
                <c:pt idx="2023">
                  <c:v>5.7966943833592497</c:v>
                </c:pt>
                <c:pt idx="2024">
                  <c:v>5.7966943833592497</c:v>
                </c:pt>
                <c:pt idx="2025">
                  <c:v>5.7966943833592497</c:v>
                </c:pt>
                <c:pt idx="2026">
                  <c:v>5.7966943833592497</c:v>
                </c:pt>
                <c:pt idx="2027">
                  <c:v>5.7966943833592497</c:v>
                </c:pt>
                <c:pt idx="2028">
                  <c:v>5.7966943833592497</c:v>
                </c:pt>
                <c:pt idx="2029">
                  <c:v>5.7966943833592497</c:v>
                </c:pt>
                <c:pt idx="2030">
                  <c:v>5.7966943833592497</c:v>
                </c:pt>
                <c:pt idx="2031">
                  <c:v>5.7966943833592497</c:v>
                </c:pt>
                <c:pt idx="2032">
                  <c:v>5.7966943833592497</c:v>
                </c:pt>
                <c:pt idx="2033">
                  <c:v>5.7966943833592497</c:v>
                </c:pt>
                <c:pt idx="2034">
                  <c:v>5.7966943833592497</c:v>
                </c:pt>
                <c:pt idx="2035">
                  <c:v>5.7966943833592497</c:v>
                </c:pt>
                <c:pt idx="2036">
                  <c:v>5.7966943833592497</c:v>
                </c:pt>
                <c:pt idx="2037">
                  <c:v>5.7966943833592497</c:v>
                </c:pt>
                <c:pt idx="2038">
                  <c:v>5.7966943833592497</c:v>
                </c:pt>
                <c:pt idx="2039">
                  <c:v>5.7966943833592497</c:v>
                </c:pt>
                <c:pt idx="2040">
                  <c:v>5.7966943833592497</c:v>
                </c:pt>
                <c:pt idx="2041">
                  <c:v>5.7966943833592497</c:v>
                </c:pt>
                <c:pt idx="2042">
                  <c:v>5.7966943833592497</c:v>
                </c:pt>
                <c:pt idx="2043">
                  <c:v>5.7966943833592497</c:v>
                </c:pt>
                <c:pt idx="2044">
                  <c:v>5.7966943833592497</c:v>
                </c:pt>
                <c:pt idx="2045">
                  <c:v>5.7966943833592497</c:v>
                </c:pt>
                <c:pt idx="2046">
                  <c:v>5.7966943833592497</c:v>
                </c:pt>
                <c:pt idx="2047">
                  <c:v>5.7966943833592497</c:v>
                </c:pt>
                <c:pt idx="2048">
                  <c:v>5.7966943833592497</c:v>
                </c:pt>
                <c:pt idx="2049">
                  <c:v>5.7966943833592497</c:v>
                </c:pt>
                <c:pt idx="2050">
                  <c:v>5.7966943833592497</c:v>
                </c:pt>
                <c:pt idx="2051">
                  <c:v>5.7966943833592497</c:v>
                </c:pt>
                <c:pt idx="2052">
                  <c:v>5.7966943833592497</c:v>
                </c:pt>
                <c:pt idx="2053">
                  <c:v>5.7966943833592497</c:v>
                </c:pt>
                <c:pt idx="2054">
                  <c:v>5.7966943833592497</c:v>
                </c:pt>
                <c:pt idx="2055">
                  <c:v>5.7966943833592497</c:v>
                </c:pt>
                <c:pt idx="2056">
                  <c:v>5.7966943833592497</c:v>
                </c:pt>
                <c:pt idx="2057">
                  <c:v>5.7966943833592497</c:v>
                </c:pt>
                <c:pt idx="2058">
                  <c:v>5.7966943833592497</c:v>
                </c:pt>
                <c:pt idx="2059">
                  <c:v>5.7966943833592497</c:v>
                </c:pt>
                <c:pt idx="2060">
                  <c:v>5.7966943833592497</c:v>
                </c:pt>
                <c:pt idx="2061">
                  <c:v>5.7966943833592497</c:v>
                </c:pt>
                <c:pt idx="2062">
                  <c:v>5.7966943833592497</c:v>
                </c:pt>
                <c:pt idx="2063">
                  <c:v>5.7966943833592497</c:v>
                </c:pt>
                <c:pt idx="2064">
                  <c:v>5.7966943833592497</c:v>
                </c:pt>
                <c:pt idx="2065">
                  <c:v>5.7966943833592497</c:v>
                </c:pt>
                <c:pt idx="2066">
                  <c:v>5.7966943833592497</c:v>
                </c:pt>
                <c:pt idx="2067">
                  <c:v>5.7966943833592497</c:v>
                </c:pt>
                <c:pt idx="2068">
                  <c:v>5.7966943833592497</c:v>
                </c:pt>
                <c:pt idx="2069">
                  <c:v>5.7966943833592497</c:v>
                </c:pt>
                <c:pt idx="2070">
                  <c:v>5.7966943833592497</c:v>
                </c:pt>
                <c:pt idx="2071">
                  <c:v>5.7966943833592497</c:v>
                </c:pt>
                <c:pt idx="2072">
                  <c:v>5.7966943833592497</c:v>
                </c:pt>
                <c:pt idx="2073">
                  <c:v>5.7966943833592497</c:v>
                </c:pt>
                <c:pt idx="2074">
                  <c:v>5.7966943833592497</c:v>
                </c:pt>
                <c:pt idx="2075">
                  <c:v>5.7966943833592497</c:v>
                </c:pt>
                <c:pt idx="2076">
                  <c:v>5.7966943833592497</c:v>
                </c:pt>
                <c:pt idx="2077">
                  <c:v>5.7966943833592497</c:v>
                </c:pt>
                <c:pt idx="2078">
                  <c:v>5.7966943833592497</c:v>
                </c:pt>
                <c:pt idx="2079">
                  <c:v>5.7966943833592497</c:v>
                </c:pt>
                <c:pt idx="2080">
                  <c:v>5.7966943833592497</c:v>
                </c:pt>
                <c:pt idx="2081">
                  <c:v>5.7966943833592497</c:v>
                </c:pt>
                <c:pt idx="2082">
                  <c:v>5.7966943833592497</c:v>
                </c:pt>
                <c:pt idx="2083">
                  <c:v>5.7966943833592497</c:v>
                </c:pt>
                <c:pt idx="2084">
                  <c:v>5.7966943833592497</c:v>
                </c:pt>
                <c:pt idx="2085">
                  <c:v>5.7966943833592497</c:v>
                </c:pt>
                <c:pt idx="2086">
                  <c:v>5.7966943833592497</c:v>
                </c:pt>
                <c:pt idx="2087">
                  <c:v>5.7966943833592497</c:v>
                </c:pt>
                <c:pt idx="2088">
                  <c:v>5.7966943833592497</c:v>
                </c:pt>
                <c:pt idx="2089">
                  <c:v>5.7966943833592497</c:v>
                </c:pt>
                <c:pt idx="2090">
                  <c:v>5.7966943833592497</c:v>
                </c:pt>
                <c:pt idx="2091">
                  <c:v>5.7966943833592497</c:v>
                </c:pt>
                <c:pt idx="2092">
                  <c:v>5.7966943833592497</c:v>
                </c:pt>
                <c:pt idx="2093">
                  <c:v>5.7966943833592497</c:v>
                </c:pt>
                <c:pt idx="2094">
                  <c:v>5.7966943833592497</c:v>
                </c:pt>
                <c:pt idx="2095">
                  <c:v>5.7966943833592497</c:v>
                </c:pt>
                <c:pt idx="2096">
                  <c:v>5.7966943833592497</c:v>
                </c:pt>
                <c:pt idx="2097">
                  <c:v>5.7966943833592497</c:v>
                </c:pt>
                <c:pt idx="2098">
                  <c:v>5.7966943833592497</c:v>
                </c:pt>
                <c:pt idx="2099">
                  <c:v>5.7966943833592497</c:v>
                </c:pt>
                <c:pt idx="2100">
                  <c:v>5.7966943833592497</c:v>
                </c:pt>
                <c:pt idx="2101">
                  <c:v>5.7966943833592497</c:v>
                </c:pt>
                <c:pt idx="2102">
                  <c:v>5.7966943833592497</c:v>
                </c:pt>
                <c:pt idx="2103">
                  <c:v>5.7966943833592497</c:v>
                </c:pt>
                <c:pt idx="2104">
                  <c:v>5.7966943833592497</c:v>
                </c:pt>
                <c:pt idx="2105">
                  <c:v>5.7966943833592497</c:v>
                </c:pt>
                <c:pt idx="2106">
                  <c:v>5.7966943833592497</c:v>
                </c:pt>
                <c:pt idx="2107">
                  <c:v>5.7966943833592497</c:v>
                </c:pt>
                <c:pt idx="2108">
                  <c:v>5.7966943833592497</c:v>
                </c:pt>
                <c:pt idx="2109">
                  <c:v>5.7966943833592497</c:v>
                </c:pt>
                <c:pt idx="2110">
                  <c:v>5.7966943833592497</c:v>
                </c:pt>
                <c:pt idx="2111">
                  <c:v>5.7966943833592497</c:v>
                </c:pt>
                <c:pt idx="2112">
                  <c:v>5.7966943833592497</c:v>
                </c:pt>
                <c:pt idx="2113">
                  <c:v>5.7966943833592497</c:v>
                </c:pt>
                <c:pt idx="2114">
                  <c:v>5.7966943833592497</c:v>
                </c:pt>
                <c:pt idx="2115">
                  <c:v>5.7966943833592497</c:v>
                </c:pt>
                <c:pt idx="2116">
                  <c:v>5.7966943833592497</c:v>
                </c:pt>
                <c:pt idx="2117">
                  <c:v>5.7966943833592497</c:v>
                </c:pt>
                <c:pt idx="2118">
                  <c:v>5.7966943833592497</c:v>
                </c:pt>
                <c:pt idx="2119">
                  <c:v>5.7966943833592497</c:v>
                </c:pt>
                <c:pt idx="2120">
                  <c:v>5.7966943833592497</c:v>
                </c:pt>
                <c:pt idx="2121">
                  <c:v>5.7966943833592497</c:v>
                </c:pt>
                <c:pt idx="2122">
                  <c:v>5.7966943833592497</c:v>
                </c:pt>
                <c:pt idx="2123">
                  <c:v>5.7966943833592497</c:v>
                </c:pt>
                <c:pt idx="2124">
                  <c:v>5.7966943833592497</c:v>
                </c:pt>
                <c:pt idx="2125">
                  <c:v>5.7966943833592497</c:v>
                </c:pt>
                <c:pt idx="2126">
                  <c:v>5.7966943833592497</c:v>
                </c:pt>
                <c:pt idx="2127">
                  <c:v>5.7966943833592497</c:v>
                </c:pt>
                <c:pt idx="2128">
                  <c:v>5.7966943833592497</c:v>
                </c:pt>
                <c:pt idx="2129">
                  <c:v>5.7966943833592497</c:v>
                </c:pt>
                <c:pt idx="2130">
                  <c:v>5.7966943833592497</c:v>
                </c:pt>
                <c:pt idx="2131">
                  <c:v>5.7966943833592497</c:v>
                </c:pt>
                <c:pt idx="2132">
                  <c:v>5.7966943833592497</c:v>
                </c:pt>
                <c:pt idx="2133">
                  <c:v>5.7966943833592497</c:v>
                </c:pt>
                <c:pt idx="2134">
                  <c:v>5.7966943833592497</c:v>
                </c:pt>
                <c:pt idx="2135">
                  <c:v>5.7966943833592497</c:v>
                </c:pt>
                <c:pt idx="2136">
                  <c:v>5.7966943833592497</c:v>
                </c:pt>
                <c:pt idx="2137">
                  <c:v>5.7966943833592497</c:v>
                </c:pt>
                <c:pt idx="2138">
                  <c:v>5.7966943833592497</c:v>
                </c:pt>
                <c:pt idx="2139">
                  <c:v>5.7966943833592497</c:v>
                </c:pt>
                <c:pt idx="2140">
                  <c:v>5.7966943833592497</c:v>
                </c:pt>
                <c:pt idx="2141">
                  <c:v>5.7966943833592497</c:v>
                </c:pt>
                <c:pt idx="2142">
                  <c:v>5.7966943833592497</c:v>
                </c:pt>
                <c:pt idx="2143">
                  <c:v>5.7966943833592497</c:v>
                </c:pt>
                <c:pt idx="2144">
                  <c:v>5.7966943833592497</c:v>
                </c:pt>
                <c:pt idx="2145">
                  <c:v>5.7966943833592497</c:v>
                </c:pt>
                <c:pt idx="2146">
                  <c:v>5.7966943833592497</c:v>
                </c:pt>
                <c:pt idx="2147">
                  <c:v>5.7966943833592497</c:v>
                </c:pt>
                <c:pt idx="2148">
                  <c:v>5.7966943833592497</c:v>
                </c:pt>
                <c:pt idx="2149">
                  <c:v>5.7966943833592497</c:v>
                </c:pt>
                <c:pt idx="2150">
                  <c:v>5.7966943833592497</c:v>
                </c:pt>
                <c:pt idx="2151">
                  <c:v>5.7966943833592497</c:v>
                </c:pt>
                <c:pt idx="2152">
                  <c:v>5.7966943833592497</c:v>
                </c:pt>
                <c:pt idx="2153">
                  <c:v>5.7966943833592497</c:v>
                </c:pt>
                <c:pt idx="2154">
                  <c:v>5.7966943833592497</c:v>
                </c:pt>
                <c:pt idx="2155">
                  <c:v>5.7966943833592497</c:v>
                </c:pt>
                <c:pt idx="2156">
                  <c:v>5.7966943833592497</c:v>
                </c:pt>
                <c:pt idx="2157">
                  <c:v>5.7966943833592497</c:v>
                </c:pt>
                <c:pt idx="2158">
                  <c:v>5.7966943833592497</c:v>
                </c:pt>
                <c:pt idx="2159">
                  <c:v>5.7966943833592497</c:v>
                </c:pt>
                <c:pt idx="2160">
                  <c:v>5.7966943833592497</c:v>
                </c:pt>
                <c:pt idx="2161">
                  <c:v>5.7966943833592497</c:v>
                </c:pt>
                <c:pt idx="2162">
                  <c:v>5.7966943833592497</c:v>
                </c:pt>
                <c:pt idx="2163">
                  <c:v>5.7966943833592497</c:v>
                </c:pt>
                <c:pt idx="2164">
                  <c:v>5.7966943833592497</c:v>
                </c:pt>
                <c:pt idx="2165">
                  <c:v>5.7966943833592497</c:v>
                </c:pt>
                <c:pt idx="2166">
                  <c:v>5.7966943833592497</c:v>
                </c:pt>
                <c:pt idx="2167">
                  <c:v>5.7966943833592497</c:v>
                </c:pt>
                <c:pt idx="2168">
                  <c:v>5.7966943833592497</c:v>
                </c:pt>
                <c:pt idx="2169">
                  <c:v>5.7966943833592497</c:v>
                </c:pt>
                <c:pt idx="2170">
                  <c:v>5.7966943833592497</c:v>
                </c:pt>
                <c:pt idx="2171">
                  <c:v>5.7966943833592497</c:v>
                </c:pt>
                <c:pt idx="2172">
                  <c:v>5.7966943833592497</c:v>
                </c:pt>
                <c:pt idx="2173">
                  <c:v>5.7966943833592497</c:v>
                </c:pt>
                <c:pt idx="2174">
                  <c:v>5.7966943833592497</c:v>
                </c:pt>
                <c:pt idx="2175">
                  <c:v>5.7966943833592497</c:v>
                </c:pt>
                <c:pt idx="2176">
                  <c:v>5.7966943833592497</c:v>
                </c:pt>
                <c:pt idx="2177">
                  <c:v>5.7966943833592497</c:v>
                </c:pt>
                <c:pt idx="2178">
                  <c:v>5.7966943833592497</c:v>
                </c:pt>
                <c:pt idx="2179">
                  <c:v>5.7966943833592497</c:v>
                </c:pt>
                <c:pt idx="2180">
                  <c:v>5.7966943833592497</c:v>
                </c:pt>
                <c:pt idx="2181">
                  <c:v>5.7966943833592497</c:v>
                </c:pt>
                <c:pt idx="2182">
                  <c:v>5.7966943833592497</c:v>
                </c:pt>
                <c:pt idx="2183">
                  <c:v>5.7966943833592497</c:v>
                </c:pt>
                <c:pt idx="2184">
                  <c:v>5.7966943833592497</c:v>
                </c:pt>
                <c:pt idx="2185">
                  <c:v>5.7966943833592497</c:v>
                </c:pt>
                <c:pt idx="2186">
                  <c:v>5.7966943833592497</c:v>
                </c:pt>
                <c:pt idx="2187">
                  <c:v>5.7966943833592497</c:v>
                </c:pt>
                <c:pt idx="2188">
                  <c:v>5.7966943833592497</c:v>
                </c:pt>
                <c:pt idx="2189">
                  <c:v>5.7966943833592497</c:v>
                </c:pt>
                <c:pt idx="2190">
                  <c:v>5.7966943833592497</c:v>
                </c:pt>
                <c:pt idx="2191">
                  <c:v>5.7966943833592497</c:v>
                </c:pt>
                <c:pt idx="2192">
                  <c:v>5.7966943833592497</c:v>
                </c:pt>
                <c:pt idx="2193">
                  <c:v>5.7966943833592497</c:v>
                </c:pt>
                <c:pt idx="2194">
                  <c:v>5.7966943833592497</c:v>
                </c:pt>
                <c:pt idx="2195">
                  <c:v>5.7966943833592497</c:v>
                </c:pt>
                <c:pt idx="2196">
                  <c:v>5.7966943833592497</c:v>
                </c:pt>
                <c:pt idx="2197">
                  <c:v>5.7966943833592497</c:v>
                </c:pt>
                <c:pt idx="2198">
                  <c:v>5.7966943833592497</c:v>
                </c:pt>
                <c:pt idx="2199">
                  <c:v>5.7966943833592497</c:v>
                </c:pt>
                <c:pt idx="2200">
                  <c:v>5.7966943833592497</c:v>
                </c:pt>
                <c:pt idx="2201">
                  <c:v>5.7966943833592497</c:v>
                </c:pt>
                <c:pt idx="2202">
                  <c:v>5.7966943833592497</c:v>
                </c:pt>
                <c:pt idx="2203">
                  <c:v>5.7966943833592497</c:v>
                </c:pt>
                <c:pt idx="2204">
                  <c:v>5.7966943833592497</c:v>
                </c:pt>
                <c:pt idx="2205">
                  <c:v>5.7966943833592497</c:v>
                </c:pt>
                <c:pt idx="2206">
                  <c:v>5.7966943833592497</c:v>
                </c:pt>
                <c:pt idx="2207">
                  <c:v>5.7966943833592497</c:v>
                </c:pt>
                <c:pt idx="2208">
                  <c:v>5.7966943833592497</c:v>
                </c:pt>
                <c:pt idx="2209">
                  <c:v>5.7966943833592497</c:v>
                </c:pt>
                <c:pt idx="2210">
                  <c:v>5.7966943833592497</c:v>
                </c:pt>
                <c:pt idx="2211">
                  <c:v>5.7966943833592497</c:v>
                </c:pt>
                <c:pt idx="2212">
                  <c:v>5.7966943833592497</c:v>
                </c:pt>
                <c:pt idx="2213">
                  <c:v>5.7966943833592497</c:v>
                </c:pt>
                <c:pt idx="2214">
                  <c:v>5.7966943833592497</c:v>
                </c:pt>
                <c:pt idx="2215">
                  <c:v>5.7966943833592497</c:v>
                </c:pt>
                <c:pt idx="2216">
                  <c:v>5.7966943833592497</c:v>
                </c:pt>
                <c:pt idx="2217">
                  <c:v>5.7966943833592497</c:v>
                </c:pt>
                <c:pt idx="2218">
                  <c:v>5.7966943833592497</c:v>
                </c:pt>
                <c:pt idx="2219">
                  <c:v>5.7966943833592497</c:v>
                </c:pt>
                <c:pt idx="2220">
                  <c:v>5.7966943833592497</c:v>
                </c:pt>
                <c:pt idx="2221">
                  <c:v>5.7966943833592497</c:v>
                </c:pt>
                <c:pt idx="2222">
                  <c:v>5.7966943833592497</c:v>
                </c:pt>
                <c:pt idx="2223">
                  <c:v>5.7966943833592497</c:v>
                </c:pt>
                <c:pt idx="2224">
                  <c:v>5.7966943833592497</c:v>
                </c:pt>
                <c:pt idx="2225">
                  <c:v>5.7966943833592497</c:v>
                </c:pt>
                <c:pt idx="2226">
                  <c:v>5.7966943833592497</c:v>
                </c:pt>
                <c:pt idx="2227">
                  <c:v>5.7966943833592497</c:v>
                </c:pt>
                <c:pt idx="2228">
                  <c:v>5.7966943833592497</c:v>
                </c:pt>
                <c:pt idx="2229">
                  <c:v>5.7966943833592497</c:v>
                </c:pt>
                <c:pt idx="2230">
                  <c:v>5.7966943833592497</c:v>
                </c:pt>
                <c:pt idx="2231">
                  <c:v>5.7966943833592497</c:v>
                </c:pt>
                <c:pt idx="2232">
                  <c:v>5.7966943833592497</c:v>
                </c:pt>
                <c:pt idx="2233">
                  <c:v>5.7966943833592497</c:v>
                </c:pt>
                <c:pt idx="2234">
                  <c:v>5.7966943833592497</c:v>
                </c:pt>
                <c:pt idx="2235">
                  <c:v>5.7966943833592497</c:v>
                </c:pt>
                <c:pt idx="2236">
                  <c:v>5.7966943833592497</c:v>
                </c:pt>
                <c:pt idx="2237">
                  <c:v>5.7966943833592497</c:v>
                </c:pt>
                <c:pt idx="2238">
                  <c:v>5.7966943833592497</c:v>
                </c:pt>
                <c:pt idx="2239">
                  <c:v>5.7966943833592497</c:v>
                </c:pt>
                <c:pt idx="2240">
                  <c:v>5.7966943833592497</c:v>
                </c:pt>
                <c:pt idx="2241">
                  <c:v>5.7966943833592497</c:v>
                </c:pt>
                <c:pt idx="2242">
                  <c:v>5.7966943833592497</c:v>
                </c:pt>
                <c:pt idx="2243">
                  <c:v>5.7966943833592497</c:v>
                </c:pt>
                <c:pt idx="2244">
                  <c:v>5.7966943833592497</c:v>
                </c:pt>
                <c:pt idx="2245">
                  <c:v>5.7966943833592497</c:v>
                </c:pt>
                <c:pt idx="2246">
                  <c:v>5.7966943833592497</c:v>
                </c:pt>
                <c:pt idx="2247">
                  <c:v>5.7966943833592497</c:v>
                </c:pt>
                <c:pt idx="2248">
                  <c:v>5.7966943833592497</c:v>
                </c:pt>
                <c:pt idx="2249">
                  <c:v>5.7966943833592497</c:v>
                </c:pt>
                <c:pt idx="2250">
                  <c:v>5.7966943833592497</c:v>
                </c:pt>
                <c:pt idx="2251">
                  <c:v>5.7966943833592497</c:v>
                </c:pt>
                <c:pt idx="2252">
                  <c:v>5.7966943833592497</c:v>
                </c:pt>
                <c:pt idx="2253">
                  <c:v>5.7966943833592497</c:v>
                </c:pt>
                <c:pt idx="2254">
                  <c:v>5.7966943833592497</c:v>
                </c:pt>
                <c:pt idx="2255">
                  <c:v>5.7966943833592497</c:v>
                </c:pt>
                <c:pt idx="2256">
                  <c:v>5.7966943833592497</c:v>
                </c:pt>
                <c:pt idx="2257">
                  <c:v>5.7966943833592497</c:v>
                </c:pt>
                <c:pt idx="2258">
                  <c:v>5.7966943833592497</c:v>
                </c:pt>
                <c:pt idx="2259">
                  <c:v>5.7966943833592497</c:v>
                </c:pt>
                <c:pt idx="2260">
                  <c:v>5.7966943833592497</c:v>
                </c:pt>
                <c:pt idx="2261">
                  <c:v>5.7966943833592497</c:v>
                </c:pt>
                <c:pt idx="2262">
                  <c:v>5.7966943833592497</c:v>
                </c:pt>
                <c:pt idx="2263">
                  <c:v>5.7966943833592497</c:v>
                </c:pt>
                <c:pt idx="2264">
                  <c:v>5.7966943833592497</c:v>
                </c:pt>
                <c:pt idx="2265">
                  <c:v>5.7966943833592497</c:v>
                </c:pt>
                <c:pt idx="2266">
                  <c:v>5.7966943833592497</c:v>
                </c:pt>
                <c:pt idx="2267">
                  <c:v>5.7966943833592497</c:v>
                </c:pt>
                <c:pt idx="2268">
                  <c:v>5.7966943833592497</c:v>
                </c:pt>
                <c:pt idx="2269">
                  <c:v>5.7966943833592497</c:v>
                </c:pt>
                <c:pt idx="2270">
                  <c:v>5.7966943833592497</c:v>
                </c:pt>
                <c:pt idx="2271">
                  <c:v>5.7966943833592497</c:v>
                </c:pt>
                <c:pt idx="2272">
                  <c:v>5.7966943833592497</c:v>
                </c:pt>
                <c:pt idx="2273">
                  <c:v>5.7966943833592497</c:v>
                </c:pt>
                <c:pt idx="2274">
                  <c:v>5.7966943833592497</c:v>
                </c:pt>
                <c:pt idx="2275">
                  <c:v>5.7966943833592497</c:v>
                </c:pt>
                <c:pt idx="2276">
                  <c:v>5.7966943833592497</c:v>
                </c:pt>
                <c:pt idx="2277">
                  <c:v>5.7966943833592497</c:v>
                </c:pt>
                <c:pt idx="2278">
                  <c:v>5.7966943833592497</c:v>
                </c:pt>
                <c:pt idx="2279">
                  <c:v>5.7966943833592497</c:v>
                </c:pt>
                <c:pt idx="2280">
                  <c:v>5.7966943833592497</c:v>
                </c:pt>
                <c:pt idx="2281">
                  <c:v>5.7966943833592497</c:v>
                </c:pt>
                <c:pt idx="2282">
                  <c:v>5.7966943833592497</c:v>
                </c:pt>
                <c:pt idx="2283">
                  <c:v>5.7966943833592497</c:v>
                </c:pt>
                <c:pt idx="2284">
                  <c:v>5.7966943833592497</c:v>
                </c:pt>
                <c:pt idx="2285">
                  <c:v>5.7966943833592497</c:v>
                </c:pt>
                <c:pt idx="2286">
                  <c:v>5.7966943833592497</c:v>
                </c:pt>
                <c:pt idx="2287">
                  <c:v>5.7966943833592497</c:v>
                </c:pt>
                <c:pt idx="2288">
                  <c:v>5.7966943833592497</c:v>
                </c:pt>
                <c:pt idx="2289">
                  <c:v>5.7966943833592497</c:v>
                </c:pt>
                <c:pt idx="2290">
                  <c:v>5.7966943833592497</c:v>
                </c:pt>
                <c:pt idx="2291">
                  <c:v>5.7966943833592497</c:v>
                </c:pt>
                <c:pt idx="2292">
                  <c:v>5.7966943833592497</c:v>
                </c:pt>
                <c:pt idx="2293">
                  <c:v>5.7966943833592497</c:v>
                </c:pt>
                <c:pt idx="2294">
                  <c:v>5.7966943833592497</c:v>
                </c:pt>
                <c:pt idx="2295">
                  <c:v>5.7966943833592497</c:v>
                </c:pt>
                <c:pt idx="2296">
                  <c:v>5.7966943833592497</c:v>
                </c:pt>
                <c:pt idx="2297">
                  <c:v>5.7966943833592497</c:v>
                </c:pt>
                <c:pt idx="2298">
                  <c:v>5.7966943833592497</c:v>
                </c:pt>
                <c:pt idx="2299">
                  <c:v>5.7966943833592497</c:v>
                </c:pt>
                <c:pt idx="2300">
                  <c:v>5.7966943833592497</c:v>
                </c:pt>
                <c:pt idx="2301">
                  <c:v>5.7966943833592497</c:v>
                </c:pt>
                <c:pt idx="2302">
                  <c:v>5.7966943833592497</c:v>
                </c:pt>
                <c:pt idx="2303">
                  <c:v>5.7966943833592497</c:v>
                </c:pt>
                <c:pt idx="2304">
                  <c:v>5.7966943833592497</c:v>
                </c:pt>
                <c:pt idx="2305">
                  <c:v>5.7966943833592497</c:v>
                </c:pt>
                <c:pt idx="2306">
                  <c:v>5.7966943833592497</c:v>
                </c:pt>
                <c:pt idx="2307">
                  <c:v>5.7966943833592497</c:v>
                </c:pt>
                <c:pt idx="2308">
                  <c:v>5.7966943833592497</c:v>
                </c:pt>
                <c:pt idx="2309">
                  <c:v>5.7966943833592497</c:v>
                </c:pt>
                <c:pt idx="2310">
                  <c:v>5.7966943833592497</c:v>
                </c:pt>
                <c:pt idx="2311">
                  <c:v>5.7966943833592497</c:v>
                </c:pt>
                <c:pt idx="2312">
                  <c:v>5.7966943833592497</c:v>
                </c:pt>
                <c:pt idx="2313">
                  <c:v>5.7966943833592497</c:v>
                </c:pt>
                <c:pt idx="2314">
                  <c:v>5.7966943833592497</c:v>
                </c:pt>
                <c:pt idx="2315">
                  <c:v>5.7966943833592497</c:v>
                </c:pt>
                <c:pt idx="2316">
                  <c:v>5.7966943833592497</c:v>
                </c:pt>
                <c:pt idx="2317">
                  <c:v>5.7966943833592497</c:v>
                </c:pt>
                <c:pt idx="2318">
                  <c:v>5.7966943833592497</c:v>
                </c:pt>
                <c:pt idx="2319">
                  <c:v>5.7966943833592497</c:v>
                </c:pt>
                <c:pt idx="2320">
                  <c:v>5.7966943833592497</c:v>
                </c:pt>
                <c:pt idx="2321">
                  <c:v>5.7966943833592497</c:v>
                </c:pt>
                <c:pt idx="2322">
                  <c:v>5.7966943833592497</c:v>
                </c:pt>
                <c:pt idx="2323">
                  <c:v>5.7966943833592497</c:v>
                </c:pt>
                <c:pt idx="2324">
                  <c:v>5.7966943833592497</c:v>
                </c:pt>
                <c:pt idx="2325">
                  <c:v>5.7966943833592497</c:v>
                </c:pt>
                <c:pt idx="2326">
                  <c:v>5.7966943833592497</c:v>
                </c:pt>
                <c:pt idx="2327">
                  <c:v>5.7966943833592497</c:v>
                </c:pt>
                <c:pt idx="2328">
                  <c:v>5.7966943833592497</c:v>
                </c:pt>
                <c:pt idx="2329">
                  <c:v>5.7966943833592497</c:v>
                </c:pt>
                <c:pt idx="2330">
                  <c:v>5.7966943833592497</c:v>
                </c:pt>
                <c:pt idx="2331">
                  <c:v>5.7966943833592497</c:v>
                </c:pt>
                <c:pt idx="2332">
                  <c:v>5.7966943833592497</c:v>
                </c:pt>
                <c:pt idx="2333">
                  <c:v>5.7966943833592497</c:v>
                </c:pt>
                <c:pt idx="2334">
                  <c:v>5.7966943833592497</c:v>
                </c:pt>
                <c:pt idx="2335">
                  <c:v>5.7966943833592497</c:v>
                </c:pt>
                <c:pt idx="2336">
                  <c:v>5.7966943833592497</c:v>
                </c:pt>
                <c:pt idx="2337">
                  <c:v>5.7966943833592497</c:v>
                </c:pt>
                <c:pt idx="2338">
                  <c:v>5.7966943833592497</c:v>
                </c:pt>
                <c:pt idx="2339">
                  <c:v>5.7966943833592497</c:v>
                </c:pt>
                <c:pt idx="2340">
                  <c:v>5.7966943833592497</c:v>
                </c:pt>
                <c:pt idx="2341">
                  <c:v>5.7966943833592497</c:v>
                </c:pt>
                <c:pt idx="2342">
                  <c:v>5.7966943833592497</c:v>
                </c:pt>
                <c:pt idx="2343">
                  <c:v>5.7966943833592497</c:v>
                </c:pt>
                <c:pt idx="2344">
                  <c:v>5.7966943833592497</c:v>
                </c:pt>
                <c:pt idx="2345">
                  <c:v>5.7966943833592497</c:v>
                </c:pt>
                <c:pt idx="2346">
                  <c:v>5.7966943833592497</c:v>
                </c:pt>
                <c:pt idx="2347">
                  <c:v>5.7966943833592497</c:v>
                </c:pt>
                <c:pt idx="2348">
                  <c:v>5.7966943833592497</c:v>
                </c:pt>
                <c:pt idx="2349">
                  <c:v>5.7966943833592497</c:v>
                </c:pt>
                <c:pt idx="2350">
                  <c:v>5.7966943833592497</c:v>
                </c:pt>
                <c:pt idx="2351">
                  <c:v>5.7966943833592497</c:v>
                </c:pt>
                <c:pt idx="2352">
                  <c:v>5.7966943833592497</c:v>
                </c:pt>
                <c:pt idx="2353">
                  <c:v>5.7966943833592497</c:v>
                </c:pt>
                <c:pt idx="2354">
                  <c:v>5.7966943833592497</c:v>
                </c:pt>
                <c:pt idx="2355">
                  <c:v>5.7966943833592497</c:v>
                </c:pt>
                <c:pt idx="2356">
                  <c:v>5.7966943833592497</c:v>
                </c:pt>
                <c:pt idx="2357">
                  <c:v>5.7966943833592497</c:v>
                </c:pt>
                <c:pt idx="2358">
                  <c:v>5.7966943833592497</c:v>
                </c:pt>
                <c:pt idx="2359">
                  <c:v>5.7966943833592497</c:v>
                </c:pt>
                <c:pt idx="2360">
                  <c:v>5.7966943833592497</c:v>
                </c:pt>
                <c:pt idx="2361">
                  <c:v>5.7966943833592497</c:v>
                </c:pt>
                <c:pt idx="2362">
                  <c:v>5.7966943833592497</c:v>
                </c:pt>
                <c:pt idx="2363">
                  <c:v>5.7966943833592497</c:v>
                </c:pt>
                <c:pt idx="2364">
                  <c:v>5.7966943833592497</c:v>
                </c:pt>
                <c:pt idx="2365">
                  <c:v>5.7966943833592497</c:v>
                </c:pt>
                <c:pt idx="2366">
                  <c:v>5.7966943833592497</c:v>
                </c:pt>
                <c:pt idx="2367">
                  <c:v>5.7966943833592497</c:v>
                </c:pt>
                <c:pt idx="2368">
                  <c:v>5.7966943833592497</c:v>
                </c:pt>
                <c:pt idx="2369">
                  <c:v>5.7966943833592497</c:v>
                </c:pt>
                <c:pt idx="2370">
                  <c:v>5.7966943833592497</c:v>
                </c:pt>
                <c:pt idx="2371">
                  <c:v>5.7966943833592497</c:v>
                </c:pt>
                <c:pt idx="2372">
                  <c:v>5.7966943833592497</c:v>
                </c:pt>
                <c:pt idx="2373">
                  <c:v>5.7966943833592497</c:v>
                </c:pt>
                <c:pt idx="2374">
                  <c:v>5.7966943833592497</c:v>
                </c:pt>
                <c:pt idx="2375">
                  <c:v>5.7966943833592497</c:v>
                </c:pt>
                <c:pt idx="2376">
                  <c:v>5.7966943833592497</c:v>
                </c:pt>
                <c:pt idx="2377">
                  <c:v>5.7966943833592497</c:v>
                </c:pt>
                <c:pt idx="2378">
                  <c:v>5.7966943833592497</c:v>
                </c:pt>
                <c:pt idx="2379">
                  <c:v>5.7966943833592497</c:v>
                </c:pt>
                <c:pt idx="2380">
                  <c:v>5.7966943833592497</c:v>
                </c:pt>
                <c:pt idx="2381">
                  <c:v>5.7966943833592497</c:v>
                </c:pt>
                <c:pt idx="2382">
                  <c:v>5.7966943833592497</c:v>
                </c:pt>
                <c:pt idx="2383">
                  <c:v>5.7966943833592497</c:v>
                </c:pt>
                <c:pt idx="2384">
                  <c:v>5.7966943833592497</c:v>
                </c:pt>
                <c:pt idx="2385">
                  <c:v>5.7966943833592497</c:v>
                </c:pt>
                <c:pt idx="2386">
                  <c:v>5.7966943833592497</c:v>
                </c:pt>
                <c:pt idx="2387">
                  <c:v>5.7966943833592497</c:v>
                </c:pt>
                <c:pt idx="2388">
                  <c:v>5.7966943833592497</c:v>
                </c:pt>
                <c:pt idx="2389">
                  <c:v>5.7966943833592497</c:v>
                </c:pt>
                <c:pt idx="2390">
                  <c:v>5.7966943833592497</c:v>
                </c:pt>
                <c:pt idx="2391">
                  <c:v>5.7966943833592497</c:v>
                </c:pt>
                <c:pt idx="2392">
                  <c:v>5.7966943833592497</c:v>
                </c:pt>
                <c:pt idx="2393">
                  <c:v>5.7966943833592497</c:v>
                </c:pt>
                <c:pt idx="2394">
                  <c:v>5.7966943833592497</c:v>
                </c:pt>
                <c:pt idx="2395">
                  <c:v>5.7966943833592497</c:v>
                </c:pt>
                <c:pt idx="2396">
                  <c:v>5.7966943833592497</c:v>
                </c:pt>
                <c:pt idx="2397">
                  <c:v>5.7966943833592497</c:v>
                </c:pt>
                <c:pt idx="2398">
                  <c:v>5.7966943833592497</c:v>
                </c:pt>
                <c:pt idx="2399">
                  <c:v>5.7966943833592497</c:v>
                </c:pt>
                <c:pt idx="2400">
                  <c:v>5.7966943833592497</c:v>
                </c:pt>
                <c:pt idx="2401">
                  <c:v>5.7966943833592497</c:v>
                </c:pt>
                <c:pt idx="2402">
                  <c:v>5.7966943833592497</c:v>
                </c:pt>
                <c:pt idx="2403">
                  <c:v>5.7966943833592497</c:v>
                </c:pt>
                <c:pt idx="2404">
                  <c:v>5.7966943833592497</c:v>
                </c:pt>
                <c:pt idx="2405">
                  <c:v>5.7966943833592497</c:v>
                </c:pt>
                <c:pt idx="2406">
                  <c:v>5.7966943833592497</c:v>
                </c:pt>
                <c:pt idx="2407">
                  <c:v>5.7966943833592497</c:v>
                </c:pt>
                <c:pt idx="2408">
                  <c:v>5.7966943833592497</c:v>
                </c:pt>
                <c:pt idx="2409">
                  <c:v>5.7966943833592497</c:v>
                </c:pt>
                <c:pt idx="2410">
                  <c:v>5.7966943833592497</c:v>
                </c:pt>
                <c:pt idx="2411">
                  <c:v>5.7966943833592497</c:v>
                </c:pt>
                <c:pt idx="2412">
                  <c:v>5.7966943833592497</c:v>
                </c:pt>
                <c:pt idx="2413">
                  <c:v>5.7966943833592497</c:v>
                </c:pt>
                <c:pt idx="2414">
                  <c:v>5.7966943833592497</c:v>
                </c:pt>
                <c:pt idx="2415">
                  <c:v>5.7966943833592497</c:v>
                </c:pt>
                <c:pt idx="2416">
                  <c:v>5.7966943833592497</c:v>
                </c:pt>
                <c:pt idx="2417">
                  <c:v>5.7966943833592497</c:v>
                </c:pt>
                <c:pt idx="2418">
                  <c:v>5.7966943833592497</c:v>
                </c:pt>
                <c:pt idx="2419">
                  <c:v>5.7966943833592497</c:v>
                </c:pt>
                <c:pt idx="2420">
                  <c:v>5.7966943833592497</c:v>
                </c:pt>
                <c:pt idx="2421">
                  <c:v>5.7966943833592497</c:v>
                </c:pt>
                <c:pt idx="2422">
                  <c:v>5.7966943833592497</c:v>
                </c:pt>
                <c:pt idx="2423">
                  <c:v>5.7966943833592497</c:v>
                </c:pt>
                <c:pt idx="2424">
                  <c:v>5.7966943833592497</c:v>
                </c:pt>
                <c:pt idx="2425">
                  <c:v>5.7966943833592497</c:v>
                </c:pt>
                <c:pt idx="2426">
                  <c:v>5.7966943833592497</c:v>
                </c:pt>
                <c:pt idx="2427">
                  <c:v>5.7966943833592497</c:v>
                </c:pt>
                <c:pt idx="2428">
                  <c:v>5.7966943833592497</c:v>
                </c:pt>
                <c:pt idx="2429">
                  <c:v>5.7966943833592497</c:v>
                </c:pt>
                <c:pt idx="2430">
                  <c:v>5.7966943833592497</c:v>
                </c:pt>
                <c:pt idx="2431">
                  <c:v>5.7966943833592497</c:v>
                </c:pt>
                <c:pt idx="2432">
                  <c:v>5.7966943833592497</c:v>
                </c:pt>
                <c:pt idx="2433">
                  <c:v>5.7966943833592497</c:v>
                </c:pt>
                <c:pt idx="2434">
                  <c:v>5.7966943833592497</c:v>
                </c:pt>
                <c:pt idx="2435">
                  <c:v>5.7966943833592497</c:v>
                </c:pt>
                <c:pt idx="2436">
                  <c:v>5.7966943833592497</c:v>
                </c:pt>
                <c:pt idx="2437">
                  <c:v>5.7966943833592497</c:v>
                </c:pt>
                <c:pt idx="2438">
                  <c:v>5.7966943833592497</c:v>
                </c:pt>
                <c:pt idx="2439">
                  <c:v>5.7966943833592497</c:v>
                </c:pt>
                <c:pt idx="2440">
                  <c:v>5.7966943833592497</c:v>
                </c:pt>
                <c:pt idx="2441">
                  <c:v>5.7966943833592497</c:v>
                </c:pt>
                <c:pt idx="2442">
                  <c:v>5.7966943833592497</c:v>
                </c:pt>
                <c:pt idx="2443">
                  <c:v>5.7966943833592497</c:v>
                </c:pt>
                <c:pt idx="2444">
                  <c:v>5.7966943833592497</c:v>
                </c:pt>
                <c:pt idx="2445">
                  <c:v>5.7966943833592497</c:v>
                </c:pt>
                <c:pt idx="2446">
                  <c:v>5.7966943833592497</c:v>
                </c:pt>
                <c:pt idx="2447">
                  <c:v>5.7966943833592497</c:v>
                </c:pt>
                <c:pt idx="2448">
                  <c:v>5.7966943833592497</c:v>
                </c:pt>
                <c:pt idx="2449">
                  <c:v>5.7966943833592497</c:v>
                </c:pt>
                <c:pt idx="2450">
                  <c:v>5.7966943833592497</c:v>
                </c:pt>
                <c:pt idx="2451">
                  <c:v>5.7966943833592497</c:v>
                </c:pt>
                <c:pt idx="2452">
                  <c:v>5.7966943833592497</c:v>
                </c:pt>
                <c:pt idx="2453">
                  <c:v>5.7966943833592497</c:v>
                </c:pt>
                <c:pt idx="2454">
                  <c:v>5.7966943833592497</c:v>
                </c:pt>
                <c:pt idx="2455">
                  <c:v>5.7966943833592497</c:v>
                </c:pt>
                <c:pt idx="2456">
                  <c:v>5.7966943833592497</c:v>
                </c:pt>
                <c:pt idx="2457">
                  <c:v>5.7966943833592497</c:v>
                </c:pt>
                <c:pt idx="2458">
                  <c:v>5.7966943833592497</c:v>
                </c:pt>
                <c:pt idx="2459">
                  <c:v>5.7966943833592497</c:v>
                </c:pt>
                <c:pt idx="2460">
                  <c:v>5.7966943833592497</c:v>
                </c:pt>
                <c:pt idx="2461">
                  <c:v>5.7966943833592497</c:v>
                </c:pt>
                <c:pt idx="2462">
                  <c:v>5.7966943833592497</c:v>
                </c:pt>
                <c:pt idx="2463">
                  <c:v>5.7966943833592497</c:v>
                </c:pt>
                <c:pt idx="2464">
                  <c:v>5.7966943833592497</c:v>
                </c:pt>
                <c:pt idx="2465">
                  <c:v>5.7966943833592497</c:v>
                </c:pt>
                <c:pt idx="2466">
                  <c:v>5.7966943833592497</c:v>
                </c:pt>
                <c:pt idx="2467">
                  <c:v>5.7966943833592497</c:v>
                </c:pt>
                <c:pt idx="2468">
                  <c:v>5.7966943833592497</c:v>
                </c:pt>
                <c:pt idx="2469">
                  <c:v>5.7966943833592497</c:v>
                </c:pt>
                <c:pt idx="2470">
                  <c:v>5.7966943833592497</c:v>
                </c:pt>
                <c:pt idx="2471">
                  <c:v>5.7966943833592497</c:v>
                </c:pt>
                <c:pt idx="2472">
                  <c:v>5.7966943833592497</c:v>
                </c:pt>
                <c:pt idx="2473">
                  <c:v>5.7966943833592497</c:v>
                </c:pt>
                <c:pt idx="2474">
                  <c:v>5.7966943833592497</c:v>
                </c:pt>
                <c:pt idx="2475">
                  <c:v>5.7966943833592497</c:v>
                </c:pt>
                <c:pt idx="2476">
                  <c:v>5.7966943833592497</c:v>
                </c:pt>
                <c:pt idx="2477">
                  <c:v>5.7966943833592497</c:v>
                </c:pt>
                <c:pt idx="2478">
                  <c:v>5.7966943833592497</c:v>
                </c:pt>
                <c:pt idx="2479">
                  <c:v>5.7966943833592497</c:v>
                </c:pt>
                <c:pt idx="2480">
                  <c:v>5.7966943833592497</c:v>
                </c:pt>
                <c:pt idx="2481">
                  <c:v>5.7966943833592497</c:v>
                </c:pt>
                <c:pt idx="2482">
                  <c:v>5.7966943833592497</c:v>
                </c:pt>
                <c:pt idx="2483">
                  <c:v>5.7966943833592497</c:v>
                </c:pt>
                <c:pt idx="2484">
                  <c:v>5.7966943833592497</c:v>
                </c:pt>
                <c:pt idx="2485">
                  <c:v>5.7966943833592497</c:v>
                </c:pt>
                <c:pt idx="2486">
                  <c:v>5.7966943833592497</c:v>
                </c:pt>
                <c:pt idx="2487">
                  <c:v>5.7966943833592497</c:v>
                </c:pt>
                <c:pt idx="2488">
                  <c:v>5.7966943833592497</c:v>
                </c:pt>
                <c:pt idx="2489">
                  <c:v>5.7966943833592497</c:v>
                </c:pt>
                <c:pt idx="2490">
                  <c:v>5.7966943833592497</c:v>
                </c:pt>
                <c:pt idx="2491">
                  <c:v>5.7966943833592497</c:v>
                </c:pt>
                <c:pt idx="2492">
                  <c:v>5.7966943833592497</c:v>
                </c:pt>
                <c:pt idx="2493">
                  <c:v>5.7966943833592497</c:v>
                </c:pt>
                <c:pt idx="2494">
                  <c:v>5.7966943833592497</c:v>
                </c:pt>
                <c:pt idx="2495">
                  <c:v>5.7966943833592497</c:v>
                </c:pt>
                <c:pt idx="2496">
                  <c:v>5.7966943833592497</c:v>
                </c:pt>
                <c:pt idx="2497">
                  <c:v>5.7966943833592497</c:v>
                </c:pt>
                <c:pt idx="2498">
                  <c:v>5.7966943833592497</c:v>
                </c:pt>
                <c:pt idx="2499">
                  <c:v>5.7966943833592497</c:v>
                </c:pt>
                <c:pt idx="2500">
                  <c:v>5.7966943833592497</c:v>
                </c:pt>
                <c:pt idx="2501">
                  <c:v>5.7966943833592497</c:v>
                </c:pt>
                <c:pt idx="2502">
                  <c:v>5.7966943833592497</c:v>
                </c:pt>
                <c:pt idx="2503">
                  <c:v>5.7966943833592497</c:v>
                </c:pt>
                <c:pt idx="2504">
                  <c:v>5.7966943833592497</c:v>
                </c:pt>
                <c:pt idx="2505">
                  <c:v>5.7966943833592497</c:v>
                </c:pt>
                <c:pt idx="2506">
                  <c:v>5.7966943833592497</c:v>
                </c:pt>
                <c:pt idx="2507">
                  <c:v>5.7966943833592497</c:v>
                </c:pt>
                <c:pt idx="2508">
                  <c:v>5.7966943833592497</c:v>
                </c:pt>
                <c:pt idx="2509">
                  <c:v>5.7966943833592497</c:v>
                </c:pt>
                <c:pt idx="2510">
                  <c:v>5.7966943833592497</c:v>
                </c:pt>
                <c:pt idx="2511">
                  <c:v>5.7966943833592497</c:v>
                </c:pt>
                <c:pt idx="2512">
                  <c:v>5.7966943833592497</c:v>
                </c:pt>
                <c:pt idx="2513">
                  <c:v>5.7966943833592497</c:v>
                </c:pt>
                <c:pt idx="2514">
                  <c:v>5.7966943833592497</c:v>
                </c:pt>
                <c:pt idx="2515">
                  <c:v>5.7966943833592497</c:v>
                </c:pt>
                <c:pt idx="2516">
                  <c:v>5.7966943833592497</c:v>
                </c:pt>
                <c:pt idx="2517">
                  <c:v>5.7966943833592497</c:v>
                </c:pt>
                <c:pt idx="2518">
                  <c:v>5.7966943833592497</c:v>
                </c:pt>
                <c:pt idx="2519">
                  <c:v>5.7966943833592497</c:v>
                </c:pt>
                <c:pt idx="2520">
                  <c:v>5.7966943833592497</c:v>
                </c:pt>
                <c:pt idx="2521">
                  <c:v>5.7966943833592497</c:v>
                </c:pt>
                <c:pt idx="2522">
                  <c:v>5.7966943833592497</c:v>
                </c:pt>
                <c:pt idx="2523">
                  <c:v>5.7966943833592497</c:v>
                </c:pt>
                <c:pt idx="2524">
                  <c:v>5.7966943833592497</c:v>
                </c:pt>
                <c:pt idx="2525">
                  <c:v>5.7966943833592497</c:v>
                </c:pt>
                <c:pt idx="2526">
                  <c:v>5.7966943833592497</c:v>
                </c:pt>
                <c:pt idx="2527">
                  <c:v>5.7966943833592497</c:v>
                </c:pt>
                <c:pt idx="2528">
                  <c:v>5.7966943833592497</c:v>
                </c:pt>
                <c:pt idx="2529">
                  <c:v>5.7966943833592497</c:v>
                </c:pt>
                <c:pt idx="2530">
                  <c:v>5.7966943833592497</c:v>
                </c:pt>
                <c:pt idx="2531">
                  <c:v>5.7966943833592497</c:v>
                </c:pt>
                <c:pt idx="2532">
                  <c:v>5.7966943833592497</c:v>
                </c:pt>
                <c:pt idx="2533">
                  <c:v>5.7966943833592497</c:v>
                </c:pt>
                <c:pt idx="2534">
                  <c:v>5.7966943833592497</c:v>
                </c:pt>
                <c:pt idx="2535">
                  <c:v>5.7966943833592497</c:v>
                </c:pt>
                <c:pt idx="2536">
                  <c:v>5.7966943833592497</c:v>
                </c:pt>
                <c:pt idx="2537">
                  <c:v>5.7966943833592497</c:v>
                </c:pt>
                <c:pt idx="2538">
                  <c:v>5.7966943833592497</c:v>
                </c:pt>
                <c:pt idx="2539">
                  <c:v>5.7966943833592497</c:v>
                </c:pt>
                <c:pt idx="2540">
                  <c:v>5.7966943833592497</c:v>
                </c:pt>
                <c:pt idx="2541">
                  <c:v>5.7966943833592497</c:v>
                </c:pt>
                <c:pt idx="2542">
                  <c:v>5.7966943833592497</c:v>
                </c:pt>
                <c:pt idx="2543">
                  <c:v>5.7966943833592497</c:v>
                </c:pt>
                <c:pt idx="2544">
                  <c:v>5.7966943833592497</c:v>
                </c:pt>
                <c:pt idx="2545">
                  <c:v>5.7966943833592497</c:v>
                </c:pt>
                <c:pt idx="2546">
                  <c:v>5.7966943833592497</c:v>
                </c:pt>
                <c:pt idx="2547">
                  <c:v>5.7966943833592497</c:v>
                </c:pt>
                <c:pt idx="2548">
                  <c:v>5.7966943833592497</c:v>
                </c:pt>
                <c:pt idx="2549">
                  <c:v>5.7966943833592497</c:v>
                </c:pt>
                <c:pt idx="2550">
                  <c:v>5.7966943833592497</c:v>
                </c:pt>
                <c:pt idx="2551">
                  <c:v>5.7966943833592497</c:v>
                </c:pt>
                <c:pt idx="2552">
                  <c:v>5.7966943833592497</c:v>
                </c:pt>
                <c:pt idx="2553">
                  <c:v>5.7966943833592497</c:v>
                </c:pt>
                <c:pt idx="2554">
                  <c:v>5.7966943833592497</c:v>
                </c:pt>
                <c:pt idx="2555">
                  <c:v>5.7966943833592497</c:v>
                </c:pt>
                <c:pt idx="2556">
                  <c:v>5.7966943833592497</c:v>
                </c:pt>
                <c:pt idx="2557">
                  <c:v>5.7966943833592497</c:v>
                </c:pt>
                <c:pt idx="2558">
                  <c:v>5.7966943833592497</c:v>
                </c:pt>
                <c:pt idx="2559">
                  <c:v>5.7966943833592497</c:v>
                </c:pt>
                <c:pt idx="2560">
                  <c:v>5.7966943833592497</c:v>
                </c:pt>
                <c:pt idx="2561">
                  <c:v>5.7966943833592497</c:v>
                </c:pt>
                <c:pt idx="2562">
                  <c:v>5.7966943833592497</c:v>
                </c:pt>
                <c:pt idx="2563">
                  <c:v>5.7966943833592497</c:v>
                </c:pt>
                <c:pt idx="2564">
                  <c:v>5.7966943833592497</c:v>
                </c:pt>
                <c:pt idx="2565">
                  <c:v>5.7966943833592497</c:v>
                </c:pt>
                <c:pt idx="2566">
                  <c:v>5.7966943833592497</c:v>
                </c:pt>
                <c:pt idx="2567">
                  <c:v>5.7966943833592497</c:v>
                </c:pt>
                <c:pt idx="2568">
                  <c:v>5.7966943833592497</c:v>
                </c:pt>
                <c:pt idx="2569">
                  <c:v>5.7966943833592497</c:v>
                </c:pt>
                <c:pt idx="2570">
                  <c:v>5.7966943833592497</c:v>
                </c:pt>
                <c:pt idx="2571">
                  <c:v>5.7966943833592497</c:v>
                </c:pt>
                <c:pt idx="2572">
                  <c:v>5.7966943833592497</c:v>
                </c:pt>
                <c:pt idx="2573">
                  <c:v>5.7966943833592497</c:v>
                </c:pt>
                <c:pt idx="2574">
                  <c:v>5.7966943833592497</c:v>
                </c:pt>
                <c:pt idx="2575">
                  <c:v>5.7966943833592497</c:v>
                </c:pt>
                <c:pt idx="2576">
                  <c:v>5.7966943833592497</c:v>
                </c:pt>
                <c:pt idx="2577">
                  <c:v>5.7966943833592497</c:v>
                </c:pt>
                <c:pt idx="2578">
                  <c:v>5.7966943833592497</c:v>
                </c:pt>
                <c:pt idx="2579">
                  <c:v>5.7966943833592497</c:v>
                </c:pt>
                <c:pt idx="2580">
                  <c:v>5.7966943833592497</c:v>
                </c:pt>
                <c:pt idx="2581">
                  <c:v>5.7966943833592497</c:v>
                </c:pt>
                <c:pt idx="2582">
                  <c:v>5.7966943833592497</c:v>
                </c:pt>
                <c:pt idx="2583">
                  <c:v>5.7966943833592497</c:v>
                </c:pt>
                <c:pt idx="2584">
                  <c:v>5.7966943833592497</c:v>
                </c:pt>
                <c:pt idx="2585">
                  <c:v>5.7966943833592497</c:v>
                </c:pt>
                <c:pt idx="2586">
                  <c:v>5.7966943833592497</c:v>
                </c:pt>
                <c:pt idx="2587">
                  <c:v>5.7966943833592497</c:v>
                </c:pt>
                <c:pt idx="2588">
                  <c:v>5.7966943833592497</c:v>
                </c:pt>
                <c:pt idx="2589">
                  <c:v>5.7966943833592497</c:v>
                </c:pt>
                <c:pt idx="2590">
                  <c:v>5.7966943833592497</c:v>
                </c:pt>
                <c:pt idx="2591">
                  <c:v>5.7966943833592497</c:v>
                </c:pt>
                <c:pt idx="2592">
                  <c:v>5.7966943833592497</c:v>
                </c:pt>
                <c:pt idx="2593">
                  <c:v>5.7966943833592497</c:v>
                </c:pt>
                <c:pt idx="2594">
                  <c:v>5.7966943833592497</c:v>
                </c:pt>
                <c:pt idx="2595">
                  <c:v>5.7966943833592497</c:v>
                </c:pt>
                <c:pt idx="2596">
                  <c:v>5.7966943833592497</c:v>
                </c:pt>
                <c:pt idx="2597">
                  <c:v>5.7966943833592497</c:v>
                </c:pt>
                <c:pt idx="2598">
                  <c:v>5.7966943833592497</c:v>
                </c:pt>
                <c:pt idx="2599">
                  <c:v>5.7966943833592497</c:v>
                </c:pt>
                <c:pt idx="2600">
                  <c:v>5.7966943833592497</c:v>
                </c:pt>
                <c:pt idx="2601">
                  <c:v>5.7966943833592497</c:v>
                </c:pt>
                <c:pt idx="2602">
                  <c:v>5.7966943833592497</c:v>
                </c:pt>
                <c:pt idx="2603">
                  <c:v>5.7966943833592497</c:v>
                </c:pt>
                <c:pt idx="2604">
                  <c:v>5.7966943833592497</c:v>
                </c:pt>
                <c:pt idx="2605">
                  <c:v>5.7966943833592497</c:v>
                </c:pt>
                <c:pt idx="2606">
                  <c:v>5.7966943833592497</c:v>
                </c:pt>
                <c:pt idx="2607">
                  <c:v>5.7966943833592497</c:v>
                </c:pt>
                <c:pt idx="2608">
                  <c:v>5.7966943833592497</c:v>
                </c:pt>
                <c:pt idx="2609">
                  <c:v>5.7966943833592497</c:v>
                </c:pt>
                <c:pt idx="2610">
                  <c:v>5.7966943833592497</c:v>
                </c:pt>
                <c:pt idx="2611">
                  <c:v>5.7966943833592497</c:v>
                </c:pt>
                <c:pt idx="2612">
                  <c:v>5.7966943833592497</c:v>
                </c:pt>
                <c:pt idx="2613">
                  <c:v>5.7966943833592497</c:v>
                </c:pt>
                <c:pt idx="2614">
                  <c:v>5.7966943833592497</c:v>
                </c:pt>
                <c:pt idx="2615">
                  <c:v>5.7966943833592497</c:v>
                </c:pt>
                <c:pt idx="2616">
                  <c:v>5.7966943833592497</c:v>
                </c:pt>
                <c:pt idx="2617">
                  <c:v>5.7966943833592497</c:v>
                </c:pt>
                <c:pt idx="2618">
                  <c:v>5.7966943833592497</c:v>
                </c:pt>
                <c:pt idx="2619">
                  <c:v>5.7966943833592497</c:v>
                </c:pt>
                <c:pt idx="2620">
                  <c:v>5.7966943833592497</c:v>
                </c:pt>
                <c:pt idx="2621">
                  <c:v>5.7966943833592497</c:v>
                </c:pt>
                <c:pt idx="2622">
                  <c:v>5.7966943833592497</c:v>
                </c:pt>
                <c:pt idx="2623">
                  <c:v>5.7966943833592497</c:v>
                </c:pt>
                <c:pt idx="2624">
                  <c:v>5.7966943833592497</c:v>
                </c:pt>
                <c:pt idx="2625">
                  <c:v>5.7966943833592497</c:v>
                </c:pt>
                <c:pt idx="2626">
                  <c:v>5.7966943833592497</c:v>
                </c:pt>
                <c:pt idx="2627">
                  <c:v>5.7966943833592497</c:v>
                </c:pt>
                <c:pt idx="2628">
                  <c:v>5.7966943833592497</c:v>
                </c:pt>
                <c:pt idx="2629">
                  <c:v>5.7966943833592497</c:v>
                </c:pt>
                <c:pt idx="2630">
                  <c:v>5.7966943833592497</c:v>
                </c:pt>
                <c:pt idx="2631">
                  <c:v>5.7966943833592497</c:v>
                </c:pt>
                <c:pt idx="2632">
                  <c:v>5.7966943833592497</c:v>
                </c:pt>
                <c:pt idx="2633">
                  <c:v>5.7966943833592497</c:v>
                </c:pt>
                <c:pt idx="2634">
                  <c:v>5.7966943833592497</c:v>
                </c:pt>
                <c:pt idx="2635">
                  <c:v>5.7966943833592497</c:v>
                </c:pt>
                <c:pt idx="2636">
                  <c:v>5.7966943833592497</c:v>
                </c:pt>
                <c:pt idx="2637">
                  <c:v>5.7966943833592497</c:v>
                </c:pt>
                <c:pt idx="2638">
                  <c:v>5.7966943833592497</c:v>
                </c:pt>
                <c:pt idx="2639">
                  <c:v>5.7966943833592497</c:v>
                </c:pt>
                <c:pt idx="2640">
                  <c:v>5.7966943833592497</c:v>
                </c:pt>
                <c:pt idx="2641">
                  <c:v>5.7966943833592497</c:v>
                </c:pt>
                <c:pt idx="2642">
                  <c:v>5.7966943833592497</c:v>
                </c:pt>
                <c:pt idx="2643">
                  <c:v>5.7966943833592497</c:v>
                </c:pt>
                <c:pt idx="2644">
                  <c:v>5.7966943833592497</c:v>
                </c:pt>
                <c:pt idx="2645">
                  <c:v>5.7966943833592497</c:v>
                </c:pt>
                <c:pt idx="2646">
                  <c:v>5.7966943833592497</c:v>
                </c:pt>
                <c:pt idx="2647">
                  <c:v>5.7966943833592497</c:v>
                </c:pt>
                <c:pt idx="2648">
                  <c:v>5.7966943833592497</c:v>
                </c:pt>
                <c:pt idx="2649">
                  <c:v>5.7966943833592497</c:v>
                </c:pt>
                <c:pt idx="2650">
                  <c:v>5.7966943833592497</c:v>
                </c:pt>
                <c:pt idx="2651">
                  <c:v>5.7966943833592497</c:v>
                </c:pt>
                <c:pt idx="2652">
                  <c:v>5.7966943833592497</c:v>
                </c:pt>
                <c:pt idx="2653">
                  <c:v>5.7966943833592497</c:v>
                </c:pt>
                <c:pt idx="2654">
                  <c:v>5.7966943833592497</c:v>
                </c:pt>
                <c:pt idx="2655">
                  <c:v>5.7966943833592497</c:v>
                </c:pt>
                <c:pt idx="2656">
                  <c:v>5.7966943833592497</c:v>
                </c:pt>
                <c:pt idx="2657">
                  <c:v>5.7966943833592497</c:v>
                </c:pt>
                <c:pt idx="2658">
                  <c:v>5.7966943833592497</c:v>
                </c:pt>
                <c:pt idx="2659">
                  <c:v>5.7966943833592497</c:v>
                </c:pt>
                <c:pt idx="2660">
                  <c:v>5.7966943833592497</c:v>
                </c:pt>
                <c:pt idx="2661">
                  <c:v>5.7966943833592497</c:v>
                </c:pt>
                <c:pt idx="2662">
                  <c:v>5.7966943833592497</c:v>
                </c:pt>
                <c:pt idx="2663">
                  <c:v>5.7966943833592497</c:v>
                </c:pt>
                <c:pt idx="2664">
                  <c:v>5.7966943833592497</c:v>
                </c:pt>
                <c:pt idx="2665">
                  <c:v>5.7966943833592497</c:v>
                </c:pt>
                <c:pt idx="2666">
                  <c:v>5.7966943833592497</c:v>
                </c:pt>
                <c:pt idx="2667">
                  <c:v>5.7966943833592497</c:v>
                </c:pt>
                <c:pt idx="2668">
                  <c:v>5.7966943833592497</c:v>
                </c:pt>
                <c:pt idx="2669">
                  <c:v>5.7966943833592497</c:v>
                </c:pt>
                <c:pt idx="2670">
                  <c:v>5.7966943833592497</c:v>
                </c:pt>
                <c:pt idx="2671">
                  <c:v>5.7966943833592497</c:v>
                </c:pt>
                <c:pt idx="2672">
                  <c:v>5.7966943833592497</c:v>
                </c:pt>
                <c:pt idx="2673">
                  <c:v>5.7966943833592497</c:v>
                </c:pt>
                <c:pt idx="2674">
                  <c:v>5.7966943833592497</c:v>
                </c:pt>
                <c:pt idx="2675">
                  <c:v>5.7966943833592497</c:v>
                </c:pt>
                <c:pt idx="2676">
                  <c:v>5.7966943833592497</c:v>
                </c:pt>
                <c:pt idx="2677">
                  <c:v>5.7966943833592497</c:v>
                </c:pt>
                <c:pt idx="2678">
                  <c:v>5.7966943833592497</c:v>
                </c:pt>
                <c:pt idx="2679">
                  <c:v>5.7966943833592497</c:v>
                </c:pt>
                <c:pt idx="2680">
                  <c:v>5.7966943833592497</c:v>
                </c:pt>
                <c:pt idx="2681">
                  <c:v>5.7966943833592497</c:v>
                </c:pt>
                <c:pt idx="2682">
                  <c:v>5.7966943833592497</c:v>
                </c:pt>
                <c:pt idx="2683">
                  <c:v>5.7966943833592497</c:v>
                </c:pt>
                <c:pt idx="2684">
                  <c:v>5.7966943833592497</c:v>
                </c:pt>
                <c:pt idx="2685">
                  <c:v>5.7966943833592497</c:v>
                </c:pt>
                <c:pt idx="2686">
                  <c:v>5.7966943833592497</c:v>
                </c:pt>
                <c:pt idx="2687">
                  <c:v>5.7966943833592497</c:v>
                </c:pt>
                <c:pt idx="2688">
                  <c:v>5.7966943833592497</c:v>
                </c:pt>
                <c:pt idx="2689">
                  <c:v>5.7966943833592497</c:v>
                </c:pt>
                <c:pt idx="2690">
                  <c:v>5.7966943833592497</c:v>
                </c:pt>
                <c:pt idx="2691">
                  <c:v>5.7966943833592497</c:v>
                </c:pt>
                <c:pt idx="2692">
                  <c:v>5.7966943833592497</c:v>
                </c:pt>
                <c:pt idx="2693">
                  <c:v>5.7966943833592497</c:v>
                </c:pt>
                <c:pt idx="2694">
                  <c:v>5.7966943833592497</c:v>
                </c:pt>
                <c:pt idx="2695">
                  <c:v>5.7966943833592497</c:v>
                </c:pt>
                <c:pt idx="2696">
                  <c:v>5.7966943833592497</c:v>
                </c:pt>
                <c:pt idx="2697">
                  <c:v>5.7966943833592497</c:v>
                </c:pt>
                <c:pt idx="2698">
                  <c:v>5.7966943833592497</c:v>
                </c:pt>
                <c:pt idx="2699">
                  <c:v>5.7966943833592497</c:v>
                </c:pt>
                <c:pt idx="2700">
                  <c:v>5.7966943833592497</c:v>
                </c:pt>
                <c:pt idx="2701">
                  <c:v>5.7966943833592497</c:v>
                </c:pt>
                <c:pt idx="2702">
                  <c:v>5.7966943833592497</c:v>
                </c:pt>
                <c:pt idx="2703">
                  <c:v>5.7966943833592497</c:v>
                </c:pt>
                <c:pt idx="2704">
                  <c:v>5.7966943833592497</c:v>
                </c:pt>
                <c:pt idx="2705">
                  <c:v>5.7966943833592497</c:v>
                </c:pt>
                <c:pt idx="2706">
                  <c:v>5.7966943833592497</c:v>
                </c:pt>
                <c:pt idx="2707">
                  <c:v>5.7966943833592497</c:v>
                </c:pt>
                <c:pt idx="2708">
                  <c:v>5.7966943833592497</c:v>
                </c:pt>
                <c:pt idx="2709">
                  <c:v>5.7966943833592497</c:v>
                </c:pt>
                <c:pt idx="2710">
                  <c:v>5.7966943833592497</c:v>
                </c:pt>
                <c:pt idx="2711">
                  <c:v>5.7966943833592497</c:v>
                </c:pt>
                <c:pt idx="2712">
                  <c:v>5.7966943833592497</c:v>
                </c:pt>
                <c:pt idx="2713">
                  <c:v>5.7966943833592497</c:v>
                </c:pt>
                <c:pt idx="2714">
                  <c:v>5.7966943833592497</c:v>
                </c:pt>
                <c:pt idx="2715">
                  <c:v>5.7966943833592497</c:v>
                </c:pt>
                <c:pt idx="2716">
                  <c:v>5.7966943833592497</c:v>
                </c:pt>
                <c:pt idx="2717">
                  <c:v>5.7966943833592497</c:v>
                </c:pt>
                <c:pt idx="2718">
                  <c:v>5.7966943833592497</c:v>
                </c:pt>
                <c:pt idx="2719">
                  <c:v>5.7966943833592497</c:v>
                </c:pt>
                <c:pt idx="2720">
                  <c:v>5.7966943833592497</c:v>
                </c:pt>
                <c:pt idx="2721">
                  <c:v>5.7966943833592497</c:v>
                </c:pt>
                <c:pt idx="2722">
                  <c:v>5.7966943833592497</c:v>
                </c:pt>
                <c:pt idx="2723">
                  <c:v>5.7966943833592497</c:v>
                </c:pt>
                <c:pt idx="2724">
                  <c:v>5.7966943833592497</c:v>
                </c:pt>
                <c:pt idx="2725">
                  <c:v>5.7966943833592497</c:v>
                </c:pt>
                <c:pt idx="2726">
                  <c:v>5.7966943833592497</c:v>
                </c:pt>
                <c:pt idx="2727">
                  <c:v>5.7966943833592497</c:v>
                </c:pt>
                <c:pt idx="2728">
                  <c:v>5.7966943833592497</c:v>
                </c:pt>
                <c:pt idx="2729">
                  <c:v>5.7966943833592497</c:v>
                </c:pt>
                <c:pt idx="2730">
                  <c:v>5.7966943833592497</c:v>
                </c:pt>
                <c:pt idx="2731">
                  <c:v>5.7966943833592497</c:v>
                </c:pt>
                <c:pt idx="2732">
                  <c:v>5.7966943833592497</c:v>
                </c:pt>
                <c:pt idx="2733">
                  <c:v>5.7966943833592497</c:v>
                </c:pt>
                <c:pt idx="2734">
                  <c:v>5.7966943833592497</c:v>
                </c:pt>
                <c:pt idx="2735">
                  <c:v>5.7966943833592497</c:v>
                </c:pt>
                <c:pt idx="2736">
                  <c:v>5.7966943833592497</c:v>
                </c:pt>
                <c:pt idx="2737">
                  <c:v>5.7966943833592497</c:v>
                </c:pt>
                <c:pt idx="2738">
                  <c:v>5.7966943833592497</c:v>
                </c:pt>
                <c:pt idx="2739">
                  <c:v>5.7966943833592497</c:v>
                </c:pt>
                <c:pt idx="2740">
                  <c:v>5.7966943833592497</c:v>
                </c:pt>
                <c:pt idx="2741">
                  <c:v>5.7966943833592497</c:v>
                </c:pt>
                <c:pt idx="2742">
                  <c:v>5.7966943833592497</c:v>
                </c:pt>
                <c:pt idx="2743">
                  <c:v>5.7966943833592497</c:v>
                </c:pt>
                <c:pt idx="2744">
                  <c:v>5.7966943833592497</c:v>
                </c:pt>
                <c:pt idx="2745">
                  <c:v>5.7966943833592497</c:v>
                </c:pt>
                <c:pt idx="2746">
                  <c:v>5.7966943833592497</c:v>
                </c:pt>
                <c:pt idx="2747">
                  <c:v>5.7966943833592497</c:v>
                </c:pt>
                <c:pt idx="2748">
                  <c:v>5.7966943833592497</c:v>
                </c:pt>
                <c:pt idx="2749">
                  <c:v>5.7966943833592497</c:v>
                </c:pt>
                <c:pt idx="2750">
                  <c:v>5.7966943833592497</c:v>
                </c:pt>
                <c:pt idx="2751">
                  <c:v>5.7966943833592497</c:v>
                </c:pt>
                <c:pt idx="2752">
                  <c:v>5.7966943833592497</c:v>
                </c:pt>
                <c:pt idx="2753">
                  <c:v>5.7966943833592497</c:v>
                </c:pt>
                <c:pt idx="2754">
                  <c:v>5.7966943833592497</c:v>
                </c:pt>
                <c:pt idx="2755">
                  <c:v>5.7966943833592497</c:v>
                </c:pt>
                <c:pt idx="2756">
                  <c:v>5.7966943833592497</c:v>
                </c:pt>
                <c:pt idx="2757">
                  <c:v>5.7966943833592497</c:v>
                </c:pt>
                <c:pt idx="2758">
                  <c:v>5.7966943833592497</c:v>
                </c:pt>
                <c:pt idx="2759">
                  <c:v>5.7966943833592497</c:v>
                </c:pt>
                <c:pt idx="2760">
                  <c:v>5.7966943833592497</c:v>
                </c:pt>
                <c:pt idx="2761">
                  <c:v>5.7966943833592497</c:v>
                </c:pt>
                <c:pt idx="2762">
                  <c:v>5.7966943833592497</c:v>
                </c:pt>
                <c:pt idx="2763">
                  <c:v>5.7966943833592497</c:v>
                </c:pt>
                <c:pt idx="2764">
                  <c:v>5.7966943833592497</c:v>
                </c:pt>
                <c:pt idx="2765">
                  <c:v>5.7966943833592497</c:v>
                </c:pt>
                <c:pt idx="2766">
                  <c:v>5.7966943833592497</c:v>
                </c:pt>
                <c:pt idx="2767">
                  <c:v>5.7966943833592497</c:v>
                </c:pt>
                <c:pt idx="2768">
                  <c:v>5.7966943833592497</c:v>
                </c:pt>
                <c:pt idx="2769">
                  <c:v>5.7966943833592497</c:v>
                </c:pt>
                <c:pt idx="2770">
                  <c:v>5.7966943833592497</c:v>
                </c:pt>
                <c:pt idx="2771">
                  <c:v>5.7966943833592497</c:v>
                </c:pt>
                <c:pt idx="2772">
                  <c:v>5.7966943833592497</c:v>
                </c:pt>
                <c:pt idx="2773">
                  <c:v>5.7966943833592497</c:v>
                </c:pt>
                <c:pt idx="2774">
                  <c:v>5.7966943833592497</c:v>
                </c:pt>
                <c:pt idx="2775">
                  <c:v>5.7966943833592497</c:v>
                </c:pt>
                <c:pt idx="2776">
                  <c:v>5.7966943833592497</c:v>
                </c:pt>
                <c:pt idx="2777">
                  <c:v>5.7966943833592497</c:v>
                </c:pt>
                <c:pt idx="2778">
                  <c:v>5.7966943833592497</c:v>
                </c:pt>
                <c:pt idx="2779">
                  <c:v>5.7966943833592497</c:v>
                </c:pt>
                <c:pt idx="2780">
                  <c:v>5.7966943833592497</c:v>
                </c:pt>
                <c:pt idx="2781">
                  <c:v>5.7966943833592497</c:v>
                </c:pt>
                <c:pt idx="2782">
                  <c:v>5.7966943833592497</c:v>
                </c:pt>
                <c:pt idx="2783">
                  <c:v>5.7966943833592497</c:v>
                </c:pt>
                <c:pt idx="2784">
                  <c:v>5.7966943833592497</c:v>
                </c:pt>
                <c:pt idx="2785">
                  <c:v>5.7966943833592497</c:v>
                </c:pt>
                <c:pt idx="2786">
                  <c:v>5.7966943833592497</c:v>
                </c:pt>
                <c:pt idx="2787">
                  <c:v>5.7966943833592497</c:v>
                </c:pt>
                <c:pt idx="2788">
                  <c:v>5.7966943833592497</c:v>
                </c:pt>
                <c:pt idx="2789">
                  <c:v>5.7966943833592497</c:v>
                </c:pt>
                <c:pt idx="2790">
                  <c:v>5.7966943833592497</c:v>
                </c:pt>
                <c:pt idx="2791">
                  <c:v>5.7966943833592497</c:v>
                </c:pt>
                <c:pt idx="2792">
                  <c:v>5.7966943833592497</c:v>
                </c:pt>
                <c:pt idx="2793">
                  <c:v>5.7966943833592497</c:v>
                </c:pt>
                <c:pt idx="2794">
                  <c:v>5.7966943833592497</c:v>
                </c:pt>
                <c:pt idx="2795">
                  <c:v>5.7966943833592497</c:v>
                </c:pt>
                <c:pt idx="2796">
                  <c:v>5.7966943833592497</c:v>
                </c:pt>
                <c:pt idx="2797">
                  <c:v>5.7966943833592497</c:v>
                </c:pt>
                <c:pt idx="2798">
                  <c:v>5.7966943833592497</c:v>
                </c:pt>
                <c:pt idx="2799">
                  <c:v>5.7966943833592497</c:v>
                </c:pt>
                <c:pt idx="2800">
                  <c:v>5.7966943833592497</c:v>
                </c:pt>
                <c:pt idx="2801">
                  <c:v>5.7966943833592497</c:v>
                </c:pt>
                <c:pt idx="2802">
                  <c:v>5.7966943833592497</c:v>
                </c:pt>
                <c:pt idx="2803">
                  <c:v>5.7966943833592497</c:v>
                </c:pt>
                <c:pt idx="2804">
                  <c:v>5.7966943833592497</c:v>
                </c:pt>
                <c:pt idx="2805">
                  <c:v>5.7966943833592497</c:v>
                </c:pt>
                <c:pt idx="2806">
                  <c:v>5.7966943833592497</c:v>
                </c:pt>
                <c:pt idx="2807">
                  <c:v>5.7966943833592497</c:v>
                </c:pt>
                <c:pt idx="2808">
                  <c:v>5.7966943833592497</c:v>
                </c:pt>
                <c:pt idx="2809">
                  <c:v>5.7966943833592497</c:v>
                </c:pt>
                <c:pt idx="2810">
                  <c:v>5.7966943833592497</c:v>
                </c:pt>
                <c:pt idx="2811">
                  <c:v>5.7966943833592497</c:v>
                </c:pt>
                <c:pt idx="2812">
                  <c:v>5.7966943833592497</c:v>
                </c:pt>
                <c:pt idx="2813">
                  <c:v>5.7966943833592497</c:v>
                </c:pt>
                <c:pt idx="2814">
                  <c:v>5.7966943833592497</c:v>
                </c:pt>
                <c:pt idx="2815">
                  <c:v>5.7966943833592497</c:v>
                </c:pt>
                <c:pt idx="2816">
                  <c:v>5.7966943833592497</c:v>
                </c:pt>
                <c:pt idx="2817">
                  <c:v>5.7966943833592497</c:v>
                </c:pt>
                <c:pt idx="2818">
                  <c:v>5.7966943833592497</c:v>
                </c:pt>
                <c:pt idx="2819">
                  <c:v>5.7966943833592497</c:v>
                </c:pt>
                <c:pt idx="2820">
                  <c:v>5.7966943833592497</c:v>
                </c:pt>
                <c:pt idx="2821">
                  <c:v>5.7966943833592497</c:v>
                </c:pt>
                <c:pt idx="2822">
                  <c:v>5.7966943833592497</c:v>
                </c:pt>
                <c:pt idx="2823">
                  <c:v>5.7966943833592497</c:v>
                </c:pt>
                <c:pt idx="2824">
                  <c:v>5.7966943833592497</c:v>
                </c:pt>
                <c:pt idx="2825">
                  <c:v>5.7966943833592497</c:v>
                </c:pt>
                <c:pt idx="2826">
                  <c:v>5.7966943833592497</c:v>
                </c:pt>
                <c:pt idx="2827">
                  <c:v>5.7966943833592497</c:v>
                </c:pt>
                <c:pt idx="2828">
                  <c:v>5.7966943833592497</c:v>
                </c:pt>
                <c:pt idx="2829">
                  <c:v>5.7966943833592497</c:v>
                </c:pt>
                <c:pt idx="2830">
                  <c:v>5.7966943833592497</c:v>
                </c:pt>
                <c:pt idx="2831">
                  <c:v>5.7966943833592497</c:v>
                </c:pt>
                <c:pt idx="2832">
                  <c:v>5.7966943833592497</c:v>
                </c:pt>
                <c:pt idx="2833">
                  <c:v>5.7966943833592497</c:v>
                </c:pt>
                <c:pt idx="2834">
                  <c:v>5.7966943833592497</c:v>
                </c:pt>
                <c:pt idx="2835">
                  <c:v>5.7966943833592497</c:v>
                </c:pt>
                <c:pt idx="2836">
                  <c:v>5.7966943833592497</c:v>
                </c:pt>
                <c:pt idx="2837">
                  <c:v>5.7966943833592497</c:v>
                </c:pt>
                <c:pt idx="2838">
                  <c:v>5.7966943833592497</c:v>
                </c:pt>
                <c:pt idx="2839">
                  <c:v>5.7966943833592497</c:v>
                </c:pt>
                <c:pt idx="2840">
                  <c:v>5.7966943833592497</c:v>
                </c:pt>
                <c:pt idx="2841">
                  <c:v>5.7966943833592497</c:v>
                </c:pt>
                <c:pt idx="2842">
                  <c:v>5.7966943833592497</c:v>
                </c:pt>
                <c:pt idx="2843">
                  <c:v>5.7966943833592497</c:v>
                </c:pt>
                <c:pt idx="2844">
                  <c:v>5.7966943833592497</c:v>
                </c:pt>
                <c:pt idx="2845">
                  <c:v>5.7966943833592497</c:v>
                </c:pt>
                <c:pt idx="2846">
                  <c:v>5.7966943833592497</c:v>
                </c:pt>
                <c:pt idx="2847">
                  <c:v>5.7966943833592497</c:v>
                </c:pt>
                <c:pt idx="2848">
                  <c:v>5.7966943833592497</c:v>
                </c:pt>
                <c:pt idx="2849">
                  <c:v>5.7966943833592497</c:v>
                </c:pt>
                <c:pt idx="2850">
                  <c:v>5.7966943833592497</c:v>
                </c:pt>
                <c:pt idx="2851">
                  <c:v>5.7966943833592497</c:v>
                </c:pt>
                <c:pt idx="2852">
                  <c:v>5.7966943833592497</c:v>
                </c:pt>
                <c:pt idx="2853">
                  <c:v>5.7966943833592497</c:v>
                </c:pt>
                <c:pt idx="2854">
                  <c:v>5.7966943833592497</c:v>
                </c:pt>
                <c:pt idx="2855">
                  <c:v>5.7966943833592497</c:v>
                </c:pt>
                <c:pt idx="2856">
                  <c:v>5.7966943833592497</c:v>
                </c:pt>
                <c:pt idx="2857">
                  <c:v>5.7966943833592497</c:v>
                </c:pt>
                <c:pt idx="2858">
                  <c:v>5.7966943833592497</c:v>
                </c:pt>
                <c:pt idx="2859">
                  <c:v>5.7966943833592497</c:v>
                </c:pt>
                <c:pt idx="2860">
                  <c:v>5.7966943833592497</c:v>
                </c:pt>
                <c:pt idx="2861">
                  <c:v>5.7966943833592497</c:v>
                </c:pt>
                <c:pt idx="2862">
                  <c:v>5.7966943833592497</c:v>
                </c:pt>
                <c:pt idx="2863">
                  <c:v>5.7966943833592497</c:v>
                </c:pt>
                <c:pt idx="2864">
                  <c:v>5.7966943833592497</c:v>
                </c:pt>
                <c:pt idx="2865">
                  <c:v>5.7966943833592497</c:v>
                </c:pt>
                <c:pt idx="2866">
                  <c:v>5.7966943833592497</c:v>
                </c:pt>
                <c:pt idx="2867">
                  <c:v>5.7966943833592497</c:v>
                </c:pt>
                <c:pt idx="2868">
                  <c:v>5.7966943833592497</c:v>
                </c:pt>
                <c:pt idx="2869">
                  <c:v>5.7966943833592497</c:v>
                </c:pt>
                <c:pt idx="2870">
                  <c:v>5.7966943833592497</c:v>
                </c:pt>
                <c:pt idx="2871">
                  <c:v>5.7966943833592497</c:v>
                </c:pt>
                <c:pt idx="2872">
                  <c:v>5.7966943833592497</c:v>
                </c:pt>
                <c:pt idx="2873">
                  <c:v>5.7966943833592497</c:v>
                </c:pt>
                <c:pt idx="2874">
                  <c:v>5.7966943833592497</c:v>
                </c:pt>
                <c:pt idx="2875">
                  <c:v>5.7966943833592497</c:v>
                </c:pt>
                <c:pt idx="2876">
                  <c:v>5.7966943833592497</c:v>
                </c:pt>
                <c:pt idx="2877">
                  <c:v>5.7966943833592497</c:v>
                </c:pt>
                <c:pt idx="2878">
                  <c:v>5.7966943833592497</c:v>
                </c:pt>
                <c:pt idx="2879">
                  <c:v>5.7966943833592497</c:v>
                </c:pt>
                <c:pt idx="2880">
                  <c:v>5.7966943833592497</c:v>
                </c:pt>
                <c:pt idx="2881">
                  <c:v>5.7966943833592497</c:v>
                </c:pt>
                <c:pt idx="2882">
                  <c:v>5.7966943833592497</c:v>
                </c:pt>
                <c:pt idx="2883">
                  <c:v>5.7966943833592497</c:v>
                </c:pt>
                <c:pt idx="2884">
                  <c:v>5.7966943833592497</c:v>
                </c:pt>
                <c:pt idx="2885">
                  <c:v>5.7966943833592497</c:v>
                </c:pt>
                <c:pt idx="2886">
                  <c:v>5.7966943833592497</c:v>
                </c:pt>
                <c:pt idx="2887">
                  <c:v>5.7966943833592497</c:v>
                </c:pt>
                <c:pt idx="2888">
                  <c:v>5.7966943833592497</c:v>
                </c:pt>
                <c:pt idx="2889">
                  <c:v>5.7966943833592497</c:v>
                </c:pt>
                <c:pt idx="2890">
                  <c:v>5.7966943833592497</c:v>
                </c:pt>
                <c:pt idx="2891">
                  <c:v>5.7966943833592497</c:v>
                </c:pt>
                <c:pt idx="2892">
                  <c:v>5.7966943833592497</c:v>
                </c:pt>
                <c:pt idx="2893">
                  <c:v>5.7966943833592497</c:v>
                </c:pt>
                <c:pt idx="2894">
                  <c:v>5.7966943833592497</c:v>
                </c:pt>
                <c:pt idx="2895">
                  <c:v>5.7966943833592497</c:v>
                </c:pt>
                <c:pt idx="2896">
                  <c:v>5.7966943833592497</c:v>
                </c:pt>
                <c:pt idx="2897">
                  <c:v>5.7966943833592497</c:v>
                </c:pt>
                <c:pt idx="2898">
                  <c:v>5.7966943833592497</c:v>
                </c:pt>
                <c:pt idx="2899">
                  <c:v>5.7966943833592497</c:v>
                </c:pt>
                <c:pt idx="2900">
                  <c:v>5.7966943833592497</c:v>
                </c:pt>
                <c:pt idx="2901">
                  <c:v>5.7966943833592497</c:v>
                </c:pt>
                <c:pt idx="2902">
                  <c:v>5.7966943833592497</c:v>
                </c:pt>
                <c:pt idx="2903">
                  <c:v>5.7966943833592497</c:v>
                </c:pt>
                <c:pt idx="2904">
                  <c:v>5.7966943833592497</c:v>
                </c:pt>
                <c:pt idx="2905">
                  <c:v>5.7966943833592497</c:v>
                </c:pt>
                <c:pt idx="2906">
                  <c:v>5.7966943833592497</c:v>
                </c:pt>
                <c:pt idx="2907">
                  <c:v>5.7966943833592497</c:v>
                </c:pt>
                <c:pt idx="2908">
                  <c:v>5.7966943833592497</c:v>
                </c:pt>
                <c:pt idx="2909">
                  <c:v>5.7966943833592497</c:v>
                </c:pt>
                <c:pt idx="2910">
                  <c:v>5.7966943833592497</c:v>
                </c:pt>
                <c:pt idx="2911">
                  <c:v>5.7966943833592497</c:v>
                </c:pt>
                <c:pt idx="2912">
                  <c:v>5.7966943833592497</c:v>
                </c:pt>
                <c:pt idx="2913">
                  <c:v>5.7966943833592497</c:v>
                </c:pt>
                <c:pt idx="2914">
                  <c:v>5.7966943833592497</c:v>
                </c:pt>
                <c:pt idx="2915">
                  <c:v>5.7966943833592497</c:v>
                </c:pt>
                <c:pt idx="2916">
                  <c:v>5.7966943833592497</c:v>
                </c:pt>
                <c:pt idx="2917">
                  <c:v>5.7966943833592497</c:v>
                </c:pt>
                <c:pt idx="2918">
                  <c:v>5.7966943833592497</c:v>
                </c:pt>
                <c:pt idx="2919">
                  <c:v>5.7966943833592497</c:v>
                </c:pt>
                <c:pt idx="2920">
                  <c:v>5.7966943833592497</c:v>
                </c:pt>
                <c:pt idx="2921">
                  <c:v>5.7966943833592497</c:v>
                </c:pt>
                <c:pt idx="2922">
                  <c:v>5.7966943833592497</c:v>
                </c:pt>
                <c:pt idx="2923">
                  <c:v>5.7966943833592497</c:v>
                </c:pt>
                <c:pt idx="2924">
                  <c:v>5.7966943833592497</c:v>
                </c:pt>
                <c:pt idx="2925">
                  <c:v>5.7966943833592497</c:v>
                </c:pt>
                <c:pt idx="2926">
                  <c:v>5.7966943833592497</c:v>
                </c:pt>
                <c:pt idx="2927">
                  <c:v>5.7966943833592497</c:v>
                </c:pt>
                <c:pt idx="2928">
                  <c:v>5.7966943833592497</c:v>
                </c:pt>
                <c:pt idx="2929">
                  <c:v>5.7966943833592497</c:v>
                </c:pt>
                <c:pt idx="2930">
                  <c:v>5.7966943833592497</c:v>
                </c:pt>
                <c:pt idx="2931">
                  <c:v>5.7966943833592497</c:v>
                </c:pt>
                <c:pt idx="2932">
                  <c:v>5.7966943833592497</c:v>
                </c:pt>
                <c:pt idx="2933">
                  <c:v>5.7966943833592497</c:v>
                </c:pt>
                <c:pt idx="2934">
                  <c:v>5.7966943833592497</c:v>
                </c:pt>
                <c:pt idx="2935">
                  <c:v>5.7966943833592497</c:v>
                </c:pt>
                <c:pt idx="2936">
                  <c:v>5.7966943833592497</c:v>
                </c:pt>
                <c:pt idx="2937">
                  <c:v>5.7966943833592497</c:v>
                </c:pt>
                <c:pt idx="2938">
                  <c:v>5.7966943833592497</c:v>
                </c:pt>
                <c:pt idx="2939">
                  <c:v>5.7966943833592497</c:v>
                </c:pt>
                <c:pt idx="2940">
                  <c:v>5.7966943833592497</c:v>
                </c:pt>
                <c:pt idx="2941">
                  <c:v>5.7966943833592497</c:v>
                </c:pt>
                <c:pt idx="2942">
                  <c:v>5.7966943833592497</c:v>
                </c:pt>
                <c:pt idx="2943">
                  <c:v>5.7966943833592497</c:v>
                </c:pt>
                <c:pt idx="2944">
                  <c:v>5.7966943833592497</c:v>
                </c:pt>
                <c:pt idx="2945">
                  <c:v>5.7966943833592497</c:v>
                </c:pt>
                <c:pt idx="2946">
                  <c:v>5.7966943833592497</c:v>
                </c:pt>
                <c:pt idx="2947">
                  <c:v>5.7966943833592497</c:v>
                </c:pt>
                <c:pt idx="2948">
                  <c:v>5.7966943833592497</c:v>
                </c:pt>
                <c:pt idx="2949">
                  <c:v>5.7966943833592497</c:v>
                </c:pt>
                <c:pt idx="2950">
                  <c:v>5.7966943833592497</c:v>
                </c:pt>
                <c:pt idx="2951">
                  <c:v>5.7966943833592497</c:v>
                </c:pt>
                <c:pt idx="2952">
                  <c:v>5.7966943833592497</c:v>
                </c:pt>
                <c:pt idx="2953">
                  <c:v>5.7966943833592497</c:v>
                </c:pt>
                <c:pt idx="2954">
                  <c:v>5.7966943833592497</c:v>
                </c:pt>
                <c:pt idx="2955">
                  <c:v>5.7966943833592497</c:v>
                </c:pt>
                <c:pt idx="2956">
                  <c:v>5.7966943833592497</c:v>
                </c:pt>
                <c:pt idx="2957">
                  <c:v>5.7966943833592497</c:v>
                </c:pt>
                <c:pt idx="2958">
                  <c:v>5.7966943833592497</c:v>
                </c:pt>
                <c:pt idx="2959">
                  <c:v>5.7966943833592497</c:v>
                </c:pt>
                <c:pt idx="2960">
                  <c:v>5.7966943833592497</c:v>
                </c:pt>
                <c:pt idx="2961">
                  <c:v>5.7966943833592497</c:v>
                </c:pt>
                <c:pt idx="2962">
                  <c:v>5.7966943833592497</c:v>
                </c:pt>
                <c:pt idx="2963">
                  <c:v>5.7966943833592497</c:v>
                </c:pt>
                <c:pt idx="2964">
                  <c:v>5.7966943833592497</c:v>
                </c:pt>
                <c:pt idx="2965">
                  <c:v>5.7966943833592497</c:v>
                </c:pt>
                <c:pt idx="2966">
                  <c:v>5.7966943833592497</c:v>
                </c:pt>
                <c:pt idx="2967">
                  <c:v>5.7966943833592497</c:v>
                </c:pt>
                <c:pt idx="2968">
                  <c:v>5.7966943833592497</c:v>
                </c:pt>
                <c:pt idx="2969">
                  <c:v>5.7966943833592497</c:v>
                </c:pt>
                <c:pt idx="2970">
                  <c:v>5.7966943833592497</c:v>
                </c:pt>
                <c:pt idx="2971">
                  <c:v>5.7966943833592497</c:v>
                </c:pt>
                <c:pt idx="2972">
                  <c:v>5.7966943833592497</c:v>
                </c:pt>
                <c:pt idx="2973">
                  <c:v>5.7966943833592497</c:v>
                </c:pt>
                <c:pt idx="2974">
                  <c:v>5.7966943833592497</c:v>
                </c:pt>
                <c:pt idx="2975">
                  <c:v>5.7966943833592497</c:v>
                </c:pt>
                <c:pt idx="2976">
                  <c:v>5.7966943833592497</c:v>
                </c:pt>
                <c:pt idx="2977">
                  <c:v>5.7966943833592497</c:v>
                </c:pt>
                <c:pt idx="2978">
                  <c:v>5.7966943833592497</c:v>
                </c:pt>
                <c:pt idx="2979">
                  <c:v>5.7966943833592497</c:v>
                </c:pt>
                <c:pt idx="2980">
                  <c:v>5.7966943833592497</c:v>
                </c:pt>
                <c:pt idx="2981">
                  <c:v>5.7966943833592497</c:v>
                </c:pt>
                <c:pt idx="2982">
                  <c:v>5.7966943833592497</c:v>
                </c:pt>
                <c:pt idx="2983">
                  <c:v>5.7966943833592497</c:v>
                </c:pt>
                <c:pt idx="2984">
                  <c:v>5.7966943833592497</c:v>
                </c:pt>
                <c:pt idx="2985">
                  <c:v>5.7966943833592497</c:v>
                </c:pt>
                <c:pt idx="2986">
                  <c:v>5.7966943833592497</c:v>
                </c:pt>
                <c:pt idx="2987">
                  <c:v>5.7966943833592497</c:v>
                </c:pt>
                <c:pt idx="2988">
                  <c:v>5.7966943833592497</c:v>
                </c:pt>
                <c:pt idx="2989">
                  <c:v>5.7966943833592497</c:v>
                </c:pt>
                <c:pt idx="2990">
                  <c:v>5.7966943833592497</c:v>
                </c:pt>
                <c:pt idx="2991">
                  <c:v>5.7966943833592497</c:v>
                </c:pt>
                <c:pt idx="2992">
                  <c:v>5.7966943833592497</c:v>
                </c:pt>
                <c:pt idx="2993">
                  <c:v>5.7966943833592497</c:v>
                </c:pt>
                <c:pt idx="2994">
                  <c:v>5.7966943833592497</c:v>
                </c:pt>
                <c:pt idx="2995">
                  <c:v>5.7966943833592497</c:v>
                </c:pt>
                <c:pt idx="2996">
                  <c:v>5.7966943833592497</c:v>
                </c:pt>
                <c:pt idx="2997">
                  <c:v>5.7966943833592497</c:v>
                </c:pt>
                <c:pt idx="2998">
                  <c:v>5.7966943833592497</c:v>
                </c:pt>
                <c:pt idx="2999">
                  <c:v>5.7966943833592497</c:v>
                </c:pt>
                <c:pt idx="3000">
                  <c:v>5.7966943833592497</c:v>
                </c:pt>
                <c:pt idx="3001">
                  <c:v>5.7966943833592497</c:v>
                </c:pt>
                <c:pt idx="3002">
                  <c:v>5.7966943833592497</c:v>
                </c:pt>
                <c:pt idx="3003">
                  <c:v>5.7966943833592497</c:v>
                </c:pt>
                <c:pt idx="3004">
                  <c:v>5.7966943833592497</c:v>
                </c:pt>
                <c:pt idx="3005">
                  <c:v>5.7966943833592497</c:v>
                </c:pt>
                <c:pt idx="3006">
                  <c:v>5.7966943833592497</c:v>
                </c:pt>
                <c:pt idx="3007">
                  <c:v>5.7966943833592497</c:v>
                </c:pt>
                <c:pt idx="3008">
                  <c:v>5.7966943833592497</c:v>
                </c:pt>
                <c:pt idx="3009">
                  <c:v>5.7966943833592497</c:v>
                </c:pt>
                <c:pt idx="3010">
                  <c:v>5.7966943833592497</c:v>
                </c:pt>
                <c:pt idx="3011">
                  <c:v>5.7966943833592497</c:v>
                </c:pt>
                <c:pt idx="3012">
                  <c:v>5.7966943833592497</c:v>
                </c:pt>
                <c:pt idx="3013">
                  <c:v>5.7966943833592497</c:v>
                </c:pt>
                <c:pt idx="3014">
                  <c:v>5.7966943833592497</c:v>
                </c:pt>
                <c:pt idx="3015">
                  <c:v>5.7966943833592497</c:v>
                </c:pt>
                <c:pt idx="3016">
                  <c:v>5.7966943833592497</c:v>
                </c:pt>
                <c:pt idx="3017">
                  <c:v>5.7966943833592497</c:v>
                </c:pt>
                <c:pt idx="3018">
                  <c:v>5.7966943833592497</c:v>
                </c:pt>
                <c:pt idx="3019">
                  <c:v>5.7966943833592497</c:v>
                </c:pt>
                <c:pt idx="3020">
                  <c:v>5.7966943833592497</c:v>
                </c:pt>
                <c:pt idx="3021">
                  <c:v>5.7966943833592497</c:v>
                </c:pt>
                <c:pt idx="3022">
                  <c:v>5.7966943833592497</c:v>
                </c:pt>
                <c:pt idx="3023">
                  <c:v>5.7966943833592497</c:v>
                </c:pt>
                <c:pt idx="3024">
                  <c:v>5.7966943833592497</c:v>
                </c:pt>
                <c:pt idx="3025">
                  <c:v>5.7966943833592497</c:v>
                </c:pt>
                <c:pt idx="3026">
                  <c:v>5.7966943833592497</c:v>
                </c:pt>
                <c:pt idx="3027">
                  <c:v>5.7966943833592497</c:v>
                </c:pt>
                <c:pt idx="3028">
                  <c:v>5.7966943833592497</c:v>
                </c:pt>
                <c:pt idx="3029">
                  <c:v>5.7966943833592497</c:v>
                </c:pt>
                <c:pt idx="3030">
                  <c:v>5.7966943833592497</c:v>
                </c:pt>
                <c:pt idx="3031">
                  <c:v>5.7966943833592497</c:v>
                </c:pt>
                <c:pt idx="3032">
                  <c:v>5.7966943833592497</c:v>
                </c:pt>
                <c:pt idx="3033">
                  <c:v>5.7966943833592497</c:v>
                </c:pt>
                <c:pt idx="3034">
                  <c:v>5.7966943833592497</c:v>
                </c:pt>
                <c:pt idx="3035">
                  <c:v>5.7966943833592497</c:v>
                </c:pt>
                <c:pt idx="3036">
                  <c:v>5.7966943833592497</c:v>
                </c:pt>
                <c:pt idx="3037">
                  <c:v>5.7966943833592497</c:v>
                </c:pt>
                <c:pt idx="3038">
                  <c:v>5.7966943833592497</c:v>
                </c:pt>
                <c:pt idx="3039">
                  <c:v>5.7966943833592497</c:v>
                </c:pt>
                <c:pt idx="3040">
                  <c:v>5.7966943833592497</c:v>
                </c:pt>
                <c:pt idx="3041">
                  <c:v>5.7966943833592497</c:v>
                </c:pt>
                <c:pt idx="3042">
                  <c:v>5.7966943833592497</c:v>
                </c:pt>
                <c:pt idx="3043">
                  <c:v>5.7966943833592497</c:v>
                </c:pt>
                <c:pt idx="3044">
                  <c:v>5.7966943833592497</c:v>
                </c:pt>
                <c:pt idx="3045">
                  <c:v>5.7966943833592497</c:v>
                </c:pt>
                <c:pt idx="3046">
                  <c:v>5.7966943833592497</c:v>
                </c:pt>
                <c:pt idx="3047">
                  <c:v>5.7966943833592497</c:v>
                </c:pt>
                <c:pt idx="3048">
                  <c:v>5.7966943833592497</c:v>
                </c:pt>
                <c:pt idx="3049">
                  <c:v>5.7966943833592497</c:v>
                </c:pt>
                <c:pt idx="3050">
                  <c:v>5.7966943833592497</c:v>
                </c:pt>
                <c:pt idx="3051">
                  <c:v>5.7966943833592497</c:v>
                </c:pt>
                <c:pt idx="3052">
                  <c:v>5.7966943833592497</c:v>
                </c:pt>
                <c:pt idx="3053">
                  <c:v>5.7966943833592497</c:v>
                </c:pt>
                <c:pt idx="3054">
                  <c:v>5.7966943833592497</c:v>
                </c:pt>
                <c:pt idx="3055">
                  <c:v>5.7966943833592497</c:v>
                </c:pt>
                <c:pt idx="3056">
                  <c:v>5.7966943833592497</c:v>
                </c:pt>
                <c:pt idx="3057">
                  <c:v>5.7966943833592497</c:v>
                </c:pt>
                <c:pt idx="3058">
                  <c:v>5.7966943833592497</c:v>
                </c:pt>
                <c:pt idx="3059">
                  <c:v>5.7966943833592497</c:v>
                </c:pt>
                <c:pt idx="3060">
                  <c:v>5.7966943833592497</c:v>
                </c:pt>
                <c:pt idx="3061">
                  <c:v>5.7966943833592497</c:v>
                </c:pt>
                <c:pt idx="3062">
                  <c:v>5.7966943833592497</c:v>
                </c:pt>
                <c:pt idx="3063">
                  <c:v>5.7966943833592497</c:v>
                </c:pt>
                <c:pt idx="3064">
                  <c:v>5.7966943833592497</c:v>
                </c:pt>
                <c:pt idx="3065">
                  <c:v>5.7966943833592497</c:v>
                </c:pt>
                <c:pt idx="3066">
                  <c:v>5.7966943833592497</c:v>
                </c:pt>
                <c:pt idx="3067">
                  <c:v>5.7966943833592497</c:v>
                </c:pt>
                <c:pt idx="3068">
                  <c:v>5.7966943833592497</c:v>
                </c:pt>
                <c:pt idx="3069">
                  <c:v>5.7966943833592497</c:v>
                </c:pt>
                <c:pt idx="3070">
                  <c:v>5.7966943833592497</c:v>
                </c:pt>
                <c:pt idx="3071">
                  <c:v>5.7966943833592497</c:v>
                </c:pt>
                <c:pt idx="3072">
                  <c:v>5.7966943833592497</c:v>
                </c:pt>
                <c:pt idx="3073">
                  <c:v>5.7966943833592497</c:v>
                </c:pt>
                <c:pt idx="3074">
                  <c:v>5.7966943833592497</c:v>
                </c:pt>
                <c:pt idx="3075">
                  <c:v>5.7966943833592497</c:v>
                </c:pt>
                <c:pt idx="3076">
                  <c:v>5.7966943833592497</c:v>
                </c:pt>
                <c:pt idx="3077">
                  <c:v>5.7966943833592497</c:v>
                </c:pt>
                <c:pt idx="3078">
                  <c:v>5.7966943833592497</c:v>
                </c:pt>
                <c:pt idx="3079">
                  <c:v>5.7966943833592497</c:v>
                </c:pt>
                <c:pt idx="3080">
                  <c:v>5.7966943833592497</c:v>
                </c:pt>
                <c:pt idx="3081">
                  <c:v>5.7966943833592497</c:v>
                </c:pt>
                <c:pt idx="3082">
                  <c:v>5.7966943833592497</c:v>
                </c:pt>
                <c:pt idx="3083">
                  <c:v>5.7966943833592497</c:v>
                </c:pt>
                <c:pt idx="3084">
                  <c:v>5.7966943833592497</c:v>
                </c:pt>
                <c:pt idx="3085">
                  <c:v>5.7966943833592497</c:v>
                </c:pt>
                <c:pt idx="3086">
                  <c:v>5.7966943833592497</c:v>
                </c:pt>
                <c:pt idx="3087">
                  <c:v>5.7966943833592497</c:v>
                </c:pt>
                <c:pt idx="3088">
                  <c:v>5.7966943833592497</c:v>
                </c:pt>
                <c:pt idx="3089">
                  <c:v>5.7966943833592497</c:v>
                </c:pt>
                <c:pt idx="3090">
                  <c:v>5.7966943833592497</c:v>
                </c:pt>
                <c:pt idx="3091">
                  <c:v>5.7966943833592497</c:v>
                </c:pt>
                <c:pt idx="3092">
                  <c:v>5.7966943833592497</c:v>
                </c:pt>
                <c:pt idx="3093">
                  <c:v>5.7966943833592497</c:v>
                </c:pt>
                <c:pt idx="3094">
                  <c:v>5.7966943833592497</c:v>
                </c:pt>
                <c:pt idx="3095">
                  <c:v>5.7966943833592497</c:v>
                </c:pt>
                <c:pt idx="3096">
                  <c:v>5.7966943833592497</c:v>
                </c:pt>
                <c:pt idx="3097">
                  <c:v>5.7966943833592497</c:v>
                </c:pt>
                <c:pt idx="3098">
                  <c:v>5.7966943833592497</c:v>
                </c:pt>
                <c:pt idx="3099">
                  <c:v>5.7966943833592497</c:v>
                </c:pt>
                <c:pt idx="3100">
                  <c:v>5.7966943833592497</c:v>
                </c:pt>
                <c:pt idx="3101">
                  <c:v>5.7966943833592497</c:v>
                </c:pt>
                <c:pt idx="3102">
                  <c:v>5.7966943833592497</c:v>
                </c:pt>
                <c:pt idx="3103">
                  <c:v>5.7966943833592497</c:v>
                </c:pt>
                <c:pt idx="3104">
                  <c:v>5.7966943833592497</c:v>
                </c:pt>
                <c:pt idx="3105">
                  <c:v>5.7966943833592497</c:v>
                </c:pt>
                <c:pt idx="3106">
                  <c:v>5.7966943833592497</c:v>
                </c:pt>
                <c:pt idx="3107">
                  <c:v>5.7966943833592497</c:v>
                </c:pt>
                <c:pt idx="3108">
                  <c:v>5.7966943833592497</c:v>
                </c:pt>
                <c:pt idx="3109">
                  <c:v>5.7966943833592497</c:v>
                </c:pt>
                <c:pt idx="3110">
                  <c:v>5.7966943833592497</c:v>
                </c:pt>
                <c:pt idx="3111">
                  <c:v>5.7966943833592497</c:v>
                </c:pt>
                <c:pt idx="3112">
                  <c:v>5.7966943833592497</c:v>
                </c:pt>
                <c:pt idx="3113">
                  <c:v>5.7966943833592497</c:v>
                </c:pt>
                <c:pt idx="3114">
                  <c:v>5.7966943833592497</c:v>
                </c:pt>
                <c:pt idx="3115">
                  <c:v>5.7966943833592497</c:v>
                </c:pt>
                <c:pt idx="3116">
                  <c:v>5.7966943833592497</c:v>
                </c:pt>
                <c:pt idx="3117">
                  <c:v>5.7966943833592497</c:v>
                </c:pt>
                <c:pt idx="3118">
                  <c:v>5.7966943833592497</c:v>
                </c:pt>
                <c:pt idx="3119">
                  <c:v>5.7966943833592497</c:v>
                </c:pt>
                <c:pt idx="3120">
                  <c:v>5.7966943833592497</c:v>
                </c:pt>
                <c:pt idx="3121">
                  <c:v>5.7966943833592497</c:v>
                </c:pt>
                <c:pt idx="3122">
                  <c:v>5.7966943833592497</c:v>
                </c:pt>
                <c:pt idx="3123">
                  <c:v>5.7966943833592497</c:v>
                </c:pt>
                <c:pt idx="3124">
                  <c:v>5.7966943833592497</c:v>
                </c:pt>
                <c:pt idx="3125">
                  <c:v>5.7966943833592497</c:v>
                </c:pt>
                <c:pt idx="3126">
                  <c:v>5.7966943833592497</c:v>
                </c:pt>
                <c:pt idx="3127">
                  <c:v>5.7966943833592497</c:v>
                </c:pt>
                <c:pt idx="3128">
                  <c:v>5.7966943833592497</c:v>
                </c:pt>
                <c:pt idx="3129">
                  <c:v>5.7966943833592497</c:v>
                </c:pt>
                <c:pt idx="3130">
                  <c:v>5.7966943833592497</c:v>
                </c:pt>
                <c:pt idx="3131">
                  <c:v>5.7966943833592497</c:v>
                </c:pt>
                <c:pt idx="3132">
                  <c:v>5.7966943833592497</c:v>
                </c:pt>
                <c:pt idx="3133">
                  <c:v>5.7966943833592497</c:v>
                </c:pt>
                <c:pt idx="3134">
                  <c:v>5.7966943833592497</c:v>
                </c:pt>
                <c:pt idx="3135">
                  <c:v>5.7966943833592497</c:v>
                </c:pt>
                <c:pt idx="3136">
                  <c:v>5.7966943833592497</c:v>
                </c:pt>
                <c:pt idx="3137">
                  <c:v>5.7966943833592497</c:v>
                </c:pt>
                <c:pt idx="3138">
                  <c:v>5.7966943833592497</c:v>
                </c:pt>
                <c:pt idx="3139">
                  <c:v>5.7966943833592497</c:v>
                </c:pt>
                <c:pt idx="3140">
                  <c:v>5.7966943833592497</c:v>
                </c:pt>
                <c:pt idx="3141">
                  <c:v>5.7966943833592497</c:v>
                </c:pt>
                <c:pt idx="3142">
                  <c:v>5.7966943833592497</c:v>
                </c:pt>
                <c:pt idx="3143">
                  <c:v>5.7966943833592497</c:v>
                </c:pt>
                <c:pt idx="3144">
                  <c:v>5.7966943833592497</c:v>
                </c:pt>
                <c:pt idx="3145">
                  <c:v>5.7966943833592497</c:v>
                </c:pt>
                <c:pt idx="3146">
                  <c:v>5.7966943833592497</c:v>
                </c:pt>
                <c:pt idx="3147">
                  <c:v>5.7966943833592497</c:v>
                </c:pt>
                <c:pt idx="3148">
                  <c:v>5.7966943833592497</c:v>
                </c:pt>
                <c:pt idx="3149">
                  <c:v>5.7966943833592497</c:v>
                </c:pt>
                <c:pt idx="3150">
                  <c:v>5.7966943833592497</c:v>
                </c:pt>
                <c:pt idx="3151">
                  <c:v>5.7966943833592497</c:v>
                </c:pt>
                <c:pt idx="3152">
                  <c:v>5.7966943833592497</c:v>
                </c:pt>
                <c:pt idx="3153">
                  <c:v>5.7966943833592497</c:v>
                </c:pt>
                <c:pt idx="3154">
                  <c:v>5.7966943833592497</c:v>
                </c:pt>
                <c:pt idx="3155">
                  <c:v>5.7966943833592497</c:v>
                </c:pt>
                <c:pt idx="3156">
                  <c:v>5.7966943833592497</c:v>
                </c:pt>
                <c:pt idx="3157">
                  <c:v>5.7966943833592497</c:v>
                </c:pt>
                <c:pt idx="3158">
                  <c:v>5.7966943833592497</c:v>
                </c:pt>
                <c:pt idx="3159">
                  <c:v>5.7966943833592497</c:v>
                </c:pt>
                <c:pt idx="3160">
                  <c:v>5.7966943833592497</c:v>
                </c:pt>
                <c:pt idx="3161">
                  <c:v>5.7966943833592497</c:v>
                </c:pt>
                <c:pt idx="3162">
                  <c:v>5.7966943833592497</c:v>
                </c:pt>
                <c:pt idx="3163">
                  <c:v>5.7966943833592497</c:v>
                </c:pt>
                <c:pt idx="3164">
                  <c:v>5.7966943833592497</c:v>
                </c:pt>
                <c:pt idx="3165">
                  <c:v>5.7966943833592497</c:v>
                </c:pt>
                <c:pt idx="3166">
                  <c:v>5.7966943833592497</c:v>
                </c:pt>
                <c:pt idx="3167">
                  <c:v>5.7966943833592497</c:v>
                </c:pt>
                <c:pt idx="3168">
                  <c:v>5.7966943833592497</c:v>
                </c:pt>
                <c:pt idx="3169">
                  <c:v>5.7966943833592497</c:v>
                </c:pt>
                <c:pt idx="3170">
                  <c:v>5.7966943833592497</c:v>
                </c:pt>
                <c:pt idx="3171">
                  <c:v>5.7966943833592497</c:v>
                </c:pt>
                <c:pt idx="3172">
                  <c:v>5.7966943833592497</c:v>
                </c:pt>
                <c:pt idx="3173">
                  <c:v>5.7966943833592497</c:v>
                </c:pt>
                <c:pt idx="3174">
                  <c:v>5.7966943833592497</c:v>
                </c:pt>
                <c:pt idx="3175">
                  <c:v>5.7966943833592497</c:v>
                </c:pt>
                <c:pt idx="3176">
                  <c:v>5.7966943833592497</c:v>
                </c:pt>
                <c:pt idx="3177">
                  <c:v>5.7966943833592497</c:v>
                </c:pt>
                <c:pt idx="3178">
                  <c:v>5.7966943833592497</c:v>
                </c:pt>
                <c:pt idx="3179">
                  <c:v>5.7966943833592497</c:v>
                </c:pt>
                <c:pt idx="3180">
                  <c:v>5.7966943833592497</c:v>
                </c:pt>
                <c:pt idx="3181">
                  <c:v>5.7966943833592497</c:v>
                </c:pt>
                <c:pt idx="3182">
                  <c:v>5.7966943833592497</c:v>
                </c:pt>
                <c:pt idx="3183">
                  <c:v>5.7966943833592497</c:v>
                </c:pt>
                <c:pt idx="3184">
                  <c:v>5.7966943833592497</c:v>
                </c:pt>
                <c:pt idx="3185">
                  <c:v>5.7966943833592497</c:v>
                </c:pt>
                <c:pt idx="3186">
                  <c:v>5.7966943833592497</c:v>
                </c:pt>
                <c:pt idx="3187">
                  <c:v>5.7966943833592497</c:v>
                </c:pt>
                <c:pt idx="3188">
                  <c:v>5.7966943833592497</c:v>
                </c:pt>
                <c:pt idx="3189">
                  <c:v>5.7966943833592497</c:v>
                </c:pt>
                <c:pt idx="3190">
                  <c:v>5.7966943833592497</c:v>
                </c:pt>
                <c:pt idx="3191">
                  <c:v>5.7966943833592497</c:v>
                </c:pt>
                <c:pt idx="3192">
                  <c:v>5.7966943833592497</c:v>
                </c:pt>
                <c:pt idx="3193">
                  <c:v>5.7966943833592497</c:v>
                </c:pt>
                <c:pt idx="3194">
                  <c:v>5.7966943833592497</c:v>
                </c:pt>
                <c:pt idx="3195">
                  <c:v>5.7966943833592497</c:v>
                </c:pt>
                <c:pt idx="3196">
                  <c:v>5.7966943833592497</c:v>
                </c:pt>
                <c:pt idx="3197">
                  <c:v>5.7966943833592497</c:v>
                </c:pt>
                <c:pt idx="3198">
                  <c:v>5.7966943833592497</c:v>
                </c:pt>
                <c:pt idx="3199">
                  <c:v>5.7966943833592497</c:v>
                </c:pt>
                <c:pt idx="3200">
                  <c:v>5.7966943833592497</c:v>
                </c:pt>
                <c:pt idx="3201">
                  <c:v>5.7966943833592497</c:v>
                </c:pt>
                <c:pt idx="3202">
                  <c:v>5.7966943833592497</c:v>
                </c:pt>
                <c:pt idx="3203">
                  <c:v>5.7966943833592497</c:v>
                </c:pt>
                <c:pt idx="3204">
                  <c:v>5.7966943833592497</c:v>
                </c:pt>
                <c:pt idx="3205">
                  <c:v>5.7966943833592497</c:v>
                </c:pt>
                <c:pt idx="3206">
                  <c:v>5.7966943833592497</c:v>
                </c:pt>
                <c:pt idx="3207">
                  <c:v>5.7966943833592497</c:v>
                </c:pt>
                <c:pt idx="3208">
                  <c:v>5.7966943833592497</c:v>
                </c:pt>
                <c:pt idx="3209">
                  <c:v>5.7966943833592497</c:v>
                </c:pt>
                <c:pt idx="3210">
                  <c:v>5.7966943833592497</c:v>
                </c:pt>
                <c:pt idx="3211">
                  <c:v>5.7966943833592497</c:v>
                </c:pt>
                <c:pt idx="3212">
                  <c:v>5.7966943833592497</c:v>
                </c:pt>
                <c:pt idx="3213">
                  <c:v>5.7966943833592497</c:v>
                </c:pt>
                <c:pt idx="3214">
                  <c:v>5.7966943833592497</c:v>
                </c:pt>
                <c:pt idx="3215">
                  <c:v>5.7966943833592497</c:v>
                </c:pt>
                <c:pt idx="3216">
                  <c:v>5.7966943833592497</c:v>
                </c:pt>
                <c:pt idx="3217">
                  <c:v>5.7966943833592497</c:v>
                </c:pt>
                <c:pt idx="3218">
                  <c:v>5.7966943833592497</c:v>
                </c:pt>
                <c:pt idx="3219">
                  <c:v>5.7966943833592497</c:v>
                </c:pt>
                <c:pt idx="3220">
                  <c:v>5.7966943833592497</c:v>
                </c:pt>
                <c:pt idx="3221">
                  <c:v>5.7966943833592497</c:v>
                </c:pt>
                <c:pt idx="3222">
                  <c:v>5.7966943833592497</c:v>
                </c:pt>
                <c:pt idx="3223">
                  <c:v>5.7966943833592497</c:v>
                </c:pt>
                <c:pt idx="3224">
                  <c:v>5.7966943833592497</c:v>
                </c:pt>
                <c:pt idx="3225">
                  <c:v>5.7966943833592497</c:v>
                </c:pt>
                <c:pt idx="3226">
                  <c:v>5.7966943833592497</c:v>
                </c:pt>
                <c:pt idx="3227">
                  <c:v>5.7966943833592497</c:v>
                </c:pt>
                <c:pt idx="3228">
                  <c:v>5.7966943833592497</c:v>
                </c:pt>
                <c:pt idx="3229">
                  <c:v>5.7966943833592497</c:v>
                </c:pt>
                <c:pt idx="3230">
                  <c:v>5.7966943833592497</c:v>
                </c:pt>
                <c:pt idx="3231">
                  <c:v>5.7966943833592497</c:v>
                </c:pt>
                <c:pt idx="3232">
                  <c:v>5.7966943833592497</c:v>
                </c:pt>
                <c:pt idx="3233">
                  <c:v>5.7966943833592497</c:v>
                </c:pt>
                <c:pt idx="3234">
                  <c:v>5.7966943833592497</c:v>
                </c:pt>
                <c:pt idx="3235">
                  <c:v>5.7966943833592497</c:v>
                </c:pt>
                <c:pt idx="3236">
                  <c:v>5.7966943833592497</c:v>
                </c:pt>
                <c:pt idx="3237">
                  <c:v>5.7966943833592497</c:v>
                </c:pt>
                <c:pt idx="3238">
                  <c:v>5.7966943833592497</c:v>
                </c:pt>
                <c:pt idx="3239">
                  <c:v>5.7966943833592497</c:v>
                </c:pt>
                <c:pt idx="3240">
                  <c:v>5.7966943833592497</c:v>
                </c:pt>
                <c:pt idx="3241">
                  <c:v>5.7966943833592497</c:v>
                </c:pt>
                <c:pt idx="3242">
                  <c:v>5.7966943833592497</c:v>
                </c:pt>
                <c:pt idx="3243">
                  <c:v>5.7966943833592497</c:v>
                </c:pt>
                <c:pt idx="3244">
                  <c:v>5.7966943833592497</c:v>
                </c:pt>
                <c:pt idx="3245">
                  <c:v>5.7966943833592497</c:v>
                </c:pt>
                <c:pt idx="3246">
                  <c:v>5.7966943833592497</c:v>
                </c:pt>
                <c:pt idx="3247">
                  <c:v>5.7966943833592497</c:v>
                </c:pt>
                <c:pt idx="3248">
                  <c:v>5.7966943833592497</c:v>
                </c:pt>
                <c:pt idx="3249">
                  <c:v>5.7966943833592497</c:v>
                </c:pt>
                <c:pt idx="3250">
                  <c:v>5.7966943833592497</c:v>
                </c:pt>
                <c:pt idx="3251">
                  <c:v>5.7966943833592497</c:v>
                </c:pt>
                <c:pt idx="3252">
                  <c:v>5.7966943833592497</c:v>
                </c:pt>
                <c:pt idx="3253">
                  <c:v>5.7966943833592497</c:v>
                </c:pt>
                <c:pt idx="3254">
                  <c:v>5.7966943833592497</c:v>
                </c:pt>
                <c:pt idx="3255">
                  <c:v>5.7966943833592497</c:v>
                </c:pt>
                <c:pt idx="3256">
                  <c:v>5.7966943833592497</c:v>
                </c:pt>
                <c:pt idx="3257">
                  <c:v>5.7966943833592497</c:v>
                </c:pt>
                <c:pt idx="3258">
                  <c:v>5.7966943833592497</c:v>
                </c:pt>
                <c:pt idx="3259">
                  <c:v>5.7966943833592497</c:v>
                </c:pt>
                <c:pt idx="3260">
                  <c:v>5.7966943833592497</c:v>
                </c:pt>
                <c:pt idx="3261">
                  <c:v>5.7966943833592497</c:v>
                </c:pt>
                <c:pt idx="3262">
                  <c:v>5.7966943833592497</c:v>
                </c:pt>
                <c:pt idx="3263">
                  <c:v>5.7966943833592497</c:v>
                </c:pt>
                <c:pt idx="3264">
                  <c:v>5.7966943833592497</c:v>
                </c:pt>
                <c:pt idx="3265">
                  <c:v>5.7966943833592497</c:v>
                </c:pt>
                <c:pt idx="3266">
                  <c:v>5.7966943833592497</c:v>
                </c:pt>
                <c:pt idx="3267">
                  <c:v>5.7966943833592497</c:v>
                </c:pt>
                <c:pt idx="3268">
                  <c:v>5.7966943833592497</c:v>
                </c:pt>
                <c:pt idx="3269">
                  <c:v>5.7966943833592497</c:v>
                </c:pt>
                <c:pt idx="3270">
                  <c:v>5.7966943833592497</c:v>
                </c:pt>
                <c:pt idx="3271">
                  <c:v>5.7966943833592497</c:v>
                </c:pt>
                <c:pt idx="3272">
                  <c:v>5.7966943833592497</c:v>
                </c:pt>
                <c:pt idx="3273">
                  <c:v>5.7966943833592497</c:v>
                </c:pt>
                <c:pt idx="3274">
                  <c:v>5.7966943833592497</c:v>
                </c:pt>
                <c:pt idx="3275">
                  <c:v>5.7966943833592497</c:v>
                </c:pt>
                <c:pt idx="3276">
                  <c:v>5.7966943833592497</c:v>
                </c:pt>
                <c:pt idx="3277">
                  <c:v>5.7966943833592497</c:v>
                </c:pt>
                <c:pt idx="3278">
                  <c:v>5.7966943833592497</c:v>
                </c:pt>
                <c:pt idx="3279">
                  <c:v>5.7966943833592497</c:v>
                </c:pt>
                <c:pt idx="3280">
                  <c:v>5.7966943833592497</c:v>
                </c:pt>
                <c:pt idx="3281">
                  <c:v>5.7966943833592497</c:v>
                </c:pt>
                <c:pt idx="3282">
                  <c:v>5.7966943833592497</c:v>
                </c:pt>
                <c:pt idx="3283">
                  <c:v>5.7966943833592497</c:v>
                </c:pt>
                <c:pt idx="3284">
                  <c:v>5.7966943833592497</c:v>
                </c:pt>
                <c:pt idx="3285">
                  <c:v>5.7966943833592497</c:v>
                </c:pt>
                <c:pt idx="3286">
                  <c:v>5.7966943833592497</c:v>
                </c:pt>
                <c:pt idx="3287">
                  <c:v>5.7966943833592497</c:v>
                </c:pt>
                <c:pt idx="3288">
                  <c:v>5.7966943833592497</c:v>
                </c:pt>
                <c:pt idx="3289">
                  <c:v>5.7966943833592497</c:v>
                </c:pt>
                <c:pt idx="3290">
                  <c:v>5.7966943833592497</c:v>
                </c:pt>
                <c:pt idx="3291">
                  <c:v>5.7966943833592497</c:v>
                </c:pt>
                <c:pt idx="3292">
                  <c:v>5.7966943833592497</c:v>
                </c:pt>
                <c:pt idx="3293">
                  <c:v>5.7966943833592497</c:v>
                </c:pt>
                <c:pt idx="3294">
                  <c:v>5.7966943833592497</c:v>
                </c:pt>
                <c:pt idx="3295">
                  <c:v>5.7966943833592497</c:v>
                </c:pt>
                <c:pt idx="3296">
                  <c:v>5.7966943833592497</c:v>
                </c:pt>
                <c:pt idx="3297">
                  <c:v>5.7966943833592497</c:v>
                </c:pt>
                <c:pt idx="3298">
                  <c:v>5.7966943833592497</c:v>
                </c:pt>
                <c:pt idx="3299">
                  <c:v>5.7966943833592497</c:v>
                </c:pt>
                <c:pt idx="3300">
                  <c:v>5.7966943833592497</c:v>
                </c:pt>
                <c:pt idx="3301">
                  <c:v>5.7966943833592497</c:v>
                </c:pt>
                <c:pt idx="3302">
                  <c:v>5.7966943833592497</c:v>
                </c:pt>
                <c:pt idx="3303">
                  <c:v>5.7966943833592497</c:v>
                </c:pt>
                <c:pt idx="3304">
                  <c:v>5.7966943833592497</c:v>
                </c:pt>
                <c:pt idx="3305">
                  <c:v>5.7966943833592497</c:v>
                </c:pt>
                <c:pt idx="3306">
                  <c:v>5.7966943833592497</c:v>
                </c:pt>
                <c:pt idx="3307">
                  <c:v>5.7966943833592497</c:v>
                </c:pt>
                <c:pt idx="3308">
                  <c:v>5.7966943833592497</c:v>
                </c:pt>
                <c:pt idx="3309">
                  <c:v>5.7966943833592497</c:v>
                </c:pt>
                <c:pt idx="3310">
                  <c:v>5.7966943833592497</c:v>
                </c:pt>
                <c:pt idx="3311">
                  <c:v>5.7966943833592497</c:v>
                </c:pt>
                <c:pt idx="3312">
                  <c:v>5.7966943833592497</c:v>
                </c:pt>
                <c:pt idx="3313">
                  <c:v>5.7966943833592497</c:v>
                </c:pt>
                <c:pt idx="3314">
                  <c:v>5.7966943833592497</c:v>
                </c:pt>
                <c:pt idx="3315">
                  <c:v>5.7966943833592497</c:v>
                </c:pt>
                <c:pt idx="3316">
                  <c:v>5.7966943833592497</c:v>
                </c:pt>
                <c:pt idx="3317">
                  <c:v>5.7966943833592497</c:v>
                </c:pt>
                <c:pt idx="3318">
                  <c:v>5.7966943833592497</c:v>
                </c:pt>
                <c:pt idx="3319">
                  <c:v>5.7966943833592497</c:v>
                </c:pt>
                <c:pt idx="3320">
                  <c:v>5.7966943833592497</c:v>
                </c:pt>
                <c:pt idx="3321">
                  <c:v>5.7966943833592497</c:v>
                </c:pt>
                <c:pt idx="3322">
                  <c:v>5.7966943833592497</c:v>
                </c:pt>
                <c:pt idx="3323">
                  <c:v>5.7966943833592497</c:v>
                </c:pt>
                <c:pt idx="3324">
                  <c:v>5.7966943833592497</c:v>
                </c:pt>
                <c:pt idx="3325">
                  <c:v>5.7966943833592497</c:v>
                </c:pt>
                <c:pt idx="3326">
                  <c:v>5.7966943833592497</c:v>
                </c:pt>
                <c:pt idx="3327">
                  <c:v>5.7966943833592497</c:v>
                </c:pt>
                <c:pt idx="3328">
                  <c:v>5.7966943833592497</c:v>
                </c:pt>
                <c:pt idx="3329">
                  <c:v>5.7966943833592497</c:v>
                </c:pt>
                <c:pt idx="3330">
                  <c:v>5.7966943833592497</c:v>
                </c:pt>
                <c:pt idx="3331">
                  <c:v>5.7966943833592497</c:v>
                </c:pt>
                <c:pt idx="3332">
                  <c:v>5.7966943833592497</c:v>
                </c:pt>
                <c:pt idx="3333">
                  <c:v>5.7966943833592497</c:v>
                </c:pt>
                <c:pt idx="3334">
                  <c:v>5.7966943833592497</c:v>
                </c:pt>
                <c:pt idx="3335">
                  <c:v>5.7966943833592497</c:v>
                </c:pt>
                <c:pt idx="3336">
                  <c:v>5.7966943833592497</c:v>
                </c:pt>
                <c:pt idx="3337">
                  <c:v>5.7966943833592497</c:v>
                </c:pt>
                <c:pt idx="3338">
                  <c:v>5.7966943833592497</c:v>
                </c:pt>
                <c:pt idx="3339">
                  <c:v>5.7966943833592497</c:v>
                </c:pt>
                <c:pt idx="3340">
                  <c:v>5.7966943833592497</c:v>
                </c:pt>
                <c:pt idx="3341">
                  <c:v>5.7966943833592497</c:v>
                </c:pt>
                <c:pt idx="3342">
                  <c:v>5.7966943833592497</c:v>
                </c:pt>
                <c:pt idx="3343">
                  <c:v>5.7966943833592497</c:v>
                </c:pt>
                <c:pt idx="3344">
                  <c:v>5.7966943833592497</c:v>
                </c:pt>
                <c:pt idx="3345">
                  <c:v>5.7966943833592497</c:v>
                </c:pt>
                <c:pt idx="3346">
                  <c:v>5.7966943833592497</c:v>
                </c:pt>
                <c:pt idx="3347">
                  <c:v>5.7966943833592497</c:v>
                </c:pt>
                <c:pt idx="3348">
                  <c:v>5.7966943833592497</c:v>
                </c:pt>
                <c:pt idx="3349">
                  <c:v>5.7966943833592497</c:v>
                </c:pt>
                <c:pt idx="3350">
                  <c:v>5.7966943833592497</c:v>
                </c:pt>
                <c:pt idx="3351">
                  <c:v>5.7966943833592497</c:v>
                </c:pt>
                <c:pt idx="3352">
                  <c:v>5.7966943833592497</c:v>
                </c:pt>
                <c:pt idx="3353">
                  <c:v>5.7966943833592497</c:v>
                </c:pt>
                <c:pt idx="3354">
                  <c:v>5.7966943833592497</c:v>
                </c:pt>
                <c:pt idx="3355">
                  <c:v>5.7966943833592497</c:v>
                </c:pt>
                <c:pt idx="3356">
                  <c:v>5.7966943833592497</c:v>
                </c:pt>
                <c:pt idx="3357">
                  <c:v>5.7966943833592497</c:v>
                </c:pt>
                <c:pt idx="3358">
                  <c:v>5.7966943833592497</c:v>
                </c:pt>
                <c:pt idx="3359">
                  <c:v>5.7966943833592497</c:v>
                </c:pt>
                <c:pt idx="3360">
                  <c:v>5.7966943833592497</c:v>
                </c:pt>
                <c:pt idx="3361">
                  <c:v>5.7966943833592497</c:v>
                </c:pt>
                <c:pt idx="3362">
                  <c:v>5.7966943833592497</c:v>
                </c:pt>
                <c:pt idx="3363">
                  <c:v>5.7966943833592497</c:v>
                </c:pt>
                <c:pt idx="3364">
                  <c:v>5.7966943833592497</c:v>
                </c:pt>
                <c:pt idx="3365">
                  <c:v>5.7966943833592497</c:v>
                </c:pt>
                <c:pt idx="3366">
                  <c:v>5.7966943833592497</c:v>
                </c:pt>
                <c:pt idx="3367">
                  <c:v>5.7966943833592497</c:v>
                </c:pt>
                <c:pt idx="3368">
                  <c:v>5.7966943833592497</c:v>
                </c:pt>
                <c:pt idx="3369">
                  <c:v>5.7966943833592497</c:v>
                </c:pt>
                <c:pt idx="3370">
                  <c:v>5.7966943833592497</c:v>
                </c:pt>
                <c:pt idx="3371">
                  <c:v>5.7966943833592497</c:v>
                </c:pt>
                <c:pt idx="3372">
                  <c:v>5.7966943833592497</c:v>
                </c:pt>
                <c:pt idx="3373">
                  <c:v>5.7966943833592497</c:v>
                </c:pt>
                <c:pt idx="3374">
                  <c:v>5.7966943833592497</c:v>
                </c:pt>
                <c:pt idx="3375">
                  <c:v>5.7966943833592497</c:v>
                </c:pt>
                <c:pt idx="3376">
                  <c:v>5.7966943833592497</c:v>
                </c:pt>
                <c:pt idx="3377">
                  <c:v>5.7966943833592497</c:v>
                </c:pt>
                <c:pt idx="3378">
                  <c:v>5.7966943833592497</c:v>
                </c:pt>
                <c:pt idx="3379">
                  <c:v>5.7966943833592497</c:v>
                </c:pt>
                <c:pt idx="3380">
                  <c:v>5.7966943833592497</c:v>
                </c:pt>
                <c:pt idx="3381">
                  <c:v>5.7966943833592497</c:v>
                </c:pt>
                <c:pt idx="3382">
                  <c:v>5.7966943833592497</c:v>
                </c:pt>
                <c:pt idx="3383">
                  <c:v>5.7966943833592497</c:v>
                </c:pt>
                <c:pt idx="3384">
                  <c:v>5.7966943833592497</c:v>
                </c:pt>
                <c:pt idx="3385">
                  <c:v>5.7966943833592497</c:v>
                </c:pt>
                <c:pt idx="3386">
                  <c:v>5.7966943833592497</c:v>
                </c:pt>
                <c:pt idx="3387">
                  <c:v>5.7966943833592497</c:v>
                </c:pt>
                <c:pt idx="3388">
                  <c:v>5.7966943833592497</c:v>
                </c:pt>
                <c:pt idx="3389">
                  <c:v>5.7966943833592497</c:v>
                </c:pt>
                <c:pt idx="3390">
                  <c:v>5.7966943833592497</c:v>
                </c:pt>
                <c:pt idx="3391">
                  <c:v>5.7966943833592497</c:v>
                </c:pt>
                <c:pt idx="3392">
                  <c:v>5.7966943833592497</c:v>
                </c:pt>
                <c:pt idx="3393">
                  <c:v>5.7966943833592497</c:v>
                </c:pt>
                <c:pt idx="3394">
                  <c:v>5.7966943833592497</c:v>
                </c:pt>
                <c:pt idx="3395">
                  <c:v>5.7966943833592497</c:v>
                </c:pt>
                <c:pt idx="3396">
                  <c:v>5.7966943833592497</c:v>
                </c:pt>
                <c:pt idx="3397">
                  <c:v>5.7966943833592497</c:v>
                </c:pt>
                <c:pt idx="3398">
                  <c:v>5.7966943833592497</c:v>
                </c:pt>
                <c:pt idx="3399">
                  <c:v>5.7966943833592497</c:v>
                </c:pt>
                <c:pt idx="3400">
                  <c:v>5.7966943833592497</c:v>
                </c:pt>
                <c:pt idx="3401">
                  <c:v>5.7966943833592497</c:v>
                </c:pt>
                <c:pt idx="3402">
                  <c:v>5.7966943833592497</c:v>
                </c:pt>
                <c:pt idx="3403">
                  <c:v>5.7966943833592497</c:v>
                </c:pt>
                <c:pt idx="3404">
                  <c:v>5.7966943833592497</c:v>
                </c:pt>
                <c:pt idx="3405">
                  <c:v>5.7966943833592497</c:v>
                </c:pt>
                <c:pt idx="3406">
                  <c:v>5.7966943833592497</c:v>
                </c:pt>
                <c:pt idx="3407">
                  <c:v>5.7966943833592497</c:v>
                </c:pt>
                <c:pt idx="3408">
                  <c:v>5.7966943833592497</c:v>
                </c:pt>
                <c:pt idx="3409">
                  <c:v>5.7966943833592497</c:v>
                </c:pt>
                <c:pt idx="3410">
                  <c:v>5.7966943833592497</c:v>
                </c:pt>
                <c:pt idx="3411">
                  <c:v>5.7966943833592497</c:v>
                </c:pt>
                <c:pt idx="3412">
                  <c:v>5.7966943833592497</c:v>
                </c:pt>
                <c:pt idx="3413">
                  <c:v>5.7966943833592497</c:v>
                </c:pt>
                <c:pt idx="3414">
                  <c:v>5.7966943833592497</c:v>
                </c:pt>
                <c:pt idx="3415">
                  <c:v>5.7966943833592497</c:v>
                </c:pt>
                <c:pt idx="3416">
                  <c:v>5.7966943833592497</c:v>
                </c:pt>
                <c:pt idx="3417">
                  <c:v>5.7966943833592497</c:v>
                </c:pt>
                <c:pt idx="3418">
                  <c:v>5.7966943833592497</c:v>
                </c:pt>
                <c:pt idx="3419">
                  <c:v>5.7966943833592497</c:v>
                </c:pt>
                <c:pt idx="3420">
                  <c:v>5.7966943833592497</c:v>
                </c:pt>
                <c:pt idx="3421">
                  <c:v>5.7966943833592497</c:v>
                </c:pt>
                <c:pt idx="3422">
                  <c:v>5.7966943833592497</c:v>
                </c:pt>
                <c:pt idx="3423">
                  <c:v>5.7966943833592497</c:v>
                </c:pt>
                <c:pt idx="3424">
                  <c:v>5.7966943833592497</c:v>
                </c:pt>
                <c:pt idx="3425">
                  <c:v>5.7966943833592497</c:v>
                </c:pt>
                <c:pt idx="3426">
                  <c:v>5.7966943833592497</c:v>
                </c:pt>
                <c:pt idx="3427">
                  <c:v>5.7966943833592497</c:v>
                </c:pt>
                <c:pt idx="3428">
                  <c:v>5.7966943833592497</c:v>
                </c:pt>
                <c:pt idx="3429">
                  <c:v>5.7966943833592497</c:v>
                </c:pt>
                <c:pt idx="3430">
                  <c:v>5.7966943833592497</c:v>
                </c:pt>
                <c:pt idx="3431">
                  <c:v>5.7966943833592497</c:v>
                </c:pt>
                <c:pt idx="3432">
                  <c:v>5.7966943833592497</c:v>
                </c:pt>
                <c:pt idx="3433">
                  <c:v>5.7966943833592497</c:v>
                </c:pt>
                <c:pt idx="3434">
                  <c:v>5.7966943833592497</c:v>
                </c:pt>
                <c:pt idx="3435">
                  <c:v>5.7966943833592497</c:v>
                </c:pt>
                <c:pt idx="3436">
                  <c:v>5.7966943833592497</c:v>
                </c:pt>
                <c:pt idx="3437">
                  <c:v>5.7966943833592497</c:v>
                </c:pt>
                <c:pt idx="3438">
                  <c:v>5.7966943833592497</c:v>
                </c:pt>
                <c:pt idx="3439">
                  <c:v>5.7966943833592497</c:v>
                </c:pt>
                <c:pt idx="3440">
                  <c:v>5.7966943833592497</c:v>
                </c:pt>
                <c:pt idx="3441">
                  <c:v>5.7966943833592497</c:v>
                </c:pt>
                <c:pt idx="3442">
                  <c:v>5.7966943833592497</c:v>
                </c:pt>
                <c:pt idx="3443">
                  <c:v>5.7966943833592497</c:v>
                </c:pt>
                <c:pt idx="3444">
                  <c:v>5.7966943833592497</c:v>
                </c:pt>
                <c:pt idx="3445">
                  <c:v>5.7966943833592497</c:v>
                </c:pt>
                <c:pt idx="3446">
                  <c:v>5.7966943833592497</c:v>
                </c:pt>
                <c:pt idx="3447">
                  <c:v>5.7966943833592497</c:v>
                </c:pt>
                <c:pt idx="3448">
                  <c:v>5.7966943833592497</c:v>
                </c:pt>
                <c:pt idx="3449">
                  <c:v>5.7966943833592497</c:v>
                </c:pt>
                <c:pt idx="3450">
                  <c:v>5.7966943833592497</c:v>
                </c:pt>
                <c:pt idx="3451">
                  <c:v>5.7966943833592497</c:v>
                </c:pt>
                <c:pt idx="3452">
                  <c:v>5.7966943833592497</c:v>
                </c:pt>
                <c:pt idx="3453">
                  <c:v>5.7966943833592497</c:v>
                </c:pt>
                <c:pt idx="3454">
                  <c:v>5.7966943833592497</c:v>
                </c:pt>
                <c:pt idx="3455">
                  <c:v>5.7966943833592497</c:v>
                </c:pt>
                <c:pt idx="3456">
                  <c:v>5.7966943833592497</c:v>
                </c:pt>
                <c:pt idx="3457">
                  <c:v>5.7966943833592497</c:v>
                </c:pt>
                <c:pt idx="3458">
                  <c:v>5.7966943833592497</c:v>
                </c:pt>
                <c:pt idx="3459">
                  <c:v>5.7966943833592497</c:v>
                </c:pt>
                <c:pt idx="3460">
                  <c:v>5.7966943833592497</c:v>
                </c:pt>
                <c:pt idx="3461">
                  <c:v>5.7966943833592497</c:v>
                </c:pt>
                <c:pt idx="3462">
                  <c:v>5.7966943833592497</c:v>
                </c:pt>
                <c:pt idx="3463">
                  <c:v>5.7966943833592497</c:v>
                </c:pt>
                <c:pt idx="3464">
                  <c:v>5.7966943833592497</c:v>
                </c:pt>
                <c:pt idx="3465">
                  <c:v>5.7966943833592497</c:v>
                </c:pt>
                <c:pt idx="3466">
                  <c:v>5.7966943833592497</c:v>
                </c:pt>
                <c:pt idx="3467">
                  <c:v>5.7966943833592497</c:v>
                </c:pt>
                <c:pt idx="3468">
                  <c:v>5.7966943833592497</c:v>
                </c:pt>
                <c:pt idx="3469">
                  <c:v>5.7966943833592497</c:v>
                </c:pt>
                <c:pt idx="3470">
                  <c:v>5.7966943833592497</c:v>
                </c:pt>
                <c:pt idx="3471">
                  <c:v>5.7966943833592497</c:v>
                </c:pt>
                <c:pt idx="3472">
                  <c:v>5.7966943833592497</c:v>
                </c:pt>
                <c:pt idx="3473">
                  <c:v>5.7966943833592497</c:v>
                </c:pt>
                <c:pt idx="3474">
                  <c:v>5.7966943833592497</c:v>
                </c:pt>
                <c:pt idx="3475">
                  <c:v>5.7966943833592497</c:v>
                </c:pt>
                <c:pt idx="3476">
                  <c:v>5.7966943833592497</c:v>
                </c:pt>
                <c:pt idx="3477">
                  <c:v>5.7966943833592497</c:v>
                </c:pt>
                <c:pt idx="3478">
                  <c:v>5.7966943833592497</c:v>
                </c:pt>
                <c:pt idx="3479">
                  <c:v>5.7966943833592497</c:v>
                </c:pt>
                <c:pt idx="3480">
                  <c:v>5.7966943833592497</c:v>
                </c:pt>
                <c:pt idx="3481">
                  <c:v>5.7966943833592497</c:v>
                </c:pt>
                <c:pt idx="3482">
                  <c:v>5.7966943833592497</c:v>
                </c:pt>
                <c:pt idx="3483">
                  <c:v>5.7966943833592497</c:v>
                </c:pt>
                <c:pt idx="3484">
                  <c:v>5.7966943833592497</c:v>
                </c:pt>
                <c:pt idx="3485">
                  <c:v>5.7966943833592497</c:v>
                </c:pt>
                <c:pt idx="3486">
                  <c:v>5.7966943833592497</c:v>
                </c:pt>
                <c:pt idx="3487">
                  <c:v>5.7966943833592497</c:v>
                </c:pt>
                <c:pt idx="3488">
                  <c:v>5.7966943833592497</c:v>
                </c:pt>
                <c:pt idx="3489">
                  <c:v>5.7966943833592497</c:v>
                </c:pt>
                <c:pt idx="3490">
                  <c:v>5.7966943833592497</c:v>
                </c:pt>
                <c:pt idx="3491">
                  <c:v>5.7966943833592497</c:v>
                </c:pt>
                <c:pt idx="3492">
                  <c:v>5.7966943833592497</c:v>
                </c:pt>
                <c:pt idx="3493">
                  <c:v>5.7966943833592497</c:v>
                </c:pt>
                <c:pt idx="3494">
                  <c:v>5.7966943833592497</c:v>
                </c:pt>
                <c:pt idx="3495">
                  <c:v>5.7966943833592497</c:v>
                </c:pt>
                <c:pt idx="3496">
                  <c:v>5.7966943833592497</c:v>
                </c:pt>
                <c:pt idx="3497">
                  <c:v>5.7966943833592497</c:v>
                </c:pt>
                <c:pt idx="3498">
                  <c:v>5.7966943833592497</c:v>
                </c:pt>
                <c:pt idx="3499">
                  <c:v>5.7966943833592497</c:v>
                </c:pt>
                <c:pt idx="3500">
                  <c:v>5.7966943833592497</c:v>
                </c:pt>
                <c:pt idx="3501">
                  <c:v>5.7966943833592497</c:v>
                </c:pt>
                <c:pt idx="3502">
                  <c:v>5.7966943833592497</c:v>
                </c:pt>
                <c:pt idx="3503">
                  <c:v>5.7966943833592497</c:v>
                </c:pt>
                <c:pt idx="3504">
                  <c:v>5.7966943833592497</c:v>
                </c:pt>
                <c:pt idx="3505">
                  <c:v>5.7966943833592497</c:v>
                </c:pt>
                <c:pt idx="3506">
                  <c:v>5.7966943833592497</c:v>
                </c:pt>
                <c:pt idx="3507">
                  <c:v>5.7966943833592497</c:v>
                </c:pt>
                <c:pt idx="3508">
                  <c:v>5.7966943833592497</c:v>
                </c:pt>
                <c:pt idx="3509">
                  <c:v>5.7966943833592497</c:v>
                </c:pt>
                <c:pt idx="3510">
                  <c:v>5.7966943833592497</c:v>
                </c:pt>
                <c:pt idx="3511">
                  <c:v>5.7966943833592497</c:v>
                </c:pt>
                <c:pt idx="3512">
                  <c:v>5.7966943833592497</c:v>
                </c:pt>
                <c:pt idx="3513">
                  <c:v>5.7966943833592497</c:v>
                </c:pt>
                <c:pt idx="3514">
                  <c:v>5.7966943833592497</c:v>
                </c:pt>
                <c:pt idx="3515">
                  <c:v>5.7966943833592497</c:v>
                </c:pt>
                <c:pt idx="3516">
                  <c:v>5.7966943833592497</c:v>
                </c:pt>
                <c:pt idx="3517">
                  <c:v>5.7966943833592497</c:v>
                </c:pt>
                <c:pt idx="3518">
                  <c:v>5.7966943833592497</c:v>
                </c:pt>
                <c:pt idx="3519">
                  <c:v>5.7966943833592497</c:v>
                </c:pt>
                <c:pt idx="3520">
                  <c:v>5.7966943833592497</c:v>
                </c:pt>
                <c:pt idx="3521">
                  <c:v>5.7966943833592497</c:v>
                </c:pt>
                <c:pt idx="3522">
                  <c:v>5.7966943833592497</c:v>
                </c:pt>
                <c:pt idx="3523">
                  <c:v>5.7966943833592497</c:v>
                </c:pt>
                <c:pt idx="3524">
                  <c:v>5.7966943833592497</c:v>
                </c:pt>
                <c:pt idx="3525">
                  <c:v>5.7966943833592497</c:v>
                </c:pt>
                <c:pt idx="3526">
                  <c:v>5.7966943833592497</c:v>
                </c:pt>
                <c:pt idx="3527">
                  <c:v>5.7966943833592497</c:v>
                </c:pt>
                <c:pt idx="3528">
                  <c:v>5.7966943833592497</c:v>
                </c:pt>
                <c:pt idx="3529">
                  <c:v>5.7966943833592497</c:v>
                </c:pt>
                <c:pt idx="3530">
                  <c:v>5.7966943833592497</c:v>
                </c:pt>
                <c:pt idx="3531">
                  <c:v>5.7966943833592497</c:v>
                </c:pt>
                <c:pt idx="3532">
                  <c:v>5.7966943833592497</c:v>
                </c:pt>
                <c:pt idx="3533">
                  <c:v>5.7966943833592497</c:v>
                </c:pt>
                <c:pt idx="3534">
                  <c:v>5.7966943833592497</c:v>
                </c:pt>
                <c:pt idx="3535">
                  <c:v>5.7966943833592497</c:v>
                </c:pt>
                <c:pt idx="3536">
                  <c:v>5.7966943833592497</c:v>
                </c:pt>
                <c:pt idx="3537">
                  <c:v>5.7966943833592497</c:v>
                </c:pt>
                <c:pt idx="3538">
                  <c:v>5.7966943833592497</c:v>
                </c:pt>
                <c:pt idx="3539">
                  <c:v>5.7966943833592497</c:v>
                </c:pt>
                <c:pt idx="3540">
                  <c:v>5.7966943833592497</c:v>
                </c:pt>
                <c:pt idx="3541">
                  <c:v>5.7966943833592497</c:v>
                </c:pt>
                <c:pt idx="3542">
                  <c:v>5.7966943833592497</c:v>
                </c:pt>
                <c:pt idx="3543">
                  <c:v>5.7966943833592497</c:v>
                </c:pt>
                <c:pt idx="3544">
                  <c:v>5.7966943833592497</c:v>
                </c:pt>
                <c:pt idx="3545">
                  <c:v>5.7966943833592497</c:v>
                </c:pt>
                <c:pt idx="3546">
                  <c:v>5.7966943833592497</c:v>
                </c:pt>
                <c:pt idx="3547">
                  <c:v>5.7966943833592497</c:v>
                </c:pt>
                <c:pt idx="3548">
                  <c:v>5.7966943833592497</c:v>
                </c:pt>
                <c:pt idx="3549">
                  <c:v>5.7966943833592497</c:v>
                </c:pt>
                <c:pt idx="3550">
                  <c:v>5.7966943833592497</c:v>
                </c:pt>
                <c:pt idx="3551">
                  <c:v>5.7966943833592497</c:v>
                </c:pt>
                <c:pt idx="3552">
                  <c:v>5.7966943833592497</c:v>
                </c:pt>
                <c:pt idx="3553">
                  <c:v>5.7966943833592497</c:v>
                </c:pt>
                <c:pt idx="3554">
                  <c:v>5.7966943833592497</c:v>
                </c:pt>
                <c:pt idx="3555">
                  <c:v>5.7966943833592497</c:v>
                </c:pt>
                <c:pt idx="3556">
                  <c:v>5.7966943833592497</c:v>
                </c:pt>
                <c:pt idx="3557">
                  <c:v>5.7966943833592497</c:v>
                </c:pt>
                <c:pt idx="3558">
                  <c:v>5.7966943833592497</c:v>
                </c:pt>
                <c:pt idx="3559">
                  <c:v>5.7966943833592497</c:v>
                </c:pt>
                <c:pt idx="3560">
                  <c:v>5.7966943833592497</c:v>
                </c:pt>
                <c:pt idx="3561">
                  <c:v>5.7966943833592497</c:v>
                </c:pt>
                <c:pt idx="3562">
                  <c:v>5.7966943833592497</c:v>
                </c:pt>
                <c:pt idx="3563">
                  <c:v>5.7966943833592497</c:v>
                </c:pt>
                <c:pt idx="3564">
                  <c:v>5.7966943833592497</c:v>
                </c:pt>
                <c:pt idx="3565">
                  <c:v>5.7966943833592497</c:v>
                </c:pt>
                <c:pt idx="3566">
                  <c:v>5.7966943833592497</c:v>
                </c:pt>
                <c:pt idx="3567">
                  <c:v>5.7966943833592497</c:v>
                </c:pt>
                <c:pt idx="3568">
                  <c:v>5.7966943833592497</c:v>
                </c:pt>
                <c:pt idx="3569">
                  <c:v>5.7966943833592497</c:v>
                </c:pt>
                <c:pt idx="3570">
                  <c:v>5.7966943833592497</c:v>
                </c:pt>
                <c:pt idx="3571">
                  <c:v>5.7966943833592497</c:v>
                </c:pt>
                <c:pt idx="3572">
                  <c:v>5.7966943833592497</c:v>
                </c:pt>
                <c:pt idx="3573">
                  <c:v>5.7966943833592497</c:v>
                </c:pt>
                <c:pt idx="3574">
                  <c:v>5.7966943833592497</c:v>
                </c:pt>
                <c:pt idx="3575">
                  <c:v>5.7966943833592497</c:v>
                </c:pt>
                <c:pt idx="3576">
                  <c:v>5.7966943833592497</c:v>
                </c:pt>
                <c:pt idx="3577">
                  <c:v>5.7966943833592497</c:v>
                </c:pt>
                <c:pt idx="3578">
                  <c:v>5.7966943833592497</c:v>
                </c:pt>
                <c:pt idx="3579">
                  <c:v>5.7966943833592497</c:v>
                </c:pt>
                <c:pt idx="3580">
                  <c:v>5.7966943833592497</c:v>
                </c:pt>
                <c:pt idx="3581">
                  <c:v>5.7966943833592497</c:v>
                </c:pt>
                <c:pt idx="3582">
                  <c:v>5.7966943833592497</c:v>
                </c:pt>
                <c:pt idx="3583">
                  <c:v>5.7966943833592497</c:v>
                </c:pt>
                <c:pt idx="3584">
                  <c:v>5.7966943833592497</c:v>
                </c:pt>
                <c:pt idx="3585">
                  <c:v>5.7966943833592497</c:v>
                </c:pt>
                <c:pt idx="3586">
                  <c:v>5.7966943833592497</c:v>
                </c:pt>
                <c:pt idx="3587">
                  <c:v>5.7966943833592497</c:v>
                </c:pt>
                <c:pt idx="3588">
                  <c:v>5.7966943833592497</c:v>
                </c:pt>
                <c:pt idx="3589">
                  <c:v>5.7966943833592497</c:v>
                </c:pt>
                <c:pt idx="3590">
                  <c:v>5.7966943833592497</c:v>
                </c:pt>
                <c:pt idx="3591">
                  <c:v>5.7966943833592497</c:v>
                </c:pt>
                <c:pt idx="3592">
                  <c:v>5.7966943833592497</c:v>
                </c:pt>
                <c:pt idx="3593">
                  <c:v>5.7966943833592497</c:v>
                </c:pt>
                <c:pt idx="3594">
                  <c:v>5.7966943833592497</c:v>
                </c:pt>
                <c:pt idx="3595">
                  <c:v>5.7966943833592497</c:v>
                </c:pt>
                <c:pt idx="3596">
                  <c:v>5.7966943833592497</c:v>
                </c:pt>
                <c:pt idx="3597">
                  <c:v>5.7966943833592497</c:v>
                </c:pt>
                <c:pt idx="3598">
                  <c:v>5.7966943833592497</c:v>
                </c:pt>
                <c:pt idx="3599">
                  <c:v>5.7966943833592497</c:v>
                </c:pt>
                <c:pt idx="3600">
                  <c:v>5.7966943833592497</c:v>
                </c:pt>
                <c:pt idx="3601">
                  <c:v>5.7966943833592497</c:v>
                </c:pt>
                <c:pt idx="3602">
                  <c:v>5.7966943833592497</c:v>
                </c:pt>
                <c:pt idx="3603">
                  <c:v>5.7966943833592497</c:v>
                </c:pt>
                <c:pt idx="3604">
                  <c:v>5.7966943833592497</c:v>
                </c:pt>
                <c:pt idx="3605">
                  <c:v>5.7966943833592497</c:v>
                </c:pt>
                <c:pt idx="3606">
                  <c:v>5.7966943833592497</c:v>
                </c:pt>
                <c:pt idx="3607">
                  <c:v>5.7966943833592497</c:v>
                </c:pt>
                <c:pt idx="3608">
                  <c:v>5.7966943833592497</c:v>
                </c:pt>
                <c:pt idx="3609">
                  <c:v>5.7966943833592497</c:v>
                </c:pt>
                <c:pt idx="3610">
                  <c:v>5.7966943833592497</c:v>
                </c:pt>
                <c:pt idx="3611">
                  <c:v>5.7966943833592497</c:v>
                </c:pt>
                <c:pt idx="3612">
                  <c:v>5.7966943833592497</c:v>
                </c:pt>
                <c:pt idx="3613">
                  <c:v>5.7966943833592497</c:v>
                </c:pt>
                <c:pt idx="3614">
                  <c:v>5.7966943833592497</c:v>
                </c:pt>
                <c:pt idx="3615">
                  <c:v>5.7966943833592497</c:v>
                </c:pt>
                <c:pt idx="3616">
                  <c:v>5.7966943833592497</c:v>
                </c:pt>
                <c:pt idx="3617">
                  <c:v>5.7966943833592497</c:v>
                </c:pt>
                <c:pt idx="3618">
                  <c:v>5.7966943833592497</c:v>
                </c:pt>
                <c:pt idx="3619">
                  <c:v>5.7966943833592497</c:v>
                </c:pt>
                <c:pt idx="3620">
                  <c:v>5.7966943833592497</c:v>
                </c:pt>
                <c:pt idx="3621">
                  <c:v>5.7966943833592497</c:v>
                </c:pt>
                <c:pt idx="3622">
                  <c:v>5.7966943833592497</c:v>
                </c:pt>
                <c:pt idx="3623">
                  <c:v>5.7966943833592497</c:v>
                </c:pt>
                <c:pt idx="3624">
                  <c:v>5.7966943833592497</c:v>
                </c:pt>
                <c:pt idx="3625">
                  <c:v>5.7966943833592497</c:v>
                </c:pt>
                <c:pt idx="3626">
                  <c:v>5.7966943833592497</c:v>
                </c:pt>
                <c:pt idx="3627">
                  <c:v>5.7966943833592497</c:v>
                </c:pt>
                <c:pt idx="3628">
                  <c:v>5.7966943833592497</c:v>
                </c:pt>
                <c:pt idx="3629">
                  <c:v>5.7966943833592497</c:v>
                </c:pt>
                <c:pt idx="3630">
                  <c:v>5.7966943833592497</c:v>
                </c:pt>
                <c:pt idx="3631">
                  <c:v>5.7966943833592497</c:v>
                </c:pt>
                <c:pt idx="3632">
                  <c:v>5.7966943833592497</c:v>
                </c:pt>
                <c:pt idx="3633">
                  <c:v>5.7966943833592497</c:v>
                </c:pt>
                <c:pt idx="3634">
                  <c:v>5.7966943833592497</c:v>
                </c:pt>
                <c:pt idx="3635">
                  <c:v>5.7966943833592497</c:v>
                </c:pt>
                <c:pt idx="3636">
                  <c:v>5.7966943833592497</c:v>
                </c:pt>
                <c:pt idx="3637">
                  <c:v>5.7966943833592497</c:v>
                </c:pt>
                <c:pt idx="3638">
                  <c:v>5.7966943833592497</c:v>
                </c:pt>
                <c:pt idx="3639">
                  <c:v>5.7966943833592497</c:v>
                </c:pt>
                <c:pt idx="3640">
                  <c:v>5.7966943833592497</c:v>
                </c:pt>
                <c:pt idx="3641">
                  <c:v>5.7966943833592497</c:v>
                </c:pt>
                <c:pt idx="3642">
                  <c:v>5.7966943833592497</c:v>
                </c:pt>
                <c:pt idx="3643">
                  <c:v>5.7966943833592497</c:v>
                </c:pt>
                <c:pt idx="3644">
                  <c:v>5.7966943833592497</c:v>
                </c:pt>
                <c:pt idx="3645">
                  <c:v>5.7966943833592497</c:v>
                </c:pt>
                <c:pt idx="3646">
                  <c:v>5.7966943833592497</c:v>
                </c:pt>
                <c:pt idx="3647">
                  <c:v>5.7966943833592497</c:v>
                </c:pt>
                <c:pt idx="3648">
                  <c:v>5.7966943833592497</c:v>
                </c:pt>
                <c:pt idx="3649">
                  <c:v>5.7966943833592497</c:v>
                </c:pt>
                <c:pt idx="3650">
                  <c:v>5.7966943833592497</c:v>
                </c:pt>
                <c:pt idx="3651">
                  <c:v>5.7966943833592497</c:v>
                </c:pt>
                <c:pt idx="3652">
                  <c:v>5.7966943833592497</c:v>
                </c:pt>
                <c:pt idx="3653">
                  <c:v>5.7966943833592497</c:v>
                </c:pt>
                <c:pt idx="3654">
                  <c:v>5.7966943833592497</c:v>
                </c:pt>
                <c:pt idx="3655">
                  <c:v>5.7966943833592497</c:v>
                </c:pt>
                <c:pt idx="3656">
                  <c:v>5.7966943833592497</c:v>
                </c:pt>
                <c:pt idx="3657">
                  <c:v>5.7966943833592497</c:v>
                </c:pt>
                <c:pt idx="3658">
                  <c:v>5.7966943833592497</c:v>
                </c:pt>
                <c:pt idx="3659">
                  <c:v>5.7966943833592497</c:v>
                </c:pt>
                <c:pt idx="3660">
                  <c:v>5.7966943833592497</c:v>
                </c:pt>
                <c:pt idx="3661">
                  <c:v>5.7966943833592497</c:v>
                </c:pt>
                <c:pt idx="3662">
                  <c:v>5.7966943833592497</c:v>
                </c:pt>
                <c:pt idx="3663">
                  <c:v>5.7966943833592497</c:v>
                </c:pt>
                <c:pt idx="3664">
                  <c:v>5.7966943833592497</c:v>
                </c:pt>
                <c:pt idx="3665">
                  <c:v>5.7966943833592497</c:v>
                </c:pt>
                <c:pt idx="3666">
                  <c:v>5.7966943833592497</c:v>
                </c:pt>
                <c:pt idx="3667">
                  <c:v>5.7966943833592497</c:v>
                </c:pt>
                <c:pt idx="3668">
                  <c:v>5.7966943833592497</c:v>
                </c:pt>
                <c:pt idx="3669">
                  <c:v>5.7966943833592497</c:v>
                </c:pt>
                <c:pt idx="3670">
                  <c:v>5.7966943833592497</c:v>
                </c:pt>
                <c:pt idx="3671">
                  <c:v>5.7966943833592497</c:v>
                </c:pt>
                <c:pt idx="3672">
                  <c:v>5.7966943833592497</c:v>
                </c:pt>
                <c:pt idx="3673">
                  <c:v>5.7966943833592497</c:v>
                </c:pt>
                <c:pt idx="3674">
                  <c:v>5.7966943833592497</c:v>
                </c:pt>
                <c:pt idx="3675">
                  <c:v>5.7966943833592497</c:v>
                </c:pt>
                <c:pt idx="3676">
                  <c:v>5.7966943833592497</c:v>
                </c:pt>
                <c:pt idx="3677">
                  <c:v>5.7966943833592497</c:v>
                </c:pt>
                <c:pt idx="3678">
                  <c:v>5.7966943833592497</c:v>
                </c:pt>
                <c:pt idx="3679">
                  <c:v>5.7966943833592497</c:v>
                </c:pt>
                <c:pt idx="3680">
                  <c:v>5.7966943833592497</c:v>
                </c:pt>
                <c:pt idx="3681">
                  <c:v>5.7966943833592497</c:v>
                </c:pt>
                <c:pt idx="3682">
                  <c:v>5.7966943833592497</c:v>
                </c:pt>
                <c:pt idx="3683">
                  <c:v>5.7966943833592497</c:v>
                </c:pt>
                <c:pt idx="3684">
                  <c:v>5.7966943833592497</c:v>
                </c:pt>
                <c:pt idx="3685">
                  <c:v>5.7966943833592497</c:v>
                </c:pt>
                <c:pt idx="3686">
                  <c:v>5.7966943833592497</c:v>
                </c:pt>
                <c:pt idx="3687">
                  <c:v>5.7966943833592497</c:v>
                </c:pt>
                <c:pt idx="3688">
                  <c:v>5.7966943833592497</c:v>
                </c:pt>
                <c:pt idx="3689">
                  <c:v>5.7966943833592497</c:v>
                </c:pt>
                <c:pt idx="3690">
                  <c:v>5.7966943833592497</c:v>
                </c:pt>
                <c:pt idx="3691">
                  <c:v>5.7966943833592497</c:v>
                </c:pt>
                <c:pt idx="3692">
                  <c:v>5.7966943833592497</c:v>
                </c:pt>
                <c:pt idx="3693">
                  <c:v>5.7966943833592497</c:v>
                </c:pt>
                <c:pt idx="3694">
                  <c:v>5.7966943833592497</c:v>
                </c:pt>
                <c:pt idx="3695">
                  <c:v>5.7966943833592497</c:v>
                </c:pt>
                <c:pt idx="3696">
                  <c:v>5.7966943833592497</c:v>
                </c:pt>
                <c:pt idx="3697">
                  <c:v>5.7966943833592497</c:v>
                </c:pt>
                <c:pt idx="3698">
                  <c:v>5.7966943833592497</c:v>
                </c:pt>
                <c:pt idx="3699">
                  <c:v>5.7966943833592497</c:v>
                </c:pt>
                <c:pt idx="3700">
                  <c:v>5.7966943833592497</c:v>
                </c:pt>
                <c:pt idx="3701">
                  <c:v>5.7966943833592497</c:v>
                </c:pt>
                <c:pt idx="3702">
                  <c:v>5.7966943833592497</c:v>
                </c:pt>
                <c:pt idx="3703">
                  <c:v>5.7966943833592497</c:v>
                </c:pt>
                <c:pt idx="3704">
                  <c:v>5.7966943833592497</c:v>
                </c:pt>
                <c:pt idx="3705">
                  <c:v>5.7966943833592497</c:v>
                </c:pt>
                <c:pt idx="3706">
                  <c:v>5.7966943833592497</c:v>
                </c:pt>
                <c:pt idx="3707">
                  <c:v>5.7966943833592497</c:v>
                </c:pt>
                <c:pt idx="3708">
                  <c:v>5.7966943833592497</c:v>
                </c:pt>
                <c:pt idx="3709">
                  <c:v>5.7966943833592497</c:v>
                </c:pt>
                <c:pt idx="3710">
                  <c:v>5.7966943833592497</c:v>
                </c:pt>
                <c:pt idx="3711">
                  <c:v>5.7966943833592497</c:v>
                </c:pt>
                <c:pt idx="3712">
                  <c:v>5.7966943833592497</c:v>
                </c:pt>
                <c:pt idx="3713">
                  <c:v>5.7966943833592497</c:v>
                </c:pt>
                <c:pt idx="3714">
                  <c:v>5.7966943833592497</c:v>
                </c:pt>
                <c:pt idx="3715">
                  <c:v>5.7966943833592497</c:v>
                </c:pt>
                <c:pt idx="3716">
                  <c:v>5.7966943833592497</c:v>
                </c:pt>
                <c:pt idx="3717">
                  <c:v>5.7966943833592497</c:v>
                </c:pt>
                <c:pt idx="3718">
                  <c:v>5.7966943833592497</c:v>
                </c:pt>
                <c:pt idx="3719">
                  <c:v>5.7966943833592497</c:v>
                </c:pt>
                <c:pt idx="3720">
                  <c:v>5.7966943833592497</c:v>
                </c:pt>
                <c:pt idx="3721">
                  <c:v>5.7966943833592497</c:v>
                </c:pt>
                <c:pt idx="3722">
                  <c:v>5.7966943833592497</c:v>
                </c:pt>
                <c:pt idx="3723">
                  <c:v>5.7966943833592497</c:v>
                </c:pt>
                <c:pt idx="3724">
                  <c:v>5.7966943833592497</c:v>
                </c:pt>
                <c:pt idx="3725">
                  <c:v>5.7966943833592497</c:v>
                </c:pt>
                <c:pt idx="3726">
                  <c:v>5.7966943833592497</c:v>
                </c:pt>
                <c:pt idx="3727">
                  <c:v>5.7966943833592497</c:v>
                </c:pt>
                <c:pt idx="3728">
                  <c:v>5.7966943833592497</c:v>
                </c:pt>
                <c:pt idx="3729">
                  <c:v>5.7966943833592497</c:v>
                </c:pt>
                <c:pt idx="3730">
                  <c:v>5.7966943833592497</c:v>
                </c:pt>
                <c:pt idx="3731">
                  <c:v>5.7966943833592497</c:v>
                </c:pt>
                <c:pt idx="3732">
                  <c:v>5.7966943833592497</c:v>
                </c:pt>
                <c:pt idx="3733">
                  <c:v>5.7966943833592497</c:v>
                </c:pt>
                <c:pt idx="3734">
                  <c:v>5.7966943833592497</c:v>
                </c:pt>
                <c:pt idx="3735">
                  <c:v>5.7966943833592497</c:v>
                </c:pt>
                <c:pt idx="3736">
                  <c:v>5.7966943833592497</c:v>
                </c:pt>
                <c:pt idx="3737">
                  <c:v>5.7966943833592497</c:v>
                </c:pt>
                <c:pt idx="3738">
                  <c:v>5.7966943833592497</c:v>
                </c:pt>
                <c:pt idx="3739">
                  <c:v>5.7966943833592497</c:v>
                </c:pt>
                <c:pt idx="3740">
                  <c:v>5.7966943833592497</c:v>
                </c:pt>
                <c:pt idx="3741">
                  <c:v>5.7966943833592497</c:v>
                </c:pt>
                <c:pt idx="3742">
                  <c:v>5.7966943833592497</c:v>
                </c:pt>
                <c:pt idx="3743">
                  <c:v>5.7966943833592497</c:v>
                </c:pt>
                <c:pt idx="3744">
                  <c:v>5.7966943833592497</c:v>
                </c:pt>
                <c:pt idx="3745">
                  <c:v>5.7966943833592497</c:v>
                </c:pt>
                <c:pt idx="3746">
                  <c:v>5.7966943833592497</c:v>
                </c:pt>
                <c:pt idx="3747">
                  <c:v>5.7966943833592497</c:v>
                </c:pt>
                <c:pt idx="3748">
                  <c:v>5.7966943833592497</c:v>
                </c:pt>
                <c:pt idx="3749">
                  <c:v>5.7966943833592497</c:v>
                </c:pt>
                <c:pt idx="3750">
                  <c:v>5.7966943833592497</c:v>
                </c:pt>
                <c:pt idx="3751">
                  <c:v>5.7966943833592497</c:v>
                </c:pt>
                <c:pt idx="3752">
                  <c:v>5.7966943833592497</c:v>
                </c:pt>
                <c:pt idx="3753">
                  <c:v>5.7966943833592497</c:v>
                </c:pt>
                <c:pt idx="3754">
                  <c:v>5.7966943833592497</c:v>
                </c:pt>
                <c:pt idx="3755">
                  <c:v>5.7966943833592497</c:v>
                </c:pt>
                <c:pt idx="3756">
                  <c:v>5.7966943833592497</c:v>
                </c:pt>
                <c:pt idx="3757">
                  <c:v>5.7966943833592497</c:v>
                </c:pt>
                <c:pt idx="3758">
                  <c:v>5.7966943833592497</c:v>
                </c:pt>
                <c:pt idx="3759">
                  <c:v>5.7966943833592497</c:v>
                </c:pt>
                <c:pt idx="3760">
                  <c:v>5.7966943833592497</c:v>
                </c:pt>
                <c:pt idx="3761">
                  <c:v>5.7966943833592497</c:v>
                </c:pt>
                <c:pt idx="3762">
                  <c:v>5.7966943833592497</c:v>
                </c:pt>
                <c:pt idx="3763">
                  <c:v>5.7966943833592497</c:v>
                </c:pt>
                <c:pt idx="3764">
                  <c:v>5.7966943833592497</c:v>
                </c:pt>
                <c:pt idx="3765">
                  <c:v>5.7966943833592497</c:v>
                </c:pt>
                <c:pt idx="3766">
                  <c:v>5.7966943833592497</c:v>
                </c:pt>
                <c:pt idx="3767">
                  <c:v>5.7966943833592497</c:v>
                </c:pt>
                <c:pt idx="3768">
                  <c:v>5.7966943833592497</c:v>
                </c:pt>
                <c:pt idx="3769">
                  <c:v>5.7966943833592497</c:v>
                </c:pt>
                <c:pt idx="3770">
                  <c:v>5.7966943833592497</c:v>
                </c:pt>
                <c:pt idx="3771">
                  <c:v>5.7966943833592497</c:v>
                </c:pt>
                <c:pt idx="3772">
                  <c:v>5.7966943833592497</c:v>
                </c:pt>
                <c:pt idx="3773">
                  <c:v>5.7966943833592497</c:v>
                </c:pt>
                <c:pt idx="3774">
                  <c:v>5.7966943833592497</c:v>
                </c:pt>
                <c:pt idx="3775">
                  <c:v>5.7966943833592497</c:v>
                </c:pt>
                <c:pt idx="3776">
                  <c:v>5.7966943833592497</c:v>
                </c:pt>
                <c:pt idx="3777">
                  <c:v>5.7966943833592497</c:v>
                </c:pt>
                <c:pt idx="3778">
                  <c:v>5.7966943833592497</c:v>
                </c:pt>
                <c:pt idx="3779">
                  <c:v>5.7966943833592497</c:v>
                </c:pt>
                <c:pt idx="3780">
                  <c:v>5.7966943833592497</c:v>
                </c:pt>
                <c:pt idx="3781">
                  <c:v>5.7966943833592497</c:v>
                </c:pt>
                <c:pt idx="3782">
                  <c:v>5.7966943833592497</c:v>
                </c:pt>
                <c:pt idx="3783">
                  <c:v>5.7966943833592497</c:v>
                </c:pt>
                <c:pt idx="3784">
                  <c:v>5.7966943833592497</c:v>
                </c:pt>
                <c:pt idx="3785">
                  <c:v>5.7966943833592497</c:v>
                </c:pt>
                <c:pt idx="3786">
                  <c:v>5.7966943833592497</c:v>
                </c:pt>
                <c:pt idx="3787">
                  <c:v>5.7966943833592497</c:v>
                </c:pt>
                <c:pt idx="3788">
                  <c:v>5.7966943833592497</c:v>
                </c:pt>
                <c:pt idx="3789">
                  <c:v>5.7966943833592497</c:v>
                </c:pt>
                <c:pt idx="3790">
                  <c:v>5.7966943833592497</c:v>
                </c:pt>
                <c:pt idx="3791">
                  <c:v>5.7966943833592497</c:v>
                </c:pt>
                <c:pt idx="3792">
                  <c:v>5.7966943833592497</c:v>
                </c:pt>
                <c:pt idx="3793">
                  <c:v>5.7966943833592497</c:v>
                </c:pt>
                <c:pt idx="3794">
                  <c:v>5.7966943833592497</c:v>
                </c:pt>
                <c:pt idx="3795">
                  <c:v>5.7966943833592497</c:v>
                </c:pt>
                <c:pt idx="3796">
                  <c:v>5.7966943833592497</c:v>
                </c:pt>
                <c:pt idx="3797">
                  <c:v>5.7966943833592497</c:v>
                </c:pt>
                <c:pt idx="3798">
                  <c:v>5.7966943833592497</c:v>
                </c:pt>
                <c:pt idx="3799">
                  <c:v>5.7966943833592497</c:v>
                </c:pt>
                <c:pt idx="3800">
                  <c:v>5.7966943833592497</c:v>
                </c:pt>
                <c:pt idx="3801">
                  <c:v>5.7966943833592497</c:v>
                </c:pt>
                <c:pt idx="3802">
                  <c:v>5.7966943833592497</c:v>
                </c:pt>
                <c:pt idx="3803">
                  <c:v>5.7966943833592497</c:v>
                </c:pt>
                <c:pt idx="3804">
                  <c:v>5.7966943833592497</c:v>
                </c:pt>
                <c:pt idx="3805">
                  <c:v>5.7966943833592497</c:v>
                </c:pt>
                <c:pt idx="3806">
                  <c:v>5.7966943833592497</c:v>
                </c:pt>
                <c:pt idx="3807">
                  <c:v>5.7966943833592497</c:v>
                </c:pt>
                <c:pt idx="3808">
                  <c:v>5.7966943833592497</c:v>
                </c:pt>
                <c:pt idx="3809">
                  <c:v>5.7966943833592497</c:v>
                </c:pt>
                <c:pt idx="3810">
                  <c:v>5.7966943833592497</c:v>
                </c:pt>
                <c:pt idx="3811">
                  <c:v>5.7966943833592497</c:v>
                </c:pt>
                <c:pt idx="3812">
                  <c:v>5.7966943833592497</c:v>
                </c:pt>
                <c:pt idx="3813">
                  <c:v>5.7966943833592497</c:v>
                </c:pt>
                <c:pt idx="3814">
                  <c:v>5.7966943833592497</c:v>
                </c:pt>
                <c:pt idx="3815">
                  <c:v>5.7966943833592497</c:v>
                </c:pt>
                <c:pt idx="3816">
                  <c:v>5.7966943833592497</c:v>
                </c:pt>
                <c:pt idx="3817">
                  <c:v>5.7966943833592497</c:v>
                </c:pt>
                <c:pt idx="3818">
                  <c:v>5.7966943833592497</c:v>
                </c:pt>
                <c:pt idx="3819">
                  <c:v>5.7966943833592497</c:v>
                </c:pt>
                <c:pt idx="3820">
                  <c:v>5.7966943833592497</c:v>
                </c:pt>
                <c:pt idx="3821">
                  <c:v>5.7966943833592497</c:v>
                </c:pt>
                <c:pt idx="3822">
                  <c:v>5.7966943833592497</c:v>
                </c:pt>
                <c:pt idx="3823">
                  <c:v>5.7966943833592497</c:v>
                </c:pt>
                <c:pt idx="3824">
                  <c:v>5.7966943833592497</c:v>
                </c:pt>
                <c:pt idx="3825">
                  <c:v>5.7966943833592497</c:v>
                </c:pt>
                <c:pt idx="3826">
                  <c:v>5.7966943833592497</c:v>
                </c:pt>
                <c:pt idx="3827">
                  <c:v>5.7966943833592497</c:v>
                </c:pt>
                <c:pt idx="3828">
                  <c:v>5.7966943833592497</c:v>
                </c:pt>
                <c:pt idx="3829">
                  <c:v>5.7966943833592497</c:v>
                </c:pt>
                <c:pt idx="3830">
                  <c:v>5.7966943833592497</c:v>
                </c:pt>
                <c:pt idx="3831">
                  <c:v>5.7966943833592497</c:v>
                </c:pt>
                <c:pt idx="3832">
                  <c:v>5.7966943833592497</c:v>
                </c:pt>
                <c:pt idx="3833">
                  <c:v>5.7966943833592497</c:v>
                </c:pt>
                <c:pt idx="3834">
                  <c:v>5.7966943833592497</c:v>
                </c:pt>
                <c:pt idx="3835">
                  <c:v>5.7966943833592497</c:v>
                </c:pt>
                <c:pt idx="3836">
                  <c:v>5.7966943833592497</c:v>
                </c:pt>
                <c:pt idx="3837">
                  <c:v>5.7966943833592497</c:v>
                </c:pt>
                <c:pt idx="3838">
                  <c:v>5.7966943833592497</c:v>
                </c:pt>
                <c:pt idx="3839">
                  <c:v>5.7966943833592497</c:v>
                </c:pt>
                <c:pt idx="3840">
                  <c:v>5.7966943833592497</c:v>
                </c:pt>
                <c:pt idx="3841">
                  <c:v>5.7966943833592497</c:v>
                </c:pt>
                <c:pt idx="3842">
                  <c:v>5.7966943833592497</c:v>
                </c:pt>
                <c:pt idx="3843">
                  <c:v>5.7966943833592497</c:v>
                </c:pt>
                <c:pt idx="3844">
                  <c:v>5.7966943833592497</c:v>
                </c:pt>
                <c:pt idx="3845">
                  <c:v>5.7966943833592497</c:v>
                </c:pt>
                <c:pt idx="3846">
                  <c:v>5.7966943833592497</c:v>
                </c:pt>
                <c:pt idx="3847">
                  <c:v>5.7966943833592497</c:v>
                </c:pt>
                <c:pt idx="3848">
                  <c:v>5.7966943833592497</c:v>
                </c:pt>
                <c:pt idx="3849">
                  <c:v>5.7966943833592497</c:v>
                </c:pt>
                <c:pt idx="3850">
                  <c:v>5.7966943833592497</c:v>
                </c:pt>
                <c:pt idx="3851">
                  <c:v>5.7966943833592497</c:v>
                </c:pt>
                <c:pt idx="3852">
                  <c:v>5.7966943833592497</c:v>
                </c:pt>
                <c:pt idx="3853">
                  <c:v>5.7966943833592497</c:v>
                </c:pt>
                <c:pt idx="3854">
                  <c:v>5.7966943833592497</c:v>
                </c:pt>
                <c:pt idx="3855">
                  <c:v>5.7966943833592497</c:v>
                </c:pt>
                <c:pt idx="3856">
                  <c:v>5.7966943833592497</c:v>
                </c:pt>
                <c:pt idx="3857">
                  <c:v>5.7966943833592497</c:v>
                </c:pt>
                <c:pt idx="3858">
                  <c:v>5.7966943833592497</c:v>
                </c:pt>
                <c:pt idx="3859">
                  <c:v>5.7966943833592497</c:v>
                </c:pt>
                <c:pt idx="3860">
                  <c:v>5.7966943833592497</c:v>
                </c:pt>
                <c:pt idx="3861">
                  <c:v>5.7966943833592497</c:v>
                </c:pt>
                <c:pt idx="3862">
                  <c:v>5.7966943833592497</c:v>
                </c:pt>
                <c:pt idx="3863">
                  <c:v>5.7966943833592497</c:v>
                </c:pt>
                <c:pt idx="3864">
                  <c:v>5.7966943833592497</c:v>
                </c:pt>
                <c:pt idx="3865">
                  <c:v>5.7966943833592497</c:v>
                </c:pt>
                <c:pt idx="3866">
                  <c:v>5.7966943833592497</c:v>
                </c:pt>
                <c:pt idx="3867">
                  <c:v>5.7966943833592497</c:v>
                </c:pt>
                <c:pt idx="3868">
                  <c:v>5.7966943833592497</c:v>
                </c:pt>
                <c:pt idx="3869">
                  <c:v>5.7966943833592497</c:v>
                </c:pt>
                <c:pt idx="3870">
                  <c:v>5.7966943833592497</c:v>
                </c:pt>
                <c:pt idx="3871">
                  <c:v>5.7966943833592497</c:v>
                </c:pt>
                <c:pt idx="3872">
                  <c:v>5.7966943833592497</c:v>
                </c:pt>
                <c:pt idx="3873">
                  <c:v>5.7966943833592497</c:v>
                </c:pt>
                <c:pt idx="3874">
                  <c:v>5.7966943833592497</c:v>
                </c:pt>
                <c:pt idx="3875">
                  <c:v>5.7966943833592497</c:v>
                </c:pt>
                <c:pt idx="3876">
                  <c:v>5.7966943833592497</c:v>
                </c:pt>
                <c:pt idx="3877">
                  <c:v>5.7966943833592497</c:v>
                </c:pt>
                <c:pt idx="3878">
                  <c:v>5.7966943833592497</c:v>
                </c:pt>
                <c:pt idx="3879">
                  <c:v>5.7966943833592497</c:v>
                </c:pt>
                <c:pt idx="3880">
                  <c:v>5.7966943833592497</c:v>
                </c:pt>
                <c:pt idx="3881">
                  <c:v>5.7966943833592497</c:v>
                </c:pt>
                <c:pt idx="3882">
                  <c:v>5.7966943833592497</c:v>
                </c:pt>
                <c:pt idx="3883">
                  <c:v>5.7966943833592497</c:v>
                </c:pt>
                <c:pt idx="3884">
                  <c:v>5.7966943833592497</c:v>
                </c:pt>
                <c:pt idx="3885">
                  <c:v>5.7966943833592497</c:v>
                </c:pt>
                <c:pt idx="3886">
                  <c:v>5.7966943833592497</c:v>
                </c:pt>
                <c:pt idx="3887">
                  <c:v>5.7966943833592497</c:v>
                </c:pt>
                <c:pt idx="3888">
                  <c:v>5.7966943833592497</c:v>
                </c:pt>
                <c:pt idx="3889">
                  <c:v>5.7966943833592497</c:v>
                </c:pt>
                <c:pt idx="3890">
                  <c:v>5.7966943833592497</c:v>
                </c:pt>
                <c:pt idx="3891">
                  <c:v>5.7966943833592497</c:v>
                </c:pt>
                <c:pt idx="3892">
                  <c:v>5.7966943833592497</c:v>
                </c:pt>
                <c:pt idx="3893">
                  <c:v>5.7966943833592497</c:v>
                </c:pt>
                <c:pt idx="3894">
                  <c:v>5.7966943833592497</c:v>
                </c:pt>
                <c:pt idx="3895">
                  <c:v>5.7966943833592497</c:v>
                </c:pt>
                <c:pt idx="3896">
                  <c:v>5.7966943833592497</c:v>
                </c:pt>
                <c:pt idx="3897">
                  <c:v>5.7966943833592497</c:v>
                </c:pt>
                <c:pt idx="3898">
                  <c:v>5.7966943833592497</c:v>
                </c:pt>
                <c:pt idx="3899">
                  <c:v>5.7966943833592497</c:v>
                </c:pt>
                <c:pt idx="3900">
                  <c:v>5.7966943833592497</c:v>
                </c:pt>
                <c:pt idx="3901">
                  <c:v>5.7966943833592497</c:v>
                </c:pt>
                <c:pt idx="3902">
                  <c:v>5.7966943833592497</c:v>
                </c:pt>
                <c:pt idx="3903">
                  <c:v>5.7966943833592497</c:v>
                </c:pt>
                <c:pt idx="3904">
                  <c:v>5.7966943833592497</c:v>
                </c:pt>
                <c:pt idx="3905">
                  <c:v>5.7966943833592497</c:v>
                </c:pt>
                <c:pt idx="3906">
                  <c:v>5.7966943833592497</c:v>
                </c:pt>
                <c:pt idx="3907">
                  <c:v>5.7966943833592497</c:v>
                </c:pt>
                <c:pt idx="3908">
                  <c:v>5.7966943833592497</c:v>
                </c:pt>
                <c:pt idx="3909">
                  <c:v>5.7966943833592497</c:v>
                </c:pt>
                <c:pt idx="3910">
                  <c:v>5.7966943833592497</c:v>
                </c:pt>
                <c:pt idx="3911">
                  <c:v>5.7966943833592497</c:v>
                </c:pt>
                <c:pt idx="3912">
                  <c:v>5.7966943833592497</c:v>
                </c:pt>
                <c:pt idx="3913">
                  <c:v>5.7966943833592497</c:v>
                </c:pt>
                <c:pt idx="3914">
                  <c:v>5.7966943833592497</c:v>
                </c:pt>
                <c:pt idx="3915">
                  <c:v>5.7966943833592497</c:v>
                </c:pt>
                <c:pt idx="3916">
                  <c:v>5.7966943833592497</c:v>
                </c:pt>
                <c:pt idx="3917">
                  <c:v>5.7966943833592497</c:v>
                </c:pt>
                <c:pt idx="3918">
                  <c:v>5.7966943833592497</c:v>
                </c:pt>
                <c:pt idx="3919">
                  <c:v>5.7966943833592497</c:v>
                </c:pt>
                <c:pt idx="3920">
                  <c:v>5.7966943833592497</c:v>
                </c:pt>
                <c:pt idx="3921">
                  <c:v>5.7966943833592497</c:v>
                </c:pt>
                <c:pt idx="3922">
                  <c:v>5.7966943833592497</c:v>
                </c:pt>
                <c:pt idx="3923">
                  <c:v>5.7966943833592497</c:v>
                </c:pt>
                <c:pt idx="3924">
                  <c:v>5.7966943833592497</c:v>
                </c:pt>
                <c:pt idx="3925">
                  <c:v>5.7966943833592497</c:v>
                </c:pt>
                <c:pt idx="3926">
                  <c:v>5.7966943833592497</c:v>
                </c:pt>
                <c:pt idx="3927">
                  <c:v>5.7966943833592497</c:v>
                </c:pt>
                <c:pt idx="3928">
                  <c:v>5.7966943833592497</c:v>
                </c:pt>
                <c:pt idx="3929">
                  <c:v>5.7966943833592497</c:v>
                </c:pt>
                <c:pt idx="3930">
                  <c:v>5.7966943833592497</c:v>
                </c:pt>
                <c:pt idx="3931">
                  <c:v>5.7966943833592497</c:v>
                </c:pt>
                <c:pt idx="3932">
                  <c:v>5.7966943833592497</c:v>
                </c:pt>
                <c:pt idx="3933">
                  <c:v>5.7966943833592497</c:v>
                </c:pt>
                <c:pt idx="3934">
                  <c:v>5.7966943833592497</c:v>
                </c:pt>
                <c:pt idx="3935">
                  <c:v>5.7966943833592497</c:v>
                </c:pt>
                <c:pt idx="3936">
                  <c:v>5.7966943833592497</c:v>
                </c:pt>
                <c:pt idx="3937">
                  <c:v>5.7966943833592497</c:v>
                </c:pt>
                <c:pt idx="3938">
                  <c:v>5.7966943833592497</c:v>
                </c:pt>
                <c:pt idx="3939">
                  <c:v>5.7966943833592497</c:v>
                </c:pt>
                <c:pt idx="3940">
                  <c:v>5.7966943833592497</c:v>
                </c:pt>
                <c:pt idx="3941">
                  <c:v>5.7966943833592497</c:v>
                </c:pt>
                <c:pt idx="3942">
                  <c:v>5.7966943833592497</c:v>
                </c:pt>
                <c:pt idx="3943">
                  <c:v>5.7966943833592497</c:v>
                </c:pt>
                <c:pt idx="3944">
                  <c:v>5.7966943833592497</c:v>
                </c:pt>
                <c:pt idx="3945">
                  <c:v>5.7966943833592497</c:v>
                </c:pt>
                <c:pt idx="3946">
                  <c:v>5.7966943833592497</c:v>
                </c:pt>
                <c:pt idx="3947">
                  <c:v>5.7966943833592497</c:v>
                </c:pt>
                <c:pt idx="3948">
                  <c:v>5.7966943833592497</c:v>
                </c:pt>
                <c:pt idx="3949">
                  <c:v>5.7966943833592497</c:v>
                </c:pt>
                <c:pt idx="3950">
                  <c:v>5.7966943833592497</c:v>
                </c:pt>
                <c:pt idx="3951">
                  <c:v>5.7966943833592497</c:v>
                </c:pt>
                <c:pt idx="3952">
                  <c:v>5.7966943833592497</c:v>
                </c:pt>
                <c:pt idx="3953">
                  <c:v>5.7966943833592497</c:v>
                </c:pt>
                <c:pt idx="3954">
                  <c:v>5.7966943833592497</c:v>
                </c:pt>
                <c:pt idx="3955">
                  <c:v>5.7966943833592497</c:v>
                </c:pt>
                <c:pt idx="3956">
                  <c:v>5.7966943833592497</c:v>
                </c:pt>
                <c:pt idx="3957">
                  <c:v>5.7966943833592497</c:v>
                </c:pt>
                <c:pt idx="3958">
                  <c:v>5.7966943833592497</c:v>
                </c:pt>
                <c:pt idx="3959">
                  <c:v>5.7966943833592497</c:v>
                </c:pt>
                <c:pt idx="3960">
                  <c:v>5.7966943833592497</c:v>
                </c:pt>
                <c:pt idx="3961">
                  <c:v>5.7966943833592497</c:v>
                </c:pt>
                <c:pt idx="3962">
                  <c:v>5.7966943833592497</c:v>
                </c:pt>
                <c:pt idx="3963">
                  <c:v>5.7966943833592497</c:v>
                </c:pt>
                <c:pt idx="3964">
                  <c:v>5.7966943833592497</c:v>
                </c:pt>
                <c:pt idx="3965">
                  <c:v>5.7966943833592497</c:v>
                </c:pt>
                <c:pt idx="3966">
                  <c:v>5.7966943833592497</c:v>
                </c:pt>
                <c:pt idx="3967">
                  <c:v>5.7966943833592497</c:v>
                </c:pt>
                <c:pt idx="3968">
                  <c:v>5.7966943833592497</c:v>
                </c:pt>
                <c:pt idx="3969">
                  <c:v>5.7966943833592497</c:v>
                </c:pt>
                <c:pt idx="3970">
                  <c:v>5.7966943833592497</c:v>
                </c:pt>
                <c:pt idx="3971">
                  <c:v>5.7966943833592497</c:v>
                </c:pt>
                <c:pt idx="3972">
                  <c:v>5.7966943833592497</c:v>
                </c:pt>
                <c:pt idx="3973">
                  <c:v>5.7966943833592497</c:v>
                </c:pt>
                <c:pt idx="3974">
                  <c:v>5.7966943833592497</c:v>
                </c:pt>
                <c:pt idx="3975">
                  <c:v>5.7966943833592497</c:v>
                </c:pt>
                <c:pt idx="3976">
                  <c:v>5.7966943833592497</c:v>
                </c:pt>
                <c:pt idx="3977">
                  <c:v>5.7966943833592497</c:v>
                </c:pt>
                <c:pt idx="3978">
                  <c:v>5.7966943833592497</c:v>
                </c:pt>
                <c:pt idx="3979">
                  <c:v>5.7966943833592497</c:v>
                </c:pt>
                <c:pt idx="3980">
                  <c:v>5.7966943833592497</c:v>
                </c:pt>
                <c:pt idx="3981">
                  <c:v>5.7966943833592497</c:v>
                </c:pt>
                <c:pt idx="3982">
                  <c:v>5.7966943833592497</c:v>
                </c:pt>
                <c:pt idx="3983">
                  <c:v>5.7966943833592497</c:v>
                </c:pt>
                <c:pt idx="3984">
                  <c:v>5.7966943833592497</c:v>
                </c:pt>
                <c:pt idx="3985">
                  <c:v>5.7966943833592497</c:v>
                </c:pt>
                <c:pt idx="3986">
                  <c:v>5.7966943833592497</c:v>
                </c:pt>
                <c:pt idx="3987">
                  <c:v>5.7966943833592497</c:v>
                </c:pt>
                <c:pt idx="3988">
                  <c:v>5.7966943833592497</c:v>
                </c:pt>
                <c:pt idx="3989">
                  <c:v>5.7966943833592497</c:v>
                </c:pt>
                <c:pt idx="3990">
                  <c:v>5.7966943833592497</c:v>
                </c:pt>
                <c:pt idx="3991">
                  <c:v>5.7966943833592497</c:v>
                </c:pt>
                <c:pt idx="3992">
                  <c:v>5.7966943833592497</c:v>
                </c:pt>
                <c:pt idx="3993">
                  <c:v>5.7966943833592497</c:v>
                </c:pt>
                <c:pt idx="3994">
                  <c:v>5.7966943833592497</c:v>
                </c:pt>
                <c:pt idx="3995">
                  <c:v>5.7966943833592497</c:v>
                </c:pt>
                <c:pt idx="3996">
                  <c:v>5.7966943833592497</c:v>
                </c:pt>
                <c:pt idx="3997">
                  <c:v>5.7966943833592497</c:v>
                </c:pt>
                <c:pt idx="3998">
                  <c:v>5.7966943833592497</c:v>
                </c:pt>
                <c:pt idx="3999">
                  <c:v>5.7966943833592497</c:v>
                </c:pt>
                <c:pt idx="4000">
                  <c:v>5.7966943833592497</c:v>
                </c:pt>
                <c:pt idx="4001">
                  <c:v>5.7966943833592497</c:v>
                </c:pt>
                <c:pt idx="4002">
                  <c:v>5.7966943833592497</c:v>
                </c:pt>
                <c:pt idx="4003">
                  <c:v>5.7966943833592497</c:v>
                </c:pt>
                <c:pt idx="4004">
                  <c:v>5.7966943833592497</c:v>
                </c:pt>
                <c:pt idx="4005">
                  <c:v>5.7966943833592497</c:v>
                </c:pt>
                <c:pt idx="4006">
                  <c:v>5.7966943833592497</c:v>
                </c:pt>
                <c:pt idx="4007">
                  <c:v>5.7966943833592497</c:v>
                </c:pt>
                <c:pt idx="4008">
                  <c:v>5.7966943833592497</c:v>
                </c:pt>
                <c:pt idx="4009">
                  <c:v>5.7966943833592497</c:v>
                </c:pt>
                <c:pt idx="4010">
                  <c:v>5.7966943833592497</c:v>
                </c:pt>
                <c:pt idx="4011">
                  <c:v>5.7966943833592497</c:v>
                </c:pt>
                <c:pt idx="4012">
                  <c:v>5.7966943833592497</c:v>
                </c:pt>
                <c:pt idx="4013">
                  <c:v>5.7966943833592497</c:v>
                </c:pt>
                <c:pt idx="4014">
                  <c:v>5.7966943833592497</c:v>
                </c:pt>
                <c:pt idx="4015">
                  <c:v>5.7966943833592497</c:v>
                </c:pt>
                <c:pt idx="4016">
                  <c:v>5.7966943833592497</c:v>
                </c:pt>
                <c:pt idx="4017">
                  <c:v>5.7966943833592497</c:v>
                </c:pt>
                <c:pt idx="4018">
                  <c:v>5.7966943833592497</c:v>
                </c:pt>
                <c:pt idx="4019">
                  <c:v>5.7966943833592497</c:v>
                </c:pt>
                <c:pt idx="4020">
                  <c:v>5.7966943833592497</c:v>
                </c:pt>
                <c:pt idx="4021">
                  <c:v>5.7966943833592497</c:v>
                </c:pt>
                <c:pt idx="4022">
                  <c:v>5.7966943833592497</c:v>
                </c:pt>
                <c:pt idx="4023">
                  <c:v>5.7966943833592497</c:v>
                </c:pt>
                <c:pt idx="4024">
                  <c:v>5.7966943833592497</c:v>
                </c:pt>
                <c:pt idx="4025">
                  <c:v>5.7966943833592497</c:v>
                </c:pt>
                <c:pt idx="4026">
                  <c:v>5.7966943833592497</c:v>
                </c:pt>
                <c:pt idx="4027">
                  <c:v>5.7966943833592497</c:v>
                </c:pt>
                <c:pt idx="4028">
                  <c:v>5.7966943833592497</c:v>
                </c:pt>
                <c:pt idx="4029">
                  <c:v>5.7966943833592497</c:v>
                </c:pt>
                <c:pt idx="4030">
                  <c:v>5.7966943833592497</c:v>
                </c:pt>
                <c:pt idx="4031">
                  <c:v>5.7966943833592497</c:v>
                </c:pt>
                <c:pt idx="4032">
                  <c:v>5.7966943833592497</c:v>
                </c:pt>
                <c:pt idx="4033">
                  <c:v>5.7966943833592497</c:v>
                </c:pt>
                <c:pt idx="4034">
                  <c:v>5.7966943833592497</c:v>
                </c:pt>
                <c:pt idx="4035">
                  <c:v>5.7966943833592497</c:v>
                </c:pt>
                <c:pt idx="4036">
                  <c:v>5.7966943833592497</c:v>
                </c:pt>
                <c:pt idx="4037">
                  <c:v>5.7966943833592497</c:v>
                </c:pt>
                <c:pt idx="4038">
                  <c:v>5.7966943833592497</c:v>
                </c:pt>
                <c:pt idx="4039">
                  <c:v>5.7966943833592497</c:v>
                </c:pt>
                <c:pt idx="4040">
                  <c:v>5.7966943833592497</c:v>
                </c:pt>
                <c:pt idx="4041">
                  <c:v>5.7966943833592497</c:v>
                </c:pt>
                <c:pt idx="4042">
                  <c:v>5.7966943833592497</c:v>
                </c:pt>
                <c:pt idx="4043">
                  <c:v>5.7966943833592497</c:v>
                </c:pt>
                <c:pt idx="4044">
                  <c:v>5.7966943833592497</c:v>
                </c:pt>
                <c:pt idx="4045">
                  <c:v>5.7966943833592497</c:v>
                </c:pt>
                <c:pt idx="4046">
                  <c:v>5.7966943833592497</c:v>
                </c:pt>
                <c:pt idx="4047">
                  <c:v>5.7966943833592497</c:v>
                </c:pt>
                <c:pt idx="4048">
                  <c:v>5.7966943833592497</c:v>
                </c:pt>
                <c:pt idx="4049">
                  <c:v>5.7966943833592497</c:v>
                </c:pt>
                <c:pt idx="4050">
                  <c:v>5.7966943833592497</c:v>
                </c:pt>
                <c:pt idx="4051">
                  <c:v>5.7966943833592497</c:v>
                </c:pt>
                <c:pt idx="4052">
                  <c:v>5.7966943833592497</c:v>
                </c:pt>
                <c:pt idx="4053">
                  <c:v>5.7966943833592497</c:v>
                </c:pt>
                <c:pt idx="4054">
                  <c:v>5.7966943833592497</c:v>
                </c:pt>
                <c:pt idx="4055">
                  <c:v>5.7966943833592497</c:v>
                </c:pt>
                <c:pt idx="4056">
                  <c:v>5.7966943833592497</c:v>
                </c:pt>
                <c:pt idx="4057">
                  <c:v>5.7966943833592497</c:v>
                </c:pt>
                <c:pt idx="4058">
                  <c:v>5.7966943833592497</c:v>
                </c:pt>
                <c:pt idx="4059">
                  <c:v>5.7966943833592497</c:v>
                </c:pt>
                <c:pt idx="4060">
                  <c:v>5.7966943833592497</c:v>
                </c:pt>
                <c:pt idx="4061">
                  <c:v>5.7966943833592497</c:v>
                </c:pt>
                <c:pt idx="4062">
                  <c:v>5.7966943833592497</c:v>
                </c:pt>
                <c:pt idx="4063">
                  <c:v>5.7966943833592497</c:v>
                </c:pt>
                <c:pt idx="4064">
                  <c:v>5.7966943833592497</c:v>
                </c:pt>
                <c:pt idx="4065">
                  <c:v>5.7966943833592497</c:v>
                </c:pt>
                <c:pt idx="4066">
                  <c:v>5.7966943833592497</c:v>
                </c:pt>
                <c:pt idx="4067">
                  <c:v>5.7966943833592497</c:v>
                </c:pt>
                <c:pt idx="4068">
                  <c:v>5.7966943833592497</c:v>
                </c:pt>
                <c:pt idx="4069">
                  <c:v>5.7966943833592497</c:v>
                </c:pt>
                <c:pt idx="4070">
                  <c:v>5.7966943833592497</c:v>
                </c:pt>
                <c:pt idx="4071">
                  <c:v>5.7966943833592497</c:v>
                </c:pt>
                <c:pt idx="4072">
                  <c:v>5.7966943833592497</c:v>
                </c:pt>
                <c:pt idx="4073">
                  <c:v>5.7966943833592497</c:v>
                </c:pt>
                <c:pt idx="4074">
                  <c:v>5.7966943833592497</c:v>
                </c:pt>
                <c:pt idx="4075">
                  <c:v>5.7966943833592497</c:v>
                </c:pt>
                <c:pt idx="4076">
                  <c:v>5.7966943833592497</c:v>
                </c:pt>
                <c:pt idx="4077">
                  <c:v>5.7966943833592497</c:v>
                </c:pt>
                <c:pt idx="4078">
                  <c:v>5.7966943833592497</c:v>
                </c:pt>
                <c:pt idx="4079">
                  <c:v>5.7966943833592497</c:v>
                </c:pt>
                <c:pt idx="4080">
                  <c:v>5.7966943833592497</c:v>
                </c:pt>
                <c:pt idx="4081">
                  <c:v>5.7966943833592497</c:v>
                </c:pt>
                <c:pt idx="4082">
                  <c:v>5.7966943833592497</c:v>
                </c:pt>
                <c:pt idx="4083">
                  <c:v>5.7966943833592497</c:v>
                </c:pt>
                <c:pt idx="4084">
                  <c:v>5.7966943833592497</c:v>
                </c:pt>
                <c:pt idx="4085">
                  <c:v>5.7966943833592497</c:v>
                </c:pt>
                <c:pt idx="4086">
                  <c:v>5.7966943833592497</c:v>
                </c:pt>
                <c:pt idx="4087">
                  <c:v>5.7966943833592497</c:v>
                </c:pt>
                <c:pt idx="4088">
                  <c:v>5.7966943833592497</c:v>
                </c:pt>
                <c:pt idx="4089">
                  <c:v>5.7966943833592497</c:v>
                </c:pt>
                <c:pt idx="4090">
                  <c:v>5.7966943833592497</c:v>
                </c:pt>
                <c:pt idx="4091">
                  <c:v>5.7966943833592497</c:v>
                </c:pt>
                <c:pt idx="4092">
                  <c:v>5.7966943833592497</c:v>
                </c:pt>
                <c:pt idx="4093">
                  <c:v>5.7966943833592497</c:v>
                </c:pt>
                <c:pt idx="4094">
                  <c:v>5.7966943833592497</c:v>
                </c:pt>
                <c:pt idx="4095">
                  <c:v>5.7966943833592497</c:v>
                </c:pt>
                <c:pt idx="4096">
                  <c:v>5.7966943833592497</c:v>
                </c:pt>
                <c:pt idx="4097">
                  <c:v>5.7966943833592497</c:v>
                </c:pt>
                <c:pt idx="4098">
                  <c:v>5.7966943833592497</c:v>
                </c:pt>
                <c:pt idx="4099">
                  <c:v>5.7966943833592497</c:v>
                </c:pt>
                <c:pt idx="4100">
                  <c:v>5.7966943833592497</c:v>
                </c:pt>
                <c:pt idx="4101">
                  <c:v>5.7966943833592497</c:v>
                </c:pt>
                <c:pt idx="4102">
                  <c:v>5.7966943833592497</c:v>
                </c:pt>
                <c:pt idx="4103">
                  <c:v>5.7966943833592497</c:v>
                </c:pt>
                <c:pt idx="4104">
                  <c:v>5.7966943833592497</c:v>
                </c:pt>
                <c:pt idx="4105">
                  <c:v>5.7966943833592497</c:v>
                </c:pt>
                <c:pt idx="4106">
                  <c:v>5.7966943833592497</c:v>
                </c:pt>
                <c:pt idx="4107">
                  <c:v>5.7966943833592497</c:v>
                </c:pt>
                <c:pt idx="4108">
                  <c:v>5.7966943833592497</c:v>
                </c:pt>
                <c:pt idx="4109">
                  <c:v>5.7966943833592497</c:v>
                </c:pt>
                <c:pt idx="4110">
                  <c:v>5.7966943833592497</c:v>
                </c:pt>
                <c:pt idx="4111">
                  <c:v>5.7966943833592497</c:v>
                </c:pt>
                <c:pt idx="4112">
                  <c:v>5.7966943833592497</c:v>
                </c:pt>
                <c:pt idx="4113">
                  <c:v>5.7966943833592497</c:v>
                </c:pt>
                <c:pt idx="4114">
                  <c:v>5.7966943833592497</c:v>
                </c:pt>
                <c:pt idx="4115">
                  <c:v>5.7966943833592497</c:v>
                </c:pt>
                <c:pt idx="4116">
                  <c:v>5.7966943833592497</c:v>
                </c:pt>
                <c:pt idx="4117">
                  <c:v>5.7966943833592497</c:v>
                </c:pt>
                <c:pt idx="4118">
                  <c:v>5.7966943833592497</c:v>
                </c:pt>
                <c:pt idx="4119">
                  <c:v>5.7966943833592497</c:v>
                </c:pt>
                <c:pt idx="4120">
                  <c:v>5.7966943833592497</c:v>
                </c:pt>
                <c:pt idx="4121">
                  <c:v>5.7966943833592497</c:v>
                </c:pt>
                <c:pt idx="4122">
                  <c:v>5.7966943833592497</c:v>
                </c:pt>
                <c:pt idx="4123">
                  <c:v>5.7966943833592497</c:v>
                </c:pt>
                <c:pt idx="4124">
                  <c:v>5.7966943833592497</c:v>
                </c:pt>
                <c:pt idx="4125">
                  <c:v>5.7966943833592497</c:v>
                </c:pt>
                <c:pt idx="4126">
                  <c:v>5.7966943833592497</c:v>
                </c:pt>
                <c:pt idx="4127">
                  <c:v>5.7966943833592497</c:v>
                </c:pt>
                <c:pt idx="4128">
                  <c:v>5.7966943833592497</c:v>
                </c:pt>
                <c:pt idx="4129">
                  <c:v>5.7966943833592497</c:v>
                </c:pt>
                <c:pt idx="4130">
                  <c:v>5.7966943833592497</c:v>
                </c:pt>
                <c:pt idx="4131">
                  <c:v>5.7966943833592497</c:v>
                </c:pt>
                <c:pt idx="4132">
                  <c:v>5.7966943833592497</c:v>
                </c:pt>
                <c:pt idx="4133">
                  <c:v>5.7966943833592497</c:v>
                </c:pt>
                <c:pt idx="4134">
                  <c:v>5.7966943833592497</c:v>
                </c:pt>
                <c:pt idx="4135">
                  <c:v>5.7966943833592497</c:v>
                </c:pt>
                <c:pt idx="4136">
                  <c:v>5.7966943833592497</c:v>
                </c:pt>
                <c:pt idx="4137">
                  <c:v>5.7966943833592497</c:v>
                </c:pt>
                <c:pt idx="4138">
                  <c:v>5.7966943833592497</c:v>
                </c:pt>
                <c:pt idx="4139">
                  <c:v>5.7966943833592497</c:v>
                </c:pt>
                <c:pt idx="4140">
                  <c:v>5.7966943833592497</c:v>
                </c:pt>
                <c:pt idx="4141">
                  <c:v>5.7966943833592497</c:v>
                </c:pt>
                <c:pt idx="4142">
                  <c:v>5.7966943833592497</c:v>
                </c:pt>
                <c:pt idx="4143">
                  <c:v>5.7966943833592497</c:v>
                </c:pt>
                <c:pt idx="4144">
                  <c:v>5.7966943833592497</c:v>
                </c:pt>
                <c:pt idx="4145">
                  <c:v>5.7966943833592497</c:v>
                </c:pt>
                <c:pt idx="4146">
                  <c:v>5.7966943833592497</c:v>
                </c:pt>
                <c:pt idx="4147">
                  <c:v>5.7966943833592497</c:v>
                </c:pt>
                <c:pt idx="4148">
                  <c:v>5.7966943833592497</c:v>
                </c:pt>
                <c:pt idx="4149">
                  <c:v>5.7966943833592497</c:v>
                </c:pt>
                <c:pt idx="4150">
                  <c:v>5.7966943833592497</c:v>
                </c:pt>
                <c:pt idx="4151">
                  <c:v>5.7966943833592497</c:v>
                </c:pt>
                <c:pt idx="4152">
                  <c:v>5.7966943833592497</c:v>
                </c:pt>
                <c:pt idx="4153">
                  <c:v>5.7966943833592497</c:v>
                </c:pt>
                <c:pt idx="4154">
                  <c:v>5.7966943833592497</c:v>
                </c:pt>
                <c:pt idx="4155">
                  <c:v>5.7966943833592497</c:v>
                </c:pt>
                <c:pt idx="4156">
                  <c:v>5.7966943833592497</c:v>
                </c:pt>
                <c:pt idx="4157">
                  <c:v>5.7966943833592497</c:v>
                </c:pt>
                <c:pt idx="4158">
                  <c:v>5.7966943833592497</c:v>
                </c:pt>
                <c:pt idx="4159">
                  <c:v>5.7966943833592497</c:v>
                </c:pt>
                <c:pt idx="4160">
                  <c:v>5.7966943833592497</c:v>
                </c:pt>
                <c:pt idx="4161">
                  <c:v>5.7966943833592497</c:v>
                </c:pt>
                <c:pt idx="4162">
                  <c:v>5.7966943833592497</c:v>
                </c:pt>
                <c:pt idx="4163">
                  <c:v>5.7966943833592497</c:v>
                </c:pt>
                <c:pt idx="4164">
                  <c:v>5.7966943833592497</c:v>
                </c:pt>
                <c:pt idx="4165">
                  <c:v>5.7966943833592497</c:v>
                </c:pt>
                <c:pt idx="4166">
                  <c:v>5.7966943833592497</c:v>
                </c:pt>
                <c:pt idx="4167">
                  <c:v>5.7966943833592497</c:v>
                </c:pt>
                <c:pt idx="4168">
                  <c:v>5.7966943833592497</c:v>
                </c:pt>
                <c:pt idx="4169">
                  <c:v>5.7966943833592497</c:v>
                </c:pt>
                <c:pt idx="4170">
                  <c:v>5.7966943833592497</c:v>
                </c:pt>
                <c:pt idx="4171">
                  <c:v>5.7966943833592497</c:v>
                </c:pt>
                <c:pt idx="4172">
                  <c:v>5.7966943833592497</c:v>
                </c:pt>
                <c:pt idx="4173">
                  <c:v>5.7966943833592497</c:v>
                </c:pt>
                <c:pt idx="4174">
                  <c:v>5.7966943833592497</c:v>
                </c:pt>
                <c:pt idx="4175">
                  <c:v>5.7966943833592497</c:v>
                </c:pt>
                <c:pt idx="4176">
                  <c:v>5.7966943833592497</c:v>
                </c:pt>
                <c:pt idx="4177">
                  <c:v>5.7966943833592497</c:v>
                </c:pt>
                <c:pt idx="4178">
                  <c:v>5.7966943833592497</c:v>
                </c:pt>
                <c:pt idx="4179">
                  <c:v>5.7966943833592497</c:v>
                </c:pt>
                <c:pt idx="4180">
                  <c:v>5.7966943833592497</c:v>
                </c:pt>
                <c:pt idx="4181">
                  <c:v>5.7966943833592497</c:v>
                </c:pt>
                <c:pt idx="4182">
                  <c:v>5.7966943833592497</c:v>
                </c:pt>
                <c:pt idx="4183">
                  <c:v>5.7966943833592497</c:v>
                </c:pt>
                <c:pt idx="4184">
                  <c:v>5.7966943833592497</c:v>
                </c:pt>
                <c:pt idx="4185">
                  <c:v>5.7966943833592497</c:v>
                </c:pt>
                <c:pt idx="4186">
                  <c:v>5.7966943833592497</c:v>
                </c:pt>
                <c:pt idx="4187">
                  <c:v>5.7966943833592497</c:v>
                </c:pt>
                <c:pt idx="4188">
                  <c:v>5.7966943833592497</c:v>
                </c:pt>
                <c:pt idx="4189">
                  <c:v>5.7966943833592497</c:v>
                </c:pt>
                <c:pt idx="4190">
                  <c:v>5.7966943833592497</c:v>
                </c:pt>
                <c:pt idx="4191">
                  <c:v>5.7966943833592497</c:v>
                </c:pt>
                <c:pt idx="4192">
                  <c:v>5.7966943833592497</c:v>
                </c:pt>
                <c:pt idx="4193">
                  <c:v>5.7966943833592497</c:v>
                </c:pt>
                <c:pt idx="4194">
                  <c:v>5.7966943833592497</c:v>
                </c:pt>
                <c:pt idx="4195">
                  <c:v>5.7966943833592497</c:v>
                </c:pt>
                <c:pt idx="4196">
                  <c:v>5.7966943833592497</c:v>
                </c:pt>
                <c:pt idx="4197">
                  <c:v>5.7966943833592497</c:v>
                </c:pt>
                <c:pt idx="4198">
                  <c:v>5.7966943833592497</c:v>
                </c:pt>
                <c:pt idx="4199">
                  <c:v>5.7966943833592497</c:v>
                </c:pt>
                <c:pt idx="4200">
                  <c:v>5.7966943833592497</c:v>
                </c:pt>
                <c:pt idx="4201">
                  <c:v>5.7966943833592497</c:v>
                </c:pt>
                <c:pt idx="4202">
                  <c:v>5.7966943833592497</c:v>
                </c:pt>
                <c:pt idx="4203">
                  <c:v>5.7966943833592497</c:v>
                </c:pt>
                <c:pt idx="4204">
                  <c:v>5.7966943833592497</c:v>
                </c:pt>
                <c:pt idx="4205">
                  <c:v>5.7966943833592497</c:v>
                </c:pt>
                <c:pt idx="4206">
                  <c:v>5.7966943833592497</c:v>
                </c:pt>
                <c:pt idx="4207">
                  <c:v>5.7966943833592497</c:v>
                </c:pt>
                <c:pt idx="4208">
                  <c:v>5.7966943833592497</c:v>
                </c:pt>
                <c:pt idx="4209">
                  <c:v>5.7966943833592497</c:v>
                </c:pt>
                <c:pt idx="4210">
                  <c:v>5.7966943833592497</c:v>
                </c:pt>
                <c:pt idx="4211">
                  <c:v>5.7966943833592497</c:v>
                </c:pt>
                <c:pt idx="4212">
                  <c:v>5.7966943833592497</c:v>
                </c:pt>
                <c:pt idx="4213">
                  <c:v>5.7966943833592497</c:v>
                </c:pt>
                <c:pt idx="4214">
                  <c:v>5.7966943833592497</c:v>
                </c:pt>
                <c:pt idx="4215">
                  <c:v>5.7966943833592497</c:v>
                </c:pt>
                <c:pt idx="4216">
                  <c:v>5.7966943833592497</c:v>
                </c:pt>
                <c:pt idx="4217">
                  <c:v>5.7966943833592497</c:v>
                </c:pt>
                <c:pt idx="4218">
                  <c:v>5.7966943833592497</c:v>
                </c:pt>
                <c:pt idx="4219">
                  <c:v>5.7966943833592497</c:v>
                </c:pt>
                <c:pt idx="4220">
                  <c:v>5.7966943833592497</c:v>
                </c:pt>
                <c:pt idx="4221">
                  <c:v>5.7966943833592497</c:v>
                </c:pt>
                <c:pt idx="4222">
                  <c:v>5.7966943833592497</c:v>
                </c:pt>
                <c:pt idx="4223">
                  <c:v>5.7966943833592497</c:v>
                </c:pt>
                <c:pt idx="4224">
                  <c:v>5.7966943833592497</c:v>
                </c:pt>
                <c:pt idx="4225">
                  <c:v>5.7966943833592497</c:v>
                </c:pt>
                <c:pt idx="4226">
                  <c:v>5.7966943833592497</c:v>
                </c:pt>
                <c:pt idx="4227">
                  <c:v>5.7966943833592497</c:v>
                </c:pt>
                <c:pt idx="4228">
                  <c:v>5.7966943833592497</c:v>
                </c:pt>
                <c:pt idx="4229">
                  <c:v>5.7966943833592497</c:v>
                </c:pt>
                <c:pt idx="4230">
                  <c:v>5.7966943833592497</c:v>
                </c:pt>
                <c:pt idx="4231">
                  <c:v>5.7966943833592497</c:v>
                </c:pt>
                <c:pt idx="4232">
                  <c:v>5.7966943833592497</c:v>
                </c:pt>
                <c:pt idx="4233">
                  <c:v>5.7966943833592497</c:v>
                </c:pt>
                <c:pt idx="4234">
                  <c:v>5.7966943833592497</c:v>
                </c:pt>
                <c:pt idx="4235">
                  <c:v>5.7966943833592497</c:v>
                </c:pt>
                <c:pt idx="4236">
                  <c:v>5.7966943833592497</c:v>
                </c:pt>
                <c:pt idx="4237">
                  <c:v>5.7966943833592497</c:v>
                </c:pt>
                <c:pt idx="4238">
                  <c:v>5.7966943833592497</c:v>
                </c:pt>
                <c:pt idx="4239">
                  <c:v>5.7966943833592497</c:v>
                </c:pt>
                <c:pt idx="4240">
                  <c:v>5.7966943833592497</c:v>
                </c:pt>
                <c:pt idx="4241">
                  <c:v>5.7966943833592497</c:v>
                </c:pt>
                <c:pt idx="4242">
                  <c:v>5.7966943833592497</c:v>
                </c:pt>
                <c:pt idx="4243">
                  <c:v>5.7966943833592497</c:v>
                </c:pt>
                <c:pt idx="4244">
                  <c:v>5.7966943833592497</c:v>
                </c:pt>
                <c:pt idx="4245">
                  <c:v>5.7966943833592497</c:v>
                </c:pt>
                <c:pt idx="4246">
                  <c:v>5.7966943833592497</c:v>
                </c:pt>
                <c:pt idx="4247">
                  <c:v>5.7966943833592497</c:v>
                </c:pt>
                <c:pt idx="4248">
                  <c:v>5.7966943833592497</c:v>
                </c:pt>
                <c:pt idx="4249">
                  <c:v>5.7966943833592497</c:v>
                </c:pt>
                <c:pt idx="4250">
                  <c:v>5.7966943833592497</c:v>
                </c:pt>
                <c:pt idx="4251">
                  <c:v>5.7966943833592497</c:v>
                </c:pt>
                <c:pt idx="4252">
                  <c:v>5.7966943833592497</c:v>
                </c:pt>
                <c:pt idx="4253">
                  <c:v>5.7966943833592497</c:v>
                </c:pt>
                <c:pt idx="4254">
                  <c:v>5.7966943833592497</c:v>
                </c:pt>
                <c:pt idx="4255">
                  <c:v>5.7966943833592497</c:v>
                </c:pt>
                <c:pt idx="4256">
                  <c:v>5.7966943833592497</c:v>
                </c:pt>
                <c:pt idx="4257">
                  <c:v>5.7966943833592497</c:v>
                </c:pt>
                <c:pt idx="4258">
                  <c:v>5.7966943833592497</c:v>
                </c:pt>
                <c:pt idx="4259">
                  <c:v>5.7966943833592497</c:v>
                </c:pt>
                <c:pt idx="4260">
                  <c:v>5.7966943833592497</c:v>
                </c:pt>
                <c:pt idx="4261">
                  <c:v>5.7966943833592497</c:v>
                </c:pt>
                <c:pt idx="4262">
                  <c:v>5.7966943833592497</c:v>
                </c:pt>
                <c:pt idx="4263">
                  <c:v>5.7966943833592497</c:v>
                </c:pt>
                <c:pt idx="4264">
                  <c:v>5.7966943833592497</c:v>
                </c:pt>
                <c:pt idx="4265">
                  <c:v>5.7966943833592497</c:v>
                </c:pt>
                <c:pt idx="4266">
                  <c:v>5.7966943833592497</c:v>
                </c:pt>
                <c:pt idx="4267">
                  <c:v>5.7966943833592497</c:v>
                </c:pt>
                <c:pt idx="4268">
                  <c:v>5.7966943833592497</c:v>
                </c:pt>
                <c:pt idx="4269">
                  <c:v>5.7966943833592497</c:v>
                </c:pt>
                <c:pt idx="4270">
                  <c:v>5.7966943833592497</c:v>
                </c:pt>
                <c:pt idx="4271">
                  <c:v>5.7966943833592497</c:v>
                </c:pt>
                <c:pt idx="4272">
                  <c:v>5.7966943833592497</c:v>
                </c:pt>
                <c:pt idx="4273">
                  <c:v>5.7966943833592497</c:v>
                </c:pt>
                <c:pt idx="4274">
                  <c:v>5.7966943833592497</c:v>
                </c:pt>
                <c:pt idx="4275">
                  <c:v>5.7966943833592497</c:v>
                </c:pt>
                <c:pt idx="4276">
                  <c:v>5.7966943833592497</c:v>
                </c:pt>
                <c:pt idx="4277">
                  <c:v>5.7966943833592497</c:v>
                </c:pt>
                <c:pt idx="4278">
                  <c:v>5.7966943833592497</c:v>
                </c:pt>
                <c:pt idx="4279">
                  <c:v>5.7966943833592497</c:v>
                </c:pt>
                <c:pt idx="4280">
                  <c:v>5.7966943833592497</c:v>
                </c:pt>
                <c:pt idx="4281">
                  <c:v>5.7966943833592497</c:v>
                </c:pt>
                <c:pt idx="4282">
                  <c:v>5.7966943833592497</c:v>
                </c:pt>
                <c:pt idx="4283">
                  <c:v>5.7966943833592497</c:v>
                </c:pt>
                <c:pt idx="4284">
                  <c:v>5.7966943833592497</c:v>
                </c:pt>
                <c:pt idx="4285">
                  <c:v>5.7966943833592497</c:v>
                </c:pt>
                <c:pt idx="4286">
                  <c:v>5.7966943833592497</c:v>
                </c:pt>
                <c:pt idx="4287">
                  <c:v>5.7966943833592497</c:v>
                </c:pt>
                <c:pt idx="4288">
                  <c:v>5.7966943833592497</c:v>
                </c:pt>
                <c:pt idx="4289">
                  <c:v>5.7966943833592497</c:v>
                </c:pt>
                <c:pt idx="4290">
                  <c:v>5.7966943833592497</c:v>
                </c:pt>
                <c:pt idx="4291">
                  <c:v>5.7966943833592497</c:v>
                </c:pt>
                <c:pt idx="4292">
                  <c:v>5.7966943833592497</c:v>
                </c:pt>
                <c:pt idx="4293">
                  <c:v>5.7966943833592497</c:v>
                </c:pt>
                <c:pt idx="4294">
                  <c:v>5.7966943833592497</c:v>
                </c:pt>
                <c:pt idx="4295">
                  <c:v>5.7966943833592497</c:v>
                </c:pt>
                <c:pt idx="4296">
                  <c:v>5.7966943833592497</c:v>
                </c:pt>
                <c:pt idx="4297">
                  <c:v>5.7966943833592497</c:v>
                </c:pt>
                <c:pt idx="4298">
                  <c:v>5.7966943833592497</c:v>
                </c:pt>
                <c:pt idx="4299">
                  <c:v>5.7966943833592497</c:v>
                </c:pt>
                <c:pt idx="4300">
                  <c:v>5.7966943833592497</c:v>
                </c:pt>
                <c:pt idx="4301">
                  <c:v>5.7966943833592497</c:v>
                </c:pt>
                <c:pt idx="4302">
                  <c:v>5.7966943833592497</c:v>
                </c:pt>
                <c:pt idx="4303">
                  <c:v>5.7966943833592497</c:v>
                </c:pt>
                <c:pt idx="4304">
                  <c:v>5.7966943833592497</c:v>
                </c:pt>
                <c:pt idx="4305">
                  <c:v>5.7966943833592497</c:v>
                </c:pt>
                <c:pt idx="4306">
                  <c:v>5.7966943833592497</c:v>
                </c:pt>
                <c:pt idx="4307">
                  <c:v>5.7966943833592497</c:v>
                </c:pt>
                <c:pt idx="4308">
                  <c:v>5.7966943833592497</c:v>
                </c:pt>
                <c:pt idx="4309">
                  <c:v>5.7966943833592497</c:v>
                </c:pt>
                <c:pt idx="4310">
                  <c:v>5.7966943833592497</c:v>
                </c:pt>
                <c:pt idx="4311">
                  <c:v>5.7966943833592497</c:v>
                </c:pt>
                <c:pt idx="4312">
                  <c:v>5.7966943833592497</c:v>
                </c:pt>
                <c:pt idx="4313">
                  <c:v>5.7966943833592497</c:v>
                </c:pt>
                <c:pt idx="4314">
                  <c:v>5.7966943833592497</c:v>
                </c:pt>
                <c:pt idx="4315">
                  <c:v>5.7966943833592497</c:v>
                </c:pt>
                <c:pt idx="4316">
                  <c:v>5.7966943833592497</c:v>
                </c:pt>
                <c:pt idx="4317">
                  <c:v>5.7966943833592497</c:v>
                </c:pt>
                <c:pt idx="4318">
                  <c:v>5.7966943833592497</c:v>
                </c:pt>
                <c:pt idx="4319">
                  <c:v>5.7966943833592497</c:v>
                </c:pt>
                <c:pt idx="4320">
                  <c:v>5.7966943833592497</c:v>
                </c:pt>
                <c:pt idx="4321">
                  <c:v>5.7966943833592497</c:v>
                </c:pt>
                <c:pt idx="4322">
                  <c:v>5.7966943833592497</c:v>
                </c:pt>
                <c:pt idx="4323">
                  <c:v>5.7966943833592497</c:v>
                </c:pt>
                <c:pt idx="4324">
                  <c:v>5.7966943833592497</c:v>
                </c:pt>
                <c:pt idx="4325">
                  <c:v>5.7966943833592497</c:v>
                </c:pt>
                <c:pt idx="4326">
                  <c:v>5.7966943833592497</c:v>
                </c:pt>
                <c:pt idx="4327">
                  <c:v>5.7966943833592497</c:v>
                </c:pt>
                <c:pt idx="4328">
                  <c:v>5.7966943833592497</c:v>
                </c:pt>
                <c:pt idx="4329">
                  <c:v>5.7966943833592497</c:v>
                </c:pt>
                <c:pt idx="4330">
                  <c:v>5.7966943833592497</c:v>
                </c:pt>
                <c:pt idx="4331">
                  <c:v>5.7966943833592497</c:v>
                </c:pt>
                <c:pt idx="4332">
                  <c:v>5.7966943833592497</c:v>
                </c:pt>
                <c:pt idx="4333">
                  <c:v>5.7966943833592497</c:v>
                </c:pt>
                <c:pt idx="4334">
                  <c:v>5.7966943833592497</c:v>
                </c:pt>
                <c:pt idx="4335">
                  <c:v>5.7966943833592497</c:v>
                </c:pt>
                <c:pt idx="4336">
                  <c:v>5.7966943833592497</c:v>
                </c:pt>
                <c:pt idx="4337">
                  <c:v>5.7966943833592497</c:v>
                </c:pt>
                <c:pt idx="4338">
                  <c:v>5.7966943833592497</c:v>
                </c:pt>
                <c:pt idx="4339">
                  <c:v>5.7966943833592497</c:v>
                </c:pt>
                <c:pt idx="4340">
                  <c:v>5.7966943833592497</c:v>
                </c:pt>
                <c:pt idx="4341">
                  <c:v>5.7966943833592497</c:v>
                </c:pt>
                <c:pt idx="4342">
                  <c:v>5.7966943833592497</c:v>
                </c:pt>
                <c:pt idx="4343">
                  <c:v>5.7966943833592497</c:v>
                </c:pt>
                <c:pt idx="4344">
                  <c:v>5.7966943833592497</c:v>
                </c:pt>
                <c:pt idx="4345">
                  <c:v>5.7966943833592497</c:v>
                </c:pt>
                <c:pt idx="4346">
                  <c:v>5.7966943833592497</c:v>
                </c:pt>
                <c:pt idx="4347">
                  <c:v>5.7966943833592497</c:v>
                </c:pt>
                <c:pt idx="4348">
                  <c:v>5.7966943833592497</c:v>
                </c:pt>
                <c:pt idx="4349">
                  <c:v>5.7966943833592497</c:v>
                </c:pt>
                <c:pt idx="4350">
                  <c:v>5.7966943833592497</c:v>
                </c:pt>
                <c:pt idx="4351">
                  <c:v>5.7966943833592497</c:v>
                </c:pt>
                <c:pt idx="4352">
                  <c:v>5.7966943833592497</c:v>
                </c:pt>
                <c:pt idx="4353">
                  <c:v>5.7966943833592497</c:v>
                </c:pt>
                <c:pt idx="4354">
                  <c:v>5.7966943833592497</c:v>
                </c:pt>
                <c:pt idx="4355">
                  <c:v>5.7966943833592497</c:v>
                </c:pt>
                <c:pt idx="4356">
                  <c:v>5.7966943833592497</c:v>
                </c:pt>
                <c:pt idx="4357">
                  <c:v>5.7966943833592497</c:v>
                </c:pt>
                <c:pt idx="4358">
                  <c:v>5.7966943833592497</c:v>
                </c:pt>
                <c:pt idx="4359">
                  <c:v>5.7966943833592497</c:v>
                </c:pt>
                <c:pt idx="4360">
                  <c:v>5.7966943833592497</c:v>
                </c:pt>
                <c:pt idx="4361">
                  <c:v>5.7966943833592497</c:v>
                </c:pt>
                <c:pt idx="4362">
                  <c:v>5.7966943833592497</c:v>
                </c:pt>
                <c:pt idx="4363">
                  <c:v>5.7966943833592497</c:v>
                </c:pt>
                <c:pt idx="4364">
                  <c:v>5.7966943833592497</c:v>
                </c:pt>
                <c:pt idx="4365">
                  <c:v>5.7966943833592497</c:v>
                </c:pt>
                <c:pt idx="4366">
                  <c:v>5.7966943833592497</c:v>
                </c:pt>
                <c:pt idx="4367">
                  <c:v>5.7966943833592497</c:v>
                </c:pt>
                <c:pt idx="4368">
                  <c:v>5.7966943833592497</c:v>
                </c:pt>
                <c:pt idx="4369">
                  <c:v>5.7966943833592497</c:v>
                </c:pt>
                <c:pt idx="4370">
                  <c:v>5.7966943833592497</c:v>
                </c:pt>
                <c:pt idx="4371">
                  <c:v>5.7966943833592497</c:v>
                </c:pt>
                <c:pt idx="4372">
                  <c:v>5.7966943833592497</c:v>
                </c:pt>
                <c:pt idx="4373">
                  <c:v>5.7966943833592497</c:v>
                </c:pt>
                <c:pt idx="4374">
                  <c:v>5.7966943833592497</c:v>
                </c:pt>
                <c:pt idx="4375">
                  <c:v>5.7966943833592497</c:v>
                </c:pt>
                <c:pt idx="4376">
                  <c:v>5.7966943833592497</c:v>
                </c:pt>
                <c:pt idx="4377">
                  <c:v>5.7966943833592497</c:v>
                </c:pt>
                <c:pt idx="4378">
                  <c:v>5.7966943833592497</c:v>
                </c:pt>
                <c:pt idx="4379">
                  <c:v>5.7966943833592497</c:v>
                </c:pt>
                <c:pt idx="4380">
                  <c:v>5.7966943833592497</c:v>
                </c:pt>
                <c:pt idx="4381">
                  <c:v>5.7966943833592497</c:v>
                </c:pt>
                <c:pt idx="4382">
                  <c:v>5.7966943833592497</c:v>
                </c:pt>
                <c:pt idx="4383">
                  <c:v>5.7966943833592497</c:v>
                </c:pt>
                <c:pt idx="4384">
                  <c:v>5.7966943833592497</c:v>
                </c:pt>
                <c:pt idx="4385">
                  <c:v>5.7966943833592497</c:v>
                </c:pt>
                <c:pt idx="4386">
                  <c:v>5.7966943833592497</c:v>
                </c:pt>
                <c:pt idx="4387">
                  <c:v>5.7966943833592497</c:v>
                </c:pt>
                <c:pt idx="4388">
                  <c:v>5.7966943833592497</c:v>
                </c:pt>
                <c:pt idx="4389">
                  <c:v>5.7966943833592497</c:v>
                </c:pt>
                <c:pt idx="4390">
                  <c:v>5.7966943833592497</c:v>
                </c:pt>
                <c:pt idx="4391">
                  <c:v>5.7966943833592497</c:v>
                </c:pt>
                <c:pt idx="4392">
                  <c:v>5.7966943833592497</c:v>
                </c:pt>
                <c:pt idx="4393">
                  <c:v>5.7966943833592497</c:v>
                </c:pt>
                <c:pt idx="4394">
                  <c:v>5.7966943833592497</c:v>
                </c:pt>
                <c:pt idx="4395">
                  <c:v>5.7966943833592497</c:v>
                </c:pt>
                <c:pt idx="4396">
                  <c:v>5.7966943833592497</c:v>
                </c:pt>
                <c:pt idx="4397">
                  <c:v>5.7966943833592497</c:v>
                </c:pt>
                <c:pt idx="4398">
                  <c:v>5.7966943833592497</c:v>
                </c:pt>
                <c:pt idx="4399">
                  <c:v>5.7966943833592497</c:v>
                </c:pt>
                <c:pt idx="4400">
                  <c:v>5.7966943833592497</c:v>
                </c:pt>
                <c:pt idx="4401">
                  <c:v>5.7966943833592497</c:v>
                </c:pt>
                <c:pt idx="4402">
                  <c:v>5.7966943833592497</c:v>
                </c:pt>
                <c:pt idx="4403">
                  <c:v>5.7966943833592497</c:v>
                </c:pt>
                <c:pt idx="4404">
                  <c:v>5.7966943833592497</c:v>
                </c:pt>
                <c:pt idx="4405">
                  <c:v>5.7966943833592497</c:v>
                </c:pt>
                <c:pt idx="4406">
                  <c:v>5.7966943833592497</c:v>
                </c:pt>
                <c:pt idx="4407">
                  <c:v>5.7966943833592497</c:v>
                </c:pt>
                <c:pt idx="4408">
                  <c:v>5.7966943833592497</c:v>
                </c:pt>
                <c:pt idx="4409">
                  <c:v>5.7966943833592497</c:v>
                </c:pt>
                <c:pt idx="4410">
                  <c:v>5.7966943833592497</c:v>
                </c:pt>
                <c:pt idx="4411">
                  <c:v>5.7966943833592497</c:v>
                </c:pt>
                <c:pt idx="4412">
                  <c:v>5.7966943833592497</c:v>
                </c:pt>
                <c:pt idx="4413">
                  <c:v>5.7966943833592497</c:v>
                </c:pt>
                <c:pt idx="4414">
                  <c:v>5.7966943833592497</c:v>
                </c:pt>
                <c:pt idx="4415">
                  <c:v>5.7966943833592497</c:v>
                </c:pt>
                <c:pt idx="4416">
                  <c:v>5.7966943833592497</c:v>
                </c:pt>
                <c:pt idx="4417">
                  <c:v>5.7966943833592497</c:v>
                </c:pt>
                <c:pt idx="4418">
                  <c:v>5.7966943833592497</c:v>
                </c:pt>
                <c:pt idx="4419">
                  <c:v>5.7966943833592497</c:v>
                </c:pt>
                <c:pt idx="4420">
                  <c:v>5.7966943833592497</c:v>
                </c:pt>
                <c:pt idx="4421">
                  <c:v>5.7966943833592497</c:v>
                </c:pt>
                <c:pt idx="4422">
                  <c:v>5.7966943833592497</c:v>
                </c:pt>
                <c:pt idx="4423">
                  <c:v>5.7966943833592497</c:v>
                </c:pt>
                <c:pt idx="4424">
                  <c:v>5.7966943833592497</c:v>
                </c:pt>
                <c:pt idx="4425">
                  <c:v>5.7966943833592497</c:v>
                </c:pt>
                <c:pt idx="4426">
                  <c:v>5.7966943833592497</c:v>
                </c:pt>
                <c:pt idx="4427">
                  <c:v>5.7966943833592497</c:v>
                </c:pt>
                <c:pt idx="4428">
                  <c:v>5.7966943833592497</c:v>
                </c:pt>
                <c:pt idx="4429">
                  <c:v>5.7966943833592497</c:v>
                </c:pt>
                <c:pt idx="4430">
                  <c:v>5.7966943833592497</c:v>
                </c:pt>
                <c:pt idx="4431">
                  <c:v>5.7966943833592497</c:v>
                </c:pt>
                <c:pt idx="4432">
                  <c:v>5.7966943833592497</c:v>
                </c:pt>
                <c:pt idx="4433">
                  <c:v>5.7966943833592497</c:v>
                </c:pt>
                <c:pt idx="4434">
                  <c:v>5.7966943833592497</c:v>
                </c:pt>
                <c:pt idx="4435">
                  <c:v>5.7966943833592497</c:v>
                </c:pt>
                <c:pt idx="4436">
                  <c:v>5.7966943833592497</c:v>
                </c:pt>
                <c:pt idx="4437">
                  <c:v>5.7966943833592497</c:v>
                </c:pt>
                <c:pt idx="4438">
                  <c:v>5.7966943833592497</c:v>
                </c:pt>
                <c:pt idx="4439">
                  <c:v>5.7966943833592497</c:v>
                </c:pt>
                <c:pt idx="4440">
                  <c:v>5.7966943833592497</c:v>
                </c:pt>
                <c:pt idx="4441">
                  <c:v>5.7966943833592497</c:v>
                </c:pt>
                <c:pt idx="4442">
                  <c:v>5.7966943833592497</c:v>
                </c:pt>
                <c:pt idx="4443">
                  <c:v>5.7966943833592497</c:v>
                </c:pt>
                <c:pt idx="4444">
                  <c:v>5.7966943833592497</c:v>
                </c:pt>
                <c:pt idx="4445">
                  <c:v>5.7966943833592497</c:v>
                </c:pt>
                <c:pt idx="4446">
                  <c:v>5.7966943833592497</c:v>
                </c:pt>
                <c:pt idx="4447">
                  <c:v>5.7966943833592497</c:v>
                </c:pt>
                <c:pt idx="4448">
                  <c:v>5.7966943833592497</c:v>
                </c:pt>
                <c:pt idx="4449">
                  <c:v>5.7966943833592497</c:v>
                </c:pt>
                <c:pt idx="4450">
                  <c:v>5.7966943833592497</c:v>
                </c:pt>
                <c:pt idx="4451">
                  <c:v>5.7966943833592497</c:v>
                </c:pt>
                <c:pt idx="4452">
                  <c:v>5.7966943833592497</c:v>
                </c:pt>
                <c:pt idx="4453">
                  <c:v>5.7966943833592497</c:v>
                </c:pt>
                <c:pt idx="4454">
                  <c:v>5.7966943833592497</c:v>
                </c:pt>
                <c:pt idx="4455">
                  <c:v>5.7966943833592497</c:v>
                </c:pt>
                <c:pt idx="4456">
                  <c:v>5.7966943833592497</c:v>
                </c:pt>
                <c:pt idx="4457">
                  <c:v>5.7966943833592497</c:v>
                </c:pt>
                <c:pt idx="4458">
                  <c:v>5.7966943833592497</c:v>
                </c:pt>
                <c:pt idx="4459">
                  <c:v>5.7966943833592497</c:v>
                </c:pt>
                <c:pt idx="4460">
                  <c:v>5.7966943833592497</c:v>
                </c:pt>
                <c:pt idx="4461">
                  <c:v>5.7966943833592497</c:v>
                </c:pt>
                <c:pt idx="4462">
                  <c:v>5.7966943833592497</c:v>
                </c:pt>
                <c:pt idx="4463">
                  <c:v>5.7966943833592497</c:v>
                </c:pt>
                <c:pt idx="4464">
                  <c:v>5.7966943833592497</c:v>
                </c:pt>
                <c:pt idx="4465">
                  <c:v>5.7966943833592497</c:v>
                </c:pt>
                <c:pt idx="4466">
                  <c:v>5.7966943833592497</c:v>
                </c:pt>
                <c:pt idx="4467">
                  <c:v>5.7966943833592497</c:v>
                </c:pt>
                <c:pt idx="4468">
                  <c:v>5.7966943833592497</c:v>
                </c:pt>
                <c:pt idx="4469">
                  <c:v>5.7966943833592497</c:v>
                </c:pt>
                <c:pt idx="4470">
                  <c:v>5.7966943833592497</c:v>
                </c:pt>
                <c:pt idx="4471">
                  <c:v>5.7966943833592497</c:v>
                </c:pt>
                <c:pt idx="4472">
                  <c:v>5.7966943833592497</c:v>
                </c:pt>
                <c:pt idx="4473">
                  <c:v>5.7966943833592497</c:v>
                </c:pt>
                <c:pt idx="4474">
                  <c:v>5.7966943833592497</c:v>
                </c:pt>
                <c:pt idx="4475">
                  <c:v>5.7966943833592497</c:v>
                </c:pt>
                <c:pt idx="4476">
                  <c:v>5.7966943833592497</c:v>
                </c:pt>
                <c:pt idx="4477">
                  <c:v>5.7966943833592497</c:v>
                </c:pt>
                <c:pt idx="4478">
                  <c:v>5.7966943833592497</c:v>
                </c:pt>
                <c:pt idx="4479">
                  <c:v>5.7966943833592497</c:v>
                </c:pt>
                <c:pt idx="4480">
                  <c:v>5.7966943833592497</c:v>
                </c:pt>
                <c:pt idx="4481">
                  <c:v>5.7966943833592497</c:v>
                </c:pt>
                <c:pt idx="4482">
                  <c:v>5.7966943833592497</c:v>
                </c:pt>
                <c:pt idx="4483">
                  <c:v>5.7966943833592497</c:v>
                </c:pt>
                <c:pt idx="4484">
                  <c:v>5.7966943833592497</c:v>
                </c:pt>
                <c:pt idx="4485">
                  <c:v>5.7966943833592497</c:v>
                </c:pt>
                <c:pt idx="4486">
                  <c:v>5.7966943833592497</c:v>
                </c:pt>
                <c:pt idx="4487">
                  <c:v>5.7966943833592497</c:v>
                </c:pt>
                <c:pt idx="4488">
                  <c:v>5.7966943833592497</c:v>
                </c:pt>
                <c:pt idx="4489">
                  <c:v>5.7966943833592497</c:v>
                </c:pt>
                <c:pt idx="4490">
                  <c:v>5.7966943833592497</c:v>
                </c:pt>
                <c:pt idx="4491">
                  <c:v>5.7966943833592497</c:v>
                </c:pt>
                <c:pt idx="4492">
                  <c:v>5.7966943833592497</c:v>
                </c:pt>
                <c:pt idx="4493">
                  <c:v>5.7966943833592497</c:v>
                </c:pt>
                <c:pt idx="4494">
                  <c:v>5.7966943833592497</c:v>
                </c:pt>
                <c:pt idx="4495">
                  <c:v>5.7966943833592497</c:v>
                </c:pt>
                <c:pt idx="4496">
                  <c:v>5.7966943833592497</c:v>
                </c:pt>
                <c:pt idx="4497">
                  <c:v>5.7966943833592497</c:v>
                </c:pt>
                <c:pt idx="4498">
                  <c:v>5.7966943833592497</c:v>
                </c:pt>
                <c:pt idx="4499">
                  <c:v>5.7966943833592497</c:v>
                </c:pt>
                <c:pt idx="4500">
                  <c:v>5.7966943833592497</c:v>
                </c:pt>
                <c:pt idx="4501">
                  <c:v>5.7966943833592497</c:v>
                </c:pt>
                <c:pt idx="4502">
                  <c:v>5.7966943833592497</c:v>
                </c:pt>
                <c:pt idx="4503">
                  <c:v>5.7966943833592497</c:v>
                </c:pt>
                <c:pt idx="4504">
                  <c:v>5.7966943833592497</c:v>
                </c:pt>
                <c:pt idx="4505">
                  <c:v>5.7966943833592497</c:v>
                </c:pt>
                <c:pt idx="4506">
                  <c:v>5.7966943833592497</c:v>
                </c:pt>
                <c:pt idx="4507">
                  <c:v>5.7966943833592497</c:v>
                </c:pt>
                <c:pt idx="4508">
                  <c:v>5.7966943833592497</c:v>
                </c:pt>
                <c:pt idx="4509">
                  <c:v>5.7966943833592497</c:v>
                </c:pt>
                <c:pt idx="4510">
                  <c:v>5.7966943833592497</c:v>
                </c:pt>
                <c:pt idx="4511">
                  <c:v>5.7966943833592497</c:v>
                </c:pt>
                <c:pt idx="4512">
                  <c:v>5.7966943833592497</c:v>
                </c:pt>
                <c:pt idx="4513">
                  <c:v>5.7966943833592497</c:v>
                </c:pt>
                <c:pt idx="4514">
                  <c:v>5.7966943833592497</c:v>
                </c:pt>
                <c:pt idx="4515">
                  <c:v>5.7966943833592497</c:v>
                </c:pt>
                <c:pt idx="4516">
                  <c:v>5.7966943833592497</c:v>
                </c:pt>
                <c:pt idx="4517">
                  <c:v>5.7966943833592497</c:v>
                </c:pt>
                <c:pt idx="4518">
                  <c:v>5.7966943833592497</c:v>
                </c:pt>
                <c:pt idx="4519">
                  <c:v>5.7966943833592497</c:v>
                </c:pt>
                <c:pt idx="4520">
                  <c:v>5.7966943833592497</c:v>
                </c:pt>
                <c:pt idx="4521">
                  <c:v>5.7966943833592497</c:v>
                </c:pt>
                <c:pt idx="4522">
                  <c:v>5.7966943833592497</c:v>
                </c:pt>
                <c:pt idx="4523">
                  <c:v>5.7966943833592497</c:v>
                </c:pt>
                <c:pt idx="4524">
                  <c:v>5.7966943833592497</c:v>
                </c:pt>
                <c:pt idx="4525">
                  <c:v>5.7966943833592497</c:v>
                </c:pt>
                <c:pt idx="4526">
                  <c:v>5.7966943833592497</c:v>
                </c:pt>
                <c:pt idx="4527">
                  <c:v>5.7966943833592497</c:v>
                </c:pt>
                <c:pt idx="4528">
                  <c:v>5.7966943833592497</c:v>
                </c:pt>
                <c:pt idx="4529">
                  <c:v>5.7966943833592497</c:v>
                </c:pt>
                <c:pt idx="4530">
                  <c:v>5.7966943833592497</c:v>
                </c:pt>
                <c:pt idx="4531">
                  <c:v>5.7966943833592497</c:v>
                </c:pt>
                <c:pt idx="4532">
                  <c:v>5.7966943833592497</c:v>
                </c:pt>
                <c:pt idx="4533">
                  <c:v>5.7966943833592497</c:v>
                </c:pt>
                <c:pt idx="4534">
                  <c:v>5.7966943833592497</c:v>
                </c:pt>
                <c:pt idx="4535">
                  <c:v>5.7966943833592497</c:v>
                </c:pt>
                <c:pt idx="4536">
                  <c:v>5.7966943833592497</c:v>
                </c:pt>
                <c:pt idx="4537">
                  <c:v>5.7966943833592497</c:v>
                </c:pt>
                <c:pt idx="4538">
                  <c:v>5.7966943833592497</c:v>
                </c:pt>
                <c:pt idx="4539">
                  <c:v>5.7966943833592497</c:v>
                </c:pt>
                <c:pt idx="4540">
                  <c:v>5.7966943833592497</c:v>
                </c:pt>
                <c:pt idx="4541">
                  <c:v>5.7966943833592497</c:v>
                </c:pt>
                <c:pt idx="4542">
                  <c:v>5.7966943833592497</c:v>
                </c:pt>
                <c:pt idx="4543">
                  <c:v>5.7966943833592497</c:v>
                </c:pt>
                <c:pt idx="4544">
                  <c:v>5.7966943833592497</c:v>
                </c:pt>
                <c:pt idx="4545">
                  <c:v>5.7966943833592497</c:v>
                </c:pt>
                <c:pt idx="4546">
                  <c:v>5.7966943833592497</c:v>
                </c:pt>
                <c:pt idx="4547">
                  <c:v>5.7966943833592497</c:v>
                </c:pt>
                <c:pt idx="4548">
                  <c:v>5.7966943833592497</c:v>
                </c:pt>
                <c:pt idx="4549">
                  <c:v>5.7966943833592497</c:v>
                </c:pt>
                <c:pt idx="4550">
                  <c:v>5.7966943833592497</c:v>
                </c:pt>
                <c:pt idx="4551">
                  <c:v>5.7966943833592497</c:v>
                </c:pt>
                <c:pt idx="4552">
                  <c:v>5.7966943833592497</c:v>
                </c:pt>
                <c:pt idx="4553">
                  <c:v>5.7966943833592497</c:v>
                </c:pt>
                <c:pt idx="4554">
                  <c:v>5.7966943833592497</c:v>
                </c:pt>
                <c:pt idx="4555">
                  <c:v>5.7966943833592497</c:v>
                </c:pt>
                <c:pt idx="4556">
                  <c:v>5.7966943833592497</c:v>
                </c:pt>
                <c:pt idx="4557">
                  <c:v>5.7966943833592497</c:v>
                </c:pt>
                <c:pt idx="4558">
                  <c:v>5.7966943833592497</c:v>
                </c:pt>
                <c:pt idx="4559">
                  <c:v>5.7966943833592497</c:v>
                </c:pt>
                <c:pt idx="4560">
                  <c:v>5.7966943833592497</c:v>
                </c:pt>
                <c:pt idx="4561">
                  <c:v>5.7966943833592497</c:v>
                </c:pt>
                <c:pt idx="4562">
                  <c:v>5.7966943833592497</c:v>
                </c:pt>
                <c:pt idx="4563">
                  <c:v>5.7966943833592497</c:v>
                </c:pt>
                <c:pt idx="4564">
                  <c:v>5.7966943833592497</c:v>
                </c:pt>
                <c:pt idx="4565">
                  <c:v>5.7966943833592497</c:v>
                </c:pt>
                <c:pt idx="4566">
                  <c:v>5.7966943833592497</c:v>
                </c:pt>
                <c:pt idx="4567">
                  <c:v>5.7966943833592497</c:v>
                </c:pt>
                <c:pt idx="4568">
                  <c:v>5.7966943833592497</c:v>
                </c:pt>
                <c:pt idx="4569">
                  <c:v>5.7966943833592497</c:v>
                </c:pt>
                <c:pt idx="4570">
                  <c:v>5.7966943833592497</c:v>
                </c:pt>
                <c:pt idx="4571">
                  <c:v>5.7966943833592497</c:v>
                </c:pt>
                <c:pt idx="4572">
                  <c:v>5.7966943833592497</c:v>
                </c:pt>
                <c:pt idx="4573">
                  <c:v>5.7966943833592497</c:v>
                </c:pt>
                <c:pt idx="4574">
                  <c:v>5.7966943833592497</c:v>
                </c:pt>
                <c:pt idx="4575">
                  <c:v>5.7966943833592497</c:v>
                </c:pt>
                <c:pt idx="4576">
                  <c:v>5.7966943833592497</c:v>
                </c:pt>
                <c:pt idx="4577">
                  <c:v>5.7966943833592497</c:v>
                </c:pt>
                <c:pt idx="4578">
                  <c:v>5.7966943833592497</c:v>
                </c:pt>
                <c:pt idx="4579">
                  <c:v>5.7966943833592497</c:v>
                </c:pt>
                <c:pt idx="4580">
                  <c:v>5.7966943833592497</c:v>
                </c:pt>
                <c:pt idx="4581">
                  <c:v>5.7966943833592497</c:v>
                </c:pt>
                <c:pt idx="4582">
                  <c:v>5.7966943833592497</c:v>
                </c:pt>
                <c:pt idx="4583">
                  <c:v>5.7966943833592497</c:v>
                </c:pt>
                <c:pt idx="4584">
                  <c:v>5.7966943833592497</c:v>
                </c:pt>
                <c:pt idx="4585">
                  <c:v>5.7966943833592497</c:v>
                </c:pt>
                <c:pt idx="4586">
                  <c:v>5.7966943833592497</c:v>
                </c:pt>
                <c:pt idx="4587">
                  <c:v>5.7966943833592497</c:v>
                </c:pt>
                <c:pt idx="4588">
                  <c:v>5.7966943833592497</c:v>
                </c:pt>
                <c:pt idx="4589">
                  <c:v>5.7966943833592497</c:v>
                </c:pt>
                <c:pt idx="4590">
                  <c:v>5.7966943833592497</c:v>
                </c:pt>
                <c:pt idx="4591">
                  <c:v>5.7966943833592497</c:v>
                </c:pt>
                <c:pt idx="4592">
                  <c:v>5.7966943833592497</c:v>
                </c:pt>
                <c:pt idx="4593">
                  <c:v>5.7966943833592497</c:v>
                </c:pt>
                <c:pt idx="4594">
                  <c:v>5.7966943833592497</c:v>
                </c:pt>
                <c:pt idx="4595">
                  <c:v>5.7966943833592497</c:v>
                </c:pt>
                <c:pt idx="4596">
                  <c:v>5.7966943833592497</c:v>
                </c:pt>
                <c:pt idx="4597">
                  <c:v>5.7966943833592497</c:v>
                </c:pt>
                <c:pt idx="4598">
                  <c:v>5.7966943833592497</c:v>
                </c:pt>
                <c:pt idx="4599">
                  <c:v>5.7966943833592497</c:v>
                </c:pt>
                <c:pt idx="4600">
                  <c:v>5.7966943833592497</c:v>
                </c:pt>
                <c:pt idx="4601">
                  <c:v>5.7966943833592497</c:v>
                </c:pt>
                <c:pt idx="4602">
                  <c:v>5.7966943833592497</c:v>
                </c:pt>
                <c:pt idx="4603">
                  <c:v>5.7966943833592497</c:v>
                </c:pt>
                <c:pt idx="4604">
                  <c:v>5.7966943833592497</c:v>
                </c:pt>
                <c:pt idx="4605">
                  <c:v>5.7966943833592497</c:v>
                </c:pt>
                <c:pt idx="4606">
                  <c:v>5.7966943833592497</c:v>
                </c:pt>
                <c:pt idx="4607">
                  <c:v>5.7966943833592497</c:v>
                </c:pt>
                <c:pt idx="4608">
                  <c:v>5.7966943833592497</c:v>
                </c:pt>
                <c:pt idx="4609">
                  <c:v>5.7966943833592497</c:v>
                </c:pt>
                <c:pt idx="4610">
                  <c:v>5.7966943833592497</c:v>
                </c:pt>
                <c:pt idx="4611">
                  <c:v>5.7966943833592497</c:v>
                </c:pt>
                <c:pt idx="4612">
                  <c:v>5.7966943833592497</c:v>
                </c:pt>
                <c:pt idx="4613">
                  <c:v>5.7966943833592497</c:v>
                </c:pt>
                <c:pt idx="4614">
                  <c:v>5.7966943833592497</c:v>
                </c:pt>
                <c:pt idx="4615">
                  <c:v>5.7966943833592497</c:v>
                </c:pt>
                <c:pt idx="4616">
                  <c:v>5.7966943833592497</c:v>
                </c:pt>
                <c:pt idx="4617">
                  <c:v>5.7966943833592497</c:v>
                </c:pt>
                <c:pt idx="4618">
                  <c:v>5.7966943833592497</c:v>
                </c:pt>
                <c:pt idx="4619">
                  <c:v>5.7966943833592497</c:v>
                </c:pt>
                <c:pt idx="4620">
                  <c:v>5.7966943833592497</c:v>
                </c:pt>
                <c:pt idx="4621">
                  <c:v>5.7966943833592497</c:v>
                </c:pt>
                <c:pt idx="4622">
                  <c:v>5.7966943833592497</c:v>
                </c:pt>
                <c:pt idx="4623">
                  <c:v>5.7966943833592497</c:v>
                </c:pt>
                <c:pt idx="4624">
                  <c:v>5.7966943833592497</c:v>
                </c:pt>
                <c:pt idx="4625">
                  <c:v>5.7966943833592497</c:v>
                </c:pt>
                <c:pt idx="4626">
                  <c:v>5.7966943833592497</c:v>
                </c:pt>
                <c:pt idx="4627">
                  <c:v>5.7966943833592497</c:v>
                </c:pt>
                <c:pt idx="4628">
                  <c:v>5.7966943833592497</c:v>
                </c:pt>
                <c:pt idx="4629">
                  <c:v>5.7966943833592497</c:v>
                </c:pt>
                <c:pt idx="4630">
                  <c:v>5.7966943833592497</c:v>
                </c:pt>
                <c:pt idx="4631">
                  <c:v>5.7966943833592497</c:v>
                </c:pt>
                <c:pt idx="4632">
                  <c:v>5.7966943833592497</c:v>
                </c:pt>
                <c:pt idx="4633">
                  <c:v>5.7966943833592497</c:v>
                </c:pt>
                <c:pt idx="4634">
                  <c:v>5.7966943833592497</c:v>
                </c:pt>
                <c:pt idx="4635">
                  <c:v>5.7966943833592497</c:v>
                </c:pt>
                <c:pt idx="4636">
                  <c:v>5.7966943833592497</c:v>
                </c:pt>
                <c:pt idx="4637">
                  <c:v>5.7966943833592497</c:v>
                </c:pt>
                <c:pt idx="4638">
                  <c:v>5.7966943833592497</c:v>
                </c:pt>
                <c:pt idx="4639">
                  <c:v>5.7966943833592497</c:v>
                </c:pt>
                <c:pt idx="4640">
                  <c:v>5.7966943833592497</c:v>
                </c:pt>
                <c:pt idx="4641">
                  <c:v>5.7966943833592497</c:v>
                </c:pt>
                <c:pt idx="4642">
                  <c:v>5.7966943833592497</c:v>
                </c:pt>
                <c:pt idx="4643">
                  <c:v>5.7966943833592497</c:v>
                </c:pt>
                <c:pt idx="4644">
                  <c:v>5.7966943833592497</c:v>
                </c:pt>
                <c:pt idx="4645">
                  <c:v>5.7966943833592497</c:v>
                </c:pt>
                <c:pt idx="4646">
                  <c:v>5.7966943833592497</c:v>
                </c:pt>
                <c:pt idx="4647">
                  <c:v>5.7966943833592497</c:v>
                </c:pt>
                <c:pt idx="4648">
                  <c:v>5.7966943833592497</c:v>
                </c:pt>
                <c:pt idx="4649">
                  <c:v>5.7966943833592497</c:v>
                </c:pt>
                <c:pt idx="4650">
                  <c:v>5.7966943833592497</c:v>
                </c:pt>
                <c:pt idx="4651">
                  <c:v>5.7966943833592497</c:v>
                </c:pt>
                <c:pt idx="4652">
                  <c:v>5.7966943833592497</c:v>
                </c:pt>
                <c:pt idx="4653">
                  <c:v>5.7966943833592497</c:v>
                </c:pt>
                <c:pt idx="4654">
                  <c:v>5.7966943833592497</c:v>
                </c:pt>
                <c:pt idx="4655">
                  <c:v>5.7966943833592497</c:v>
                </c:pt>
                <c:pt idx="4656">
                  <c:v>5.7966943833592497</c:v>
                </c:pt>
                <c:pt idx="4657">
                  <c:v>5.7966943833592497</c:v>
                </c:pt>
                <c:pt idx="4658">
                  <c:v>5.7966943833592497</c:v>
                </c:pt>
                <c:pt idx="4659">
                  <c:v>5.7966943833592497</c:v>
                </c:pt>
                <c:pt idx="4660">
                  <c:v>5.7966943833592497</c:v>
                </c:pt>
                <c:pt idx="4661">
                  <c:v>5.7966943833592497</c:v>
                </c:pt>
                <c:pt idx="4662">
                  <c:v>5.7966943833592497</c:v>
                </c:pt>
                <c:pt idx="4663">
                  <c:v>5.7966943833592497</c:v>
                </c:pt>
                <c:pt idx="4664">
                  <c:v>5.7966943833592497</c:v>
                </c:pt>
                <c:pt idx="4665">
                  <c:v>5.7966943833592497</c:v>
                </c:pt>
                <c:pt idx="4666">
                  <c:v>5.7966943833592497</c:v>
                </c:pt>
                <c:pt idx="4667">
                  <c:v>5.7966943833592497</c:v>
                </c:pt>
                <c:pt idx="4668">
                  <c:v>5.7966943833592497</c:v>
                </c:pt>
                <c:pt idx="4669">
                  <c:v>5.7966943833592497</c:v>
                </c:pt>
                <c:pt idx="4670">
                  <c:v>5.7966943833592497</c:v>
                </c:pt>
                <c:pt idx="4671">
                  <c:v>5.7966943833592497</c:v>
                </c:pt>
                <c:pt idx="4672">
                  <c:v>5.7966943833592497</c:v>
                </c:pt>
                <c:pt idx="4673">
                  <c:v>5.7966943833592497</c:v>
                </c:pt>
                <c:pt idx="4674">
                  <c:v>5.7966943833592497</c:v>
                </c:pt>
                <c:pt idx="4675">
                  <c:v>5.7966943833592497</c:v>
                </c:pt>
                <c:pt idx="4676">
                  <c:v>5.7966943833592497</c:v>
                </c:pt>
                <c:pt idx="4677">
                  <c:v>5.7966943833592497</c:v>
                </c:pt>
                <c:pt idx="4678">
                  <c:v>5.7966943833592497</c:v>
                </c:pt>
                <c:pt idx="4679">
                  <c:v>5.7966943833592497</c:v>
                </c:pt>
                <c:pt idx="4680">
                  <c:v>5.7966943833592497</c:v>
                </c:pt>
                <c:pt idx="4681">
                  <c:v>5.7966943833592497</c:v>
                </c:pt>
                <c:pt idx="4682">
                  <c:v>5.7966943833592497</c:v>
                </c:pt>
                <c:pt idx="4683">
                  <c:v>5.7966943833592497</c:v>
                </c:pt>
                <c:pt idx="4684">
                  <c:v>5.7966943833592497</c:v>
                </c:pt>
                <c:pt idx="4685">
                  <c:v>5.7966943833592497</c:v>
                </c:pt>
                <c:pt idx="4686">
                  <c:v>5.7966943833592497</c:v>
                </c:pt>
                <c:pt idx="4687">
                  <c:v>5.7966943833592497</c:v>
                </c:pt>
                <c:pt idx="4688">
                  <c:v>5.7966943833592497</c:v>
                </c:pt>
                <c:pt idx="4689">
                  <c:v>5.7966943833592497</c:v>
                </c:pt>
                <c:pt idx="4690">
                  <c:v>5.7966943833592497</c:v>
                </c:pt>
                <c:pt idx="4691">
                  <c:v>5.7966943833592497</c:v>
                </c:pt>
                <c:pt idx="4692">
                  <c:v>5.7966943833592497</c:v>
                </c:pt>
                <c:pt idx="4693">
                  <c:v>5.7966943833592497</c:v>
                </c:pt>
                <c:pt idx="4694">
                  <c:v>5.7966943833592497</c:v>
                </c:pt>
                <c:pt idx="4695">
                  <c:v>5.7966943833592497</c:v>
                </c:pt>
                <c:pt idx="4696">
                  <c:v>5.7966943833592497</c:v>
                </c:pt>
                <c:pt idx="4697">
                  <c:v>5.7966943833592497</c:v>
                </c:pt>
                <c:pt idx="4698">
                  <c:v>5.7966943833592497</c:v>
                </c:pt>
                <c:pt idx="4699">
                  <c:v>5.7966943833592497</c:v>
                </c:pt>
                <c:pt idx="4700">
                  <c:v>5.7966943833592497</c:v>
                </c:pt>
                <c:pt idx="4701">
                  <c:v>5.7966943833592497</c:v>
                </c:pt>
                <c:pt idx="4702">
                  <c:v>5.7966943833592497</c:v>
                </c:pt>
                <c:pt idx="4703">
                  <c:v>5.7966943833592497</c:v>
                </c:pt>
                <c:pt idx="4704">
                  <c:v>5.7966943833592497</c:v>
                </c:pt>
                <c:pt idx="4705">
                  <c:v>5.7966943833592497</c:v>
                </c:pt>
                <c:pt idx="4706">
                  <c:v>5.7966943833592497</c:v>
                </c:pt>
                <c:pt idx="4707">
                  <c:v>5.7966943833592497</c:v>
                </c:pt>
                <c:pt idx="4708">
                  <c:v>5.7966943833592497</c:v>
                </c:pt>
                <c:pt idx="4709">
                  <c:v>5.7966943833592497</c:v>
                </c:pt>
                <c:pt idx="4710">
                  <c:v>5.7966943833592497</c:v>
                </c:pt>
                <c:pt idx="4711">
                  <c:v>5.7966943833592497</c:v>
                </c:pt>
                <c:pt idx="4712">
                  <c:v>5.7966943833592497</c:v>
                </c:pt>
                <c:pt idx="4713">
                  <c:v>5.7966943833592497</c:v>
                </c:pt>
                <c:pt idx="4714">
                  <c:v>5.7966943833592497</c:v>
                </c:pt>
                <c:pt idx="4715">
                  <c:v>5.7966943833592497</c:v>
                </c:pt>
                <c:pt idx="4716">
                  <c:v>5.7966943833592497</c:v>
                </c:pt>
                <c:pt idx="4717">
                  <c:v>5.7966943833592497</c:v>
                </c:pt>
                <c:pt idx="4718">
                  <c:v>5.7966943833592497</c:v>
                </c:pt>
                <c:pt idx="4719">
                  <c:v>5.7966943833592497</c:v>
                </c:pt>
                <c:pt idx="4720">
                  <c:v>5.7966943833592497</c:v>
                </c:pt>
                <c:pt idx="4721">
                  <c:v>5.7966943833592497</c:v>
                </c:pt>
                <c:pt idx="4722">
                  <c:v>5.7966943833592497</c:v>
                </c:pt>
                <c:pt idx="4723">
                  <c:v>5.7966943833592497</c:v>
                </c:pt>
                <c:pt idx="4724">
                  <c:v>5.7966943833592497</c:v>
                </c:pt>
                <c:pt idx="4725">
                  <c:v>5.7966943833592497</c:v>
                </c:pt>
                <c:pt idx="4726">
                  <c:v>5.7966943833592497</c:v>
                </c:pt>
                <c:pt idx="4727">
                  <c:v>5.7966943833592497</c:v>
                </c:pt>
                <c:pt idx="4728">
                  <c:v>5.7966943833592497</c:v>
                </c:pt>
                <c:pt idx="4729">
                  <c:v>5.7966943833592497</c:v>
                </c:pt>
                <c:pt idx="4730">
                  <c:v>5.7966943833592497</c:v>
                </c:pt>
                <c:pt idx="4731">
                  <c:v>5.7966943833592497</c:v>
                </c:pt>
                <c:pt idx="4732">
                  <c:v>5.7966943833592497</c:v>
                </c:pt>
                <c:pt idx="4733">
                  <c:v>5.7966943833592497</c:v>
                </c:pt>
                <c:pt idx="4734">
                  <c:v>5.7966943833592497</c:v>
                </c:pt>
                <c:pt idx="4735">
                  <c:v>5.7966943833592497</c:v>
                </c:pt>
                <c:pt idx="4736">
                  <c:v>5.7966943833592497</c:v>
                </c:pt>
                <c:pt idx="4737">
                  <c:v>5.7966943833592497</c:v>
                </c:pt>
                <c:pt idx="4738">
                  <c:v>5.7966943833592497</c:v>
                </c:pt>
                <c:pt idx="4739">
                  <c:v>5.7966943833592497</c:v>
                </c:pt>
                <c:pt idx="4740">
                  <c:v>5.7966943833592497</c:v>
                </c:pt>
                <c:pt idx="4741">
                  <c:v>5.7966943833592497</c:v>
                </c:pt>
                <c:pt idx="4742">
                  <c:v>5.7966943833592497</c:v>
                </c:pt>
                <c:pt idx="4743">
                  <c:v>5.7966943833592497</c:v>
                </c:pt>
                <c:pt idx="4744">
                  <c:v>5.7966943833592497</c:v>
                </c:pt>
                <c:pt idx="4745">
                  <c:v>5.7966943833592497</c:v>
                </c:pt>
                <c:pt idx="4746">
                  <c:v>5.7966943833592497</c:v>
                </c:pt>
                <c:pt idx="4747">
                  <c:v>5.7966943833592497</c:v>
                </c:pt>
                <c:pt idx="4748">
                  <c:v>5.7966943833592497</c:v>
                </c:pt>
                <c:pt idx="4749">
                  <c:v>5.7966943833592497</c:v>
                </c:pt>
                <c:pt idx="4750">
                  <c:v>5.7966943833592497</c:v>
                </c:pt>
                <c:pt idx="4751">
                  <c:v>5.7966943833592497</c:v>
                </c:pt>
                <c:pt idx="4752">
                  <c:v>5.7966943833592497</c:v>
                </c:pt>
                <c:pt idx="4753">
                  <c:v>5.7966943833592497</c:v>
                </c:pt>
                <c:pt idx="4754">
                  <c:v>5.7966943833592497</c:v>
                </c:pt>
                <c:pt idx="4755">
                  <c:v>5.7966943833592497</c:v>
                </c:pt>
                <c:pt idx="4756">
                  <c:v>5.7966943833592497</c:v>
                </c:pt>
                <c:pt idx="4757">
                  <c:v>5.7966943833592497</c:v>
                </c:pt>
                <c:pt idx="4758">
                  <c:v>5.7966943833592497</c:v>
                </c:pt>
                <c:pt idx="4759">
                  <c:v>5.7966943833592497</c:v>
                </c:pt>
                <c:pt idx="4760">
                  <c:v>5.7966943833592497</c:v>
                </c:pt>
                <c:pt idx="4761">
                  <c:v>5.7966943833592497</c:v>
                </c:pt>
                <c:pt idx="4762">
                  <c:v>5.7966943833592497</c:v>
                </c:pt>
                <c:pt idx="4763">
                  <c:v>5.7966943833592497</c:v>
                </c:pt>
                <c:pt idx="4764">
                  <c:v>5.7966943833592497</c:v>
                </c:pt>
                <c:pt idx="4765">
                  <c:v>5.7966943833592497</c:v>
                </c:pt>
                <c:pt idx="4766">
                  <c:v>5.7966943833592497</c:v>
                </c:pt>
                <c:pt idx="4767">
                  <c:v>5.7966943833592497</c:v>
                </c:pt>
                <c:pt idx="4768">
                  <c:v>5.7966943833592497</c:v>
                </c:pt>
                <c:pt idx="4769">
                  <c:v>5.7966943833592497</c:v>
                </c:pt>
                <c:pt idx="4770">
                  <c:v>5.7966943833592497</c:v>
                </c:pt>
                <c:pt idx="4771">
                  <c:v>5.7966943833592497</c:v>
                </c:pt>
                <c:pt idx="4772">
                  <c:v>5.7966943833592497</c:v>
                </c:pt>
                <c:pt idx="4773">
                  <c:v>5.7966943833592497</c:v>
                </c:pt>
                <c:pt idx="4774">
                  <c:v>5.7966943833592497</c:v>
                </c:pt>
                <c:pt idx="4775">
                  <c:v>5.7966943833592497</c:v>
                </c:pt>
                <c:pt idx="4776">
                  <c:v>5.7966943833592497</c:v>
                </c:pt>
                <c:pt idx="4777">
                  <c:v>5.7966943833592497</c:v>
                </c:pt>
                <c:pt idx="4778">
                  <c:v>5.7966943833592497</c:v>
                </c:pt>
                <c:pt idx="4779">
                  <c:v>5.7966943833592497</c:v>
                </c:pt>
                <c:pt idx="4780">
                  <c:v>5.7966943833592497</c:v>
                </c:pt>
                <c:pt idx="4781">
                  <c:v>5.7966943833592497</c:v>
                </c:pt>
                <c:pt idx="4782">
                  <c:v>5.7966943833592497</c:v>
                </c:pt>
                <c:pt idx="4783">
                  <c:v>5.7966943833592497</c:v>
                </c:pt>
                <c:pt idx="4784">
                  <c:v>5.7966943833592497</c:v>
                </c:pt>
                <c:pt idx="4785">
                  <c:v>5.7966943833592497</c:v>
                </c:pt>
                <c:pt idx="4786">
                  <c:v>5.7966943833592497</c:v>
                </c:pt>
                <c:pt idx="4787">
                  <c:v>5.7966943833592497</c:v>
                </c:pt>
                <c:pt idx="4788">
                  <c:v>5.7966943833592497</c:v>
                </c:pt>
                <c:pt idx="4789">
                  <c:v>5.7966943833592497</c:v>
                </c:pt>
                <c:pt idx="4790">
                  <c:v>5.7966943833592497</c:v>
                </c:pt>
                <c:pt idx="4791">
                  <c:v>5.7966943833592497</c:v>
                </c:pt>
                <c:pt idx="4792">
                  <c:v>5.7966943833592497</c:v>
                </c:pt>
                <c:pt idx="4793">
                  <c:v>5.7966943833592497</c:v>
                </c:pt>
                <c:pt idx="4794">
                  <c:v>5.7966943833592497</c:v>
                </c:pt>
                <c:pt idx="4795">
                  <c:v>5.7966943833592497</c:v>
                </c:pt>
                <c:pt idx="4796">
                  <c:v>5.7966943833592497</c:v>
                </c:pt>
                <c:pt idx="4797">
                  <c:v>5.7966943833592497</c:v>
                </c:pt>
                <c:pt idx="4798">
                  <c:v>5.7966943833592497</c:v>
                </c:pt>
                <c:pt idx="4799">
                  <c:v>5.7966943833592497</c:v>
                </c:pt>
                <c:pt idx="4800">
                  <c:v>5.7966943833592497</c:v>
                </c:pt>
                <c:pt idx="4801">
                  <c:v>5.7966943833592497</c:v>
                </c:pt>
                <c:pt idx="4802">
                  <c:v>5.7966943833592497</c:v>
                </c:pt>
                <c:pt idx="4803">
                  <c:v>5.7966943833592497</c:v>
                </c:pt>
                <c:pt idx="4804">
                  <c:v>5.7966943833592497</c:v>
                </c:pt>
                <c:pt idx="4805">
                  <c:v>5.7966943833592497</c:v>
                </c:pt>
                <c:pt idx="4806">
                  <c:v>5.7966943833592497</c:v>
                </c:pt>
                <c:pt idx="4807">
                  <c:v>5.7966943833592497</c:v>
                </c:pt>
                <c:pt idx="4808">
                  <c:v>5.7966943833592497</c:v>
                </c:pt>
                <c:pt idx="4809">
                  <c:v>5.7966943833592497</c:v>
                </c:pt>
                <c:pt idx="4810">
                  <c:v>5.7966943833592497</c:v>
                </c:pt>
                <c:pt idx="4811">
                  <c:v>5.7966943833592497</c:v>
                </c:pt>
                <c:pt idx="4812">
                  <c:v>5.7966943833592497</c:v>
                </c:pt>
                <c:pt idx="4813">
                  <c:v>5.7966943833592497</c:v>
                </c:pt>
                <c:pt idx="4814">
                  <c:v>5.7966943833592497</c:v>
                </c:pt>
                <c:pt idx="4815">
                  <c:v>5.7966943833592497</c:v>
                </c:pt>
                <c:pt idx="4816">
                  <c:v>5.7966943833592497</c:v>
                </c:pt>
                <c:pt idx="4817">
                  <c:v>5.7966943833592497</c:v>
                </c:pt>
                <c:pt idx="4818">
                  <c:v>5.7966943833592497</c:v>
                </c:pt>
                <c:pt idx="4819">
                  <c:v>5.7966943833592497</c:v>
                </c:pt>
                <c:pt idx="4820">
                  <c:v>5.7966943833592497</c:v>
                </c:pt>
                <c:pt idx="4821">
                  <c:v>5.7966943833592497</c:v>
                </c:pt>
                <c:pt idx="4822">
                  <c:v>5.7966943833592497</c:v>
                </c:pt>
                <c:pt idx="4823">
                  <c:v>5.7966943833592497</c:v>
                </c:pt>
                <c:pt idx="4824">
                  <c:v>5.7966943833592497</c:v>
                </c:pt>
                <c:pt idx="4825">
                  <c:v>5.7966943833592497</c:v>
                </c:pt>
                <c:pt idx="4826">
                  <c:v>5.7966943833592497</c:v>
                </c:pt>
                <c:pt idx="4827">
                  <c:v>5.7966943833592497</c:v>
                </c:pt>
                <c:pt idx="4828">
                  <c:v>5.7966943833592497</c:v>
                </c:pt>
                <c:pt idx="4829">
                  <c:v>5.7966943833592497</c:v>
                </c:pt>
                <c:pt idx="4830">
                  <c:v>5.7966943833592497</c:v>
                </c:pt>
                <c:pt idx="4831">
                  <c:v>5.7966943833592497</c:v>
                </c:pt>
                <c:pt idx="4832">
                  <c:v>5.7966943833592497</c:v>
                </c:pt>
                <c:pt idx="4833">
                  <c:v>5.7966943833592497</c:v>
                </c:pt>
                <c:pt idx="4834">
                  <c:v>5.7966943833592497</c:v>
                </c:pt>
                <c:pt idx="4835">
                  <c:v>5.7966943833592497</c:v>
                </c:pt>
                <c:pt idx="4836">
                  <c:v>5.7966943833592497</c:v>
                </c:pt>
                <c:pt idx="4837">
                  <c:v>5.7966943833592497</c:v>
                </c:pt>
                <c:pt idx="4838">
                  <c:v>5.7966943833592497</c:v>
                </c:pt>
                <c:pt idx="4839">
                  <c:v>5.7966943833592497</c:v>
                </c:pt>
                <c:pt idx="4840">
                  <c:v>5.7966943833592497</c:v>
                </c:pt>
                <c:pt idx="4841">
                  <c:v>5.7966943833592497</c:v>
                </c:pt>
                <c:pt idx="4842">
                  <c:v>5.7966943833592497</c:v>
                </c:pt>
                <c:pt idx="4843">
                  <c:v>5.7966943833592497</c:v>
                </c:pt>
                <c:pt idx="4844">
                  <c:v>5.7966943833592497</c:v>
                </c:pt>
                <c:pt idx="4845">
                  <c:v>5.7966943833592497</c:v>
                </c:pt>
                <c:pt idx="4846">
                  <c:v>5.7966943833592497</c:v>
                </c:pt>
                <c:pt idx="4847">
                  <c:v>5.7966943833592497</c:v>
                </c:pt>
                <c:pt idx="4848">
                  <c:v>5.7966943833592497</c:v>
                </c:pt>
                <c:pt idx="4849">
                  <c:v>5.7966943833592497</c:v>
                </c:pt>
                <c:pt idx="4850">
                  <c:v>5.7966943833592497</c:v>
                </c:pt>
                <c:pt idx="4851">
                  <c:v>5.7966943833592497</c:v>
                </c:pt>
                <c:pt idx="4852">
                  <c:v>5.7966943833592497</c:v>
                </c:pt>
                <c:pt idx="4853">
                  <c:v>5.7966943833592497</c:v>
                </c:pt>
                <c:pt idx="4854">
                  <c:v>5.7966943833592497</c:v>
                </c:pt>
                <c:pt idx="4855">
                  <c:v>5.7966943833592497</c:v>
                </c:pt>
                <c:pt idx="4856">
                  <c:v>5.7966943833592497</c:v>
                </c:pt>
                <c:pt idx="4857">
                  <c:v>5.7966943833592497</c:v>
                </c:pt>
                <c:pt idx="4858">
                  <c:v>5.7966943833592497</c:v>
                </c:pt>
                <c:pt idx="4859">
                  <c:v>5.7966943833592497</c:v>
                </c:pt>
                <c:pt idx="4860">
                  <c:v>5.7966943833592497</c:v>
                </c:pt>
                <c:pt idx="4861">
                  <c:v>5.7966943833592497</c:v>
                </c:pt>
                <c:pt idx="4862">
                  <c:v>5.7966943833592497</c:v>
                </c:pt>
                <c:pt idx="4863">
                  <c:v>5.7966943833592497</c:v>
                </c:pt>
                <c:pt idx="4864">
                  <c:v>5.7966943833592497</c:v>
                </c:pt>
                <c:pt idx="4865">
                  <c:v>5.7966943833592497</c:v>
                </c:pt>
                <c:pt idx="4866">
                  <c:v>5.7966943833592497</c:v>
                </c:pt>
                <c:pt idx="4867">
                  <c:v>5.7966943833592497</c:v>
                </c:pt>
                <c:pt idx="4868">
                  <c:v>5.7966943833592497</c:v>
                </c:pt>
                <c:pt idx="4869">
                  <c:v>5.7966943833592497</c:v>
                </c:pt>
                <c:pt idx="4870">
                  <c:v>5.7966943833592497</c:v>
                </c:pt>
                <c:pt idx="4871">
                  <c:v>5.7966943833592497</c:v>
                </c:pt>
                <c:pt idx="4872">
                  <c:v>5.7966943833592497</c:v>
                </c:pt>
                <c:pt idx="4873">
                  <c:v>5.7966943833592497</c:v>
                </c:pt>
                <c:pt idx="4874">
                  <c:v>5.7966943833592497</c:v>
                </c:pt>
                <c:pt idx="4875">
                  <c:v>5.7966943833592497</c:v>
                </c:pt>
                <c:pt idx="4876">
                  <c:v>5.7966943833592497</c:v>
                </c:pt>
                <c:pt idx="4877">
                  <c:v>5.7966943833592497</c:v>
                </c:pt>
                <c:pt idx="4878">
                  <c:v>5.7966943833592497</c:v>
                </c:pt>
                <c:pt idx="4879">
                  <c:v>5.7966943833592497</c:v>
                </c:pt>
                <c:pt idx="4880">
                  <c:v>5.7966943833592497</c:v>
                </c:pt>
                <c:pt idx="4881">
                  <c:v>5.7966943833592497</c:v>
                </c:pt>
                <c:pt idx="4882">
                  <c:v>5.7966943833592497</c:v>
                </c:pt>
                <c:pt idx="4883">
                  <c:v>5.7966943833592497</c:v>
                </c:pt>
                <c:pt idx="4884">
                  <c:v>5.7966943833592497</c:v>
                </c:pt>
                <c:pt idx="4885">
                  <c:v>5.7966943833592497</c:v>
                </c:pt>
                <c:pt idx="4886">
                  <c:v>5.7966943833592497</c:v>
                </c:pt>
                <c:pt idx="4887">
                  <c:v>5.7966943833592497</c:v>
                </c:pt>
                <c:pt idx="4888">
                  <c:v>5.7966943833592497</c:v>
                </c:pt>
                <c:pt idx="4889">
                  <c:v>5.7966943833592497</c:v>
                </c:pt>
                <c:pt idx="4890">
                  <c:v>5.7966943833592497</c:v>
                </c:pt>
                <c:pt idx="4891">
                  <c:v>5.7966943833592497</c:v>
                </c:pt>
                <c:pt idx="4892">
                  <c:v>5.7966943833592497</c:v>
                </c:pt>
                <c:pt idx="4893">
                  <c:v>5.7966943833592497</c:v>
                </c:pt>
                <c:pt idx="4894">
                  <c:v>5.7966943833592497</c:v>
                </c:pt>
                <c:pt idx="4895">
                  <c:v>5.7966943833592497</c:v>
                </c:pt>
                <c:pt idx="4896">
                  <c:v>5.7966943833592497</c:v>
                </c:pt>
                <c:pt idx="4897">
                  <c:v>5.7966943833592497</c:v>
                </c:pt>
                <c:pt idx="4898">
                  <c:v>5.7966943833592497</c:v>
                </c:pt>
                <c:pt idx="4899">
                  <c:v>5.7966943833592497</c:v>
                </c:pt>
                <c:pt idx="4900">
                  <c:v>5.7966943833592497</c:v>
                </c:pt>
                <c:pt idx="4901">
                  <c:v>5.7966943833592497</c:v>
                </c:pt>
                <c:pt idx="4902">
                  <c:v>5.7966943833592497</c:v>
                </c:pt>
                <c:pt idx="4903">
                  <c:v>5.7966943833592497</c:v>
                </c:pt>
                <c:pt idx="4904">
                  <c:v>5.7966943833592497</c:v>
                </c:pt>
                <c:pt idx="4905">
                  <c:v>5.7966943833592497</c:v>
                </c:pt>
                <c:pt idx="4906">
                  <c:v>5.7966943833592497</c:v>
                </c:pt>
                <c:pt idx="4907">
                  <c:v>5.7966943833592497</c:v>
                </c:pt>
                <c:pt idx="4908">
                  <c:v>5.7966943833592497</c:v>
                </c:pt>
                <c:pt idx="4909">
                  <c:v>5.7966943833592497</c:v>
                </c:pt>
                <c:pt idx="4910">
                  <c:v>5.7966943833592497</c:v>
                </c:pt>
                <c:pt idx="4911">
                  <c:v>5.7966943833592497</c:v>
                </c:pt>
                <c:pt idx="4912">
                  <c:v>5.7966943833592497</c:v>
                </c:pt>
                <c:pt idx="4913">
                  <c:v>5.7966943833592497</c:v>
                </c:pt>
                <c:pt idx="4914">
                  <c:v>5.7966943833592497</c:v>
                </c:pt>
                <c:pt idx="4915">
                  <c:v>5.7966943833592497</c:v>
                </c:pt>
                <c:pt idx="4916">
                  <c:v>5.7966943833592497</c:v>
                </c:pt>
                <c:pt idx="4917">
                  <c:v>5.7966943833592497</c:v>
                </c:pt>
                <c:pt idx="4918">
                  <c:v>5.7966943833592497</c:v>
                </c:pt>
                <c:pt idx="4919">
                  <c:v>5.7966943833592497</c:v>
                </c:pt>
                <c:pt idx="4920">
                  <c:v>5.7966943833592497</c:v>
                </c:pt>
                <c:pt idx="4921">
                  <c:v>5.7966943833592497</c:v>
                </c:pt>
                <c:pt idx="4922">
                  <c:v>5.7966943833592497</c:v>
                </c:pt>
                <c:pt idx="4923">
                  <c:v>5.7966943833592497</c:v>
                </c:pt>
                <c:pt idx="4924">
                  <c:v>5.7966943833592497</c:v>
                </c:pt>
                <c:pt idx="4925">
                  <c:v>5.7966943833592497</c:v>
                </c:pt>
                <c:pt idx="4926">
                  <c:v>5.7966943833592497</c:v>
                </c:pt>
                <c:pt idx="4927">
                  <c:v>5.7966943833592497</c:v>
                </c:pt>
                <c:pt idx="4928">
                  <c:v>5.7966943833592497</c:v>
                </c:pt>
                <c:pt idx="4929">
                  <c:v>5.7966943833592497</c:v>
                </c:pt>
                <c:pt idx="4930">
                  <c:v>5.7966943833592497</c:v>
                </c:pt>
                <c:pt idx="4931">
                  <c:v>5.7966943833592497</c:v>
                </c:pt>
                <c:pt idx="4932">
                  <c:v>5.7966943833592497</c:v>
                </c:pt>
                <c:pt idx="4933">
                  <c:v>5.7966943833592497</c:v>
                </c:pt>
                <c:pt idx="4934">
                  <c:v>5.7966943833592497</c:v>
                </c:pt>
                <c:pt idx="4935">
                  <c:v>5.7966943833592497</c:v>
                </c:pt>
                <c:pt idx="4936">
                  <c:v>5.7966943833592497</c:v>
                </c:pt>
                <c:pt idx="4937">
                  <c:v>5.7966943833592497</c:v>
                </c:pt>
                <c:pt idx="4938">
                  <c:v>5.7966943833592497</c:v>
                </c:pt>
                <c:pt idx="4939">
                  <c:v>5.7966943833592497</c:v>
                </c:pt>
                <c:pt idx="4940">
                  <c:v>5.7966943833592497</c:v>
                </c:pt>
                <c:pt idx="4941">
                  <c:v>5.7966943833592497</c:v>
                </c:pt>
                <c:pt idx="4942">
                  <c:v>5.7966943833592497</c:v>
                </c:pt>
                <c:pt idx="4943">
                  <c:v>5.7966943833592497</c:v>
                </c:pt>
                <c:pt idx="4944">
                  <c:v>5.7966943833592497</c:v>
                </c:pt>
                <c:pt idx="4945">
                  <c:v>5.7966943833592497</c:v>
                </c:pt>
                <c:pt idx="4946">
                  <c:v>5.7966943833592497</c:v>
                </c:pt>
                <c:pt idx="4947">
                  <c:v>5.7966943833592497</c:v>
                </c:pt>
                <c:pt idx="4948">
                  <c:v>5.7966943833592497</c:v>
                </c:pt>
                <c:pt idx="4949">
                  <c:v>5.7966943833592497</c:v>
                </c:pt>
                <c:pt idx="4950">
                  <c:v>5.7966943833592497</c:v>
                </c:pt>
                <c:pt idx="4951">
                  <c:v>5.7966943833592497</c:v>
                </c:pt>
                <c:pt idx="4952">
                  <c:v>5.7966943833592497</c:v>
                </c:pt>
                <c:pt idx="4953">
                  <c:v>5.7966943833592497</c:v>
                </c:pt>
                <c:pt idx="4954">
                  <c:v>5.7966943833592497</c:v>
                </c:pt>
                <c:pt idx="4955">
                  <c:v>5.7966943833592497</c:v>
                </c:pt>
                <c:pt idx="4956">
                  <c:v>5.7966943833592497</c:v>
                </c:pt>
                <c:pt idx="4957">
                  <c:v>5.7966943833592497</c:v>
                </c:pt>
                <c:pt idx="4958">
                  <c:v>5.7966943833592497</c:v>
                </c:pt>
                <c:pt idx="4959">
                  <c:v>5.7966943833592497</c:v>
                </c:pt>
                <c:pt idx="4960">
                  <c:v>5.7966943833592497</c:v>
                </c:pt>
                <c:pt idx="4961">
                  <c:v>5.7966943833592497</c:v>
                </c:pt>
                <c:pt idx="4962">
                  <c:v>5.7966943833592497</c:v>
                </c:pt>
                <c:pt idx="4963">
                  <c:v>5.7966943833592497</c:v>
                </c:pt>
                <c:pt idx="4964">
                  <c:v>5.7966943833592497</c:v>
                </c:pt>
                <c:pt idx="4965">
                  <c:v>5.7966943833592497</c:v>
                </c:pt>
                <c:pt idx="4966">
                  <c:v>5.7966943833592497</c:v>
                </c:pt>
                <c:pt idx="4967">
                  <c:v>5.7966943833592497</c:v>
                </c:pt>
                <c:pt idx="4968">
                  <c:v>5.7966943833592497</c:v>
                </c:pt>
                <c:pt idx="4969">
                  <c:v>5.7966943833592497</c:v>
                </c:pt>
                <c:pt idx="4970">
                  <c:v>5.7966943833592497</c:v>
                </c:pt>
                <c:pt idx="4971">
                  <c:v>5.7966943833592497</c:v>
                </c:pt>
                <c:pt idx="4972">
                  <c:v>5.7966943833592497</c:v>
                </c:pt>
                <c:pt idx="4973">
                  <c:v>5.7966943833592497</c:v>
                </c:pt>
                <c:pt idx="4974">
                  <c:v>5.7966943833592497</c:v>
                </c:pt>
                <c:pt idx="4975">
                  <c:v>5.7966943833592497</c:v>
                </c:pt>
                <c:pt idx="4976">
                  <c:v>5.7966943833592497</c:v>
                </c:pt>
                <c:pt idx="4977">
                  <c:v>5.7966943833592497</c:v>
                </c:pt>
                <c:pt idx="4978">
                  <c:v>5.7966943833592497</c:v>
                </c:pt>
                <c:pt idx="4979">
                  <c:v>5.7966943833592497</c:v>
                </c:pt>
                <c:pt idx="4980">
                  <c:v>5.7966943833592497</c:v>
                </c:pt>
                <c:pt idx="4981">
                  <c:v>5.7966943833592497</c:v>
                </c:pt>
                <c:pt idx="4982">
                  <c:v>5.7966943833592497</c:v>
                </c:pt>
                <c:pt idx="4983">
                  <c:v>5.7966943833592497</c:v>
                </c:pt>
                <c:pt idx="4984">
                  <c:v>5.7966943833592497</c:v>
                </c:pt>
                <c:pt idx="4985">
                  <c:v>5.7966943833592497</c:v>
                </c:pt>
                <c:pt idx="4986">
                  <c:v>5.7966943833592497</c:v>
                </c:pt>
                <c:pt idx="4987">
                  <c:v>5.7966943833592497</c:v>
                </c:pt>
                <c:pt idx="4988">
                  <c:v>5.7966943833592497</c:v>
                </c:pt>
                <c:pt idx="4989">
                  <c:v>5.7966943833592497</c:v>
                </c:pt>
                <c:pt idx="4990">
                  <c:v>5.7966943833592497</c:v>
                </c:pt>
                <c:pt idx="4991">
                  <c:v>5.7966943833592497</c:v>
                </c:pt>
                <c:pt idx="4992">
                  <c:v>5.7966943833592497</c:v>
                </c:pt>
                <c:pt idx="4993">
                  <c:v>5.7966943833592497</c:v>
                </c:pt>
                <c:pt idx="4994">
                  <c:v>5.7966943833592497</c:v>
                </c:pt>
                <c:pt idx="4995">
                  <c:v>5.7966943833592497</c:v>
                </c:pt>
                <c:pt idx="4996">
                  <c:v>5.7966943833592497</c:v>
                </c:pt>
                <c:pt idx="4997">
                  <c:v>5.7966943833592497</c:v>
                </c:pt>
                <c:pt idx="4998">
                  <c:v>5.7966943833592497</c:v>
                </c:pt>
                <c:pt idx="4999">
                  <c:v>5.7966943833592497</c:v>
                </c:pt>
                <c:pt idx="5000">
                  <c:v>5.7966943833592497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0E-4FB9-92C2-74ED4D83A2F2}"/>
            </c:ext>
          </c:extLst>
        </c:ser>
        <c:ser>
          <c:idx val="1"/>
          <c:order val="1"/>
          <c:tx>
            <c:strRef>
              <c:f>all_data_sets_errors!$C$1</c:f>
              <c:strCache>
                <c:ptCount val="1"/>
                <c:pt idx="0">
                  <c:v>EP AD AGD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all_data_sets_errors!$A$2:$A$5002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all_data_sets_errors!$C$2:$C$5002</c:f>
              <c:numCache>
                <c:formatCode>General</c:formatCode>
                <c:ptCount val="5001"/>
                <c:pt idx="0">
                  <c:v>93.237060941862197</c:v>
                </c:pt>
                <c:pt idx="1">
                  <c:v>193.97112473744059</c:v>
                </c:pt>
                <c:pt idx="2">
                  <c:v>6.6999097027800669</c:v>
                </c:pt>
                <c:pt idx="3">
                  <c:v>5.7967661783889222</c:v>
                </c:pt>
                <c:pt idx="4">
                  <c:v>5.7966943827508928</c:v>
                </c:pt>
                <c:pt idx="5">
                  <c:v>5.796694383359239</c:v>
                </c:pt>
                <c:pt idx="6">
                  <c:v>5.7966943833592506</c:v>
                </c:pt>
                <c:pt idx="7">
                  <c:v>5.7966943833592479</c:v>
                </c:pt>
                <c:pt idx="8">
                  <c:v>5.7966943833592497</c:v>
                </c:pt>
                <c:pt idx="9">
                  <c:v>5.7966943833592488</c:v>
                </c:pt>
                <c:pt idx="10">
                  <c:v>5.7966943833592488</c:v>
                </c:pt>
                <c:pt idx="11">
                  <c:v>5.7966943833592488</c:v>
                </c:pt>
                <c:pt idx="12">
                  <c:v>5.7966943833592488</c:v>
                </c:pt>
                <c:pt idx="13">
                  <c:v>5.7966943833592488</c:v>
                </c:pt>
                <c:pt idx="14">
                  <c:v>5.7966943833592488</c:v>
                </c:pt>
                <c:pt idx="15">
                  <c:v>5.7966943833592488</c:v>
                </c:pt>
                <c:pt idx="16">
                  <c:v>5.7966943833592488</c:v>
                </c:pt>
                <c:pt idx="17">
                  <c:v>5.7966943833592488</c:v>
                </c:pt>
                <c:pt idx="18">
                  <c:v>5.7966943833592488</c:v>
                </c:pt>
                <c:pt idx="19">
                  <c:v>5.7966943833592488</c:v>
                </c:pt>
                <c:pt idx="20">
                  <c:v>5.7966943833592488</c:v>
                </c:pt>
                <c:pt idx="21">
                  <c:v>5.7966943833592488</c:v>
                </c:pt>
                <c:pt idx="22">
                  <c:v>5.7966943833592488</c:v>
                </c:pt>
                <c:pt idx="23">
                  <c:v>5.7966943833592488</c:v>
                </c:pt>
                <c:pt idx="24">
                  <c:v>5.7966943833592488</c:v>
                </c:pt>
                <c:pt idx="25">
                  <c:v>5.7966943833592488</c:v>
                </c:pt>
                <c:pt idx="26">
                  <c:v>5.7966943833592488</c:v>
                </c:pt>
                <c:pt idx="27">
                  <c:v>5.7966943833592488</c:v>
                </c:pt>
                <c:pt idx="28">
                  <c:v>5.7966943833592488</c:v>
                </c:pt>
                <c:pt idx="29">
                  <c:v>5.7966943833592488</c:v>
                </c:pt>
                <c:pt idx="30">
                  <c:v>5.7966943833592488</c:v>
                </c:pt>
                <c:pt idx="31">
                  <c:v>5.7966943833592488</c:v>
                </c:pt>
                <c:pt idx="32">
                  <c:v>5.7966943833592488</c:v>
                </c:pt>
                <c:pt idx="33">
                  <c:v>5.7966943833592488</c:v>
                </c:pt>
                <c:pt idx="34">
                  <c:v>5.7966943833592488</c:v>
                </c:pt>
                <c:pt idx="35">
                  <c:v>5.7966943833592488</c:v>
                </c:pt>
                <c:pt idx="36">
                  <c:v>5.7966943833592488</c:v>
                </c:pt>
                <c:pt idx="37">
                  <c:v>5.7966943833592488</c:v>
                </c:pt>
                <c:pt idx="38">
                  <c:v>5.7966943833592488</c:v>
                </c:pt>
                <c:pt idx="39">
                  <c:v>5.7966943833592488</c:v>
                </c:pt>
                <c:pt idx="40">
                  <c:v>5.7966943833592488</c:v>
                </c:pt>
                <c:pt idx="41">
                  <c:v>5.7966943833592488</c:v>
                </c:pt>
                <c:pt idx="42">
                  <c:v>5.7966943833592488</c:v>
                </c:pt>
                <c:pt idx="43">
                  <c:v>5.7966943833592488</c:v>
                </c:pt>
                <c:pt idx="44">
                  <c:v>5.7966943833592488</c:v>
                </c:pt>
                <c:pt idx="45">
                  <c:v>5.7966943833592488</c:v>
                </c:pt>
                <c:pt idx="46">
                  <c:v>5.7966943833592488</c:v>
                </c:pt>
                <c:pt idx="47">
                  <c:v>5.7966943833592488</c:v>
                </c:pt>
                <c:pt idx="48">
                  <c:v>5.7966943833592488</c:v>
                </c:pt>
                <c:pt idx="49">
                  <c:v>5.7966943833592488</c:v>
                </c:pt>
                <c:pt idx="50">
                  <c:v>5.7966943833592488</c:v>
                </c:pt>
                <c:pt idx="51">
                  <c:v>5.7966943833592488</c:v>
                </c:pt>
                <c:pt idx="52">
                  <c:v>5.7966943833592488</c:v>
                </c:pt>
                <c:pt idx="53">
                  <c:v>5.7966943833592488</c:v>
                </c:pt>
                <c:pt idx="54">
                  <c:v>5.7966943833592488</c:v>
                </c:pt>
                <c:pt idx="55">
                  <c:v>5.7966943833592488</c:v>
                </c:pt>
                <c:pt idx="56">
                  <c:v>5.7966943833592488</c:v>
                </c:pt>
                <c:pt idx="57">
                  <c:v>5.7966943833592488</c:v>
                </c:pt>
                <c:pt idx="58">
                  <c:v>5.7966943833592488</c:v>
                </c:pt>
                <c:pt idx="59">
                  <c:v>5.7966943833592488</c:v>
                </c:pt>
                <c:pt idx="60">
                  <c:v>5.7966943833592488</c:v>
                </c:pt>
                <c:pt idx="61">
                  <c:v>5.7966943833592488</c:v>
                </c:pt>
                <c:pt idx="62">
                  <c:v>5.7966943833592488</c:v>
                </c:pt>
                <c:pt idx="63">
                  <c:v>5.7966943833592488</c:v>
                </c:pt>
                <c:pt idx="64">
                  <c:v>5.7966943833592488</c:v>
                </c:pt>
                <c:pt idx="65">
                  <c:v>5.7966943833592488</c:v>
                </c:pt>
                <c:pt idx="66">
                  <c:v>5.7966943833592488</c:v>
                </c:pt>
                <c:pt idx="67">
                  <c:v>5.7966943833592488</c:v>
                </c:pt>
                <c:pt idx="68">
                  <c:v>5.7966943833592488</c:v>
                </c:pt>
                <c:pt idx="69">
                  <c:v>5.7966943833592488</c:v>
                </c:pt>
                <c:pt idx="70">
                  <c:v>5.7966943833592488</c:v>
                </c:pt>
                <c:pt idx="71">
                  <c:v>5.7966943833592488</c:v>
                </c:pt>
                <c:pt idx="72">
                  <c:v>5.7966943833592488</c:v>
                </c:pt>
                <c:pt idx="73">
                  <c:v>5.7966943833592488</c:v>
                </c:pt>
                <c:pt idx="74">
                  <c:v>5.7966943833592488</c:v>
                </c:pt>
                <c:pt idx="75">
                  <c:v>5.7966943833592488</c:v>
                </c:pt>
                <c:pt idx="76">
                  <c:v>5.7966943833592488</c:v>
                </c:pt>
                <c:pt idx="77">
                  <c:v>5.7966943833592488</c:v>
                </c:pt>
                <c:pt idx="78">
                  <c:v>5.7966943833592488</c:v>
                </c:pt>
                <c:pt idx="79">
                  <c:v>5.7966943833592488</c:v>
                </c:pt>
                <c:pt idx="80">
                  <c:v>5.7966943833592488</c:v>
                </c:pt>
                <c:pt idx="81">
                  <c:v>5.7966943833592488</c:v>
                </c:pt>
                <c:pt idx="82">
                  <c:v>5.7966943833592488</c:v>
                </c:pt>
                <c:pt idx="83">
                  <c:v>5.7966943833592488</c:v>
                </c:pt>
                <c:pt idx="84">
                  <c:v>5.7966943833592488</c:v>
                </c:pt>
                <c:pt idx="85">
                  <c:v>5.7966943833592488</c:v>
                </c:pt>
                <c:pt idx="86">
                  <c:v>5.7966943833592488</c:v>
                </c:pt>
                <c:pt idx="87">
                  <c:v>5.7966943833592488</c:v>
                </c:pt>
                <c:pt idx="88">
                  <c:v>5.7966943833592488</c:v>
                </c:pt>
                <c:pt idx="89">
                  <c:v>5.7966943833592488</c:v>
                </c:pt>
                <c:pt idx="90">
                  <c:v>5.7966943833592488</c:v>
                </c:pt>
                <c:pt idx="91">
                  <c:v>5.7966943833592488</c:v>
                </c:pt>
                <c:pt idx="92">
                  <c:v>5.7966943833592488</c:v>
                </c:pt>
                <c:pt idx="93">
                  <c:v>5.7966943833592488</c:v>
                </c:pt>
                <c:pt idx="94">
                  <c:v>5.7966943833592488</c:v>
                </c:pt>
                <c:pt idx="95">
                  <c:v>5.7966943833592488</c:v>
                </c:pt>
                <c:pt idx="96">
                  <c:v>5.7966943833592488</c:v>
                </c:pt>
                <c:pt idx="97">
                  <c:v>5.7966943833592488</c:v>
                </c:pt>
                <c:pt idx="98">
                  <c:v>5.7966943833592488</c:v>
                </c:pt>
                <c:pt idx="99">
                  <c:v>5.7966943833592488</c:v>
                </c:pt>
                <c:pt idx="100">
                  <c:v>5.7966943833592488</c:v>
                </c:pt>
                <c:pt idx="101">
                  <c:v>5.7966943833592488</c:v>
                </c:pt>
                <c:pt idx="102">
                  <c:v>5.7966943833592488</c:v>
                </c:pt>
                <c:pt idx="103">
                  <c:v>5.7966943833592488</c:v>
                </c:pt>
                <c:pt idx="104">
                  <c:v>5.7966943833592488</c:v>
                </c:pt>
                <c:pt idx="105">
                  <c:v>5.7966943833592488</c:v>
                </c:pt>
                <c:pt idx="106">
                  <c:v>5.7966943833592488</c:v>
                </c:pt>
                <c:pt idx="107">
                  <c:v>5.7966943833592488</c:v>
                </c:pt>
                <c:pt idx="108">
                  <c:v>5.7966943833592488</c:v>
                </c:pt>
                <c:pt idx="109">
                  <c:v>5.7966943833592488</c:v>
                </c:pt>
                <c:pt idx="110">
                  <c:v>5.7966943833592488</c:v>
                </c:pt>
                <c:pt idx="111">
                  <c:v>5.7966943833592488</c:v>
                </c:pt>
                <c:pt idx="112">
                  <c:v>5.7966943833592488</c:v>
                </c:pt>
                <c:pt idx="113">
                  <c:v>5.7966943833592488</c:v>
                </c:pt>
                <c:pt idx="114">
                  <c:v>5.7966943833592488</c:v>
                </c:pt>
                <c:pt idx="115">
                  <c:v>5.7966943833592488</c:v>
                </c:pt>
                <c:pt idx="116">
                  <c:v>5.7966943833592488</c:v>
                </c:pt>
                <c:pt idx="117">
                  <c:v>5.7966943833592488</c:v>
                </c:pt>
                <c:pt idx="118">
                  <c:v>5.7966943833592488</c:v>
                </c:pt>
                <c:pt idx="119">
                  <c:v>5.7966943833592488</c:v>
                </c:pt>
                <c:pt idx="120">
                  <c:v>5.7966943833592488</c:v>
                </c:pt>
                <c:pt idx="121">
                  <c:v>5.7966943833592488</c:v>
                </c:pt>
                <c:pt idx="122">
                  <c:v>5.7966943833592488</c:v>
                </c:pt>
                <c:pt idx="123">
                  <c:v>5.7966943833592488</c:v>
                </c:pt>
                <c:pt idx="124">
                  <c:v>5.7966943833592488</c:v>
                </c:pt>
                <c:pt idx="125">
                  <c:v>5.7966943833592488</c:v>
                </c:pt>
                <c:pt idx="126">
                  <c:v>5.7966943833592488</c:v>
                </c:pt>
                <c:pt idx="127">
                  <c:v>5.7966943833592488</c:v>
                </c:pt>
                <c:pt idx="128">
                  <c:v>5.7966943833592488</c:v>
                </c:pt>
                <c:pt idx="129">
                  <c:v>5.7966943833592488</c:v>
                </c:pt>
                <c:pt idx="130">
                  <c:v>5.7966943833592488</c:v>
                </c:pt>
                <c:pt idx="131">
                  <c:v>5.7966943833592488</c:v>
                </c:pt>
                <c:pt idx="132">
                  <c:v>5.7966943833592488</c:v>
                </c:pt>
                <c:pt idx="133">
                  <c:v>5.7966943833592488</c:v>
                </c:pt>
                <c:pt idx="134">
                  <c:v>5.7966943833592488</c:v>
                </c:pt>
                <c:pt idx="135">
                  <c:v>5.7966943833592488</c:v>
                </c:pt>
                <c:pt idx="136">
                  <c:v>5.7966943833592488</c:v>
                </c:pt>
                <c:pt idx="137">
                  <c:v>5.7966943833592488</c:v>
                </c:pt>
                <c:pt idx="138">
                  <c:v>5.7966943833592488</c:v>
                </c:pt>
                <c:pt idx="139">
                  <c:v>5.7966943833592488</c:v>
                </c:pt>
                <c:pt idx="140">
                  <c:v>5.7966943833592488</c:v>
                </c:pt>
                <c:pt idx="141">
                  <c:v>5.7966943833592488</c:v>
                </c:pt>
                <c:pt idx="142">
                  <c:v>5.7966943833592488</c:v>
                </c:pt>
                <c:pt idx="143">
                  <c:v>5.7966943833592488</c:v>
                </c:pt>
                <c:pt idx="144">
                  <c:v>5.7966943833592488</c:v>
                </c:pt>
                <c:pt idx="145">
                  <c:v>5.7966943833592488</c:v>
                </c:pt>
                <c:pt idx="146">
                  <c:v>5.7966943833592488</c:v>
                </c:pt>
                <c:pt idx="147">
                  <c:v>5.7966943833592488</c:v>
                </c:pt>
                <c:pt idx="148">
                  <c:v>5.7966943833592488</c:v>
                </c:pt>
                <c:pt idx="149">
                  <c:v>5.7966943833592488</c:v>
                </c:pt>
                <c:pt idx="150">
                  <c:v>5.7966943833592488</c:v>
                </c:pt>
                <c:pt idx="151">
                  <c:v>5.7966943833592488</c:v>
                </c:pt>
                <c:pt idx="152">
                  <c:v>5.7966943833592488</c:v>
                </c:pt>
                <c:pt idx="153">
                  <c:v>5.7966943833592488</c:v>
                </c:pt>
                <c:pt idx="154">
                  <c:v>5.7966943833592488</c:v>
                </c:pt>
                <c:pt idx="155">
                  <c:v>5.7966943833592488</c:v>
                </c:pt>
                <c:pt idx="156">
                  <c:v>5.7966943833592488</c:v>
                </c:pt>
                <c:pt idx="157">
                  <c:v>5.7966943833592488</c:v>
                </c:pt>
                <c:pt idx="158">
                  <c:v>5.7966943833592488</c:v>
                </c:pt>
                <c:pt idx="159">
                  <c:v>5.7966943833592488</c:v>
                </c:pt>
                <c:pt idx="160">
                  <c:v>5.7966943833592488</c:v>
                </c:pt>
                <c:pt idx="161">
                  <c:v>5.7966943833592488</c:v>
                </c:pt>
                <c:pt idx="162">
                  <c:v>5.7966943833592488</c:v>
                </c:pt>
                <c:pt idx="163">
                  <c:v>5.7966943833592488</c:v>
                </c:pt>
                <c:pt idx="164">
                  <c:v>5.7966943833592488</c:v>
                </c:pt>
                <c:pt idx="165">
                  <c:v>5.7966943833592488</c:v>
                </c:pt>
                <c:pt idx="166">
                  <c:v>5.7966943833592488</c:v>
                </c:pt>
                <c:pt idx="167">
                  <c:v>5.7966943833592488</c:v>
                </c:pt>
                <c:pt idx="168">
                  <c:v>5.7966943833592488</c:v>
                </c:pt>
                <c:pt idx="169">
                  <c:v>5.7966943833592488</c:v>
                </c:pt>
                <c:pt idx="170">
                  <c:v>5.7966943833592488</c:v>
                </c:pt>
                <c:pt idx="171">
                  <c:v>5.7966943833592488</c:v>
                </c:pt>
                <c:pt idx="172">
                  <c:v>5.7966943833592488</c:v>
                </c:pt>
                <c:pt idx="173">
                  <c:v>5.7966943833592488</c:v>
                </c:pt>
                <c:pt idx="174">
                  <c:v>5.7966943833592488</c:v>
                </c:pt>
                <c:pt idx="175">
                  <c:v>5.7966943833592488</c:v>
                </c:pt>
                <c:pt idx="176">
                  <c:v>5.7966943833592488</c:v>
                </c:pt>
                <c:pt idx="177">
                  <c:v>5.7966943833592488</c:v>
                </c:pt>
                <c:pt idx="178">
                  <c:v>5.7966943833592488</c:v>
                </c:pt>
                <c:pt idx="179">
                  <c:v>5.7966943833592488</c:v>
                </c:pt>
                <c:pt idx="180">
                  <c:v>5.7966943833592488</c:v>
                </c:pt>
                <c:pt idx="181">
                  <c:v>5.7966943833592488</c:v>
                </c:pt>
                <c:pt idx="182">
                  <c:v>5.7966943833592488</c:v>
                </c:pt>
                <c:pt idx="183">
                  <c:v>5.7966943833592488</c:v>
                </c:pt>
                <c:pt idx="184">
                  <c:v>5.7966943833592488</c:v>
                </c:pt>
                <c:pt idx="185">
                  <c:v>5.7966943833592488</c:v>
                </c:pt>
                <c:pt idx="186">
                  <c:v>5.7966943833592488</c:v>
                </c:pt>
                <c:pt idx="187">
                  <c:v>5.7966943833592488</c:v>
                </c:pt>
                <c:pt idx="188">
                  <c:v>5.7966943833592488</c:v>
                </c:pt>
                <c:pt idx="189">
                  <c:v>5.7966943833592488</c:v>
                </c:pt>
                <c:pt idx="190">
                  <c:v>5.7966943833592488</c:v>
                </c:pt>
                <c:pt idx="191">
                  <c:v>5.7966943833592488</c:v>
                </c:pt>
                <c:pt idx="192">
                  <c:v>5.7966943833592488</c:v>
                </c:pt>
                <c:pt idx="193">
                  <c:v>5.7966943833592488</c:v>
                </c:pt>
                <c:pt idx="194">
                  <c:v>5.7966943833592488</c:v>
                </c:pt>
                <c:pt idx="195">
                  <c:v>5.7966943833592488</c:v>
                </c:pt>
                <c:pt idx="196">
                  <c:v>5.7966943833592488</c:v>
                </c:pt>
                <c:pt idx="197">
                  <c:v>5.7966943833592488</c:v>
                </c:pt>
                <c:pt idx="198">
                  <c:v>5.7966943833592488</c:v>
                </c:pt>
                <c:pt idx="199">
                  <c:v>5.7966943833592488</c:v>
                </c:pt>
                <c:pt idx="200">
                  <c:v>5.7966943833592488</c:v>
                </c:pt>
                <c:pt idx="201">
                  <c:v>5.7966943833592488</c:v>
                </c:pt>
                <c:pt idx="202">
                  <c:v>5.7966943833592488</c:v>
                </c:pt>
                <c:pt idx="203">
                  <c:v>5.7966943833592488</c:v>
                </c:pt>
                <c:pt idx="204">
                  <c:v>5.7966943833592488</c:v>
                </c:pt>
                <c:pt idx="205">
                  <c:v>5.7966943833592488</c:v>
                </c:pt>
                <c:pt idx="206">
                  <c:v>5.7966943833592488</c:v>
                </c:pt>
                <c:pt idx="207">
                  <c:v>5.7966943833592488</c:v>
                </c:pt>
                <c:pt idx="208">
                  <c:v>5.7966943833592488</c:v>
                </c:pt>
                <c:pt idx="209">
                  <c:v>5.7966943833592488</c:v>
                </c:pt>
                <c:pt idx="210">
                  <c:v>5.7966943833592488</c:v>
                </c:pt>
                <c:pt idx="211">
                  <c:v>5.7966943833592488</c:v>
                </c:pt>
                <c:pt idx="212">
                  <c:v>5.7966943833592488</c:v>
                </c:pt>
                <c:pt idx="213">
                  <c:v>5.7966943833592488</c:v>
                </c:pt>
                <c:pt idx="214">
                  <c:v>5.7966943833592488</c:v>
                </c:pt>
                <c:pt idx="215">
                  <c:v>5.7966943833592488</c:v>
                </c:pt>
                <c:pt idx="216">
                  <c:v>5.7966943833592488</c:v>
                </c:pt>
                <c:pt idx="217">
                  <c:v>5.7966943833592488</c:v>
                </c:pt>
                <c:pt idx="218">
                  <c:v>5.7966943833592488</c:v>
                </c:pt>
                <c:pt idx="219">
                  <c:v>5.7966943833592488</c:v>
                </c:pt>
                <c:pt idx="220">
                  <c:v>5.7966943833592488</c:v>
                </c:pt>
                <c:pt idx="221">
                  <c:v>5.7966943833592488</c:v>
                </c:pt>
                <c:pt idx="222">
                  <c:v>5.7966943833592488</c:v>
                </c:pt>
                <c:pt idx="223">
                  <c:v>5.7966943833592488</c:v>
                </c:pt>
                <c:pt idx="224">
                  <c:v>5.7966943833592488</c:v>
                </c:pt>
                <c:pt idx="225">
                  <c:v>5.7966943833592488</c:v>
                </c:pt>
                <c:pt idx="226">
                  <c:v>5.7966943833592488</c:v>
                </c:pt>
                <c:pt idx="227">
                  <c:v>5.7966943833592488</c:v>
                </c:pt>
                <c:pt idx="228">
                  <c:v>5.7966943833592488</c:v>
                </c:pt>
                <c:pt idx="229">
                  <c:v>5.7966943833592488</c:v>
                </c:pt>
                <c:pt idx="230">
                  <c:v>5.7966943833592488</c:v>
                </c:pt>
                <c:pt idx="231">
                  <c:v>5.7966943833592488</c:v>
                </c:pt>
                <c:pt idx="232">
                  <c:v>5.7966943833592488</c:v>
                </c:pt>
                <c:pt idx="233">
                  <c:v>5.7966943833592488</c:v>
                </c:pt>
                <c:pt idx="234">
                  <c:v>5.7966943833592488</c:v>
                </c:pt>
                <c:pt idx="235">
                  <c:v>5.7966943833592488</c:v>
                </c:pt>
                <c:pt idx="236">
                  <c:v>5.7966943833592488</c:v>
                </c:pt>
                <c:pt idx="237">
                  <c:v>5.7966943833592488</c:v>
                </c:pt>
                <c:pt idx="238">
                  <c:v>5.7966943833592488</c:v>
                </c:pt>
                <c:pt idx="239">
                  <c:v>5.7966943833592488</c:v>
                </c:pt>
                <c:pt idx="240">
                  <c:v>5.7966943833592488</c:v>
                </c:pt>
                <c:pt idx="241">
                  <c:v>5.7966943833592488</c:v>
                </c:pt>
                <c:pt idx="242">
                  <c:v>5.7966943833592488</c:v>
                </c:pt>
                <c:pt idx="243">
                  <c:v>5.7966943833592488</c:v>
                </c:pt>
                <c:pt idx="244">
                  <c:v>5.7966943833592488</c:v>
                </c:pt>
                <c:pt idx="245">
                  <c:v>5.7966943833592488</c:v>
                </c:pt>
                <c:pt idx="246">
                  <c:v>5.7966943833592488</c:v>
                </c:pt>
                <c:pt idx="247">
                  <c:v>5.7966943833592488</c:v>
                </c:pt>
                <c:pt idx="248">
                  <c:v>5.7966943833592488</c:v>
                </c:pt>
                <c:pt idx="249">
                  <c:v>5.7966943833592488</c:v>
                </c:pt>
                <c:pt idx="250">
                  <c:v>5.7966943833592488</c:v>
                </c:pt>
                <c:pt idx="251">
                  <c:v>5.7966943833592488</c:v>
                </c:pt>
                <c:pt idx="252">
                  <c:v>5.7966943833592488</c:v>
                </c:pt>
                <c:pt idx="253">
                  <c:v>5.7966943833592488</c:v>
                </c:pt>
                <c:pt idx="254">
                  <c:v>5.7966943833592488</c:v>
                </c:pt>
                <c:pt idx="255">
                  <c:v>5.7966943833592488</c:v>
                </c:pt>
                <c:pt idx="256">
                  <c:v>5.7966943833592488</c:v>
                </c:pt>
                <c:pt idx="257">
                  <c:v>5.7966943833592488</c:v>
                </c:pt>
                <c:pt idx="258">
                  <c:v>5.7966943833592488</c:v>
                </c:pt>
                <c:pt idx="259">
                  <c:v>5.7966943833592488</c:v>
                </c:pt>
                <c:pt idx="260">
                  <c:v>5.7966943833592488</c:v>
                </c:pt>
                <c:pt idx="261">
                  <c:v>5.7966943833592488</c:v>
                </c:pt>
                <c:pt idx="262">
                  <c:v>5.7966943833592488</c:v>
                </c:pt>
                <c:pt idx="263">
                  <c:v>5.7966943833592488</c:v>
                </c:pt>
                <c:pt idx="264">
                  <c:v>5.7966943833592488</c:v>
                </c:pt>
                <c:pt idx="265">
                  <c:v>5.7966943833592488</c:v>
                </c:pt>
                <c:pt idx="266">
                  <c:v>5.7966943833592488</c:v>
                </c:pt>
                <c:pt idx="267">
                  <c:v>5.7966943833592488</c:v>
                </c:pt>
                <c:pt idx="268">
                  <c:v>5.7966943833592488</c:v>
                </c:pt>
                <c:pt idx="269">
                  <c:v>5.7966943833592488</c:v>
                </c:pt>
                <c:pt idx="270">
                  <c:v>5.7966943833592488</c:v>
                </c:pt>
                <c:pt idx="271">
                  <c:v>5.7966943833592488</c:v>
                </c:pt>
                <c:pt idx="272">
                  <c:v>5.7966943833592488</c:v>
                </c:pt>
                <c:pt idx="273">
                  <c:v>5.7966943833592488</c:v>
                </c:pt>
                <c:pt idx="274">
                  <c:v>5.7966943833592488</c:v>
                </c:pt>
                <c:pt idx="275">
                  <c:v>5.7966943833592488</c:v>
                </c:pt>
                <c:pt idx="276">
                  <c:v>5.7966943833592488</c:v>
                </c:pt>
                <c:pt idx="277">
                  <c:v>5.7966943833592488</c:v>
                </c:pt>
                <c:pt idx="278">
                  <c:v>5.7966943833592488</c:v>
                </c:pt>
                <c:pt idx="279">
                  <c:v>5.7966943833592488</c:v>
                </c:pt>
                <c:pt idx="280">
                  <c:v>5.7966943833592488</c:v>
                </c:pt>
                <c:pt idx="281">
                  <c:v>5.7966943833592488</c:v>
                </c:pt>
                <c:pt idx="282">
                  <c:v>5.7966943833592488</c:v>
                </c:pt>
                <c:pt idx="283">
                  <c:v>5.7966943833592488</c:v>
                </c:pt>
                <c:pt idx="284">
                  <c:v>5.7966943833592488</c:v>
                </c:pt>
                <c:pt idx="285">
                  <c:v>5.7966943833592488</c:v>
                </c:pt>
                <c:pt idx="286">
                  <c:v>5.7966943833592488</c:v>
                </c:pt>
                <c:pt idx="287">
                  <c:v>5.7966943833592488</c:v>
                </c:pt>
                <c:pt idx="288">
                  <c:v>5.7966943833592488</c:v>
                </c:pt>
                <c:pt idx="289">
                  <c:v>5.7966943833592488</c:v>
                </c:pt>
                <c:pt idx="290">
                  <c:v>5.7966943833592488</c:v>
                </c:pt>
                <c:pt idx="291">
                  <c:v>5.7966943833592488</c:v>
                </c:pt>
                <c:pt idx="292">
                  <c:v>5.7966943833592488</c:v>
                </c:pt>
                <c:pt idx="293">
                  <c:v>5.7966943833592488</c:v>
                </c:pt>
                <c:pt idx="294">
                  <c:v>5.7966943833592488</c:v>
                </c:pt>
                <c:pt idx="295">
                  <c:v>5.7966943833592488</c:v>
                </c:pt>
                <c:pt idx="296">
                  <c:v>5.7966943833592488</c:v>
                </c:pt>
                <c:pt idx="297">
                  <c:v>5.7966943833592488</c:v>
                </c:pt>
                <c:pt idx="298">
                  <c:v>5.7966943833592488</c:v>
                </c:pt>
                <c:pt idx="299">
                  <c:v>5.7966943833592488</c:v>
                </c:pt>
                <c:pt idx="300">
                  <c:v>5.7966943833592488</c:v>
                </c:pt>
                <c:pt idx="301">
                  <c:v>5.7966943833592488</c:v>
                </c:pt>
                <c:pt idx="302">
                  <c:v>5.7966943833592488</c:v>
                </c:pt>
                <c:pt idx="303">
                  <c:v>5.7966943833592488</c:v>
                </c:pt>
                <c:pt idx="304">
                  <c:v>5.7966943833592488</c:v>
                </c:pt>
                <c:pt idx="305">
                  <c:v>5.7966943833592488</c:v>
                </c:pt>
                <c:pt idx="306">
                  <c:v>5.7966943833592488</c:v>
                </c:pt>
                <c:pt idx="307">
                  <c:v>5.7966943833592488</c:v>
                </c:pt>
                <c:pt idx="308">
                  <c:v>5.7966943833592488</c:v>
                </c:pt>
                <c:pt idx="309">
                  <c:v>5.7966943833592488</c:v>
                </c:pt>
                <c:pt idx="310">
                  <c:v>5.7966943833592488</c:v>
                </c:pt>
                <c:pt idx="311">
                  <c:v>5.7966943833592488</c:v>
                </c:pt>
                <c:pt idx="312">
                  <c:v>5.7966943833592488</c:v>
                </c:pt>
                <c:pt idx="313">
                  <c:v>5.7966943833592488</c:v>
                </c:pt>
                <c:pt idx="314">
                  <c:v>5.7966943833592488</c:v>
                </c:pt>
                <c:pt idx="315">
                  <c:v>5.7966943833592488</c:v>
                </c:pt>
                <c:pt idx="316">
                  <c:v>5.7966943833592488</c:v>
                </c:pt>
                <c:pt idx="317">
                  <c:v>5.7966943833592488</c:v>
                </c:pt>
                <c:pt idx="318">
                  <c:v>5.7966943833592488</c:v>
                </c:pt>
                <c:pt idx="319">
                  <c:v>5.7966943833592488</c:v>
                </c:pt>
                <c:pt idx="320">
                  <c:v>5.7966943833592488</c:v>
                </c:pt>
                <c:pt idx="321">
                  <c:v>5.7966943833592488</c:v>
                </c:pt>
                <c:pt idx="322">
                  <c:v>5.7966943833592488</c:v>
                </c:pt>
                <c:pt idx="323">
                  <c:v>5.7966943833592488</c:v>
                </c:pt>
                <c:pt idx="324">
                  <c:v>5.7966943833592488</c:v>
                </c:pt>
                <c:pt idx="325">
                  <c:v>5.7966943833592488</c:v>
                </c:pt>
                <c:pt idx="326">
                  <c:v>5.7966943833592488</c:v>
                </c:pt>
                <c:pt idx="327">
                  <c:v>5.7966943833592488</c:v>
                </c:pt>
                <c:pt idx="328">
                  <c:v>5.7966943833592488</c:v>
                </c:pt>
                <c:pt idx="329">
                  <c:v>5.7966943833592488</c:v>
                </c:pt>
                <c:pt idx="330">
                  <c:v>5.7966943833592488</c:v>
                </c:pt>
                <c:pt idx="331">
                  <c:v>5.7966943833592488</c:v>
                </c:pt>
                <c:pt idx="332">
                  <c:v>5.7966943833592488</c:v>
                </c:pt>
                <c:pt idx="333">
                  <c:v>5.7966943833592488</c:v>
                </c:pt>
                <c:pt idx="334">
                  <c:v>5.7966943833592488</c:v>
                </c:pt>
                <c:pt idx="335">
                  <c:v>5.7966943833592488</c:v>
                </c:pt>
                <c:pt idx="336">
                  <c:v>5.7966943833592488</c:v>
                </c:pt>
                <c:pt idx="337">
                  <c:v>5.7966943833592488</c:v>
                </c:pt>
                <c:pt idx="338">
                  <c:v>5.7966943833592488</c:v>
                </c:pt>
                <c:pt idx="339">
                  <c:v>5.7966943833592488</c:v>
                </c:pt>
                <c:pt idx="340">
                  <c:v>5.7966943833592488</c:v>
                </c:pt>
                <c:pt idx="341">
                  <c:v>5.7966943833592488</c:v>
                </c:pt>
                <c:pt idx="342">
                  <c:v>5.7966943833592488</c:v>
                </c:pt>
                <c:pt idx="343">
                  <c:v>5.7966943833592488</c:v>
                </c:pt>
                <c:pt idx="344">
                  <c:v>5.7966943833592488</c:v>
                </c:pt>
                <c:pt idx="345">
                  <c:v>5.7966943833592488</c:v>
                </c:pt>
                <c:pt idx="346">
                  <c:v>5.7966943833592488</c:v>
                </c:pt>
                <c:pt idx="347">
                  <c:v>5.7966943833592488</c:v>
                </c:pt>
                <c:pt idx="348">
                  <c:v>5.7966943833592488</c:v>
                </c:pt>
                <c:pt idx="349">
                  <c:v>5.7966943833592488</c:v>
                </c:pt>
                <c:pt idx="350">
                  <c:v>5.7966943833592488</c:v>
                </c:pt>
                <c:pt idx="351">
                  <c:v>5.7966943833592488</c:v>
                </c:pt>
                <c:pt idx="352">
                  <c:v>5.7966943833592488</c:v>
                </c:pt>
                <c:pt idx="353">
                  <c:v>5.7966943833592488</c:v>
                </c:pt>
                <c:pt idx="354">
                  <c:v>5.7966943833592488</c:v>
                </c:pt>
                <c:pt idx="355">
                  <c:v>5.7966943833592488</c:v>
                </c:pt>
                <c:pt idx="356">
                  <c:v>5.7966943833592488</c:v>
                </c:pt>
                <c:pt idx="357">
                  <c:v>5.7966943833592488</c:v>
                </c:pt>
                <c:pt idx="358">
                  <c:v>5.7966943833592488</c:v>
                </c:pt>
                <c:pt idx="359">
                  <c:v>5.7966943833592488</c:v>
                </c:pt>
                <c:pt idx="360">
                  <c:v>5.7966943833592488</c:v>
                </c:pt>
                <c:pt idx="361">
                  <c:v>5.7966943833592488</c:v>
                </c:pt>
                <c:pt idx="362">
                  <c:v>5.7966943833592488</c:v>
                </c:pt>
                <c:pt idx="363">
                  <c:v>5.7966943833592488</c:v>
                </c:pt>
                <c:pt idx="364">
                  <c:v>5.7966943833592488</c:v>
                </c:pt>
                <c:pt idx="365">
                  <c:v>5.7966943833592488</c:v>
                </c:pt>
                <c:pt idx="366">
                  <c:v>5.7966943833592488</c:v>
                </c:pt>
                <c:pt idx="367">
                  <c:v>5.7966943833592488</c:v>
                </c:pt>
                <c:pt idx="368">
                  <c:v>5.7966943833592488</c:v>
                </c:pt>
                <c:pt idx="369">
                  <c:v>5.7966943833592488</c:v>
                </c:pt>
                <c:pt idx="370">
                  <c:v>5.7966943833592488</c:v>
                </c:pt>
                <c:pt idx="371">
                  <c:v>5.7966943833592488</c:v>
                </c:pt>
                <c:pt idx="372">
                  <c:v>5.7966943833592488</c:v>
                </c:pt>
                <c:pt idx="373">
                  <c:v>5.7966943833592488</c:v>
                </c:pt>
                <c:pt idx="374">
                  <c:v>5.7966943833592488</c:v>
                </c:pt>
                <c:pt idx="375">
                  <c:v>5.7966943833592488</c:v>
                </c:pt>
                <c:pt idx="376">
                  <c:v>5.7966943833592488</c:v>
                </c:pt>
                <c:pt idx="377">
                  <c:v>5.7966943833592488</c:v>
                </c:pt>
                <c:pt idx="378">
                  <c:v>5.7966943833592488</c:v>
                </c:pt>
                <c:pt idx="379">
                  <c:v>5.7966943833592488</c:v>
                </c:pt>
                <c:pt idx="380">
                  <c:v>5.7966943833592488</c:v>
                </c:pt>
                <c:pt idx="381">
                  <c:v>5.7966943833592488</c:v>
                </c:pt>
                <c:pt idx="382">
                  <c:v>5.7966943833592488</c:v>
                </c:pt>
                <c:pt idx="383">
                  <c:v>5.7966943833592488</c:v>
                </c:pt>
                <c:pt idx="384">
                  <c:v>5.7966943833592488</c:v>
                </c:pt>
                <c:pt idx="385">
                  <c:v>5.7966943833592488</c:v>
                </c:pt>
                <c:pt idx="386">
                  <c:v>5.7966943833592488</c:v>
                </c:pt>
                <c:pt idx="387">
                  <c:v>5.7966943833592488</c:v>
                </c:pt>
                <c:pt idx="388">
                  <c:v>5.7966943833592488</c:v>
                </c:pt>
                <c:pt idx="389">
                  <c:v>5.7966943833592488</c:v>
                </c:pt>
                <c:pt idx="390">
                  <c:v>5.7966943833592488</c:v>
                </c:pt>
                <c:pt idx="391">
                  <c:v>5.7966943833592488</c:v>
                </c:pt>
                <c:pt idx="392">
                  <c:v>5.7966943833592488</c:v>
                </c:pt>
                <c:pt idx="393">
                  <c:v>5.7966943833592488</c:v>
                </c:pt>
                <c:pt idx="394">
                  <c:v>5.7966943833592488</c:v>
                </c:pt>
                <c:pt idx="395">
                  <c:v>5.7966943833592488</c:v>
                </c:pt>
                <c:pt idx="396">
                  <c:v>5.7966943833592488</c:v>
                </c:pt>
                <c:pt idx="397">
                  <c:v>5.7966943833592488</c:v>
                </c:pt>
                <c:pt idx="398">
                  <c:v>5.7966943833592488</c:v>
                </c:pt>
                <c:pt idx="399">
                  <c:v>5.7966943833592488</c:v>
                </c:pt>
                <c:pt idx="400">
                  <c:v>5.7966943833592488</c:v>
                </c:pt>
                <c:pt idx="401">
                  <c:v>5.7966943833592488</c:v>
                </c:pt>
                <c:pt idx="402">
                  <c:v>5.7966943833592488</c:v>
                </c:pt>
                <c:pt idx="403">
                  <c:v>5.7966943833592488</c:v>
                </c:pt>
                <c:pt idx="404">
                  <c:v>5.7966943833592488</c:v>
                </c:pt>
                <c:pt idx="405">
                  <c:v>5.7966943833592488</c:v>
                </c:pt>
                <c:pt idx="406">
                  <c:v>5.7966943833592488</c:v>
                </c:pt>
                <c:pt idx="407">
                  <c:v>5.7966943833592488</c:v>
                </c:pt>
                <c:pt idx="408">
                  <c:v>5.7966943833592488</c:v>
                </c:pt>
                <c:pt idx="409">
                  <c:v>5.7966943833592488</c:v>
                </c:pt>
                <c:pt idx="410">
                  <c:v>5.7966943833592488</c:v>
                </c:pt>
                <c:pt idx="411">
                  <c:v>5.7966943833592488</c:v>
                </c:pt>
                <c:pt idx="412">
                  <c:v>5.7966943833592488</c:v>
                </c:pt>
                <c:pt idx="413">
                  <c:v>5.7966943833592488</c:v>
                </c:pt>
                <c:pt idx="414">
                  <c:v>5.7966943833592488</c:v>
                </c:pt>
                <c:pt idx="415">
                  <c:v>5.7966943833592488</c:v>
                </c:pt>
                <c:pt idx="416">
                  <c:v>5.7966943833592488</c:v>
                </c:pt>
                <c:pt idx="417">
                  <c:v>5.7966943833592488</c:v>
                </c:pt>
                <c:pt idx="418">
                  <c:v>5.7966943833592488</c:v>
                </c:pt>
                <c:pt idx="419">
                  <c:v>5.7966943833592488</c:v>
                </c:pt>
                <c:pt idx="420">
                  <c:v>5.7966943833592488</c:v>
                </c:pt>
                <c:pt idx="421">
                  <c:v>5.7966943833592488</c:v>
                </c:pt>
                <c:pt idx="422">
                  <c:v>5.7966943833592488</c:v>
                </c:pt>
                <c:pt idx="423">
                  <c:v>5.7966943833592488</c:v>
                </c:pt>
                <c:pt idx="424">
                  <c:v>5.7966943833592488</c:v>
                </c:pt>
                <c:pt idx="425">
                  <c:v>5.7966943833592488</c:v>
                </c:pt>
                <c:pt idx="426">
                  <c:v>5.7966943833592488</c:v>
                </c:pt>
                <c:pt idx="427">
                  <c:v>5.7966943833592488</c:v>
                </c:pt>
                <c:pt idx="428">
                  <c:v>5.7966943833592488</c:v>
                </c:pt>
                <c:pt idx="429">
                  <c:v>5.7966943833592488</c:v>
                </c:pt>
                <c:pt idx="430">
                  <c:v>5.7966943833592488</c:v>
                </c:pt>
                <c:pt idx="431">
                  <c:v>5.7966943833592488</c:v>
                </c:pt>
                <c:pt idx="432">
                  <c:v>5.7966943833592488</c:v>
                </c:pt>
                <c:pt idx="433">
                  <c:v>5.7966943833592488</c:v>
                </c:pt>
                <c:pt idx="434">
                  <c:v>5.7966943833592488</c:v>
                </c:pt>
                <c:pt idx="435">
                  <c:v>5.7966943833592488</c:v>
                </c:pt>
                <c:pt idx="436">
                  <c:v>5.7966943833592488</c:v>
                </c:pt>
                <c:pt idx="437">
                  <c:v>5.7966943833592488</c:v>
                </c:pt>
                <c:pt idx="438">
                  <c:v>5.7966943833592488</c:v>
                </c:pt>
                <c:pt idx="439">
                  <c:v>5.7966943833592488</c:v>
                </c:pt>
                <c:pt idx="440">
                  <c:v>5.7966943833592488</c:v>
                </c:pt>
                <c:pt idx="441">
                  <c:v>5.7966943833592488</c:v>
                </c:pt>
                <c:pt idx="442">
                  <c:v>5.7966943833592488</c:v>
                </c:pt>
                <c:pt idx="443">
                  <c:v>5.7966943833592488</c:v>
                </c:pt>
                <c:pt idx="444">
                  <c:v>5.7966943833592488</c:v>
                </c:pt>
                <c:pt idx="445">
                  <c:v>5.7966943833592488</c:v>
                </c:pt>
                <c:pt idx="446">
                  <c:v>5.7966943833592488</c:v>
                </c:pt>
                <c:pt idx="447">
                  <c:v>5.7966943833592488</c:v>
                </c:pt>
                <c:pt idx="448">
                  <c:v>5.7966943833592488</c:v>
                </c:pt>
                <c:pt idx="449">
                  <c:v>5.7966943833592488</c:v>
                </c:pt>
                <c:pt idx="450">
                  <c:v>5.7966943833592488</c:v>
                </c:pt>
                <c:pt idx="451">
                  <c:v>5.7966943833592488</c:v>
                </c:pt>
                <c:pt idx="452">
                  <c:v>5.7966943833592488</c:v>
                </c:pt>
                <c:pt idx="453">
                  <c:v>5.7966943833592488</c:v>
                </c:pt>
                <c:pt idx="454">
                  <c:v>5.7966943833592488</c:v>
                </c:pt>
                <c:pt idx="455">
                  <c:v>5.7966943833592488</c:v>
                </c:pt>
                <c:pt idx="456">
                  <c:v>5.7966943833592488</c:v>
                </c:pt>
                <c:pt idx="457">
                  <c:v>5.7966943833592488</c:v>
                </c:pt>
                <c:pt idx="458">
                  <c:v>5.7966943833592488</c:v>
                </c:pt>
                <c:pt idx="459">
                  <c:v>5.7966943833592488</c:v>
                </c:pt>
                <c:pt idx="460">
                  <c:v>5.7966943833592488</c:v>
                </c:pt>
                <c:pt idx="461">
                  <c:v>5.7966943833592488</c:v>
                </c:pt>
                <c:pt idx="462">
                  <c:v>5.7966943833592488</c:v>
                </c:pt>
                <c:pt idx="463">
                  <c:v>5.7966943833592488</c:v>
                </c:pt>
                <c:pt idx="464">
                  <c:v>5.7966943833592488</c:v>
                </c:pt>
                <c:pt idx="465">
                  <c:v>5.7966943833592488</c:v>
                </c:pt>
                <c:pt idx="466">
                  <c:v>5.7966943833592488</c:v>
                </c:pt>
                <c:pt idx="467">
                  <c:v>5.7966943833592488</c:v>
                </c:pt>
                <c:pt idx="468">
                  <c:v>5.7966943833592488</c:v>
                </c:pt>
                <c:pt idx="469">
                  <c:v>5.7966943833592488</c:v>
                </c:pt>
                <c:pt idx="470">
                  <c:v>5.7966943833592488</c:v>
                </c:pt>
                <c:pt idx="471">
                  <c:v>5.7966943833592488</c:v>
                </c:pt>
                <c:pt idx="472">
                  <c:v>5.7966943833592488</c:v>
                </c:pt>
                <c:pt idx="473">
                  <c:v>5.7966943833592488</c:v>
                </c:pt>
                <c:pt idx="474">
                  <c:v>5.7966943833592488</c:v>
                </c:pt>
                <c:pt idx="475">
                  <c:v>5.7966943833592488</c:v>
                </c:pt>
                <c:pt idx="476">
                  <c:v>5.7966943833592488</c:v>
                </c:pt>
                <c:pt idx="477">
                  <c:v>5.7966943833592488</c:v>
                </c:pt>
                <c:pt idx="478">
                  <c:v>5.7966943833592488</c:v>
                </c:pt>
                <c:pt idx="479">
                  <c:v>5.7966943833592488</c:v>
                </c:pt>
                <c:pt idx="480">
                  <c:v>5.7966943833592488</c:v>
                </c:pt>
                <c:pt idx="481">
                  <c:v>5.7966943833592488</c:v>
                </c:pt>
                <c:pt idx="482">
                  <c:v>5.7966943833592488</c:v>
                </c:pt>
                <c:pt idx="483">
                  <c:v>5.7966943833592488</c:v>
                </c:pt>
                <c:pt idx="484">
                  <c:v>5.7966943833592488</c:v>
                </c:pt>
                <c:pt idx="485">
                  <c:v>5.7966943833592488</c:v>
                </c:pt>
                <c:pt idx="486">
                  <c:v>5.7966943833592488</c:v>
                </c:pt>
                <c:pt idx="487">
                  <c:v>5.7966943833592488</c:v>
                </c:pt>
                <c:pt idx="488">
                  <c:v>5.7966943833592488</c:v>
                </c:pt>
                <c:pt idx="489">
                  <c:v>5.7966943833592488</c:v>
                </c:pt>
                <c:pt idx="490">
                  <c:v>5.7966943833592488</c:v>
                </c:pt>
                <c:pt idx="491">
                  <c:v>5.7966943833592488</c:v>
                </c:pt>
                <c:pt idx="492">
                  <c:v>5.7966943833592488</c:v>
                </c:pt>
                <c:pt idx="493">
                  <c:v>5.7966943833592488</c:v>
                </c:pt>
                <c:pt idx="494">
                  <c:v>5.7966943833592488</c:v>
                </c:pt>
                <c:pt idx="495">
                  <c:v>5.7966943833592488</c:v>
                </c:pt>
                <c:pt idx="496">
                  <c:v>5.7966943833592488</c:v>
                </c:pt>
                <c:pt idx="497">
                  <c:v>5.7966943833592488</c:v>
                </c:pt>
                <c:pt idx="498">
                  <c:v>5.7966943833592488</c:v>
                </c:pt>
                <c:pt idx="499">
                  <c:v>5.7966943833592488</c:v>
                </c:pt>
                <c:pt idx="500">
                  <c:v>5.7966943833592488</c:v>
                </c:pt>
                <c:pt idx="501">
                  <c:v>5.7966943833592488</c:v>
                </c:pt>
                <c:pt idx="502">
                  <c:v>5.7966943833592488</c:v>
                </c:pt>
                <c:pt idx="503">
                  <c:v>5.7966943833592488</c:v>
                </c:pt>
                <c:pt idx="504">
                  <c:v>5.7966943833592488</c:v>
                </c:pt>
                <c:pt idx="505">
                  <c:v>5.7966943833592488</c:v>
                </c:pt>
                <c:pt idx="506">
                  <c:v>5.7966943833592488</c:v>
                </c:pt>
                <c:pt idx="507">
                  <c:v>5.7966943833592488</c:v>
                </c:pt>
                <c:pt idx="508">
                  <c:v>5.7966943833592488</c:v>
                </c:pt>
                <c:pt idx="509">
                  <c:v>5.7966943833592488</c:v>
                </c:pt>
                <c:pt idx="510">
                  <c:v>5.7966943833592488</c:v>
                </c:pt>
                <c:pt idx="511">
                  <c:v>5.7966943833592488</c:v>
                </c:pt>
                <c:pt idx="512">
                  <c:v>5.7966943833592488</c:v>
                </c:pt>
                <c:pt idx="513">
                  <c:v>5.7966943833592488</c:v>
                </c:pt>
                <c:pt idx="514">
                  <c:v>5.7966943833592488</c:v>
                </c:pt>
                <c:pt idx="515">
                  <c:v>5.7966943833592488</c:v>
                </c:pt>
                <c:pt idx="516">
                  <c:v>5.7966943833592488</c:v>
                </c:pt>
                <c:pt idx="517">
                  <c:v>5.7966943833592488</c:v>
                </c:pt>
                <c:pt idx="518">
                  <c:v>5.7966943833592488</c:v>
                </c:pt>
                <c:pt idx="519">
                  <c:v>5.7966943833592488</c:v>
                </c:pt>
                <c:pt idx="520">
                  <c:v>5.7966943833592488</c:v>
                </c:pt>
                <c:pt idx="521">
                  <c:v>5.7966943833592488</c:v>
                </c:pt>
                <c:pt idx="522">
                  <c:v>5.7966943833592488</c:v>
                </c:pt>
                <c:pt idx="523">
                  <c:v>5.7966943833592488</c:v>
                </c:pt>
                <c:pt idx="524">
                  <c:v>5.7966943833592488</c:v>
                </c:pt>
                <c:pt idx="525">
                  <c:v>5.7966943833592488</c:v>
                </c:pt>
                <c:pt idx="526">
                  <c:v>5.7966943833592488</c:v>
                </c:pt>
                <c:pt idx="527">
                  <c:v>5.7966943833592488</c:v>
                </c:pt>
                <c:pt idx="528">
                  <c:v>5.7966943833592488</c:v>
                </c:pt>
                <c:pt idx="529">
                  <c:v>5.7966943833592488</c:v>
                </c:pt>
                <c:pt idx="530">
                  <c:v>5.7966943833592488</c:v>
                </c:pt>
                <c:pt idx="531">
                  <c:v>5.7966943833592488</c:v>
                </c:pt>
                <c:pt idx="532">
                  <c:v>5.7966943833592488</c:v>
                </c:pt>
                <c:pt idx="533">
                  <c:v>5.7966943833592488</c:v>
                </c:pt>
                <c:pt idx="534">
                  <c:v>5.7966943833592488</c:v>
                </c:pt>
                <c:pt idx="535">
                  <c:v>5.7966943833592488</c:v>
                </c:pt>
                <c:pt idx="536">
                  <c:v>5.7966943833592488</c:v>
                </c:pt>
                <c:pt idx="537">
                  <c:v>5.7966943833592488</c:v>
                </c:pt>
                <c:pt idx="538">
                  <c:v>5.7966943833592488</c:v>
                </c:pt>
                <c:pt idx="539">
                  <c:v>5.7966943833592488</c:v>
                </c:pt>
                <c:pt idx="540">
                  <c:v>5.7966943833592488</c:v>
                </c:pt>
                <c:pt idx="541">
                  <c:v>5.7966943833592488</c:v>
                </c:pt>
                <c:pt idx="542">
                  <c:v>5.7966943833592488</c:v>
                </c:pt>
                <c:pt idx="543">
                  <c:v>5.7966943833592488</c:v>
                </c:pt>
                <c:pt idx="544">
                  <c:v>5.7966943833592488</c:v>
                </c:pt>
                <c:pt idx="545">
                  <c:v>5.7966943833592488</c:v>
                </c:pt>
                <c:pt idx="546">
                  <c:v>5.7966943833592488</c:v>
                </c:pt>
                <c:pt idx="547">
                  <c:v>5.7966943833592488</c:v>
                </c:pt>
                <c:pt idx="548">
                  <c:v>5.7966943833592488</c:v>
                </c:pt>
                <c:pt idx="549">
                  <c:v>5.7966943833592488</c:v>
                </c:pt>
                <c:pt idx="550">
                  <c:v>5.7966943833592488</c:v>
                </c:pt>
                <c:pt idx="551">
                  <c:v>5.7966943833592488</c:v>
                </c:pt>
                <c:pt idx="552">
                  <c:v>5.7966943833592488</c:v>
                </c:pt>
                <c:pt idx="553">
                  <c:v>5.7966943833592488</c:v>
                </c:pt>
                <c:pt idx="554">
                  <c:v>5.7966943833592488</c:v>
                </c:pt>
                <c:pt idx="555">
                  <c:v>5.7966943833592488</c:v>
                </c:pt>
                <c:pt idx="556">
                  <c:v>5.7966943833592488</c:v>
                </c:pt>
                <c:pt idx="557">
                  <c:v>5.7966943833592488</c:v>
                </c:pt>
                <c:pt idx="558">
                  <c:v>5.7966943833592488</c:v>
                </c:pt>
                <c:pt idx="559">
                  <c:v>5.7966943833592488</c:v>
                </c:pt>
                <c:pt idx="560">
                  <c:v>5.7966943833592488</c:v>
                </c:pt>
                <c:pt idx="561">
                  <c:v>5.7966943833592488</c:v>
                </c:pt>
                <c:pt idx="562">
                  <c:v>5.7966943833592488</c:v>
                </c:pt>
                <c:pt idx="563">
                  <c:v>5.7966943833592488</c:v>
                </c:pt>
                <c:pt idx="564">
                  <c:v>5.7966943833592488</c:v>
                </c:pt>
                <c:pt idx="565">
                  <c:v>5.7966943833592488</c:v>
                </c:pt>
                <c:pt idx="566">
                  <c:v>5.7966943833592488</c:v>
                </c:pt>
                <c:pt idx="567">
                  <c:v>5.7966943833592488</c:v>
                </c:pt>
                <c:pt idx="568">
                  <c:v>5.7966943833592488</c:v>
                </c:pt>
                <c:pt idx="569">
                  <c:v>5.7966943833592488</c:v>
                </c:pt>
                <c:pt idx="570">
                  <c:v>5.7966943833592488</c:v>
                </c:pt>
                <c:pt idx="571">
                  <c:v>5.7966943833592488</c:v>
                </c:pt>
                <c:pt idx="572">
                  <c:v>5.7966943833592488</c:v>
                </c:pt>
                <c:pt idx="573">
                  <c:v>5.7966943833592488</c:v>
                </c:pt>
                <c:pt idx="574">
                  <c:v>5.7966943833592488</c:v>
                </c:pt>
                <c:pt idx="575">
                  <c:v>5.7966943833592488</c:v>
                </c:pt>
                <c:pt idx="576">
                  <c:v>5.7966943833592488</c:v>
                </c:pt>
                <c:pt idx="577">
                  <c:v>5.7966943833592488</c:v>
                </c:pt>
                <c:pt idx="578">
                  <c:v>5.7966943833592488</c:v>
                </c:pt>
                <c:pt idx="579">
                  <c:v>5.7966943833592488</c:v>
                </c:pt>
                <c:pt idx="580">
                  <c:v>5.7966943833592488</c:v>
                </c:pt>
                <c:pt idx="581">
                  <c:v>5.7966943833592488</c:v>
                </c:pt>
                <c:pt idx="582">
                  <c:v>5.7966943833592488</c:v>
                </c:pt>
                <c:pt idx="583">
                  <c:v>5.7966943833592488</c:v>
                </c:pt>
                <c:pt idx="584">
                  <c:v>5.7966943833592488</c:v>
                </c:pt>
                <c:pt idx="585">
                  <c:v>5.7966943833592488</c:v>
                </c:pt>
                <c:pt idx="586">
                  <c:v>5.7966943833592488</c:v>
                </c:pt>
                <c:pt idx="587">
                  <c:v>5.7966943833592488</c:v>
                </c:pt>
                <c:pt idx="588">
                  <c:v>5.7966943833592488</c:v>
                </c:pt>
                <c:pt idx="589">
                  <c:v>5.7966943833592488</c:v>
                </c:pt>
                <c:pt idx="590">
                  <c:v>5.7966943833592488</c:v>
                </c:pt>
                <c:pt idx="591">
                  <c:v>5.7966943833592488</c:v>
                </c:pt>
                <c:pt idx="592">
                  <c:v>5.7966943833592488</c:v>
                </c:pt>
                <c:pt idx="593">
                  <c:v>5.7966943833592488</c:v>
                </c:pt>
                <c:pt idx="594">
                  <c:v>5.7966943833592488</c:v>
                </c:pt>
                <c:pt idx="595">
                  <c:v>5.7966943833592488</c:v>
                </c:pt>
                <c:pt idx="596">
                  <c:v>5.7966943833592488</c:v>
                </c:pt>
                <c:pt idx="597">
                  <c:v>5.7966943833592488</c:v>
                </c:pt>
                <c:pt idx="598">
                  <c:v>5.7966943833592488</c:v>
                </c:pt>
                <c:pt idx="599">
                  <c:v>5.7966943833592488</c:v>
                </c:pt>
                <c:pt idx="600">
                  <c:v>5.7966943833592488</c:v>
                </c:pt>
                <c:pt idx="601">
                  <c:v>5.7966943833592488</c:v>
                </c:pt>
                <c:pt idx="602">
                  <c:v>5.7966943833592488</c:v>
                </c:pt>
                <c:pt idx="603">
                  <c:v>5.7966943833592488</c:v>
                </c:pt>
                <c:pt idx="604">
                  <c:v>5.7966943833592488</c:v>
                </c:pt>
                <c:pt idx="605">
                  <c:v>5.7966943833592488</c:v>
                </c:pt>
                <c:pt idx="606">
                  <c:v>5.7966943833592488</c:v>
                </c:pt>
                <c:pt idx="607">
                  <c:v>5.7966943833592488</c:v>
                </c:pt>
                <c:pt idx="608">
                  <c:v>5.7966943833592488</c:v>
                </c:pt>
                <c:pt idx="609">
                  <c:v>5.7966943833592488</c:v>
                </c:pt>
                <c:pt idx="610">
                  <c:v>5.7966943833592488</c:v>
                </c:pt>
                <c:pt idx="611">
                  <c:v>5.7966943833592488</c:v>
                </c:pt>
                <c:pt idx="612">
                  <c:v>5.7966943833592488</c:v>
                </c:pt>
                <c:pt idx="613">
                  <c:v>5.7966943833592488</c:v>
                </c:pt>
                <c:pt idx="614">
                  <c:v>5.7966943833592488</c:v>
                </c:pt>
                <c:pt idx="615">
                  <c:v>5.7966943833592488</c:v>
                </c:pt>
                <c:pt idx="616">
                  <c:v>5.7966943833592488</c:v>
                </c:pt>
                <c:pt idx="617">
                  <c:v>5.7966943833592488</c:v>
                </c:pt>
                <c:pt idx="618">
                  <c:v>5.7966943833592488</c:v>
                </c:pt>
                <c:pt idx="619">
                  <c:v>5.7966943833592488</c:v>
                </c:pt>
                <c:pt idx="620">
                  <c:v>5.7966943833592488</c:v>
                </c:pt>
                <c:pt idx="621">
                  <c:v>5.7966943833592488</c:v>
                </c:pt>
                <c:pt idx="622">
                  <c:v>5.7966943833592488</c:v>
                </c:pt>
                <c:pt idx="623">
                  <c:v>5.7966943833592488</c:v>
                </c:pt>
                <c:pt idx="624">
                  <c:v>5.7966943833592488</c:v>
                </c:pt>
                <c:pt idx="625">
                  <c:v>5.7966943833592488</c:v>
                </c:pt>
                <c:pt idx="626">
                  <c:v>5.7966943833592488</c:v>
                </c:pt>
                <c:pt idx="627">
                  <c:v>5.7966943833592488</c:v>
                </c:pt>
                <c:pt idx="628">
                  <c:v>5.7966943833592488</c:v>
                </c:pt>
                <c:pt idx="629">
                  <c:v>5.7966943833592488</c:v>
                </c:pt>
                <c:pt idx="630">
                  <c:v>5.7966943833592488</c:v>
                </c:pt>
                <c:pt idx="631">
                  <c:v>5.7966943833592488</c:v>
                </c:pt>
                <c:pt idx="632">
                  <c:v>5.7966943833592488</c:v>
                </c:pt>
                <c:pt idx="633">
                  <c:v>5.7966943833592488</c:v>
                </c:pt>
                <c:pt idx="634">
                  <c:v>5.7966943833592488</c:v>
                </c:pt>
                <c:pt idx="635">
                  <c:v>5.7966943833592488</c:v>
                </c:pt>
                <c:pt idx="636">
                  <c:v>5.7966943833592488</c:v>
                </c:pt>
                <c:pt idx="637">
                  <c:v>5.7966943833592488</c:v>
                </c:pt>
                <c:pt idx="638">
                  <c:v>5.7966943833592488</c:v>
                </c:pt>
                <c:pt idx="639">
                  <c:v>5.7966943833592488</c:v>
                </c:pt>
                <c:pt idx="640">
                  <c:v>5.7966943833592488</c:v>
                </c:pt>
                <c:pt idx="641">
                  <c:v>5.7966943833592488</c:v>
                </c:pt>
                <c:pt idx="642">
                  <c:v>5.7966943833592488</c:v>
                </c:pt>
                <c:pt idx="643">
                  <c:v>5.7966943833592488</c:v>
                </c:pt>
                <c:pt idx="644">
                  <c:v>5.7966943833592488</c:v>
                </c:pt>
                <c:pt idx="645">
                  <c:v>5.7966943833592488</c:v>
                </c:pt>
                <c:pt idx="646">
                  <c:v>5.7966943833592488</c:v>
                </c:pt>
                <c:pt idx="647">
                  <c:v>5.7966943833592488</c:v>
                </c:pt>
                <c:pt idx="648">
                  <c:v>5.7966943833592488</c:v>
                </c:pt>
                <c:pt idx="649">
                  <c:v>5.7966943833592488</c:v>
                </c:pt>
                <c:pt idx="650">
                  <c:v>5.7966943833592488</c:v>
                </c:pt>
                <c:pt idx="651">
                  <c:v>5.7966943833592488</c:v>
                </c:pt>
                <c:pt idx="652">
                  <c:v>5.7966943833592488</c:v>
                </c:pt>
                <c:pt idx="653">
                  <c:v>5.7966943833592488</c:v>
                </c:pt>
                <c:pt idx="654">
                  <c:v>5.7966943833592488</c:v>
                </c:pt>
                <c:pt idx="655">
                  <c:v>5.7966943833592488</c:v>
                </c:pt>
                <c:pt idx="656">
                  <c:v>5.7966943833592488</c:v>
                </c:pt>
                <c:pt idx="657">
                  <c:v>5.7966943833592488</c:v>
                </c:pt>
                <c:pt idx="658">
                  <c:v>5.7966943833592488</c:v>
                </c:pt>
                <c:pt idx="659">
                  <c:v>5.7966943833592488</c:v>
                </c:pt>
                <c:pt idx="660">
                  <c:v>5.7966943833592488</c:v>
                </c:pt>
                <c:pt idx="661">
                  <c:v>5.7966943833592488</c:v>
                </c:pt>
                <c:pt idx="662">
                  <c:v>5.7966943833592488</c:v>
                </c:pt>
                <c:pt idx="663">
                  <c:v>5.7966943833592488</c:v>
                </c:pt>
                <c:pt idx="664">
                  <c:v>5.7966943833592488</c:v>
                </c:pt>
                <c:pt idx="665">
                  <c:v>5.7966943833592488</c:v>
                </c:pt>
                <c:pt idx="666">
                  <c:v>5.7966943833592488</c:v>
                </c:pt>
                <c:pt idx="667">
                  <c:v>5.7966943833592488</c:v>
                </c:pt>
                <c:pt idx="668">
                  <c:v>5.7966943833592488</c:v>
                </c:pt>
                <c:pt idx="669">
                  <c:v>5.7966943833592488</c:v>
                </c:pt>
                <c:pt idx="670">
                  <c:v>5.7966943833592488</c:v>
                </c:pt>
                <c:pt idx="671">
                  <c:v>5.7966943833592488</c:v>
                </c:pt>
                <c:pt idx="672">
                  <c:v>5.7966943833592488</c:v>
                </c:pt>
                <c:pt idx="673">
                  <c:v>5.7966943833592488</c:v>
                </c:pt>
                <c:pt idx="674">
                  <c:v>5.7966943833592488</c:v>
                </c:pt>
                <c:pt idx="675">
                  <c:v>5.7966943833592488</c:v>
                </c:pt>
                <c:pt idx="676">
                  <c:v>5.7966943833592488</c:v>
                </c:pt>
                <c:pt idx="677">
                  <c:v>5.7966943833592488</c:v>
                </c:pt>
                <c:pt idx="678">
                  <c:v>5.7966943833592488</c:v>
                </c:pt>
                <c:pt idx="679">
                  <c:v>5.7966943833592488</c:v>
                </c:pt>
                <c:pt idx="680">
                  <c:v>5.7966943833592488</c:v>
                </c:pt>
                <c:pt idx="681">
                  <c:v>5.7966943833592488</c:v>
                </c:pt>
                <c:pt idx="682">
                  <c:v>5.7966943833592488</c:v>
                </c:pt>
                <c:pt idx="683">
                  <c:v>5.7966943833592488</c:v>
                </c:pt>
                <c:pt idx="684">
                  <c:v>5.7966943833592488</c:v>
                </c:pt>
                <c:pt idx="685">
                  <c:v>5.7966943833592488</c:v>
                </c:pt>
                <c:pt idx="686">
                  <c:v>5.7966943833592488</c:v>
                </c:pt>
                <c:pt idx="687">
                  <c:v>5.7966943833592488</c:v>
                </c:pt>
                <c:pt idx="688">
                  <c:v>5.7966943833592488</c:v>
                </c:pt>
                <c:pt idx="689">
                  <c:v>5.7966943833592488</c:v>
                </c:pt>
                <c:pt idx="690">
                  <c:v>5.7966943833592488</c:v>
                </c:pt>
                <c:pt idx="691">
                  <c:v>5.7966943833592488</c:v>
                </c:pt>
                <c:pt idx="692">
                  <c:v>5.7966943833592488</c:v>
                </c:pt>
                <c:pt idx="693">
                  <c:v>5.7966943833592488</c:v>
                </c:pt>
                <c:pt idx="694">
                  <c:v>5.7966943833592488</c:v>
                </c:pt>
                <c:pt idx="695">
                  <c:v>5.7966943833592488</c:v>
                </c:pt>
                <c:pt idx="696">
                  <c:v>5.7966943833592488</c:v>
                </c:pt>
                <c:pt idx="697">
                  <c:v>5.7966943833592488</c:v>
                </c:pt>
                <c:pt idx="698">
                  <c:v>5.7966943833592488</c:v>
                </c:pt>
                <c:pt idx="699">
                  <c:v>5.7966943833592488</c:v>
                </c:pt>
                <c:pt idx="700">
                  <c:v>5.7966943833592488</c:v>
                </c:pt>
                <c:pt idx="701">
                  <c:v>5.7966943833592488</c:v>
                </c:pt>
                <c:pt idx="702">
                  <c:v>5.7966943833592488</c:v>
                </c:pt>
                <c:pt idx="703">
                  <c:v>5.7966943833592488</c:v>
                </c:pt>
                <c:pt idx="704">
                  <c:v>5.7966943833592488</c:v>
                </c:pt>
                <c:pt idx="705">
                  <c:v>5.7966943833592488</c:v>
                </c:pt>
                <c:pt idx="706">
                  <c:v>5.7966943833592488</c:v>
                </c:pt>
                <c:pt idx="707">
                  <c:v>5.7966943833592488</c:v>
                </c:pt>
                <c:pt idx="708">
                  <c:v>5.7966943833592488</c:v>
                </c:pt>
                <c:pt idx="709">
                  <c:v>5.7966943833592488</c:v>
                </c:pt>
                <c:pt idx="710">
                  <c:v>5.7966943833592488</c:v>
                </c:pt>
                <c:pt idx="711">
                  <c:v>5.7966943833592488</c:v>
                </c:pt>
                <c:pt idx="712">
                  <c:v>5.7966943833592488</c:v>
                </c:pt>
                <c:pt idx="713">
                  <c:v>5.7966943833592488</c:v>
                </c:pt>
                <c:pt idx="714">
                  <c:v>5.7966943833592488</c:v>
                </c:pt>
                <c:pt idx="715">
                  <c:v>5.7966943833592488</c:v>
                </c:pt>
                <c:pt idx="716">
                  <c:v>5.7966943833592488</c:v>
                </c:pt>
                <c:pt idx="717">
                  <c:v>5.7966943833592488</c:v>
                </c:pt>
                <c:pt idx="718">
                  <c:v>5.7966943833592488</c:v>
                </c:pt>
                <c:pt idx="719">
                  <c:v>5.7966943833592488</c:v>
                </c:pt>
                <c:pt idx="720">
                  <c:v>5.7966943833592488</c:v>
                </c:pt>
                <c:pt idx="721">
                  <c:v>5.7966943833592488</c:v>
                </c:pt>
                <c:pt idx="722">
                  <c:v>5.7966943833592488</c:v>
                </c:pt>
                <c:pt idx="723">
                  <c:v>5.7966943833592488</c:v>
                </c:pt>
                <c:pt idx="724">
                  <c:v>5.7966943833592488</c:v>
                </c:pt>
                <c:pt idx="725">
                  <c:v>5.7966943833592488</c:v>
                </c:pt>
                <c:pt idx="726">
                  <c:v>5.7966943833592488</c:v>
                </c:pt>
                <c:pt idx="727">
                  <c:v>5.7966943833592488</c:v>
                </c:pt>
                <c:pt idx="728">
                  <c:v>5.7966943833592488</c:v>
                </c:pt>
                <c:pt idx="729">
                  <c:v>5.7966943833592488</c:v>
                </c:pt>
                <c:pt idx="730">
                  <c:v>5.7966943833592488</c:v>
                </c:pt>
                <c:pt idx="731">
                  <c:v>5.7966943833592488</c:v>
                </c:pt>
                <c:pt idx="732">
                  <c:v>5.7966943833592488</c:v>
                </c:pt>
                <c:pt idx="733">
                  <c:v>5.7966943833592488</c:v>
                </c:pt>
                <c:pt idx="734">
                  <c:v>5.7966943833592488</c:v>
                </c:pt>
                <c:pt idx="735">
                  <c:v>5.7966943833592488</c:v>
                </c:pt>
                <c:pt idx="736">
                  <c:v>5.7966943833592488</c:v>
                </c:pt>
                <c:pt idx="737">
                  <c:v>5.7966943833592488</c:v>
                </c:pt>
                <c:pt idx="738">
                  <c:v>5.7966943833592488</c:v>
                </c:pt>
                <c:pt idx="739">
                  <c:v>5.7966943833592488</c:v>
                </c:pt>
                <c:pt idx="740">
                  <c:v>5.7966943833592488</c:v>
                </c:pt>
                <c:pt idx="741">
                  <c:v>5.7966943833592488</c:v>
                </c:pt>
                <c:pt idx="742">
                  <c:v>5.7966943833592488</c:v>
                </c:pt>
                <c:pt idx="743">
                  <c:v>5.7966943833592488</c:v>
                </c:pt>
                <c:pt idx="744">
                  <c:v>5.7966943833592488</c:v>
                </c:pt>
                <c:pt idx="745">
                  <c:v>5.7966943833592488</c:v>
                </c:pt>
                <c:pt idx="746">
                  <c:v>5.7966943833592488</c:v>
                </c:pt>
                <c:pt idx="747">
                  <c:v>5.7966943833592488</c:v>
                </c:pt>
                <c:pt idx="748">
                  <c:v>5.7966943833592488</c:v>
                </c:pt>
                <c:pt idx="749">
                  <c:v>5.7966943833592488</c:v>
                </c:pt>
                <c:pt idx="750">
                  <c:v>5.7966943833592488</c:v>
                </c:pt>
                <c:pt idx="751">
                  <c:v>5.7966943833592488</c:v>
                </c:pt>
                <c:pt idx="752">
                  <c:v>5.7966943833592488</c:v>
                </c:pt>
                <c:pt idx="753">
                  <c:v>5.7966943833592488</c:v>
                </c:pt>
                <c:pt idx="754">
                  <c:v>5.7966943833592488</c:v>
                </c:pt>
                <c:pt idx="755">
                  <c:v>5.7966943833592488</c:v>
                </c:pt>
                <c:pt idx="756">
                  <c:v>5.7966943833592488</c:v>
                </c:pt>
                <c:pt idx="757">
                  <c:v>5.7966943833592488</c:v>
                </c:pt>
                <c:pt idx="758">
                  <c:v>5.7966943833592488</c:v>
                </c:pt>
                <c:pt idx="759">
                  <c:v>5.7966943833592488</c:v>
                </c:pt>
                <c:pt idx="760">
                  <c:v>5.7966943833592488</c:v>
                </c:pt>
                <c:pt idx="761">
                  <c:v>5.7966943833592488</c:v>
                </c:pt>
                <c:pt idx="762">
                  <c:v>5.7966943833592488</c:v>
                </c:pt>
                <c:pt idx="763">
                  <c:v>5.7966943833592488</c:v>
                </c:pt>
                <c:pt idx="764">
                  <c:v>5.7966943833592488</c:v>
                </c:pt>
                <c:pt idx="765">
                  <c:v>5.7966943833592488</c:v>
                </c:pt>
                <c:pt idx="766">
                  <c:v>5.7966943833592488</c:v>
                </c:pt>
                <c:pt idx="767">
                  <c:v>5.7966943833592488</c:v>
                </c:pt>
                <c:pt idx="768">
                  <c:v>5.7966943833592488</c:v>
                </c:pt>
                <c:pt idx="769">
                  <c:v>5.7966943833592488</c:v>
                </c:pt>
                <c:pt idx="770">
                  <c:v>5.7966943833592488</c:v>
                </c:pt>
                <c:pt idx="771">
                  <c:v>5.7966943833592488</c:v>
                </c:pt>
                <c:pt idx="772">
                  <c:v>5.7966943833592488</c:v>
                </c:pt>
                <c:pt idx="773">
                  <c:v>5.7966943833592488</c:v>
                </c:pt>
                <c:pt idx="774">
                  <c:v>5.7966943833592488</c:v>
                </c:pt>
                <c:pt idx="775">
                  <c:v>5.7966943833592488</c:v>
                </c:pt>
                <c:pt idx="776">
                  <c:v>5.7966943833592488</c:v>
                </c:pt>
                <c:pt idx="777">
                  <c:v>5.7966943833592488</c:v>
                </c:pt>
                <c:pt idx="778">
                  <c:v>5.7966943833592488</c:v>
                </c:pt>
                <c:pt idx="779">
                  <c:v>5.7966943833592488</c:v>
                </c:pt>
                <c:pt idx="780">
                  <c:v>5.7966943833592488</c:v>
                </c:pt>
                <c:pt idx="781">
                  <c:v>5.7966943833592488</c:v>
                </c:pt>
                <c:pt idx="782">
                  <c:v>5.7966943833592488</c:v>
                </c:pt>
                <c:pt idx="783">
                  <c:v>5.7966943833592488</c:v>
                </c:pt>
                <c:pt idx="784">
                  <c:v>5.7966943833592488</c:v>
                </c:pt>
                <c:pt idx="785">
                  <c:v>5.7966943833592488</c:v>
                </c:pt>
                <c:pt idx="786">
                  <c:v>5.7966943833592488</c:v>
                </c:pt>
                <c:pt idx="787">
                  <c:v>5.7966943833592488</c:v>
                </c:pt>
                <c:pt idx="788">
                  <c:v>5.7966943833592488</c:v>
                </c:pt>
                <c:pt idx="789">
                  <c:v>5.7966943833592488</c:v>
                </c:pt>
                <c:pt idx="790">
                  <c:v>5.7966943833592488</c:v>
                </c:pt>
                <c:pt idx="791">
                  <c:v>5.7966943833592488</c:v>
                </c:pt>
                <c:pt idx="792">
                  <c:v>5.7966943833592488</c:v>
                </c:pt>
                <c:pt idx="793">
                  <c:v>5.7966943833592488</c:v>
                </c:pt>
                <c:pt idx="794">
                  <c:v>5.7966943833592488</c:v>
                </c:pt>
                <c:pt idx="795">
                  <c:v>5.7966943833592488</c:v>
                </c:pt>
                <c:pt idx="796">
                  <c:v>5.7966943833592488</c:v>
                </c:pt>
                <c:pt idx="797">
                  <c:v>5.7966943833592488</c:v>
                </c:pt>
                <c:pt idx="798">
                  <c:v>5.7966943833592488</c:v>
                </c:pt>
                <c:pt idx="799">
                  <c:v>5.7966943833592488</c:v>
                </c:pt>
                <c:pt idx="800">
                  <c:v>5.7966943833592488</c:v>
                </c:pt>
                <c:pt idx="801">
                  <c:v>5.7966943833592488</c:v>
                </c:pt>
                <c:pt idx="802">
                  <c:v>5.7966943833592488</c:v>
                </c:pt>
                <c:pt idx="803">
                  <c:v>5.7966943833592488</c:v>
                </c:pt>
                <c:pt idx="804">
                  <c:v>5.7966943833592488</c:v>
                </c:pt>
                <c:pt idx="805">
                  <c:v>5.7966943833592488</c:v>
                </c:pt>
                <c:pt idx="806">
                  <c:v>5.7966943833592488</c:v>
                </c:pt>
                <c:pt idx="807">
                  <c:v>5.7966943833592488</c:v>
                </c:pt>
                <c:pt idx="808">
                  <c:v>5.7966943833592488</c:v>
                </c:pt>
                <c:pt idx="809">
                  <c:v>5.7966943833592488</c:v>
                </c:pt>
                <c:pt idx="810">
                  <c:v>5.7966943833592488</c:v>
                </c:pt>
                <c:pt idx="811">
                  <c:v>5.7966943833592488</c:v>
                </c:pt>
                <c:pt idx="812">
                  <c:v>5.7966943833592488</c:v>
                </c:pt>
                <c:pt idx="813">
                  <c:v>5.7966943833592488</c:v>
                </c:pt>
                <c:pt idx="814">
                  <c:v>5.7966943833592488</c:v>
                </c:pt>
                <c:pt idx="815">
                  <c:v>5.7966943833592488</c:v>
                </c:pt>
                <c:pt idx="816">
                  <c:v>5.7966943833592488</c:v>
                </c:pt>
                <c:pt idx="817">
                  <c:v>5.7966943833592488</c:v>
                </c:pt>
                <c:pt idx="818">
                  <c:v>5.7966943833592488</c:v>
                </c:pt>
                <c:pt idx="819">
                  <c:v>5.7966943833592488</c:v>
                </c:pt>
                <c:pt idx="820">
                  <c:v>5.7966943833592488</c:v>
                </c:pt>
                <c:pt idx="821">
                  <c:v>5.7966943833592488</c:v>
                </c:pt>
                <c:pt idx="822">
                  <c:v>5.7966943833592488</c:v>
                </c:pt>
                <c:pt idx="823">
                  <c:v>5.7966943833592488</c:v>
                </c:pt>
                <c:pt idx="824">
                  <c:v>5.7966943833592488</c:v>
                </c:pt>
                <c:pt idx="825">
                  <c:v>5.7966943833592488</c:v>
                </c:pt>
                <c:pt idx="826">
                  <c:v>5.7966943833592488</c:v>
                </c:pt>
                <c:pt idx="827">
                  <c:v>5.7966943833592488</c:v>
                </c:pt>
                <c:pt idx="828">
                  <c:v>5.7966943833592488</c:v>
                </c:pt>
                <c:pt idx="829">
                  <c:v>5.7966943833592488</c:v>
                </c:pt>
                <c:pt idx="830">
                  <c:v>5.7966943833592488</c:v>
                </c:pt>
                <c:pt idx="831">
                  <c:v>5.7966943833592488</c:v>
                </c:pt>
                <c:pt idx="832">
                  <c:v>5.7966943833592488</c:v>
                </c:pt>
                <c:pt idx="833">
                  <c:v>5.7966943833592488</c:v>
                </c:pt>
                <c:pt idx="834">
                  <c:v>5.7966943833592488</c:v>
                </c:pt>
                <c:pt idx="835">
                  <c:v>5.7966943833592488</c:v>
                </c:pt>
                <c:pt idx="836">
                  <c:v>5.7966943833592488</c:v>
                </c:pt>
                <c:pt idx="837">
                  <c:v>5.7966943833592488</c:v>
                </c:pt>
                <c:pt idx="838">
                  <c:v>5.7966943833592488</c:v>
                </c:pt>
                <c:pt idx="839">
                  <c:v>5.7966943833592488</c:v>
                </c:pt>
                <c:pt idx="840">
                  <c:v>5.7966943833592488</c:v>
                </c:pt>
                <c:pt idx="841">
                  <c:v>5.7966943833592488</c:v>
                </c:pt>
                <c:pt idx="842">
                  <c:v>5.7966943833592488</c:v>
                </c:pt>
                <c:pt idx="843">
                  <c:v>5.7966943833592488</c:v>
                </c:pt>
                <c:pt idx="844">
                  <c:v>5.7966943833592488</c:v>
                </c:pt>
                <c:pt idx="845">
                  <c:v>5.7966943833592488</c:v>
                </c:pt>
                <c:pt idx="846">
                  <c:v>5.7966943833592488</c:v>
                </c:pt>
                <c:pt idx="847">
                  <c:v>5.7966943833592488</c:v>
                </c:pt>
                <c:pt idx="848">
                  <c:v>5.7966943833592488</c:v>
                </c:pt>
                <c:pt idx="849">
                  <c:v>5.7966943833592488</c:v>
                </c:pt>
                <c:pt idx="850">
                  <c:v>5.7966943833592488</c:v>
                </c:pt>
                <c:pt idx="851">
                  <c:v>5.7966943833592488</c:v>
                </c:pt>
                <c:pt idx="852">
                  <c:v>5.7966943833592488</c:v>
                </c:pt>
                <c:pt idx="853">
                  <c:v>5.7966943833592488</c:v>
                </c:pt>
                <c:pt idx="854">
                  <c:v>5.7966943833592488</c:v>
                </c:pt>
                <c:pt idx="855">
                  <c:v>5.7966943833592488</c:v>
                </c:pt>
                <c:pt idx="856">
                  <c:v>5.7966943833592488</c:v>
                </c:pt>
                <c:pt idx="857">
                  <c:v>5.7966943833592488</c:v>
                </c:pt>
                <c:pt idx="858">
                  <c:v>5.7966943833592488</c:v>
                </c:pt>
                <c:pt idx="859">
                  <c:v>5.7966943833592488</c:v>
                </c:pt>
                <c:pt idx="860">
                  <c:v>5.7966943833592488</c:v>
                </c:pt>
                <c:pt idx="861">
                  <c:v>5.7966943833592488</c:v>
                </c:pt>
                <c:pt idx="862">
                  <c:v>5.7966943833592488</c:v>
                </c:pt>
                <c:pt idx="863">
                  <c:v>5.7966943833592488</c:v>
                </c:pt>
                <c:pt idx="864">
                  <c:v>5.7966943833592488</c:v>
                </c:pt>
                <c:pt idx="865">
                  <c:v>5.7966943833592488</c:v>
                </c:pt>
                <c:pt idx="866">
                  <c:v>5.7966943833592488</c:v>
                </c:pt>
                <c:pt idx="867">
                  <c:v>5.7966943833592488</c:v>
                </c:pt>
                <c:pt idx="868">
                  <c:v>5.7966943833592488</c:v>
                </c:pt>
                <c:pt idx="869">
                  <c:v>5.7966943833592488</c:v>
                </c:pt>
                <c:pt idx="870">
                  <c:v>5.7966943833592488</c:v>
                </c:pt>
                <c:pt idx="871">
                  <c:v>5.7966943833592488</c:v>
                </c:pt>
                <c:pt idx="872">
                  <c:v>5.7966943833592488</c:v>
                </c:pt>
                <c:pt idx="873">
                  <c:v>5.7966943833592488</c:v>
                </c:pt>
                <c:pt idx="874">
                  <c:v>5.7966943833592488</c:v>
                </c:pt>
                <c:pt idx="875">
                  <c:v>5.7966943833592488</c:v>
                </c:pt>
                <c:pt idx="876">
                  <c:v>5.7966943833592488</c:v>
                </c:pt>
                <c:pt idx="877">
                  <c:v>5.7966943833592488</c:v>
                </c:pt>
                <c:pt idx="878">
                  <c:v>5.7966943833592488</c:v>
                </c:pt>
                <c:pt idx="879">
                  <c:v>5.7966943833592488</c:v>
                </c:pt>
                <c:pt idx="880">
                  <c:v>5.7966943833592488</c:v>
                </c:pt>
                <c:pt idx="881">
                  <c:v>5.7966943833592488</c:v>
                </c:pt>
                <c:pt idx="882">
                  <c:v>5.7966943833592488</c:v>
                </c:pt>
                <c:pt idx="883">
                  <c:v>5.7966943833592488</c:v>
                </c:pt>
                <c:pt idx="884">
                  <c:v>5.7966943833592488</c:v>
                </c:pt>
                <c:pt idx="885">
                  <c:v>5.7966943833592488</c:v>
                </c:pt>
                <c:pt idx="886">
                  <c:v>5.7966943833592488</c:v>
                </c:pt>
                <c:pt idx="887">
                  <c:v>5.7966943833592488</c:v>
                </c:pt>
                <c:pt idx="888">
                  <c:v>5.7966943833592488</c:v>
                </c:pt>
                <c:pt idx="889">
                  <c:v>5.7966943833592488</c:v>
                </c:pt>
                <c:pt idx="890">
                  <c:v>5.7966943833592488</c:v>
                </c:pt>
                <c:pt idx="891">
                  <c:v>5.7966943833592488</c:v>
                </c:pt>
                <c:pt idx="892">
                  <c:v>5.7966943833592488</c:v>
                </c:pt>
                <c:pt idx="893">
                  <c:v>5.7966943833592488</c:v>
                </c:pt>
                <c:pt idx="894">
                  <c:v>5.7966943833592488</c:v>
                </c:pt>
                <c:pt idx="895">
                  <c:v>5.7966943833592488</c:v>
                </c:pt>
                <c:pt idx="896">
                  <c:v>5.7966943833592488</c:v>
                </c:pt>
                <c:pt idx="897">
                  <c:v>5.7966943833592488</c:v>
                </c:pt>
                <c:pt idx="898">
                  <c:v>5.7966943833592488</c:v>
                </c:pt>
                <c:pt idx="899">
                  <c:v>5.7966943833592488</c:v>
                </c:pt>
                <c:pt idx="900">
                  <c:v>5.7966943833592488</c:v>
                </c:pt>
                <c:pt idx="901">
                  <c:v>5.7966943833592488</c:v>
                </c:pt>
                <c:pt idx="902">
                  <c:v>5.7966943833592488</c:v>
                </c:pt>
                <c:pt idx="903">
                  <c:v>5.7966943833592488</c:v>
                </c:pt>
                <c:pt idx="904">
                  <c:v>5.7966943833592488</c:v>
                </c:pt>
                <c:pt idx="905">
                  <c:v>5.7966943833592488</c:v>
                </c:pt>
                <c:pt idx="906">
                  <c:v>5.7966943833592488</c:v>
                </c:pt>
                <c:pt idx="907">
                  <c:v>5.7966943833592488</c:v>
                </c:pt>
                <c:pt idx="908">
                  <c:v>5.7966943833592488</c:v>
                </c:pt>
                <c:pt idx="909">
                  <c:v>5.7966943833592488</c:v>
                </c:pt>
                <c:pt idx="910">
                  <c:v>5.7966943833592488</c:v>
                </c:pt>
                <c:pt idx="911">
                  <c:v>5.7966943833592488</c:v>
                </c:pt>
                <c:pt idx="912">
                  <c:v>5.7966943833592488</c:v>
                </c:pt>
                <c:pt idx="913">
                  <c:v>5.7966943833592488</c:v>
                </c:pt>
                <c:pt idx="914">
                  <c:v>5.7966943833592488</c:v>
                </c:pt>
                <c:pt idx="915">
                  <c:v>5.7966943833592488</c:v>
                </c:pt>
                <c:pt idx="916">
                  <c:v>5.7966943833592488</c:v>
                </c:pt>
                <c:pt idx="917">
                  <c:v>5.7966943833592488</c:v>
                </c:pt>
                <c:pt idx="918">
                  <c:v>5.7966943833592488</c:v>
                </c:pt>
                <c:pt idx="919">
                  <c:v>5.7966943833592488</c:v>
                </c:pt>
                <c:pt idx="920">
                  <c:v>5.7966943833592488</c:v>
                </c:pt>
                <c:pt idx="921">
                  <c:v>5.7966943833592488</c:v>
                </c:pt>
                <c:pt idx="922">
                  <c:v>5.7966943833592488</c:v>
                </c:pt>
                <c:pt idx="923">
                  <c:v>5.7966943833592488</c:v>
                </c:pt>
                <c:pt idx="924">
                  <c:v>5.7966943833592488</c:v>
                </c:pt>
                <c:pt idx="925">
                  <c:v>5.7966943833592488</c:v>
                </c:pt>
                <c:pt idx="926">
                  <c:v>5.7966943833592488</c:v>
                </c:pt>
                <c:pt idx="927">
                  <c:v>5.7966943833592488</c:v>
                </c:pt>
                <c:pt idx="928">
                  <c:v>5.7966943833592488</c:v>
                </c:pt>
                <c:pt idx="929">
                  <c:v>5.7966943833592488</c:v>
                </c:pt>
                <c:pt idx="930">
                  <c:v>5.7966943833592488</c:v>
                </c:pt>
                <c:pt idx="931">
                  <c:v>5.7966943833592488</c:v>
                </c:pt>
                <c:pt idx="932">
                  <c:v>5.7966943833592488</c:v>
                </c:pt>
                <c:pt idx="933">
                  <c:v>5.7966943833592488</c:v>
                </c:pt>
                <c:pt idx="934">
                  <c:v>5.7966943833592488</c:v>
                </c:pt>
                <c:pt idx="935">
                  <c:v>5.7966943833592488</c:v>
                </c:pt>
                <c:pt idx="936">
                  <c:v>5.7966943833592488</c:v>
                </c:pt>
                <c:pt idx="937">
                  <c:v>5.7966943833592488</c:v>
                </c:pt>
                <c:pt idx="938">
                  <c:v>5.7966943833592488</c:v>
                </c:pt>
                <c:pt idx="939">
                  <c:v>5.7966943833592488</c:v>
                </c:pt>
                <c:pt idx="940">
                  <c:v>5.7966943833592488</c:v>
                </c:pt>
                <c:pt idx="941">
                  <c:v>5.7966943833592488</c:v>
                </c:pt>
                <c:pt idx="942">
                  <c:v>5.7966943833592488</c:v>
                </c:pt>
                <c:pt idx="943">
                  <c:v>5.7966943833592488</c:v>
                </c:pt>
                <c:pt idx="944">
                  <c:v>5.7966943833592488</c:v>
                </c:pt>
                <c:pt idx="945">
                  <c:v>5.7966943833592488</c:v>
                </c:pt>
                <c:pt idx="946">
                  <c:v>5.7966943833592488</c:v>
                </c:pt>
                <c:pt idx="947">
                  <c:v>5.7966943833592488</c:v>
                </c:pt>
                <c:pt idx="948">
                  <c:v>5.7966943833592488</c:v>
                </c:pt>
                <c:pt idx="949">
                  <c:v>5.7966943833592488</c:v>
                </c:pt>
                <c:pt idx="950">
                  <c:v>5.7966943833592488</c:v>
                </c:pt>
                <c:pt idx="951">
                  <c:v>5.7966943833592488</c:v>
                </c:pt>
                <c:pt idx="952">
                  <c:v>5.7966943833592488</c:v>
                </c:pt>
                <c:pt idx="953">
                  <c:v>5.7966943833592488</c:v>
                </c:pt>
                <c:pt idx="954">
                  <c:v>5.7966943833592488</c:v>
                </c:pt>
                <c:pt idx="955">
                  <c:v>5.7966943833592488</c:v>
                </c:pt>
                <c:pt idx="956">
                  <c:v>5.7966943833592488</c:v>
                </c:pt>
                <c:pt idx="957">
                  <c:v>5.7966943833592488</c:v>
                </c:pt>
                <c:pt idx="958">
                  <c:v>5.7966943833592488</c:v>
                </c:pt>
                <c:pt idx="959">
                  <c:v>5.7966943833592488</c:v>
                </c:pt>
                <c:pt idx="960">
                  <c:v>5.7966943833592488</c:v>
                </c:pt>
                <c:pt idx="961">
                  <c:v>5.7966943833592488</c:v>
                </c:pt>
                <c:pt idx="962">
                  <c:v>5.7966943833592488</c:v>
                </c:pt>
                <c:pt idx="963">
                  <c:v>5.7966943833592488</c:v>
                </c:pt>
                <c:pt idx="964">
                  <c:v>5.7966943833592488</c:v>
                </c:pt>
                <c:pt idx="965">
                  <c:v>5.7966943833592488</c:v>
                </c:pt>
                <c:pt idx="966">
                  <c:v>5.7966943833592488</c:v>
                </c:pt>
                <c:pt idx="967">
                  <c:v>5.7966943833592488</c:v>
                </c:pt>
                <c:pt idx="968">
                  <c:v>5.7966943833592488</c:v>
                </c:pt>
                <c:pt idx="969">
                  <c:v>5.7966943833592488</c:v>
                </c:pt>
                <c:pt idx="970">
                  <c:v>5.7966943833592488</c:v>
                </c:pt>
                <c:pt idx="971">
                  <c:v>5.7966943833592488</c:v>
                </c:pt>
                <c:pt idx="972">
                  <c:v>5.7966943833592488</c:v>
                </c:pt>
                <c:pt idx="973">
                  <c:v>5.7966943833592488</c:v>
                </c:pt>
                <c:pt idx="974">
                  <c:v>5.7966943833592488</c:v>
                </c:pt>
                <c:pt idx="975">
                  <c:v>5.7966943833592488</c:v>
                </c:pt>
                <c:pt idx="976">
                  <c:v>5.7966943833592488</c:v>
                </c:pt>
                <c:pt idx="977">
                  <c:v>5.7966943833592488</c:v>
                </c:pt>
                <c:pt idx="978">
                  <c:v>5.7966943833592488</c:v>
                </c:pt>
                <c:pt idx="979">
                  <c:v>5.7966943833592488</c:v>
                </c:pt>
                <c:pt idx="980">
                  <c:v>5.7966943833592488</c:v>
                </c:pt>
                <c:pt idx="981">
                  <c:v>5.7966943833592488</c:v>
                </c:pt>
                <c:pt idx="982">
                  <c:v>5.7966943833592488</c:v>
                </c:pt>
                <c:pt idx="983">
                  <c:v>5.7966943833592488</c:v>
                </c:pt>
                <c:pt idx="984">
                  <c:v>5.7966943833592488</c:v>
                </c:pt>
                <c:pt idx="985">
                  <c:v>5.7966943833592488</c:v>
                </c:pt>
                <c:pt idx="986">
                  <c:v>5.7966943833592488</c:v>
                </c:pt>
                <c:pt idx="987">
                  <c:v>5.7966943833592488</c:v>
                </c:pt>
                <c:pt idx="988">
                  <c:v>5.7966943833592488</c:v>
                </c:pt>
                <c:pt idx="989">
                  <c:v>5.7966943833592488</c:v>
                </c:pt>
                <c:pt idx="990">
                  <c:v>5.7966943833592488</c:v>
                </c:pt>
                <c:pt idx="991">
                  <c:v>5.7966943833592488</c:v>
                </c:pt>
                <c:pt idx="992">
                  <c:v>5.7966943833592488</c:v>
                </c:pt>
                <c:pt idx="993">
                  <c:v>5.7966943833592488</c:v>
                </c:pt>
                <c:pt idx="994">
                  <c:v>5.7966943833592488</c:v>
                </c:pt>
                <c:pt idx="995">
                  <c:v>5.7966943833592488</c:v>
                </c:pt>
                <c:pt idx="996">
                  <c:v>5.7966943833592488</c:v>
                </c:pt>
                <c:pt idx="997">
                  <c:v>5.7966943833592488</c:v>
                </c:pt>
                <c:pt idx="998">
                  <c:v>5.7966943833592488</c:v>
                </c:pt>
                <c:pt idx="999">
                  <c:v>5.7966943833592488</c:v>
                </c:pt>
                <c:pt idx="1000">
                  <c:v>5.7966943833592488</c:v>
                </c:pt>
                <c:pt idx="1001">
                  <c:v>5.7966943833592488</c:v>
                </c:pt>
                <c:pt idx="1002">
                  <c:v>5.7966943833592488</c:v>
                </c:pt>
                <c:pt idx="1003">
                  <c:v>5.7966943833592488</c:v>
                </c:pt>
                <c:pt idx="1004">
                  <c:v>5.7966943833592488</c:v>
                </c:pt>
                <c:pt idx="1005">
                  <c:v>5.7966943833592488</c:v>
                </c:pt>
                <c:pt idx="1006">
                  <c:v>5.7966943833592488</c:v>
                </c:pt>
                <c:pt idx="1007">
                  <c:v>5.7966943833592488</c:v>
                </c:pt>
                <c:pt idx="1008">
                  <c:v>5.7966943833592488</c:v>
                </c:pt>
                <c:pt idx="1009">
                  <c:v>5.7966943833592488</c:v>
                </c:pt>
                <c:pt idx="1010">
                  <c:v>5.7966943833592488</c:v>
                </c:pt>
                <c:pt idx="1011">
                  <c:v>5.7966943833592488</c:v>
                </c:pt>
                <c:pt idx="1012">
                  <c:v>5.7966943833592488</c:v>
                </c:pt>
                <c:pt idx="1013">
                  <c:v>5.7966943833592488</c:v>
                </c:pt>
                <c:pt idx="1014">
                  <c:v>5.7966943833592488</c:v>
                </c:pt>
                <c:pt idx="1015">
                  <c:v>5.7966943833592488</c:v>
                </c:pt>
                <c:pt idx="1016">
                  <c:v>5.7966943833592488</c:v>
                </c:pt>
                <c:pt idx="1017">
                  <c:v>5.7966943833592488</c:v>
                </c:pt>
                <c:pt idx="1018">
                  <c:v>5.7966943833592488</c:v>
                </c:pt>
                <c:pt idx="1019">
                  <c:v>5.7966943833592488</c:v>
                </c:pt>
                <c:pt idx="1020">
                  <c:v>5.7966943833592488</c:v>
                </c:pt>
                <c:pt idx="1021">
                  <c:v>5.7966943833592488</c:v>
                </c:pt>
                <c:pt idx="1022">
                  <c:v>5.7966943833592488</c:v>
                </c:pt>
                <c:pt idx="1023">
                  <c:v>5.7966943833592488</c:v>
                </c:pt>
                <c:pt idx="1024">
                  <c:v>5.7966943833592488</c:v>
                </c:pt>
                <c:pt idx="1025">
                  <c:v>5.7966943833592488</c:v>
                </c:pt>
                <c:pt idx="1026">
                  <c:v>5.7966943833592488</c:v>
                </c:pt>
                <c:pt idx="1027">
                  <c:v>5.7966943833592488</c:v>
                </c:pt>
                <c:pt idx="1028">
                  <c:v>5.7966943833592488</c:v>
                </c:pt>
                <c:pt idx="1029">
                  <c:v>5.7966943833592488</c:v>
                </c:pt>
                <c:pt idx="1030">
                  <c:v>5.7966943833592488</c:v>
                </c:pt>
                <c:pt idx="1031">
                  <c:v>5.7966943833592488</c:v>
                </c:pt>
                <c:pt idx="1032">
                  <c:v>5.7966943833592488</c:v>
                </c:pt>
                <c:pt idx="1033">
                  <c:v>5.7966943833592488</c:v>
                </c:pt>
                <c:pt idx="1034">
                  <c:v>5.7966943833592488</c:v>
                </c:pt>
                <c:pt idx="1035">
                  <c:v>5.7966943833592488</c:v>
                </c:pt>
                <c:pt idx="1036">
                  <c:v>5.7966943833592488</c:v>
                </c:pt>
                <c:pt idx="1037">
                  <c:v>5.7966943833592488</c:v>
                </c:pt>
                <c:pt idx="1038">
                  <c:v>5.7966943833592488</c:v>
                </c:pt>
                <c:pt idx="1039">
                  <c:v>5.7966943833592488</c:v>
                </c:pt>
                <c:pt idx="1040">
                  <c:v>5.7966943833592488</c:v>
                </c:pt>
                <c:pt idx="1041">
                  <c:v>5.7966943833592488</c:v>
                </c:pt>
                <c:pt idx="1042">
                  <c:v>5.7966943833592488</c:v>
                </c:pt>
                <c:pt idx="1043">
                  <c:v>5.7966943833592488</c:v>
                </c:pt>
                <c:pt idx="1044">
                  <c:v>5.7966943833592488</c:v>
                </c:pt>
                <c:pt idx="1045">
                  <c:v>5.7966943833592488</c:v>
                </c:pt>
                <c:pt idx="1046">
                  <c:v>5.7966943833592488</c:v>
                </c:pt>
                <c:pt idx="1047">
                  <c:v>5.7966943833592488</c:v>
                </c:pt>
                <c:pt idx="1048">
                  <c:v>5.7966943833592488</c:v>
                </c:pt>
                <c:pt idx="1049">
                  <c:v>5.7966943833592488</c:v>
                </c:pt>
                <c:pt idx="1050">
                  <c:v>5.7966943833592488</c:v>
                </c:pt>
                <c:pt idx="1051">
                  <c:v>5.7966943833592488</c:v>
                </c:pt>
                <c:pt idx="1052">
                  <c:v>5.7966943833592488</c:v>
                </c:pt>
                <c:pt idx="1053">
                  <c:v>5.7966943833592488</c:v>
                </c:pt>
                <c:pt idx="1054">
                  <c:v>5.7966943833592488</c:v>
                </c:pt>
                <c:pt idx="1055">
                  <c:v>5.7966943833592488</c:v>
                </c:pt>
                <c:pt idx="1056">
                  <c:v>5.7966943833592488</c:v>
                </c:pt>
                <c:pt idx="1057">
                  <c:v>5.7966943833592488</c:v>
                </c:pt>
                <c:pt idx="1058">
                  <c:v>5.7966943833592488</c:v>
                </c:pt>
                <c:pt idx="1059">
                  <c:v>5.7966943833592488</c:v>
                </c:pt>
                <c:pt idx="1060">
                  <c:v>5.7966943833592488</c:v>
                </c:pt>
                <c:pt idx="1061">
                  <c:v>5.7966943833592488</c:v>
                </c:pt>
                <c:pt idx="1062">
                  <c:v>5.7966943833592488</c:v>
                </c:pt>
                <c:pt idx="1063">
                  <c:v>5.7966943833592488</c:v>
                </c:pt>
                <c:pt idx="1064">
                  <c:v>5.7966943833592488</c:v>
                </c:pt>
                <c:pt idx="1065">
                  <c:v>5.7966943833592488</c:v>
                </c:pt>
                <c:pt idx="1066">
                  <c:v>5.7966943833592488</c:v>
                </c:pt>
                <c:pt idx="1067">
                  <c:v>5.7966943833592488</c:v>
                </c:pt>
                <c:pt idx="1068">
                  <c:v>5.7966943833592488</c:v>
                </c:pt>
                <c:pt idx="1069">
                  <c:v>5.7966943833592488</c:v>
                </c:pt>
                <c:pt idx="1070">
                  <c:v>5.7966943833592488</c:v>
                </c:pt>
                <c:pt idx="1071">
                  <c:v>5.7966943833592488</c:v>
                </c:pt>
                <c:pt idx="1072">
                  <c:v>5.7966943833592488</c:v>
                </c:pt>
                <c:pt idx="1073">
                  <c:v>5.7966943833592488</c:v>
                </c:pt>
                <c:pt idx="1074">
                  <c:v>5.7966943833592488</c:v>
                </c:pt>
                <c:pt idx="1075">
                  <c:v>5.7966943833592488</c:v>
                </c:pt>
                <c:pt idx="1076">
                  <c:v>5.7966943833592488</c:v>
                </c:pt>
                <c:pt idx="1077">
                  <c:v>5.7966943833592488</c:v>
                </c:pt>
                <c:pt idx="1078">
                  <c:v>5.7966943833592488</c:v>
                </c:pt>
                <c:pt idx="1079">
                  <c:v>5.7966943833592488</c:v>
                </c:pt>
                <c:pt idx="1080">
                  <c:v>5.7966943833592488</c:v>
                </c:pt>
                <c:pt idx="1081">
                  <c:v>5.7966943833592488</c:v>
                </c:pt>
                <c:pt idx="1082">
                  <c:v>5.7966943833592488</c:v>
                </c:pt>
                <c:pt idx="1083">
                  <c:v>5.7966943833592488</c:v>
                </c:pt>
                <c:pt idx="1084">
                  <c:v>5.7966943833592488</c:v>
                </c:pt>
                <c:pt idx="1085">
                  <c:v>5.7966943833592488</c:v>
                </c:pt>
                <c:pt idx="1086">
                  <c:v>5.7966943833592488</c:v>
                </c:pt>
                <c:pt idx="1087">
                  <c:v>5.7966943833592488</c:v>
                </c:pt>
                <c:pt idx="1088">
                  <c:v>5.7966943833592488</c:v>
                </c:pt>
                <c:pt idx="1089">
                  <c:v>5.7966943833592488</c:v>
                </c:pt>
                <c:pt idx="1090">
                  <c:v>5.7966943833592488</c:v>
                </c:pt>
                <c:pt idx="1091">
                  <c:v>5.7966943833592488</c:v>
                </c:pt>
                <c:pt idx="1092">
                  <c:v>5.7966943833592488</c:v>
                </c:pt>
                <c:pt idx="1093">
                  <c:v>5.7966943833592488</c:v>
                </c:pt>
                <c:pt idx="1094">
                  <c:v>5.7966943833592488</c:v>
                </c:pt>
                <c:pt idx="1095">
                  <c:v>5.7966943833592488</c:v>
                </c:pt>
                <c:pt idx="1096">
                  <c:v>5.7966943833592488</c:v>
                </c:pt>
                <c:pt idx="1097">
                  <c:v>5.7966943833592488</c:v>
                </c:pt>
                <c:pt idx="1098">
                  <c:v>5.7966943833592488</c:v>
                </c:pt>
                <c:pt idx="1099">
                  <c:v>5.7966943833592488</c:v>
                </c:pt>
                <c:pt idx="1100">
                  <c:v>5.7966943833592488</c:v>
                </c:pt>
                <c:pt idx="1101">
                  <c:v>5.7966943833592488</c:v>
                </c:pt>
                <c:pt idx="1102">
                  <c:v>5.7966943833592488</c:v>
                </c:pt>
                <c:pt idx="1103">
                  <c:v>5.7966943833592488</c:v>
                </c:pt>
                <c:pt idx="1104">
                  <c:v>5.7966943833592488</c:v>
                </c:pt>
                <c:pt idx="1105">
                  <c:v>5.7966943833592488</c:v>
                </c:pt>
                <c:pt idx="1106">
                  <c:v>5.7966943833592488</c:v>
                </c:pt>
                <c:pt idx="1107">
                  <c:v>5.7966943833592488</c:v>
                </c:pt>
                <c:pt idx="1108">
                  <c:v>5.7966943833592488</c:v>
                </c:pt>
                <c:pt idx="1109">
                  <c:v>5.7966943833592488</c:v>
                </c:pt>
                <c:pt idx="1110">
                  <c:v>5.7966943833592488</c:v>
                </c:pt>
                <c:pt idx="1111">
                  <c:v>5.7966943833592488</c:v>
                </c:pt>
                <c:pt idx="1112">
                  <c:v>5.7966943833592488</c:v>
                </c:pt>
                <c:pt idx="1113">
                  <c:v>5.7966943833592488</c:v>
                </c:pt>
                <c:pt idx="1114">
                  <c:v>5.7966943833592488</c:v>
                </c:pt>
                <c:pt idx="1115">
                  <c:v>5.7966943833592488</c:v>
                </c:pt>
                <c:pt idx="1116">
                  <c:v>5.7966943833592488</c:v>
                </c:pt>
                <c:pt idx="1117">
                  <c:v>5.7966943833592488</c:v>
                </c:pt>
                <c:pt idx="1118">
                  <c:v>5.7966943833592488</c:v>
                </c:pt>
                <c:pt idx="1119">
                  <c:v>5.7966943833592488</c:v>
                </c:pt>
                <c:pt idx="1120">
                  <c:v>5.7966943833592488</c:v>
                </c:pt>
                <c:pt idx="1121">
                  <c:v>5.7966943833592488</c:v>
                </c:pt>
                <c:pt idx="1122">
                  <c:v>5.7966943833592488</c:v>
                </c:pt>
                <c:pt idx="1123">
                  <c:v>5.7966943833592488</c:v>
                </c:pt>
                <c:pt idx="1124">
                  <c:v>5.7966943833592488</c:v>
                </c:pt>
                <c:pt idx="1125">
                  <c:v>5.7966943833592488</c:v>
                </c:pt>
                <c:pt idx="1126">
                  <c:v>5.7966943833592488</c:v>
                </c:pt>
                <c:pt idx="1127">
                  <c:v>5.7966943833592488</c:v>
                </c:pt>
                <c:pt idx="1128">
                  <c:v>5.7966943833592488</c:v>
                </c:pt>
                <c:pt idx="1129">
                  <c:v>5.7966943833592488</c:v>
                </c:pt>
                <c:pt idx="1130">
                  <c:v>5.7966943833592488</c:v>
                </c:pt>
                <c:pt idx="1131">
                  <c:v>5.7966943833592488</c:v>
                </c:pt>
                <c:pt idx="1132">
                  <c:v>5.7966943833592488</c:v>
                </c:pt>
                <c:pt idx="1133">
                  <c:v>5.7966943833592488</c:v>
                </c:pt>
                <c:pt idx="1134">
                  <c:v>5.7966943833592488</c:v>
                </c:pt>
                <c:pt idx="1135">
                  <c:v>5.7966943833592488</c:v>
                </c:pt>
                <c:pt idx="1136">
                  <c:v>5.7966943833592488</c:v>
                </c:pt>
                <c:pt idx="1137">
                  <c:v>5.7966943833592488</c:v>
                </c:pt>
                <c:pt idx="1138">
                  <c:v>5.7966943833592488</c:v>
                </c:pt>
                <c:pt idx="1139">
                  <c:v>5.7966943833592488</c:v>
                </c:pt>
                <c:pt idx="1140">
                  <c:v>5.7966943833592488</c:v>
                </c:pt>
                <c:pt idx="1141">
                  <c:v>5.7966943833592488</c:v>
                </c:pt>
                <c:pt idx="1142">
                  <c:v>5.7966943833592488</c:v>
                </c:pt>
                <c:pt idx="1143">
                  <c:v>5.7966943833592488</c:v>
                </c:pt>
                <c:pt idx="1144">
                  <c:v>5.7966943833592488</c:v>
                </c:pt>
                <c:pt idx="1145">
                  <c:v>5.7966943833592488</c:v>
                </c:pt>
                <c:pt idx="1146">
                  <c:v>5.7966943833592488</c:v>
                </c:pt>
                <c:pt idx="1147">
                  <c:v>5.7966943833592488</c:v>
                </c:pt>
                <c:pt idx="1148">
                  <c:v>5.7966943833592488</c:v>
                </c:pt>
                <c:pt idx="1149">
                  <c:v>5.7966943833592488</c:v>
                </c:pt>
                <c:pt idx="1150">
                  <c:v>5.7966943833592488</c:v>
                </c:pt>
                <c:pt idx="1151">
                  <c:v>5.7966943833592488</c:v>
                </c:pt>
                <c:pt idx="1152">
                  <c:v>5.7966943833592488</c:v>
                </c:pt>
                <c:pt idx="1153">
                  <c:v>5.7966943833592488</c:v>
                </c:pt>
                <c:pt idx="1154">
                  <c:v>5.7966943833592488</c:v>
                </c:pt>
                <c:pt idx="1155">
                  <c:v>5.7966943833592488</c:v>
                </c:pt>
                <c:pt idx="1156">
                  <c:v>5.7966943833592488</c:v>
                </c:pt>
                <c:pt idx="1157">
                  <c:v>5.7966943833592488</c:v>
                </c:pt>
                <c:pt idx="1158">
                  <c:v>5.7966943833592488</c:v>
                </c:pt>
                <c:pt idx="1159">
                  <c:v>5.7966943833592488</c:v>
                </c:pt>
                <c:pt idx="1160">
                  <c:v>5.7966943833592488</c:v>
                </c:pt>
                <c:pt idx="1161">
                  <c:v>5.7966943833592488</c:v>
                </c:pt>
                <c:pt idx="1162">
                  <c:v>5.7966943833592488</c:v>
                </c:pt>
                <c:pt idx="1163">
                  <c:v>5.7966943833592488</c:v>
                </c:pt>
                <c:pt idx="1164">
                  <c:v>5.7966943833592488</c:v>
                </c:pt>
                <c:pt idx="1165">
                  <c:v>5.7966943833592488</c:v>
                </c:pt>
                <c:pt idx="1166">
                  <c:v>5.7966943833592488</c:v>
                </c:pt>
                <c:pt idx="1167">
                  <c:v>5.7966943833592488</c:v>
                </c:pt>
                <c:pt idx="1168">
                  <c:v>5.7966943833592488</c:v>
                </c:pt>
                <c:pt idx="1169">
                  <c:v>5.7966943833592488</c:v>
                </c:pt>
                <c:pt idx="1170">
                  <c:v>5.7966943833592488</c:v>
                </c:pt>
                <c:pt idx="1171">
                  <c:v>5.7966943833592488</c:v>
                </c:pt>
                <c:pt idx="1172">
                  <c:v>5.7966943833592488</c:v>
                </c:pt>
                <c:pt idx="1173">
                  <c:v>5.7966943833592488</c:v>
                </c:pt>
                <c:pt idx="1174">
                  <c:v>5.7966943833592488</c:v>
                </c:pt>
                <c:pt idx="1175">
                  <c:v>5.7966943833592488</c:v>
                </c:pt>
                <c:pt idx="1176">
                  <c:v>5.7966943833592488</c:v>
                </c:pt>
                <c:pt idx="1177">
                  <c:v>5.7966943833592488</c:v>
                </c:pt>
                <c:pt idx="1178">
                  <c:v>5.7966943833592488</c:v>
                </c:pt>
                <c:pt idx="1179">
                  <c:v>5.7966943833592488</c:v>
                </c:pt>
                <c:pt idx="1180">
                  <c:v>5.7966943833592488</c:v>
                </c:pt>
                <c:pt idx="1181">
                  <c:v>5.7966943833592488</c:v>
                </c:pt>
                <c:pt idx="1182">
                  <c:v>5.7966943833592488</c:v>
                </c:pt>
                <c:pt idx="1183">
                  <c:v>5.7966943833592488</c:v>
                </c:pt>
                <c:pt idx="1184">
                  <c:v>5.7966943833592488</c:v>
                </c:pt>
                <c:pt idx="1185">
                  <c:v>5.7966943833592488</c:v>
                </c:pt>
                <c:pt idx="1186">
                  <c:v>5.7966943833592488</c:v>
                </c:pt>
                <c:pt idx="1187">
                  <c:v>5.7966943833592488</c:v>
                </c:pt>
                <c:pt idx="1188">
                  <c:v>5.7966943833592488</c:v>
                </c:pt>
                <c:pt idx="1189">
                  <c:v>5.7966943833592488</c:v>
                </c:pt>
                <c:pt idx="1190">
                  <c:v>5.7966943833592488</c:v>
                </c:pt>
                <c:pt idx="1191">
                  <c:v>5.7966943833592488</c:v>
                </c:pt>
                <c:pt idx="1192">
                  <c:v>5.7966943833592488</c:v>
                </c:pt>
                <c:pt idx="1193">
                  <c:v>5.7966943833592488</c:v>
                </c:pt>
                <c:pt idx="1194">
                  <c:v>5.7966943833592488</c:v>
                </c:pt>
                <c:pt idx="1195">
                  <c:v>5.7966943833592488</c:v>
                </c:pt>
                <c:pt idx="1196">
                  <c:v>5.7966943833592488</c:v>
                </c:pt>
                <c:pt idx="1197">
                  <c:v>5.7966943833592488</c:v>
                </c:pt>
                <c:pt idx="1198">
                  <c:v>5.7966943833592488</c:v>
                </c:pt>
                <c:pt idx="1199">
                  <c:v>5.7966943833592488</c:v>
                </c:pt>
                <c:pt idx="1200">
                  <c:v>5.7966943833592488</c:v>
                </c:pt>
                <c:pt idx="1201">
                  <c:v>5.7966943833592488</c:v>
                </c:pt>
                <c:pt idx="1202">
                  <c:v>5.7966943833592488</c:v>
                </c:pt>
                <c:pt idx="1203">
                  <c:v>5.7966943833592488</c:v>
                </c:pt>
                <c:pt idx="1204">
                  <c:v>5.7966943833592488</c:v>
                </c:pt>
                <c:pt idx="1205">
                  <c:v>5.7966943833592488</c:v>
                </c:pt>
                <c:pt idx="1206">
                  <c:v>5.7966943833592488</c:v>
                </c:pt>
                <c:pt idx="1207">
                  <c:v>5.7966943833592488</c:v>
                </c:pt>
                <c:pt idx="1208">
                  <c:v>5.7966943833592488</c:v>
                </c:pt>
                <c:pt idx="1209">
                  <c:v>5.7966943833592488</c:v>
                </c:pt>
                <c:pt idx="1210">
                  <c:v>5.7966943833592488</c:v>
                </c:pt>
                <c:pt idx="1211">
                  <c:v>5.7966943833592488</c:v>
                </c:pt>
                <c:pt idx="1212">
                  <c:v>5.7966943833592488</c:v>
                </c:pt>
                <c:pt idx="1213">
                  <c:v>5.7966943833592488</c:v>
                </c:pt>
                <c:pt idx="1214">
                  <c:v>5.7966943833592488</c:v>
                </c:pt>
                <c:pt idx="1215">
                  <c:v>5.7966943833592488</c:v>
                </c:pt>
                <c:pt idx="1216">
                  <c:v>5.7966943833592488</c:v>
                </c:pt>
                <c:pt idx="1217">
                  <c:v>5.7966943833592488</c:v>
                </c:pt>
                <c:pt idx="1218">
                  <c:v>5.7966943833592488</c:v>
                </c:pt>
                <c:pt idx="1219">
                  <c:v>5.7966943833592488</c:v>
                </c:pt>
                <c:pt idx="1220">
                  <c:v>5.7966943833592488</c:v>
                </c:pt>
                <c:pt idx="1221">
                  <c:v>5.7966943833592488</c:v>
                </c:pt>
                <c:pt idx="1222">
                  <c:v>5.7966943833592488</c:v>
                </c:pt>
                <c:pt idx="1223">
                  <c:v>5.7966943833592488</c:v>
                </c:pt>
                <c:pt idx="1224">
                  <c:v>5.7966943833592488</c:v>
                </c:pt>
                <c:pt idx="1225">
                  <c:v>5.7966943833592488</c:v>
                </c:pt>
                <c:pt idx="1226">
                  <c:v>5.7966943833592488</c:v>
                </c:pt>
                <c:pt idx="1227">
                  <c:v>5.7966943833592488</c:v>
                </c:pt>
                <c:pt idx="1228">
                  <c:v>5.7966943833592488</c:v>
                </c:pt>
                <c:pt idx="1229">
                  <c:v>5.7966943833592488</c:v>
                </c:pt>
                <c:pt idx="1230">
                  <c:v>5.7966943833592488</c:v>
                </c:pt>
                <c:pt idx="1231">
                  <c:v>5.7966943833592488</c:v>
                </c:pt>
                <c:pt idx="1232">
                  <c:v>5.7966943833592488</c:v>
                </c:pt>
                <c:pt idx="1233">
                  <c:v>5.7966943833592488</c:v>
                </c:pt>
                <c:pt idx="1234">
                  <c:v>5.7966943833592488</c:v>
                </c:pt>
                <c:pt idx="1235">
                  <c:v>5.7966943833592488</c:v>
                </c:pt>
                <c:pt idx="1236">
                  <c:v>5.7966943833592488</c:v>
                </c:pt>
                <c:pt idx="1237">
                  <c:v>5.7966943833592488</c:v>
                </c:pt>
                <c:pt idx="1238">
                  <c:v>5.7966943833592488</c:v>
                </c:pt>
                <c:pt idx="1239">
                  <c:v>5.7966943833592488</c:v>
                </c:pt>
                <c:pt idx="1240">
                  <c:v>5.7966943833592488</c:v>
                </c:pt>
                <c:pt idx="1241">
                  <c:v>5.7966943833592488</c:v>
                </c:pt>
                <c:pt idx="1242">
                  <c:v>5.7966943833592488</c:v>
                </c:pt>
                <c:pt idx="1243">
                  <c:v>5.7966943833592488</c:v>
                </c:pt>
                <c:pt idx="1244">
                  <c:v>5.7966943833592488</c:v>
                </c:pt>
                <c:pt idx="1245">
                  <c:v>5.7966943833592488</c:v>
                </c:pt>
                <c:pt idx="1246">
                  <c:v>5.7966943833592488</c:v>
                </c:pt>
                <c:pt idx="1247">
                  <c:v>5.7966943833592488</c:v>
                </c:pt>
                <c:pt idx="1248">
                  <c:v>5.7966943833592488</c:v>
                </c:pt>
                <c:pt idx="1249">
                  <c:v>5.7966943833592488</c:v>
                </c:pt>
                <c:pt idx="1250">
                  <c:v>5.7966943833592488</c:v>
                </c:pt>
                <c:pt idx="1251">
                  <c:v>5.7966943833592488</c:v>
                </c:pt>
                <c:pt idx="1252">
                  <c:v>5.7966943833592488</c:v>
                </c:pt>
                <c:pt idx="1253">
                  <c:v>5.7966943833592488</c:v>
                </c:pt>
                <c:pt idx="1254">
                  <c:v>5.7966943833592488</c:v>
                </c:pt>
                <c:pt idx="1255">
                  <c:v>5.7966943833592488</c:v>
                </c:pt>
                <c:pt idx="1256">
                  <c:v>5.7966943833592488</c:v>
                </c:pt>
                <c:pt idx="1257">
                  <c:v>5.7966943833592488</c:v>
                </c:pt>
                <c:pt idx="1258">
                  <c:v>5.7966943833592488</c:v>
                </c:pt>
                <c:pt idx="1259">
                  <c:v>5.7966943833592488</c:v>
                </c:pt>
                <c:pt idx="1260">
                  <c:v>5.7966943833592488</c:v>
                </c:pt>
                <c:pt idx="1261">
                  <c:v>5.7966943833592488</c:v>
                </c:pt>
                <c:pt idx="1262">
                  <c:v>5.7966943833592488</c:v>
                </c:pt>
                <c:pt idx="1263">
                  <c:v>5.7966943833592488</c:v>
                </c:pt>
                <c:pt idx="1264">
                  <c:v>5.7966943833592488</c:v>
                </c:pt>
                <c:pt idx="1265">
                  <c:v>5.7966943833592488</c:v>
                </c:pt>
                <c:pt idx="1266">
                  <c:v>5.7966943833592488</c:v>
                </c:pt>
                <c:pt idx="1267">
                  <c:v>5.7966943833592488</c:v>
                </c:pt>
                <c:pt idx="1268">
                  <c:v>5.7966943833592488</c:v>
                </c:pt>
                <c:pt idx="1269">
                  <c:v>5.7966943833592488</c:v>
                </c:pt>
                <c:pt idx="1270">
                  <c:v>5.7966943833592488</c:v>
                </c:pt>
                <c:pt idx="1271">
                  <c:v>5.7966943833592488</c:v>
                </c:pt>
                <c:pt idx="1272">
                  <c:v>5.7966943833592488</c:v>
                </c:pt>
                <c:pt idx="1273">
                  <c:v>5.7966943833592488</c:v>
                </c:pt>
                <c:pt idx="1274">
                  <c:v>5.7966943833592488</c:v>
                </c:pt>
                <c:pt idx="1275">
                  <c:v>5.7966943833592488</c:v>
                </c:pt>
                <c:pt idx="1276">
                  <c:v>5.7966943833592488</c:v>
                </c:pt>
                <c:pt idx="1277">
                  <c:v>5.7966943833592488</c:v>
                </c:pt>
                <c:pt idx="1278">
                  <c:v>5.7966943833592488</c:v>
                </c:pt>
                <c:pt idx="1279">
                  <c:v>5.7966943833592488</c:v>
                </c:pt>
                <c:pt idx="1280">
                  <c:v>5.7966943833592488</c:v>
                </c:pt>
                <c:pt idx="1281">
                  <c:v>5.7966943833592488</c:v>
                </c:pt>
                <c:pt idx="1282">
                  <c:v>5.7966943833592488</c:v>
                </c:pt>
                <c:pt idx="1283">
                  <c:v>5.7966943833592488</c:v>
                </c:pt>
                <c:pt idx="1284">
                  <c:v>5.7966943833592488</c:v>
                </c:pt>
                <c:pt idx="1285">
                  <c:v>5.7966943833592488</c:v>
                </c:pt>
                <c:pt idx="1286">
                  <c:v>5.7966943833592488</c:v>
                </c:pt>
                <c:pt idx="1287">
                  <c:v>5.7966943833592488</c:v>
                </c:pt>
                <c:pt idx="1288">
                  <c:v>5.7966943833592488</c:v>
                </c:pt>
                <c:pt idx="1289">
                  <c:v>5.7966943833592488</c:v>
                </c:pt>
                <c:pt idx="1290">
                  <c:v>5.7966943833592488</c:v>
                </c:pt>
                <c:pt idx="1291">
                  <c:v>5.7966943833592488</c:v>
                </c:pt>
                <c:pt idx="1292">
                  <c:v>5.7966943833592488</c:v>
                </c:pt>
                <c:pt idx="1293">
                  <c:v>5.7966943833592488</c:v>
                </c:pt>
                <c:pt idx="1294">
                  <c:v>5.7966943833592488</c:v>
                </c:pt>
                <c:pt idx="1295">
                  <c:v>5.7966943833592488</c:v>
                </c:pt>
                <c:pt idx="1296">
                  <c:v>5.7966943833592488</c:v>
                </c:pt>
                <c:pt idx="1297">
                  <c:v>5.7966943833592488</c:v>
                </c:pt>
                <c:pt idx="1298">
                  <c:v>5.7966943833592488</c:v>
                </c:pt>
                <c:pt idx="1299">
                  <c:v>5.7966943833592488</c:v>
                </c:pt>
                <c:pt idx="1300">
                  <c:v>5.7966943833592488</c:v>
                </c:pt>
                <c:pt idx="1301">
                  <c:v>5.7966943833592488</c:v>
                </c:pt>
                <c:pt idx="1302">
                  <c:v>5.7966943833592488</c:v>
                </c:pt>
                <c:pt idx="1303">
                  <c:v>5.7966943833592488</c:v>
                </c:pt>
                <c:pt idx="1304">
                  <c:v>5.7966943833592488</c:v>
                </c:pt>
                <c:pt idx="1305">
                  <c:v>5.7966943833592488</c:v>
                </c:pt>
                <c:pt idx="1306">
                  <c:v>5.7966943833592488</c:v>
                </c:pt>
                <c:pt idx="1307">
                  <c:v>5.7966943833592488</c:v>
                </c:pt>
                <c:pt idx="1308">
                  <c:v>5.7966943833592488</c:v>
                </c:pt>
                <c:pt idx="1309">
                  <c:v>5.7966943833592488</c:v>
                </c:pt>
                <c:pt idx="1310">
                  <c:v>5.7966943833592488</c:v>
                </c:pt>
                <c:pt idx="1311">
                  <c:v>5.7966943833592488</c:v>
                </c:pt>
                <c:pt idx="1312">
                  <c:v>5.7966943833592488</c:v>
                </c:pt>
                <c:pt idx="1313">
                  <c:v>5.7966943833592488</c:v>
                </c:pt>
                <c:pt idx="1314">
                  <c:v>5.7966943833592488</c:v>
                </c:pt>
                <c:pt idx="1315">
                  <c:v>5.7966943833592488</c:v>
                </c:pt>
                <c:pt idx="1316">
                  <c:v>5.7966943833592488</c:v>
                </c:pt>
                <c:pt idx="1317">
                  <c:v>5.7966943833592488</c:v>
                </c:pt>
                <c:pt idx="1318">
                  <c:v>5.7966943833592488</c:v>
                </c:pt>
                <c:pt idx="1319">
                  <c:v>5.7966943833592488</c:v>
                </c:pt>
                <c:pt idx="1320">
                  <c:v>5.7966943833592488</c:v>
                </c:pt>
                <c:pt idx="1321">
                  <c:v>5.7966943833592488</c:v>
                </c:pt>
                <c:pt idx="1322">
                  <c:v>5.7966943833592488</c:v>
                </c:pt>
                <c:pt idx="1323">
                  <c:v>5.7966943833592488</c:v>
                </c:pt>
                <c:pt idx="1324">
                  <c:v>5.7966943833592488</c:v>
                </c:pt>
                <c:pt idx="1325">
                  <c:v>5.7966943833592488</c:v>
                </c:pt>
                <c:pt idx="1326">
                  <c:v>5.7966943833592488</c:v>
                </c:pt>
                <c:pt idx="1327">
                  <c:v>5.7966943833592488</c:v>
                </c:pt>
                <c:pt idx="1328">
                  <c:v>5.7966943833592488</c:v>
                </c:pt>
                <c:pt idx="1329">
                  <c:v>5.7966943833592488</c:v>
                </c:pt>
                <c:pt idx="1330">
                  <c:v>5.7966943833592488</c:v>
                </c:pt>
                <c:pt idx="1331">
                  <c:v>5.7966943833592488</c:v>
                </c:pt>
                <c:pt idx="1332">
                  <c:v>5.7966943833592488</c:v>
                </c:pt>
                <c:pt idx="1333">
                  <c:v>5.7966943833592488</c:v>
                </c:pt>
                <c:pt idx="1334">
                  <c:v>5.7966943833592488</c:v>
                </c:pt>
                <c:pt idx="1335">
                  <c:v>5.7966943833592488</c:v>
                </c:pt>
                <c:pt idx="1336">
                  <c:v>5.7966943833592488</c:v>
                </c:pt>
                <c:pt idx="1337">
                  <c:v>5.7966943833592488</c:v>
                </c:pt>
                <c:pt idx="1338">
                  <c:v>5.7966943833592488</c:v>
                </c:pt>
                <c:pt idx="1339">
                  <c:v>5.7966943833592488</c:v>
                </c:pt>
                <c:pt idx="1340">
                  <c:v>5.7966943833592488</c:v>
                </c:pt>
                <c:pt idx="1341">
                  <c:v>5.7966943833592488</c:v>
                </c:pt>
                <c:pt idx="1342">
                  <c:v>5.7966943833592488</c:v>
                </c:pt>
                <c:pt idx="1343">
                  <c:v>5.7966943833592488</c:v>
                </c:pt>
                <c:pt idx="1344">
                  <c:v>5.7966943833592488</c:v>
                </c:pt>
                <c:pt idx="1345">
                  <c:v>5.7966943833592488</c:v>
                </c:pt>
                <c:pt idx="1346">
                  <c:v>5.7966943833592488</c:v>
                </c:pt>
                <c:pt idx="1347">
                  <c:v>5.7966943833592488</c:v>
                </c:pt>
                <c:pt idx="1348">
                  <c:v>5.7966943833592488</c:v>
                </c:pt>
                <c:pt idx="1349">
                  <c:v>5.7966943833592488</c:v>
                </c:pt>
                <c:pt idx="1350">
                  <c:v>5.7966943833592488</c:v>
                </c:pt>
                <c:pt idx="1351">
                  <c:v>5.7966943833592488</c:v>
                </c:pt>
                <c:pt idx="1352">
                  <c:v>5.7966943833592488</c:v>
                </c:pt>
                <c:pt idx="1353">
                  <c:v>5.7966943833592488</c:v>
                </c:pt>
                <c:pt idx="1354">
                  <c:v>5.7966943833592488</c:v>
                </c:pt>
                <c:pt idx="1355">
                  <c:v>5.7966943833592488</c:v>
                </c:pt>
                <c:pt idx="1356">
                  <c:v>5.7966943833592488</c:v>
                </c:pt>
                <c:pt idx="1357">
                  <c:v>5.7966943833592488</c:v>
                </c:pt>
                <c:pt idx="1358">
                  <c:v>5.7966943833592488</c:v>
                </c:pt>
                <c:pt idx="1359">
                  <c:v>5.7966943833592488</c:v>
                </c:pt>
                <c:pt idx="1360">
                  <c:v>5.7966943833592488</c:v>
                </c:pt>
                <c:pt idx="1361">
                  <c:v>5.7966943833592488</c:v>
                </c:pt>
                <c:pt idx="1362">
                  <c:v>5.7966943833592488</c:v>
                </c:pt>
                <c:pt idx="1363">
                  <c:v>5.7966943833592488</c:v>
                </c:pt>
                <c:pt idx="1364">
                  <c:v>5.7966943833592488</c:v>
                </c:pt>
                <c:pt idx="1365">
                  <c:v>5.7966943833592488</c:v>
                </c:pt>
                <c:pt idx="1366">
                  <c:v>5.7966943833592488</c:v>
                </c:pt>
                <c:pt idx="1367">
                  <c:v>5.7966943833592488</c:v>
                </c:pt>
                <c:pt idx="1368">
                  <c:v>5.7966943833592488</c:v>
                </c:pt>
                <c:pt idx="1369">
                  <c:v>5.7966943833592488</c:v>
                </c:pt>
                <c:pt idx="1370">
                  <c:v>5.7966943833592488</c:v>
                </c:pt>
                <c:pt idx="1371">
                  <c:v>5.7966943833592488</c:v>
                </c:pt>
                <c:pt idx="1372">
                  <c:v>5.7966943833592488</c:v>
                </c:pt>
                <c:pt idx="1373">
                  <c:v>5.7966943833592488</c:v>
                </c:pt>
                <c:pt idx="1374">
                  <c:v>5.7966943833592488</c:v>
                </c:pt>
                <c:pt idx="1375">
                  <c:v>5.7966943833592488</c:v>
                </c:pt>
                <c:pt idx="1376">
                  <c:v>5.7966943833592488</c:v>
                </c:pt>
                <c:pt idx="1377">
                  <c:v>5.7966943833592488</c:v>
                </c:pt>
                <c:pt idx="1378">
                  <c:v>5.7966943833592488</c:v>
                </c:pt>
                <c:pt idx="1379">
                  <c:v>5.7966943833592488</c:v>
                </c:pt>
                <c:pt idx="1380">
                  <c:v>5.7966943833592488</c:v>
                </c:pt>
                <c:pt idx="1381">
                  <c:v>5.7966943833592488</c:v>
                </c:pt>
                <c:pt idx="1382">
                  <c:v>5.7966943833592488</c:v>
                </c:pt>
                <c:pt idx="1383">
                  <c:v>5.7966943833592488</c:v>
                </c:pt>
                <c:pt idx="1384">
                  <c:v>5.7966943833592488</c:v>
                </c:pt>
                <c:pt idx="1385">
                  <c:v>5.7966943833592488</c:v>
                </c:pt>
                <c:pt idx="1386">
                  <c:v>5.7966943833592488</c:v>
                </c:pt>
                <c:pt idx="1387">
                  <c:v>5.7966943833592488</c:v>
                </c:pt>
                <c:pt idx="1388">
                  <c:v>5.7966943833592488</c:v>
                </c:pt>
                <c:pt idx="1389">
                  <c:v>5.7966943833592488</c:v>
                </c:pt>
                <c:pt idx="1390">
                  <c:v>5.7966943833592488</c:v>
                </c:pt>
                <c:pt idx="1391">
                  <c:v>5.7966943833592488</c:v>
                </c:pt>
                <c:pt idx="1392">
                  <c:v>5.7966943833592488</c:v>
                </c:pt>
                <c:pt idx="1393">
                  <c:v>5.7966943833592488</c:v>
                </c:pt>
                <c:pt idx="1394">
                  <c:v>5.7966943833592488</c:v>
                </c:pt>
                <c:pt idx="1395">
                  <c:v>5.7966943833592488</c:v>
                </c:pt>
                <c:pt idx="1396">
                  <c:v>5.7966943833592488</c:v>
                </c:pt>
                <c:pt idx="1397">
                  <c:v>5.7966943833592488</c:v>
                </c:pt>
                <c:pt idx="1398">
                  <c:v>5.7966943833592488</c:v>
                </c:pt>
                <c:pt idx="1399">
                  <c:v>5.7966943833592488</c:v>
                </c:pt>
                <c:pt idx="1400">
                  <c:v>5.7966943833592488</c:v>
                </c:pt>
                <c:pt idx="1401">
                  <c:v>5.7966943833592488</c:v>
                </c:pt>
                <c:pt idx="1402">
                  <c:v>5.7966943833592488</c:v>
                </c:pt>
                <c:pt idx="1403">
                  <c:v>5.7966943833592488</c:v>
                </c:pt>
                <c:pt idx="1404">
                  <c:v>5.7966943833592488</c:v>
                </c:pt>
                <c:pt idx="1405">
                  <c:v>5.7966943833592488</c:v>
                </c:pt>
                <c:pt idx="1406">
                  <c:v>5.7966943833592488</c:v>
                </c:pt>
                <c:pt idx="1407">
                  <c:v>5.7966943833592488</c:v>
                </c:pt>
                <c:pt idx="1408">
                  <c:v>5.7966943833592488</c:v>
                </c:pt>
                <c:pt idx="1409">
                  <c:v>5.7966943833592488</c:v>
                </c:pt>
                <c:pt idx="1410">
                  <c:v>5.7966943833592488</c:v>
                </c:pt>
                <c:pt idx="1411">
                  <c:v>5.7966943833592488</c:v>
                </c:pt>
                <c:pt idx="1412">
                  <c:v>5.7966943833592488</c:v>
                </c:pt>
                <c:pt idx="1413">
                  <c:v>5.7966943833592488</c:v>
                </c:pt>
                <c:pt idx="1414">
                  <c:v>5.7966943833592488</c:v>
                </c:pt>
                <c:pt idx="1415">
                  <c:v>5.7966943833592488</c:v>
                </c:pt>
                <c:pt idx="1416">
                  <c:v>5.7966943833592488</c:v>
                </c:pt>
                <c:pt idx="1417">
                  <c:v>5.7966943833592488</c:v>
                </c:pt>
                <c:pt idx="1418">
                  <c:v>5.7966943833592488</c:v>
                </c:pt>
                <c:pt idx="1419">
                  <c:v>5.7966943833592488</c:v>
                </c:pt>
                <c:pt idx="1420">
                  <c:v>5.7966943833592488</c:v>
                </c:pt>
                <c:pt idx="1421">
                  <c:v>5.7966943833592488</c:v>
                </c:pt>
                <c:pt idx="1422">
                  <c:v>5.7966943833592488</c:v>
                </c:pt>
                <c:pt idx="1423">
                  <c:v>5.7966943833592488</c:v>
                </c:pt>
                <c:pt idx="1424">
                  <c:v>5.7966943833592488</c:v>
                </c:pt>
                <c:pt idx="1425">
                  <c:v>5.7966943833592488</c:v>
                </c:pt>
                <c:pt idx="1426">
                  <c:v>5.7966943833592488</c:v>
                </c:pt>
                <c:pt idx="1427">
                  <c:v>5.7966943833592488</c:v>
                </c:pt>
                <c:pt idx="1428">
                  <c:v>5.7966943833592488</c:v>
                </c:pt>
                <c:pt idx="1429">
                  <c:v>5.7966943833592488</c:v>
                </c:pt>
                <c:pt idx="1430">
                  <c:v>5.7966943833592488</c:v>
                </c:pt>
                <c:pt idx="1431">
                  <c:v>5.7966943833592488</c:v>
                </c:pt>
                <c:pt idx="1432">
                  <c:v>5.7966943833592488</c:v>
                </c:pt>
                <c:pt idx="1433">
                  <c:v>5.7966943833592488</c:v>
                </c:pt>
                <c:pt idx="1434">
                  <c:v>5.7966943833592488</c:v>
                </c:pt>
                <c:pt idx="1435">
                  <c:v>5.7966943833592488</c:v>
                </c:pt>
                <c:pt idx="1436">
                  <c:v>5.7966943833592488</c:v>
                </c:pt>
                <c:pt idx="1437">
                  <c:v>5.7966943833592488</c:v>
                </c:pt>
                <c:pt idx="1438">
                  <c:v>5.7966943833592488</c:v>
                </c:pt>
                <c:pt idx="1439">
                  <c:v>5.7966943833592488</c:v>
                </c:pt>
                <c:pt idx="1440">
                  <c:v>5.7966943833592488</c:v>
                </c:pt>
                <c:pt idx="1441">
                  <c:v>5.7966943833592488</c:v>
                </c:pt>
                <c:pt idx="1442">
                  <c:v>5.7966943833592488</c:v>
                </c:pt>
                <c:pt idx="1443">
                  <c:v>5.7966943833592488</c:v>
                </c:pt>
                <c:pt idx="1444">
                  <c:v>5.7966943833592488</c:v>
                </c:pt>
                <c:pt idx="1445">
                  <c:v>5.7966943833592488</c:v>
                </c:pt>
                <c:pt idx="1446">
                  <c:v>5.7966943833592488</c:v>
                </c:pt>
                <c:pt idx="1447">
                  <c:v>5.7966943833592488</c:v>
                </c:pt>
                <c:pt idx="1448">
                  <c:v>5.7966943833592488</c:v>
                </c:pt>
                <c:pt idx="1449">
                  <c:v>5.7966943833592488</c:v>
                </c:pt>
                <c:pt idx="1450">
                  <c:v>5.7966943833592488</c:v>
                </c:pt>
                <c:pt idx="1451">
                  <c:v>5.7966943833592488</c:v>
                </c:pt>
                <c:pt idx="1452">
                  <c:v>5.7966943833592488</c:v>
                </c:pt>
                <c:pt idx="1453">
                  <c:v>5.7966943833592488</c:v>
                </c:pt>
                <c:pt idx="1454">
                  <c:v>5.7966943833592488</c:v>
                </c:pt>
                <c:pt idx="1455">
                  <c:v>5.7966943833592488</c:v>
                </c:pt>
                <c:pt idx="1456">
                  <c:v>5.7966943833592488</c:v>
                </c:pt>
                <c:pt idx="1457">
                  <c:v>5.7966943833592488</c:v>
                </c:pt>
                <c:pt idx="1458">
                  <c:v>5.7966943833592488</c:v>
                </c:pt>
                <c:pt idx="1459">
                  <c:v>5.7966943833592488</c:v>
                </c:pt>
                <c:pt idx="1460">
                  <c:v>5.7966943833592488</c:v>
                </c:pt>
                <c:pt idx="1461">
                  <c:v>5.7966943833592488</c:v>
                </c:pt>
                <c:pt idx="1462">
                  <c:v>5.7966943833592488</c:v>
                </c:pt>
                <c:pt idx="1463">
                  <c:v>5.7966943833592488</c:v>
                </c:pt>
                <c:pt idx="1464">
                  <c:v>5.7966943833592488</c:v>
                </c:pt>
                <c:pt idx="1465">
                  <c:v>5.7966943833592488</c:v>
                </c:pt>
                <c:pt idx="1466">
                  <c:v>5.7966943833592488</c:v>
                </c:pt>
                <c:pt idx="1467">
                  <c:v>5.7966943833592488</c:v>
                </c:pt>
                <c:pt idx="1468">
                  <c:v>5.7966943833592488</c:v>
                </c:pt>
                <c:pt idx="1469">
                  <c:v>5.7966943833592488</c:v>
                </c:pt>
                <c:pt idx="1470">
                  <c:v>5.7966943833592488</c:v>
                </c:pt>
                <c:pt idx="1471">
                  <c:v>5.7966943833592488</c:v>
                </c:pt>
                <c:pt idx="1472">
                  <c:v>5.7966943833592488</c:v>
                </c:pt>
                <c:pt idx="1473">
                  <c:v>5.7966943833592488</c:v>
                </c:pt>
                <c:pt idx="1474">
                  <c:v>5.7966943833592488</c:v>
                </c:pt>
                <c:pt idx="1475">
                  <c:v>5.7966943833592488</c:v>
                </c:pt>
                <c:pt idx="1476">
                  <c:v>5.7966943833592488</c:v>
                </c:pt>
                <c:pt idx="1477">
                  <c:v>5.7966943833592488</c:v>
                </c:pt>
                <c:pt idx="1478">
                  <c:v>5.7966943833592488</c:v>
                </c:pt>
                <c:pt idx="1479">
                  <c:v>5.7966943833592488</c:v>
                </c:pt>
                <c:pt idx="1480">
                  <c:v>5.7966943833592488</c:v>
                </c:pt>
                <c:pt idx="1481">
                  <c:v>5.7966943833592488</c:v>
                </c:pt>
                <c:pt idx="1482">
                  <c:v>5.7966943833592488</c:v>
                </c:pt>
                <c:pt idx="1483">
                  <c:v>5.7966943833592488</c:v>
                </c:pt>
                <c:pt idx="1484">
                  <c:v>5.7966943833592488</c:v>
                </c:pt>
                <c:pt idx="1485">
                  <c:v>5.7966943833592488</c:v>
                </c:pt>
                <c:pt idx="1486">
                  <c:v>5.7966943833592488</c:v>
                </c:pt>
                <c:pt idx="1487">
                  <c:v>5.7966943833592488</c:v>
                </c:pt>
                <c:pt idx="1488">
                  <c:v>5.7966943833592488</c:v>
                </c:pt>
                <c:pt idx="1489">
                  <c:v>5.7966943833592488</c:v>
                </c:pt>
                <c:pt idx="1490">
                  <c:v>5.7966943833592488</c:v>
                </c:pt>
                <c:pt idx="1491">
                  <c:v>5.7966943833592488</c:v>
                </c:pt>
                <c:pt idx="1492">
                  <c:v>5.7966943833592488</c:v>
                </c:pt>
                <c:pt idx="1493">
                  <c:v>5.7966943833592488</c:v>
                </c:pt>
                <c:pt idx="1494">
                  <c:v>5.7966943833592488</c:v>
                </c:pt>
                <c:pt idx="1495">
                  <c:v>5.7966943833592488</c:v>
                </c:pt>
                <c:pt idx="1496">
                  <c:v>5.7966943833592488</c:v>
                </c:pt>
                <c:pt idx="1497">
                  <c:v>5.7966943833592488</c:v>
                </c:pt>
                <c:pt idx="1498">
                  <c:v>5.7966943833592488</c:v>
                </c:pt>
                <c:pt idx="1499">
                  <c:v>5.7966943833592488</c:v>
                </c:pt>
                <c:pt idx="1500">
                  <c:v>5.7966943833592488</c:v>
                </c:pt>
                <c:pt idx="1501">
                  <c:v>5.7966943833592488</c:v>
                </c:pt>
                <c:pt idx="1502">
                  <c:v>5.7966943833592488</c:v>
                </c:pt>
                <c:pt idx="1503">
                  <c:v>5.7966943833592488</c:v>
                </c:pt>
                <c:pt idx="1504">
                  <c:v>5.7966943833592488</c:v>
                </c:pt>
                <c:pt idx="1505">
                  <c:v>5.7966943833592488</c:v>
                </c:pt>
                <c:pt idx="1506">
                  <c:v>5.7966943833592488</c:v>
                </c:pt>
                <c:pt idx="1507">
                  <c:v>5.7966943833592488</c:v>
                </c:pt>
                <c:pt idx="1508">
                  <c:v>5.7966943833592488</c:v>
                </c:pt>
                <c:pt idx="1509">
                  <c:v>5.7966943833592488</c:v>
                </c:pt>
                <c:pt idx="1510">
                  <c:v>5.7966943833592488</c:v>
                </c:pt>
                <c:pt idx="1511">
                  <c:v>5.7966943833592488</c:v>
                </c:pt>
                <c:pt idx="1512">
                  <c:v>5.7966943833592488</c:v>
                </c:pt>
                <c:pt idx="1513">
                  <c:v>5.7966943833592488</c:v>
                </c:pt>
                <c:pt idx="1514">
                  <c:v>5.7966943833592488</c:v>
                </c:pt>
                <c:pt idx="1515">
                  <c:v>5.7966943833592488</c:v>
                </c:pt>
                <c:pt idx="1516">
                  <c:v>5.7966943833592488</c:v>
                </c:pt>
                <c:pt idx="1517">
                  <c:v>5.7966943833592488</c:v>
                </c:pt>
                <c:pt idx="1518">
                  <c:v>5.7966943833592488</c:v>
                </c:pt>
                <c:pt idx="1519">
                  <c:v>5.7966943833592488</c:v>
                </c:pt>
                <c:pt idx="1520">
                  <c:v>5.7966943833592488</c:v>
                </c:pt>
                <c:pt idx="1521">
                  <c:v>5.7966943833592488</c:v>
                </c:pt>
                <c:pt idx="1522">
                  <c:v>5.7966943833592488</c:v>
                </c:pt>
                <c:pt idx="1523">
                  <c:v>5.7966943833592488</c:v>
                </c:pt>
                <c:pt idx="1524">
                  <c:v>5.7966943833592488</c:v>
                </c:pt>
                <c:pt idx="1525">
                  <c:v>5.7966943833592488</c:v>
                </c:pt>
                <c:pt idx="1526">
                  <c:v>5.7966943833592488</c:v>
                </c:pt>
                <c:pt idx="1527">
                  <c:v>5.7966943833592488</c:v>
                </c:pt>
                <c:pt idx="1528">
                  <c:v>5.7966943833592488</c:v>
                </c:pt>
                <c:pt idx="1529">
                  <c:v>5.7966943833592488</c:v>
                </c:pt>
                <c:pt idx="1530">
                  <c:v>5.7966943833592488</c:v>
                </c:pt>
                <c:pt idx="1531">
                  <c:v>5.7966943833592488</c:v>
                </c:pt>
                <c:pt idx="1532">
                  <c:v>5.7966943833592488</c:v>
                </c:pt>
                <c:pt idx="1533">
                  <c:v>5.7966943833592488</c:v>
                </c:pt>
                <c:pt idx="1534">
                  <c:v>5.7966943833592488</c:v>
                </c:pt>
                <c:pt idx="1535">
                  <c:v>5.7966943833592488</c:v>
                </c:pt>
                <c:pt idx="1536">
                  <c:v>5.7966943833592488</c:v>
                </c:pt>
                <c:pt idx="1537">
                  <c:v>5.7966943833592488</c:v>
                </c:pt>
                <c:pt idx="1538">
                  <c:v>5.7966943833592488</c:v>
                </c:pt>
                <c:pt idx="1539">
                  <c:v>5.7966943833592488</c:v>
                </c:pt>
                <c:pt idx="1540">
                  <c:v>5.7966943833592488</c:v>
                </c:pt>
                <c:pt idx="1541">
                  <c:v>5.7966943833592488</c:v>
                </c:pt>
                <c:pt idx="1542">
                  <c:v>5.7966943833592488</c:v>
                </c:pt>
                <c:pt idx="1543">
                  <c:v>5.7966943833592488</c:v>
                </c:pt>
                <c:pt idx="1544">
                  <c:v>5.7966943833592488</c:v>
                </c:pt>
                <c:pt idx="1545">
                  <c:v>5.7966943833592488</c:v>
                </c:pt>
                <c:pt idx="1546">
                  <c:v>5.7966943833592488</c:v>
                </c:pt>
                <c:pt idx="1547">
                  <c:v>5.7966943833592488</c:v>
                </c:pt>
                <c:pt idx="1548">
                  <c:v>5.7966943833592488</c:v>
                </c:pt>
                <c:pt idx="1549">
                  <c:v>5.7966943833592488</c:v>
                </c:pt>
                <c:pt idx="1550">
                  <c:v>5.7966943833592488</c:v>
                </c:pt>
                <c:pt idx="1551">
                  <c:v>5.7966943833592488</c:v>
                </c:pt>
                <c:pt idx="1552">
                  <c:v>5.7966943833592488</c:v>
                </c:pt>
                <c:pt idx="1553">
                  <c:v>5.7966943833592488</c:v>
                </c:pt>
                <c:pt idx="1554">
                  <c:v>5.7966943833592488</c:v>
                </c:pt>
                <c:pt idx="1555">
                  <c:v>5.7966943833592488</c:v>
                </c:pt>
                <c:pt idx="1556">
                  <c:v>5.7966943833592488</c:v>
                </c:pt>
                <c:pt idx="1557">
                  <c:v>5.7966943833592488</c:v>
                </c:pt>
                <c:pt idx="1558">
                  <c:v>5.7966943833592488</c:v>
                </c:pt>
                <c:pt idx="1559">
                  <c:v>5.7966943833592488</c:v>
                </c:pt>
                <c:pt idx="1560">
                  <c:v>5.7966943833592488</c:v>
                </c:pt>
                <c:pt idx="1561">
                  <c:v>5.7966943833592488</c:v>
                </c:pt>
                <c:pt idx="1562">
                  <c:v>5.7966943833592488</c:v>
                </c:pt>
                <c:pt idx="1563">
                  <c:v>5.7966943833592488</c:v>
                </c:pt>
                <c:pt idx="1564">
                  <c:v>5.7966943833592488</c:v>
                </c:pt>
                <c:pt idx="1565">
                  <c:v>5.7966943833592488</c:v>
                </c:pt>
                <c:pt idx="1566">
                  <c:v>5.7966943833592488</c:v>
                </c:pt>
                <c:pt idx="1567">
                  <c:v>5.7966943833592488</c:v>
                </c:pt>
                <c:pt idx="1568">
                  <c:v>5.7966943833592488</c:v>
                </c:pt>
                <c:pt idx="1569">
                  <c:v>5.7966943833592488</c:v>
                </c:pt>
                <c:pt idx="1570">
                  <c:v>5.7966943833592488</c:v>
                </c:pt>
                <c:pt idx="1571">
                  <c:v>5.7966943833592488</c:v>
                </c:pt>
                <c:pt idx="1572">
                  <c:v>5.7966943833592488</c:v>
                </c:pt>
                <c:pt idx="1573">
                  <c:v>5.7966943833592488</c:v>
                </c:pt>
                <c:pt idx="1574">
                  <c:v>5.7966943833592488</c:v>
                </c:pt>
                <c:pt idx="1575">
                  <c:v>5.7966943833592488</c:v>
                </c:pt>
                <c:pt idx="1576">
                  <c:v>5.7966943833592488</c:v>
                </c:pt>
                <c:pt idx="1577">
                  <c:v>5.7966943833592488</c:v>
                </c:pt>
                <c:pt idx="1578">
                  <c:v>5.7966943833592488</c:v>
                </c:pt>
                <c:pt idx="1579">
                  <c:v>5.7966943833592488</c:v>
                </c:pt>
                <c:pt idx="1580">
                  <c:v>5.7966943833592488</c:v>
                </c:pt>
                <c:pt idx="1581">
                  <c:v>5.7966943833592488</c:v>
                </c:pt>
                <c:pt idx="1582">
                  <c:v>5.7966943833592488</c:v>
                </c:pt>
                <c:pt idx="1583">
                  <c:v>5.7966943833592488</c:v>
                </c:pt>
                <c:pt idx="1584">
                  <c:v>5.7966943833592488</c:v>
                </c:pt>
                <c:pt idx="1585">
                  <c:v>5.7966943833592488</c:v>
                </c:pt>
                <c:pt idx="1586">
                  <c:v>5.7966943833592488</c:v>
                </c:pt>
                <c:pt idx="1587">
                  <c:v>5.7966943833592488</c:v>
                </c:pt>
                <c:pt idx="1588">
                  <c:v>5.7966943833592488</c:v>
                </c:pt>
                <c:pt idx="1589">
                  <c:v>5.7966943833592488</c:v>
                </c:pt>
                <c:pt idx="1590">
                  <c:v>5.7966943833592488</c:v>
                </c:pt>
                <c:pt idx="1591">
                  <c:v>5.7966943833592488</c:v>
                </c:pt>
                <c:pt idx="1592">
                  <c:v>5.7966943833592488</c:v>
                </c:pt>
                <c:pt idx="1593">
                  <c:v>5.7966943833592488</c:v>
                </c:pt>
                <c:pt idx="1594">
                  <c:v>5.7966943833592488</c:v>
                </c:pt>
                <c:pt idx="1595">
                  <c:v>5.7966943833592488</c:v>
                </c:pt>
                <c:pt idx="1596">
                  <c:v>5.7966943833592488</c:v>
                </c:pt>
                <c:pt idx="1597">
                  <c:v>5.7966943833592488</c:v>
                </c:pt>
                <c:pt idx="1598">
                  <c:v>5.7966943833592488</c:v>
                </c:pt>
                <c:pt idx="1599">
                  <c:v>5.7966943833592488</c:v>
                </c:pt>
                <c:pt idx="1600">
                  <c:v>5.7966943833592488</c:v>
                </c:pt>
                <c:pt idx="1601">
                  <c:v>5.7966943833592488</c:v>
                </c:pt>
                <c:pt idx="1602">
                  <c:v>5.7966943833592488</c:v>
                </c:pt>
                <c:pt idx="1603">
                  <c:v>5.7966943833592488</c:v>
                </c:pt>
                <c:pt idx="1604">
                  <c:v>5.7966943833592488</c:v>
                </c:pt>
                <c:pt idx="1605">
                  <c:v>5.7966943833592488</c:v>
                </c:pt>
                <c:pt idx="1606">
                  <c:v>5.7966943833592488</c:v>
                </c:pt>
                <c:pt idx="1607">
                  <c:v>5.7966943833592488</c:v>
                </c:pt>
                <c:pt idx="1608">
                  <c:v>5.7966943833592488</c:v>
                </c:pt>
                <c:pt idx="1609">
                  <c:v>5.7966943833592488</c:v>
                </c:pt>
                <c:pt idx="1610">
                  <c:v>5.7966943833592488</c:v>
                </c:pt>
                <c:pt idx="1611">
                  <c:v>5.7966943833592488</c:v>
                </c:pt>
                <c:pt idx="1612">
                  <c:v>5.7966943833592488</c:v>
                </c:pt>
                <c:pt idx="1613">
                  <c:v>5.7966943833592488</c:v>
                </c:pt>
                <c:pt idx="1614">
                  <c:v>5.7966943833592488</c:v>
                </c:pt>
                <c:pt idx="1615">
                  <c:v>5.7966943833592488</c:v>
                </c:pt>
                <c:pt idx="1616">
                  <c:v>5.7966943833592488</c:v>
                </c:pt>
                <c:pt idx="1617">
                  <c:v>5.7966943833592488</c:v>
                </c:pt>
                <c:pt idx="1618">
                  <c:v>5.7966943833592488</c:v>
                </c:pt>
                <c:pt idx="1619">
                  <c:v>5.7966943833592488</c:v>
                </c:pt>
                <c:pt idx="1620">
                  <c:v>5.7966943833592488</c:v>
                </c:pt>
                <c:pt idx="1621">
                  <c:v>5.7966943833592488</c:v>
                </c:pt>
                <c:pt idx="1622">
                  <c:v>5.7966943833592488</c:v>
                </c:pt>
                <c:pt idx="1623">
                  <c:v>5.7966943833592488</c:v>
                </c:pt>
                <c:pt idx="1624">
                  <c:v>5.7966943833592488</c:v>
                </c:pt>
                <c:pt idx="1625">
                  <c:v>5.7966943833592488</c:v>
                </c:pt>
                <c:pt idx="1626">
                  <c:v>5.7966943833592488</c:v>
                </c:pt>
                <c:pt idx="1627">
                  <c:v>5.7966943833592488</c:v>
                </c:pt>
                <c:pt idx="1628">
                  <c:v>5.7966943833592488</c:v>
                </c:pt>
                <c:pt idx="1629">
                  <c:v>5.7966943833592488</c:v>
                </c:pt>
                <c:pt idx="1630">
                  <c:v>5.7966943833592488</c:v>
                </c:pt>
                <c:pt idx="1631">
                  <c:v>5.7966943833592488</c:v>
                </c:pt>
                <c:pt idx="1632">
                  <c:v>5.7966943833592488</c:v>
                </c:pt>
                <c:pt idx="1633">
                  <c:v>5.7966943833592488</c:v>
                </c:pt>
                <c:pt idx="1634">
                  <c:v>5.7966943833592488</c:v>
                </c:pt>
                <c:pt idx="1635">
                  <c:v>5.7966943833592488</c:v>
                </c:pt>
                <c:pt idx="1636">
                  <c:v>5.7966943833592488</c:v>
                </c:pt>
                <c:pt idx="1637">
                  <c:v>5.7966943833592488</c:v>
                </c:pt>
                <c:pt idx="1638">
                  <c:v>5.7966943833592488</c:v>
                </c:pt>
                <c:pt idx="1639">
                  <c:v>5.7966943833592488</c:v>
                </c:pt>
                <c:pt idx="1640">
                  <c:v>5.7966943833592488</c:v>
                </c:pt>
                <c:pt idx="1641">
                  <c:v>5.7966943833592488</c:v>
                </c:pt>
                <c:pt idx="1642">
                  <c:v>5.7966943833592488</c:v>
                </c:pt>
                <c:pt idx="1643">
                  <c:v>5.7966943833592488</c:v>
                </c:pt>
                <c:pt idx="1644">
                  <c:v>5.7966943833592488</c:v>
                </c:pt>
                <c:pt idx="1645">
                  <c:v>5.7966943833592488</c:v>
                </c:pt>
                <c:pt idx="1646">
                  <c:v>5.7966943833592488</c:v>
                </c:pt>
                <c:pt idx="1647">
                  <c:v>5.7966943833592488</c:v>
                </c:pt>
                <c:pt idx="1648">
                  <c:v>5.7966943833592488</c:v>
                </c:pt>
                <c:pt idx="1649">
                  <c:v>5.7966943833592488</c:v>
                </c:pt>
                <c:pt idx="1650">
                  <c:v>5.7966943833592488</c:v>
                </c:pt>
                <c:pt idx="1651">
                  <c:v>5.7966943833592488</c:v>
                </c:pt>
                <c:pt idx="1652">
                  <c:v>5.7966943833592488</c:v>
                </c:pt>
                <c:pt idx="1653">
                  <c:v>5.7966943833592488</c:v>
                </c:pt>
                <c:pt idx="1654">
                  <c:v>5.7966943833592488</c:v>
                </c:pt>
                <c:pt idx="1655">
                  <c:v>5.7966943833592488</c:v>
                </c:pt>
                <c:pt idx="1656">
                  <c:v>5.7966943833592488</c:v>
                </c:pt>
                <c:pt idx="1657">
                  <c:v>5.7966943833592488</c:v>
                </c:pt>
                <c:pt idx="1658">
                  <c:v>5.7966943833592488</c:v>
                </c:pt>
                <c:pt idx="1659">
                  <c:v>5.7966943833592488</c:v>
                </c:pt>
                <c:pt idx="1660">
                  <c:v>5.7966943833592488</c:v>
                </c:pt>
                <c:pt idx="1661">
                  <c:v>5.7966943833592488</c:v>
                </c:pt>
                <c:pt idx="1662">
                  <c:v>5.7966943833592488</c:v>
                </c:pt>
                <c:pt idx="1663">
                  <c:v>5.7966943833592488</c:v>
                </c:pt>
                <c:pt idx="1664">
                  <c:v>5.7966943833592488</c:v>
                </c:pt>
                <c:pt idx="1665">
                  <c:v>5.7966943833592488</c:v>
                </c:pt>
                <c:pt idx="1666">
                  <c:v>5.7966943833592488</c:v>
                </c:pt>
                <c:pt idx="1667">
                  <c:v>5.7966943833592488</c:v>
                </c:pt>
                <c:pt idx="1668">
                  <c:v>5.7966943833592488</c:v>
                </c:pt>
                <c:pt idx="1669">
                  <c:v>5.7966943833592488</c:v>
                </c:pt>
                <c:pt idx="1670">
                  <c:v>5.7966943833592488</c:v>
                </c:pt>
                <c:pt idx="1671">
                  <c:v>5.7966943833592488</c:v>
                </c:pt>
                <c:pt idx="1672">
                  <c:v>5.7966943833592488</c:v>
                </c:pt>
                <c:pt idx="1673">
                  <c:v>5.7966943833592488</c:v>
                </c:pt>
                <c:pt idx="1674">
                  <c:v>5.7966943833592488</c:v>
                </c:pt>
                <c:pt idx="1675">
                  <c:v>5.7966943833592488</c:v>
                </c:pt>
                <c:pt idx="1676">
                  <c:v>5.7966943833592488</c:v>
                </c:pt>
                <c:pt idx="1677">
                  <c:v>5.7966943833592488</c:v>
                </c:pt>
                <c:pt idx="1678">
                  <c:v>5.7966943833592488</c:v>
                </c:pt>
                <c:pt idx="1679">
                  <c:v>5.7966943833592488</c:v>
                </c:pt>
                <c:pt idx="1680">
                  <c:v>5.7966943833592488</c:v>
                </c:pt>
                <c:pt idx="1681">
                  <c:v>5.7966943833592488</c:v>
                </c:pt>
                <c:pt idx="1682">
                  <c:v>5.7966943833592488</c:v>
                </c:pt>
                <c:pt idx="1683">
                  <c:v>5.7966943833592488</c:v>
                </c:pt>
                <c:pt idx="1684">
                  <c:v>5.7966943833592488</c:v>
                </c:pt>
                <c:pt idx="1685">
                  <c:v>5.7966943833592488</c:v>
                </c:pt>
                <c:pt idx="1686">
                  <c:v>5.7966943833592488</c:v>
                </c:pt>
                <c:pt idx="1687">
                  <c:v>5.7966943833592488</c:v>
                </c:pt>
                <c:pt idx="1688">
                  <c:v>5.7966943833592488</c:v>
                </c:pt>
                <c:pt idx="1689">
                  <c:v>5.7966943833592488</c:v>
                </c:pt>
                <c:pt idx="1690">
                  <c:v>5.7966943833592488</c:v>
                </c:pt>
                <c:pt idx="1691">
                  <c:v>5.7966943833592488</c:v>
                </c:pt>
                <c:pt idx="1692">
                  <c:v>5.7966943833592488</c:v>
                </c:pt>
                <c:pt idx="1693">
                  <c:v>5.7966943833592488</c:v>
                </c:pt>
                <c:pt idx="1694">
                  <c:v>5.7966943833592488</c:v>
                </c:pt>
                <c:pt idx="1695">
                  <c:v>5.7966943833592488</c:v>
                </c:pt>
                <c:pt idx="1696">
                  <c:v>5.7966943833592488</c:v>
                </c:pt>
                <c:pt idx="1697">
                  <c:v>5.7966943833592488</c:v>
                </c:pt>
                <c:pt idx="1698">
                  <c:v>5.7966943833592488</c:v>
                </c:pt>
                <c:pt idx="1699">
                  <c:v>5.7966943833592488</c:v>
                </c:pt>
                <c:pt idx="1700">
                  <c:v>5.7966943833592488</c:v>
                </c:pt>
                <c:pt idx="1701">
                  <c:v>5.7966943833592488</c:v>
                </c:pt>
                <c:pt idx="1702">
                  <c:v>5.7966943833592488</c:v>
                </c:pt>
                <c:pt idx="1703">
                  <c:v>5.7966943833592488</c:v>
                </c:pt>
                <c:pt idx="1704">
                  <c:v>5.7966943833592488</c:v>
                </c:pt>
                <c:pt idx="1705">
                  <c:v>5.7966943833592488</c:v>
                </c:pt>
                <c:pt idx="1706">
                  <c:v>5.7966943833592488</c:v>
                </c:pt>
                <c:pt idx="1707">
                  <c:v>5.7966943833592488</c:v>
                </c:pt>
                <c:pt idx="1708">
                  <c:v>5.7966943833592488</c:v>
                </c:pt>
                <c:pt idx="1709">
                  <c:v>5.7966943833592488</c:v>
                </c:pt>
                <c:pt idx="1710">
                  <c:v>5.7966943833592488</c:v>
                </c:pt>
                <c:pt idx="1711">
                  <c:v>5.7966943833592488</c:v>
                </c:pt>
                <c:pt idx="1712">
                  <c:v>5.7966943833592488</c:v>
                </c:pt>
                <c:pt idx="1713">
                  <c:v>5.7966943833592488</c:v>
                </c:pt>
                <c:pt idx="1714">
                  <c:v>5.7966943833592488</c:v>
                </c:pt>
                <c:pt idx="1715">
                  <c:v>5.7966943833592488</c:v>
                </c:pt>
                <c:pt idx="1716">
                  <c:v>5.7966943833592488</c:v>
                </c:pt>
                <c:pt idx="1717">
                  <c:v>5.7966943833592488</c:v>
                </c:pt>
                <c:pt idx="1718">
                  <c:v>5.7966943833592488</c:v>
                </c:pt>
                <c:pt idx="1719">
                  <c:v>5.7966943833592488</c:v>
                </c:pt>
                <c:pt idx="1720">
                  <c:v>5.7966943833592488</c:v>
                </c:pt>
                <c:pt idx="1721">
                  <c:v>5.7966943833592488</c:v>
                </c:pt>
                <c:pt idx="1722">
                  <c:v>5.7966943833592488</c:v>
                </c:pt>
                <c:pt idx="1723">
                  <c:v>5.7966943833592488</c:v>
                </c:pt>
                <c:pt idx="1724">
                  <c:v>5.7966943833592488</c:v>
                </c:pt>
                <c:pt idx="1725">
                  <c:v>5.7966943833592488</c:v>
                </c:pt>
                <c:pt idx="1726">
                  <c:v>5.7966943833592488</c:v>
                </c:pt>
                <c:pt idx="1727">
                  <c:v>5.7966943833592488</c:v>
                </c:pt>
                <c:pt idx="1728">
                  <c:v>5.7966943833592488</c:v>
                </c:pt>
                <c:pt idx="1729">
                  <c:v>5.7966943833592488</c:v>
                </c:pt>
                <c:pt idx="1730">
                  <c:v>5.7966943833592488</c:v>
                </c:pt>
                <c:pt idx="1731">
                  <c:v>5.7966943833592488</c:v>
                </c:pt>
                <c:pt idx="1732">
                  <c:v>5.7966943833592488</c:v>
                </c:pt>
                <c:pt idx="1733">
                  <c:v>5.7966943833592488</c:v>
                </c:pt>
                <c:pt idx="1734">
                  <c:v>5.7966943833592488</c:v>
                </c:pt>
                <c:pt idx="1735">
                  <c:v>5.7966943833592488</c:v>
                </c:pt>
                <c:pt idx="1736">
                  <c:v>5.7966943833592488</c:v>
                </c:pt>
                <c:pt idx="1737">
                  <c:v>5.7966943833592488</c:v>
                </c:pt>
                <c:pt idx="1738">
                  <c:v>5.7966943833592488</c:v>
                </c:pt>
                <c:pt idx="1739">
                  <c:v>5.7966943833592488</c:v>
                </c:pt>
                <c:pt idx="1740">
                  <c:v>5.7966943833592488</c:v>
                </c:pt>
                <c:pt idx="1741">
                  <c:v>5.7966943833592488</c:v>
                </c:pt>
                <c:pt idx="1742">
                  <c:v>5.7966943833592488</c:v>
                </c:pt>
                <c:pt idx="1743">
                  <c:v>5.7966943833592488</c:v>
                </c:pt>
                <c:pt idx="1744">
                  <c:v>5.7966943833592488</c:v>
                </c:pt>
                <c:pt idx="1745">
                  <c:v>5.7966943833592488</c:v>
                </c:pt>
                <c:pt idx="1746">
                  <c:v>5.7966943833592488</c:v>
                </c:pt>
                <c:pt idx="1747">
                  <c:v>5.7966943833592488</c:v>
                </c:pt>
                <c:pt idx="1748">
                  <c:v>5.7966943833592488</c:v>
                </c:pt>
                <c:pt idx="1749">
                  <c:v>5.7966943833592488</c:v>
                </c:pt>
                <c:pt idx="1750">
                  <c:v>5.7966943833592488</c:v>
                </c:pt>
                <c:pt idx="1751">
                  <c:v>5.7966943833592488</c:v>
                </c:pt>
                <c:pt idx="1752">
                  <c:v>5.7966943833592488</c:v>
                </c:pt>
                <c:pt idx="1753">
                  <c:v>5.7966943833592488</c:v>
                </c:pt>
                <c:pt idx="1754">
                  <c:v>5.7966943833592488</c:v>
                </c:pt>
                <c:pt idx="1755">
                  <c:v>5.7966943833592488</c:v>
                </c:pt>
                <c:pt idx="1756">
                  <c:v>5.7966943833592488</c:v>
                </c:pt>
                <c:pt idx="1757">
                  <c:v>5.7966943833592488</c:v>
                </c:pt>
                <c:pt idx="1758">
                  <c:v>5.7966943833592488</c:v>
                </c:pt>
                <c:pt idx="1759">
                  <c:v>5.7966943833592488</c:v>
                </c:pt>
                <c:pt idx="1760">
                  <c:v>5.7966943833592488</c:v>
                </c:pt>
                <c:pt idx="1761">
                  <c:v>5.7966943833592488</c:v>
                </c:pt>
                <c:pt idx="1762">
                  <c:v>5.7966943833592488</c:v>
                </c:pt>
                <c:pt idx="1763">
                  <c:v>5.7966943833592488</c:v>
                </c:pt>
                <c:pt idx="1764">
                  <c:v>5.7966943833592488</c:v>
                </c:pt>
                <c:pt idx="1765">
                  <c:v>5.7966943833592488</c:v>
                </c:pt>
                <c:pt idx="1766">
                  <c:v>5.7966943833592488</c:v>
                </c:pt>
                <c:pt idx="1767">
                  <c:v>5.7966943833592488</c:v>
                </c:pt>
                <c:pt idx="1768">
                  <c:v>5.7966943833592488</c:v>
                </c:pt>
                <c:pt idx="1769">
                  <c:v>5.7966943833592488</c:v>
                </c:pt>
                <c:pt idx="1770">
                  <c:v>5.7966943833592488</c:v>
                </c:pt>
                <c:pt idx="1771">
                  <c:v>5.7966943833592488</c:v>
                </c:pt>
                <c:pt idx="1772">
                  <c:v>5.7966943833592488</c:v>
                </c:pt>
                <c:pt idx="1773">
                  <c:v>5.7966943833592488</c:v>
                </c:pt>
                <c:pt idx="1774">
                  <c:v>5.7966943833592488</c:v>
                </c:pt>
                <c:pt idx="1775">
                  <c:v>5.7966943833592488</c:v>
                </c:pt>
                <c:pt idx="1776">
                  <c:v>5.7966943833592488</c:v>
                </c:pt>
                <c:pt idx="1777">
                  <c:v>5.7966943833592488</c:v>
                </c:pt>
                <c:pt idx="1778">
                  <c:v>5.7966943833592488</c:v>
                </c:pt>
                <c:pt idx="1779">
                  <c:v>5.7966943833592488</c:v>
                </c:pt>
                <c:pt idx="1780">
                  <c:v>5.7966943833592488</c:v>
                </c:pt>
                <c:pt idx="1781">
                  <c:v>5.7966943833592488</c:v>
                </c:pt>
                <c:pt idx="1782">
                  <c:v>5.7966943833592488</c:v>
                </c:pt>
                <c:pt idx="1783">
                  <c:v>5.7966943833592488</c:v>
                </c:pt>
                <c:pt idx="1784">
                  <c:v>5.7966943833592488</c:v>
                </c:pt>
                <c:pt idx="1785">
                  <c:v>5.7966943833592488</c:v>
                </c:pt>
                <c:pt idx="1786">
                  <c:v>5.7966943833592488</c:v>
                </c:pt>
                <c:pt idx="1787">
                  <c:v>5.7966943833592488</c:v>
                </c:pt>
                <c:pt idx="1788">
                  <c:v>5.7966943833592488</c:v>
                </c:pt>
                <c:pt idx="1789">
                  <c:v>5.7966943833592488</c:v>
                </c:pt>
                <c:pt idx="1790">
                  <c:v>5.7966943833592488</c:v>
                </c:pt>
                <c:pt idx="1791">
                  <c:v>5.7966943833592488</c:v>
                </c:pt>
                <c:pt idx="1792">
                  <c:v>5.7966943833592488</c:v>
                </c:pt>
                <c:pt idx="1793">
                  <c:v>5.7966943833592488</c:v>
                </c:pt>
                <c:pt idx="1794">
                  <c:v>5.7966943833592488</c:v>
                </c:pt>
                <c:pt idx="1795">
                  <c:v>5.7966943833592488</c:v>
                </c:pt>
                <c:pt idx="1796">
                  <c:v>5.7966943833592488</c:v>
                </c:pt>
                <c:pt idx="1797">
                  <c:v>5.7966943833592488</c:v>
                </c:pt>
                <c:pt idx="1798">
                  <c:v>5.7966943833592488</c:v>
                </c:pt>
                <c:pt idx="1799">
                  <c:v>5.7966943833592488</c:v>
                </c:pt>
                <c:pt idx="1800">
                  <c:v>5.7966943833592488</c:v>
                </c:pt>
                <c:pt idx="1801">
                  <c:v>5.7966943833592488</c:v>
                </c:pt>
                <c:pt idx="1802">
                  <c:v>5.7966943833592488</c:v>
                </c:pt>
                <c:pt idx="1803">
                  <c:v>5.7966943833592488</c:v>
                </c:pt>
                <c:pt idx="1804">
                  <c:v>5.7966943833592488</c:v>
                </c:pt>
                <c:pt idx="1805">
                  <c:v>5.7966943833592488</c:v>
                </c:pt>
                <c:pt idx="1806">
                  <c:v>5.7966943833592488</c:v>
                </c:pt>
                <c:pt idx="1807">
                  <c:v>5.7966943833592488</c:v>
                </c:pt>
                <c:pt idx="1808">
                  <c:v>5.7966943833592488</c:v>
                </c:pt>
                <c:pt idx="1809">
                  <c:v>5.7966943833592488</c:v>
                </c:pt>
                <c:pt idx="1810">
                  <c:v>5.7966943833592488</c:v>
                </c:pt>
                <c:pt idx="1811">
                  <c:v>5.7966943833592488</c:v>
                </c:pt>
                <c:pt idx="1812">
                  <c:v>5.7966943833592488</c:v>
                </c:pt>
                <c:pt idx="1813">
                  <c:v>5.7966943833592488</c:v>
                </c:pt>
                <c:pt idx="1814">
                  <c:v>5.7966943833592488</c:v>
                </c:pt>
                <c:pt idx="1815">
                  <c:v>5.7966943833592488</c:v>
                </c:pt>
                <c:pt idx="1816">
                  <c:v>5.7966943833592488</c:v>
                </c:pt>
                <c:pt idx="1817">
                  <c:v>5.7966943833592488</c:v>
                </c:pt>
                <c:pt idx="1818">
                  <c:v>5.7966943833592488</c:v>
                </c:pt>
                <c:pt idx="1819">
                  <c:v>5.7966943833592488</c:v>
                </c:pt>
                <c:pt idx="1820">
                  <c:v>5.7966943833592488</c:v>
                </c:pt>
                <c:pt idx="1821">
                  <c:v>5.7966943833592488</c:v>
                </c:pt>
                <c:pt idx="1822">
                  <c:v>5.7966943833592488</c:v>
                </c:pt>
                <c:pt idx="1823">
                  <c:v>5.7966943833592488</c:v>
                </c:pt>
                <c:pt idx="1824">
                  <c:v>5.7966943833592488</c:v>
                </c:pt>
                <c:pt idx="1825">
                  <c:v>5.7966943833592488</c:v>
                </c:pt>
                <c:pt idx="1826">
                  <c:v>5.7966943833592488</c:v>
                </c:pt>
                <c:pt idx="1827">
                  <c:v>5.7966943833592488</c:v>
                </c:pt>
                <c:pt idx="1828">
                  <c:v>5.7966943833592488</c:v>
                </c:pt>
                <c:pt idx="1829">
                  <c:v>5.7966943833592488</c:v>
                </c:pt>
                <c:pt idx="1830">
                  <c:v>5.7966943833592488</c:v>
                </c:pt>
                <c:pt idx="1831">
                  <c:v>5.7966943833592488</c:v>
                </c:pt>
                <c:pt idx="1832">
                  <c:v>5.7966943833592488</c:v>
                </c:pt>
                <c:pt idx="1833">
                  <c:v>5.7966943833592488</c:v>
                </c:pt>
                <c:pt idx="1834">
                  <c:v>5.7966943833592488</c:v>
                </c:pt>
                <c:pt idx="1835">
                  <c:v>5.7966943833592488</c:v>
                </c:pt>
                <c:pt idx="1836">
                  <c:v>5.7966943833592488</c:v>
                </c:pt>
                <c:pt idx="1837">
                  <c:v>5.7966943833592488</c:v>
                </c:pt>
                <c:pt idx="1838">
                  <c:v>5.7966943833592488</c:v>
                </c:pt>
                <c:pt idx="1839">
                  <c:v>5.7966943833592488</c:v>
                </c:pt>
                <c:pt idx="1840">
                  <c:v>5.7966943833592488</c:v>
                </c:pt>
                <c:pt idx="1841">
                  <c:v>5.7966943833592488</c:v>
                </c:pt>
                <c:pt idx="1842">
                  <c:v>5.7966943833592488</c:v>
                </c:pt>
                <c:pt idx="1843">
                  <c:v>5.7966943833592488</c:v>
                </c:pt>
                <c:pt idx="1844">
                  <c:v>5.7966943833592488</c:v>
                </c:pt>
                <c:pt idx="1845">
                  <c:v>5.7966943833592488</c:v>
                </c:pt>
                <c:pt idx="1846">
                  <c:v>5.7966943833592488</c:v>
                </c:pt>
                <c:pt idx="1847">
                  <c:v>5.7966943833592488</c:v>
                </c:pt>
                <c:pt idx="1848">
                  <c:v>5.7966943833592488</c:v>
                </c:pt>
                <c:pt idx="1849">
                  <c:v>5.7966943833592488</c:v>
                </c:pt>
                <c:pt idx="1850">
                  <c:v>5.7966943833592488</c:v>
                </c:pt>
                <c:pt idx="1851">
                  <c:v>5.7966943833592488</c:v>
                </c:pt>
                <c:pt idx="1852">
                  <c:v>5.7966943833592488</c:v>
                </c:pt>
                <c:pt idx="1853">
                  <c:v>5.7966943833592488</c:v>
                </c:pt>
                <c:pt idx="1854">
                  <c:v>5.7966943833592488</c:v>
                </c:pt>
                <c:pt idx="1855">
                  <c:v>5.7966943833592488</c:v>
                </c:pt>
                <c:pt idx="1856">
                  <c:v>5.7966943833592488</c:v>
                </c:pt>
                <c:pt idx="1857">
                  <c:v>5.7966943833592488</c:v>
                </c:pt>
                <c:pt idx="1858">
                  <c:v>5.7966943833592488</c:v>
                </c:pt>
                <c:pt idx="1859">
                  <c:v>5.7966943833592488</c:v>
                </c:pt>
                <c:pt idx="1860">
                  <c:v>5.7966943833592488</c:v>
                </c:pt>
                <c:pt idx="1861">
                  <c:v>5.7966943833592488</c:v>
                </c:pt>
                <c:pt idx="1862">
                  <c:v>5.7966943833592488</c:v>
                </c:pt>
                <c:pt idx="1863">
                  <c:v>5.7966943833592488</c:v>
                </c:pt>
                <c:pt idx="1864">
                  <c:v>5.7966943833592488</c:v>
                </c:pt>
                <c:pt idx="1865">
                  <c:v>5.7966943833592488</c:v>
                </c:pt>
                <c:pt idx="1866">
                  <c:v>5.7966943833592488</c:v>
                </c:pt>
                <c:pt idx="1867">
                  <c:v>5.7966943833592488</c:v>
                </c:pt>
                <c:pt idx="1868">
                  <c:v>5.7966943833592488</c:v>
                </c:pt>
                <c:pt idx="1869">
                  <c:v>5.7966943833592488</c:v>
                </c:pt>
                <c:pt idx="1870">
                  <c:v>5.7966943833592488</c:v>
                </c:pt>
                <c:pt idx="1871">
                  <c:v>5.7966943833592488</c:v>
                </c:pt>
                <c:pt idx="1872">
                  <c:v>5.7966943833592488</c:v>
                </c:pt>
                <c:pt idx="1873">
                  <c:v>5.7966943833592488</c:v>
                </c:pt>
                <c:pt idx="1874">
                  <c:v>5.7966943833592488</c:v>
                </c:pt>
                <c:pt idx="1875">
                  <c:v>5.7966943833592488</c:v>
                </c:pt>
                <c:pt idx="1876">
                  <c:v>5.7966943833592488</c:v>
                </c:pt>
                <c:pt idx="1877">
                  <c:v>5.7966943833592488</c:v>
                </c:pt>
                <c:pt idx="1878">
                  <c:v>5.7966943833592488</c:v>
                </c:pt>
                <c:pt idx="1879">
                  <c:v>5.7966943833592488</c:v>
                </c:pt>
                <c:pt idx="1880">
                  <c:v>5.7966943833592488</c:v>
                </c:pt>
                <c:pt idx="1881">
                  <c:v>5.7966943833592488</c:v>
                </c:pt>
                <c:pt idx="1882">
                  <c:v>5.7966943833592488</c:v>
                </c:pt>
                <c:pt idx="1883">
                  <c:v>5.7966943833592488</c:v>
                </c:pt>
                <c:pt idx="1884">
                  <c:v>5.7966943833592488</c:v>
                </c:pt>
                <c:pt idx="1885">
                  <c:v>5.7966943833592488</c:v>
                </c:pt>
                <c:pt idx="1886">
                  <c:v>5.7966943833592488</c:v>
                </c:pt>
                <c:pt idx="1887">
                  <c:v>5.7966943833592488</c:v>
                </c:pt>
                <c:pt idx="1888">
                  <c:v>5.7966943833592488</c:v>
                </c:pt>
                <c:pt idx="1889">
                  <c:v>5.7966943833592488</c:v>
                </c:pt>
                <c:pt idx="1890">
                  <c:v>5.7966943833592488</c:v>
                </c:pt>
                <c:pt idx="1891">
                  <c:v>5.7966943833592488</c:v>
                </c:pt>
                <c:pt idx="1892">
                  <c:v>5.7966943833592488</c:v>
                </c:pt>
                <c:pt idx="1893">
                  <c:v>5.7966943833592488</c:v>
                </c:pt>
                <c:pt idx="1894">
                  <c:v>5.7966943833592488</c:v>
                </c:pt>
                <c:pt idx="1895">
                  <c:v>5.7966943833592488</c:v>
                </c:pt>
                <c:pt idx="1896">
                  <c:v>5.7966943833592488</c:v>
                </c:pt>
                <c:pt idx="1897">
                  <c:v>5.7966943833592488</c:v>
                </c:pt>
                <c:pt idx="1898">
                  <c:v>5.7966943833592488</c:v>
                </c:pt>
                <c:pt idx="1899">
                  <c:v>5.7966943833592488</c:v>
                </c:pt>
                <c:pt idx="1900">
                  <c:v>5.7966943833592488</c:v>
                </c:pt>
                <c:pt idx="1901">
                  <c:v>5.7966943833592488</c:v>
                </c:pt>
                <c:pt idx="1902">
                  <c:v>5.7966943833592488</c:v>
                </c:pt>
                <c:pt idx="1903">
                  <c:v>5.7966943833592488</c:v>
                </c:pt>
                <c:pt idx="1904">
                  <c:v>5.7966943833592488</c:v>
                </c:pt>
                <c:pt idx="1905">
                  <c:v>5.7966943833592488</c:v>
                </c:pt>
                <c:pt idx="1906">
                  <c:v>5.7966943833592488</c:v>
                </c:pt>
                <c:pt idx="1907">
                  <c:v>5.7966943833592488</c:v>
                </c:pt>
                <c:pt idx="1908">
                  <c:v>5.7966943833592488</c:v>
                </c:pt>
                <c:pt idx="1909">
                  <c:v>5.7966943833592488</c:v>
                </c:pt>
                <c:pt idx="1910">
                  <c:v>5.7966943833592488</c:v>
                </c:pt>
                <c:pt idx="1911">
                  <c:v>5.7966943833592488</c:v>
                </c:pt>
                <c:pt idx="1912">
                  <c:v>5.7966943833592488</c:v>
                </c:pt>
                <c:pt idx="1913">
                  <c:v>5.7966943833592488</c:v>
                </c:pt>
                <c:pt idx="1914">
                  <c:v>5.7966943833592488</c:v>
                </c:pt>
                <c:pt idx="1915">
                  <c:v>5.7966943833592488</c:v>
                </c:pt>
                <c:pt idx="1916">
                  <c:v>5.7966943833592488</c:v>
                </c:pt>
                <c:pt idx="1917">
                  <c:v>5.7966943833592488</c:v>
                </c:pt>
                <c:pt idx="1918">
                  <c:v>5.7966943833592488</c:v>
                </c:pt>
                <c:pt idx="1919">
                  <c:v>5.7966943833592488</c:v>
                </c:pt>
                <c:pt idx="1920">
                  <c:v>5.7966943833592488</c:v>
                </c:pt>
                <c:pt idx="1921">
                  <c:v>5.7966943833592488</c:v>
                </c:pt>
                <c:pt idx="1922">
                  <c:v>5.7966943833592488</c:v>
                </c:pt>
                <c:pt idx="1923">
                  <c:v>5.7966943833592488</c:v>
                </c:pt>
                <c:pt idx="1924">
                  <c:v>5.7966943833592488</c:v>
                </c:pt>
                <c:pt idx="1925">
                  <c:v>5.7966943833592488</c:v>
                </c:pt>
                <c:pt idx="1926">
                  <c:v>5.7966943833592488</c:v>
                </c:pt>
                <c:pt idx="1927">
                  <c:v>5.7966943833592488</c:v>
                </c:pt>
                <c:pt idx="1928">
                  <c:v>5.7966943833592488</c:v>
                </c:pt>
                <c:pt idx="1929">
                  <c:v>5.7966943833592488</c:v>
                </c:pt>
                <c:pt idx="1930">
                  <c:v>5.7966943833592488</c:v>
                </c:pt>
                <c:pt idx="1931">
                  <c:v>5.7966943833592488</c:v>
                </c:pt>
                <c:pt idx="1932">
                  <c:v>5.7966943833592488</c:v>
                </c:pt>
                <c:pt idx="1933">
                  <c:v>5.7966943833592488</c:v>
                </c:pt>
                <c:pt idx="1934">
                  <c:v>5.7966943833592488</c:v>
                </c:pt>
                <c:pt idx="1935">
                  <c:v>5.7966943833592488</c:v>
                </c:pt>
                <c:pt idx="1936">
                  <c:v>5.7966943833592488</c:v>
                </c:pt>
                <c:pt idx="1937">
                  <c:v>5.7966943833592488</c:v>
                </c:pt>
                <c:pt idx="1938">
                  <c:v>5.7966943833592488</c:v>
                </c:pt>
                <c:pt idx="1939">
                  <c:v>5.7966943833592488</c:v>
                </c:pt>
                <c:pt idx="1940">
                  <c:v>5.7966943833592488</c:v>
                </c:pt>
                <c:pt idx="1941">
                  <c:v>5.7966943833592488</c:v>
                </c:pt>
                <c:pt idx="1942">
                  <c:v>5.7966943833592488</c:v>
                </c:pt>
                <c:pt idx="1943">
                  <c:v>5.7966943833592488</c:v>
                </c:pt>
                <c:pt idx="1944">
                  <c:v>5.7966943833592488</c:v>
                </c:pt>
                <c:pt idx="1945">
                  <c:v>5.7966943833592488</c:v>
                </c:pt>
                <c:pt idx="1946">
                  <c:v>5.7966943833592488</c:v>
                </c:pt>
                <c:pt idx="1947">
                  <c:v>5.7966943833592488</c:v>
                </c:pt>
                <c:pt idx="1948">
                  <c:v>5.7966943833592488</c:v>
                </c:pt>
                <c:pt idx="1949">
                  <c:v>5.7966943833592488</c:v>
                </c:pt>
                <c:pt idx="1950">
                  <c:v>5.7966943833592488</c:v>
                </c:pt>
                <c:pt idx="1951">
                  <c:v>5.7966943833592488</c:v>
                </c:pt>
                <c:pt idx="1952">
                  <c:v>5.7966943833592488</c:v>
                </c:pt>
                <c:pt idx="1953">
                  <c:v>5.7966943833592488</c:v>
                </c:pt>
                <c:pt idx="1954">
                  <c:v>5.7966943833592488</c:v>
                </c:pt>
                <c:pt idx="1955">
                  <c:v>5.7966943833592488</c:v>
                </c:pt>
                <c:pt idx="1956">
                  <c:v>5.7966943833592488</c:v>
                </c:pt>
                <c:pt idx="1957">
                  <c:v>5.7966943833592488</c:v>
                </c:pt>
                <c:pt idx="1958">
                  <c:v>5.7966943833592488</c:v>
                </c:pt>
                <c:pt idx="1959">
                  <c:v>5.7966943833592488</c:v>
                </c:pt>
                <c:pt idx="1960">
                  <c:v>5.7966943833592488</c:v>
                </c:pt>
                <c:pt idx="1961">
                  <c:v>5.7966943833592488</c:v>
                </c:pt>
                <c:pt idx="1962">
                  <c:v>5.7966943833592488</c:v>
                </c:pt>
                <c:pt idx="1963">
                  <c:v>5.7966943833592488</c:v>
                </c:pt>
                <c:pt idx="1964">
                  <c:v>5.7966943833592488</c:v>
                </c:pt>
                <c:pt idx="1965">
                  <c:v>5.7966943833592488</c:v>
                </c:pt>
                <c:pt idx="1966">
                  <c:v>5.7966943833592488</c:v>
                </c:pt>
                <c:pt idx="1967">
                  <c:v>5.7966943833592488</c:v>
                </c:pt>
                <c:pt idx="1968">
                  <c:v>5.7966943833592488</c:v>
                </c:pt>
                <c:pt idx="1969">
                  <c:v>5.7966943833592488</c:v>
                </c:pt>
                <c:pt idx="1970">
                  <c:v>5.7966943833592488</c:v>
                </c:pt>
                <c:pt idx="1971">
                  <c:v>5.7966943833592488</c:v>
                </c:pt>
                <c:pt idx="1972">
                  <c:v>5.7966943833592488</c:v>
                </c:pt>
                <c:pt idx="1973">
                  <c:v>5.7966943833592488</c:v>
                </c:pt>
                <c:pt idx="1974">
                  <c:v>5.7966943833592488</c:v>
                </c:pt>
                <c:pt idx="1975">
                  <c:v>5.7966943833592488</c:v>
                </c:pt>
                <c:pt idx="1976">
                  <c:v>5.7966943833592488</c:v>
                </c:pt>
                <c:pt idx="1977">
                  <c:v>5.7966943833592488</c:v>
                </c:pt>
                <c:pt idx="1978">
                  <c:v>5.7966943833592488</c:v>
                </c:pt>
                <c:pt idx="1979">
                  <c:v>5.7966943833592488</c:v>
                </c:pt>
                <c:pt idx="1980">
                  <c:v>5.7966943833592488</c:v>
                </c:pt>
                <c:pt idx="1981">
                  <c:v>5.7966943833592488</c:v>
                </c:pt>
                <c:pt idx="1982">
                  <c:v>5.7966943833592488</c:v>
                </c:pt>
                <c:pt idx="1983">
                  <c:v>5.7966943833592488</c:v>
                </c:pt>
                <c:pt idx="1984">
                  <c:v>5.7966943833592488</c:v>
                </c:pt>
                <c:pt idx="1985">
                  <c:v>5.7966943833592488</c:v>
                </c:pt>
                <c:pt idx="1986">
                  <c:v>5.7966943833592488</c:v>
                </c:pt>
                <c:pt idx="1987">
                  <c:v>5.7966943833592488</c:v>
                </c:pt>
                <c:pt idx="1988">
                  <c:v>5.7966943833592488</c:v>
                </c:pt>
                <c:pt idx="1989">
                  <c:v>5.7966943833592488</c:v>
                </c:pt>
                <c:pt idx="1990">
                  <c:v>5.7966943833592488</c:v>
                </c:pt>
                <c:pt idx="1991">
                  <c:v>5.7966943833592488</c:v>
                </c:pt>
                <c:pt idx="1992">
                  <c:v>5.7966943833592488</c:v>
                </c:pt>
                <c:pt idx="1993">
                  <c:v>5.7966943833592488</c:v>
                </c:pt>
                <c:pt idx="1994">
                  <c:v>5.7966943833592488</c:v>
                </c:pt>
                <c:pt idx="1995">
                  <c:v>5.7966943833592488</c:v>
                </c:pt>
                <c:pt idx="1996">
                  <c:v>5.7966943833592488</c:v>
                </c:pt>
                <c:pt idx="1997">
                  <c:v>5.7966943833592488</c:v>
                </c:pt>
                <c:pt idx="1998">
                  <c:v>5.7966943833592488</c:v>
                </c:pt>
                <c:pt idx="1999">
                  <c:v>5.7966943833592488</c:v>
                </c:pt>
                <c:pt idx="2000">
                  <c:v>5.7966943833592488</c:v>
                </c:pt>
                <c:pt idx="2001">
                  <c:v>5.7966943833592488</c:v>
                </c:pt>
                <c:pt idx="2002">
                  <c:v>5.7966943833592488</c:v>
                </c:pt>
                <c:pt idx="2003">
                  <c:v>5.7966943833592488</c:v>
                </c:pt>
                <c:pt idx="2004">
                  <c:v>5.7966943833592488</c:v>
                </c:pt>
                <c:pt idx="2005">
                  <c:v>5.7966943833592488</c:v>
                </c:pt>
                <c:pt idx="2006">
                  <c:v>5.7966943833592488</c:v>
                </c:pt>
                <c:pt idx="2007">
                  <c:v>5.7966943833592488</c:v>
                </c:pt>
                <c:pt idx="2008">
                  <c:v>5.7966943833592488</c:v>
                </c:pt>
                <c:pt idx="2009">
                  <c:v>5.7966943833592488</c:v>
                </c:pt>
                <c:pt idx="2010">
                  <c:v>5.7966943833592488</c:v>
                </c:pt>
                <c:pt idx="2011">
                  <c:v>5.7966943833592488</c:v>
                </c:pt>
                <c:pt idx="2012">
                  <c:v>5.7966943833592488</c:v>
                </c:pt>
                <c:pt idx="2013">
                  <c:v>5.7966943833592488</c:v>
                </c:pt>
                <c:pt idx="2014">
                  <c:v>5.7966943833592488</c:v>
                </c:pt>
                <c:pt idx="2015">
                  <c:v>5.7966943833592488</c:v>
                </c:pt>
                <c:pt idx="2016">
                  <c:v>5.7966943833592488</c:v>
                </c:pt>
                <c:pt idx="2017">
                  <c:v>5.7966943833592488</c:v>
                </c:pt>
                <c:pt idx="2018">
                  <c:v>5.7966943833592488</c:v>
                </c:pt>
                <c:pt idx="2019">
                  <c:v>5.7966943833592488</c:v>
                </c:pt>
                <c:pt idx="2020">
                  <c:v>5.7966943833592488</c:v>
                </c:pt>
                <c:pt idx="2021">
                  <c:v>5.7966943833592488</c:v>
                </c:pt>
                <c:pt idx="2022">
                  <c:v>5.7966943833592488</c:v>
                </c:pt>
                <c:pt idx="2023">
                  <c:v>5.7966943833592488</c:v>
                </c:pt>
                <c:pt idx="2024">
                  <c:v>5.7966943833592488</c:v>
                </c:pt>
                <c:pt idx="2025">
                  <c:v>5.7966943833592488</c:v>
                </c:pt>
                <c:pt idx="2026">
                  <c:v>5.7966943833592488</c:v>
                </c:pt>
                <c:pt idx="2027">
                  <c:v>5.7966943833592488</c:v>
                </c:pt>
                <c:pt idx="2028">
                  <c:v>5.7966943833592488</c:v>
                </c:pt>
                <c:pt idx="2029">
                  <c:v>5.7966943833592488</c:v>
                </c:pt>
                <c:pt idx="2030">
                  <c:v>5.7966943833592488</c:v>
                </c:pt>
                <c:pt idx="2031">
                  <c:v>5.7966943833592488</c:v>
                </c:pt>
                <c:pt idx="2032">
                  <c:v>5.7966943833592488</c:v>
                </c:pt>
                <c:pt idx="2033">
                  <c:v>5.7966943833592488</c:v>
                </c:pt>
                <c:pt idx="2034">
                  <c:v>5.7966943833592488</c:v>
                </c:pt>
                <c:pt idx="2035">
                  <c:v>5.7966943833592488</c:v>
                </c:pt>
                <c:pt idx="2036">
                  <c:v>5.7966943833592488</c:v>
                </c:pt>
                <c:pt idx="2037">
                  <c:v>5.7966943833592488</c:v>
                </c:pt>
                <c:pt idx="2038">
                  <c:v>5.7966943833592488</c:v>
                </c:pt>
                <c:pt idx="2039">
                  <c:v>5.7966943833592488</c:v>
                </c:pt>
                <c:pt idx="2040">
                  <c:v>5.7966943833592488</c:v>
                </c:pt>
                <c:pt idx="2041">
                  <c:v>5.7966943833592488</c:v>
                </c:pt>
                <c:pt idx="2042">
                  <c:v>5.7966943833592488</c:v>
                </c:pt>
                <c:pt idx="2043">
                  <c:v>5.7966943833592488</c:v>
                </c:pt>
                <c:pt idx="2044">
                  <c:v>5.7966943833592488</c:v>
                </c:pt>
                <c:pt idx="2045">
                  <c:v>5.7966943833592488</c:v>
                </c:pt>
                <c:pt idx="2046">
                  <c:v>5.7966943833592488</c:v>
                </c:pt>
                <c:pt idx="2047">
                  <c:v>5.7966943833592488</c:v>
                </c:pt>
                <c:pt idx="2048">
                  <c:v>5.7966943833592488</c:v>
                </c:pt>
                <c:pt idx="2049">
                  <c:v>5.7966943833592488</c:v>
                </c:pt>
                <c:pt idx="2050">
                  <c:v>5.7966943833592488</c:v>
                </c:pt>
                <c:pt idx="2051">
                  <c:v>5.7966943833592488</c:v>
                </c:pt>
                <c:pt idx="2052">
                  <c:v>5.7966943833592488</c:v>
                </c:pt>
                <c:pt idx="2053">
                  <c:v>5.7966943833592488</c:v>
                </c:pt>
                <c:pt idx="2054">
                  <c:v>5.7966943833592488</c:v>
                </c:pt>
                <c:pt idx="2055">
                  <c:v>5.7966943833592488</c:v>
                </c:pt>
                <c:pt idx="2056">
                  <c:v>5.7966943833592488</c:v>
                </c:pt>
                <c:pt idx="2057">
                  <c:v>5.7966943833592488</c:v>
                </c:pt>
                <c:pt idx="2058">
                  <c:v>5.7966943833592488</c:v>
                </c:pt>
                <c:pt idx="2059">
                  <c:v>5.7966943833592488</c:v>
                </c:pt>
                <c:pt idx="2060">
                  <c:v>5.7966943833592488</c:v>
                </c:pt>
                <c:pt idx="2061">
                  <c:v>5.7966943833592488</c:v>
                </c:pt>
                <c:pt idx="2062">
                  <c:v>5.7966943833592488</c:v>
                </c:pt>
                <c:pt idx="2063">
                  <c:v>5.7966943833592488</c:v>
                </c:pt>
                <c:pt idx="2064">
                  <c:v>5.7966943833592488</c:v>
                </c:pt>
                <c:pt idx="2065">
                  <c:v>5.7966943833592488</c:v>
                </c:pt>
                <c:pt idx="2066">
                  <c:v>5.7966943833592488</c:v>
                </c:pt>
                <c:pt idx="2067">
                  <c:v>5.7966943833592488</c:v>
                </c:pt>
                <c:pt idx="2068">
                  <c:v>5.7966943833592488</c:v>
                </c:pt>
                <c:pt idx="2069">
                  <c:v>5.7966943833592488</c:v>
                </c:pt>
                <c:pt idx="2070">
                  <c:v>5.7966943833592488</c:v>
                </c:pt>
                <c:pt idx="2071">
                  <c:v>5.7966943833592488</c:v>
                </c:pt>
                <c:pt idx="2072">
                  <c:v>5.7966943833592488</c:v>
                </c:pt>
                <c:pt idx="2073">
                  <c:v>5.7966943833592488</c:v>
                </c:pt>
                <c:pt idx="2074">
                  <c:v>5.7966943833592488</c:v>
                </c:pt>
                <c:pt idx="2075">
                  <c:v>5.7966943833592488</c:v>
                </c:pt>
                <c:pt idx="2076">
                  <c:v>5.7966943833592488</c:v>
                </c:pt>
                <c:pt idx="2077">
                  <c:v>5.7966943833592488</c:v>
                </c:pt>
                <c:pt idx="2078">
                  <c:v>5.7966943833592488</c:v>
                </c:pt>
                <c:pt idx="2079">
                  <c:v>5.7966943833592488</c:v>
                </c:pt>
                <c:pt idx="2080">
                  <c:v>5.7966943833592488</c:v>
                </c:pt>
                <c:pt idx="2081">
                  <c:v>5.7966943833592488</c:v>
                </c:pt>
                <c:pt idx="2082">
                  <c:v>5.7966943833592488</c:v>
                </c:pt>
                <c:pt idx="2083">
                  <c:v>5.7966943833592488</c:v>
                </c:pt>
                <c:pt idx="2084">
                  <c:v>5.7966943833592488</c:v>
                </c:pt>
                <c:pt idx="2085">
                  <c:v>5.7966943833592488</c:v>
                </c:pt>
                <c:pt idx="2086">
                  <c:v>5.7966943833592488</c:v>
                </c:pt>
                <c:pt idx="2087">
                  <c:v>5.7966943833592488</c:v>
                </c:pt>
                <c:pt idx="2088">
                  <c:v>5.7966943833592488</c:v>
                </c:pt>
                <c:pt idx="2089">
                  <c:v>5.7966943833592488</c:v>
                </c:pt>
                <c:pt idx="2090">
                  <c:v>5.7966943833592488</c:v>
                </c:pt>
                <c:pt idx="2091">
                  <c:v>5.7966943833592488</c:v>
                </c:pt>
                <c:pt idx="2092">
                  <c:v>5.7966943833592488</c:v>
                </c:pt>
                <c:pt idx="2093">
                  <c:v>5.7966943833592488</c:v>
                </c:pt>
                <c:pt idx="2094">
                  <c:v>5.7966943833592488</c:v>
                </c:pt>
                <c:pt idx="2095">
                  <c:v>5.7966943833592488</c:v>
                </c:pt>
                <c:pt idx="2096">
                  <c:v>5.7966943833592488</c:v>
                </c:pt>
                <c:pt idx="2097">
                  <c:v>5.7966943833592488</c:v>
                </c:pt>
                <c:pt idx="2098">
                  <c:v>5.7966943833592488</c:v>
                </c:pt>
                <c:pt idx="2099">
                  <c:v>5.7966943833592488</c:v>
                </c:pt>
                <c:pt idx="2100">
                  <c:v>5.7966943833592488</c:v>
                </c:pt>
                <c:pt idx="2101">
                  <c:v>5.7966943833592488</c:v>
                </c:pt>
                <c:pt idx="2102">
                  <c:v>5.7966943833592488</c:v>
                </c:pt>
                <c:pt idx="2103">
                  <c:v>5.7966943833592488</c:v>
                </c:pt>
                <c:pt idx="2104">
                  <c:v>5.7966943833592488</c:v>
                </c:pt>
                <c:pt idx="2105">
                  <c:v>5.7966943833592488</c:v>
                </c:pt>
                <c:pt idx="2106">
                  <c:v>5.7966943833592488</c:v>
                </c:pt>
                <c:pt idx="2107">
                  <c:v>5.7966943833592488</c:v>
                </c:pt>
                <c:pt idx="2108">
                  <c:v>5.7966943833592488</c:v>
                </c:pt>
                <c:pt idx="2109">
                  <c:v>5.7966943833592488</c:v>
                </c:pt>
                <c:pt idx="2110">
                  <c:v>5.7966943833592488</c:v>
                </c:pt>
                <c:pt idx="2111">
                  <c:v>5.7966943833592488</c:v>
                </c:pt>
                <c:pt idx="2112">
                  <c:v>5.7966943833592488</c:v>
                </c:pt>
                <c:pt idx="2113">
                  <c:v>5.7966943833592488</c:v>
                </c:pt>
                <c:pt idx="2114">
                  <c:v>5.7966943833592488</c:v>
                </c:pt>
                <c:pt idx="2115">
                  <c:v>5.7966943833592488</c:v>
                </c:pt>
                <c:pt idx="2116">
                  <c:v>5.7966943833592488</c:v>
                </c:pt>
                <c:pt idx="2117">
                  <c:v>5.7966943833592488</c:v>
                </c:pt>
                <c:pt idx="2118">
                  <c:v>5.7966943833592488</c:v>
                </c:pt>
                <c:pt idx="2119">
                  <c:v>5.7966943833592488</c:v>
                </c:pt>
                <c:pt idx="2120">
                  <c:v>5.7966943833592488</c:v>
                </c:pt>
                <c:pt idx="2121">
                  <c:v>5.7966943833592488</c:v>
                </c:pt>
                <c:pt idx="2122">
                  <c:v>5.7966943833592488</c:v>
                </c:pt>
                <c:pt idx="2123">
                  <c:v>5.7966943833592488</c:v>
                </c:pt>
                <c:pt idx="2124">
                  <c:v>5.7966943833592488</c:v>
                </c:pt>
                <c:pt idx="2125">
                  <c:v>5.7966943833592488</c:v>
                </c:pt>
                <c:pt idx="2126">
                  <c:v>5.7966943833592488</c:v>
                </c:pt>
                <c:pt idx="2127">
                  <c:v>5.7966943833592488</c:v>
                </c:pt>
                <c:pt idx="2128">
                  <c:v>5.7966943833592488</c:v>
                </c:pt>
                <c:pt idx="2129">
                  <c:v>5.7966943833592488</c:v>
                </c:pt>
                <c:pt idx="2130">
                  <c:v>5.7966943833592488</c:v>
                </c:pt>
                <c:pt idx="2131">
                  <c:v>5.7966943833592488</c:v>
                </c:pt>
                <c:pt idx="2132">
                  <c:v>5.7966943833592488</c:v>
                </c:pt>
                <c:pt idx="2133">
                  <c:v>5.7966943833592488</c:v>
                </c:pt>
                <c:pt idx="2134">
                  <c:v>5.7966943833592488</c:v>
                </c:pt>
                <c:pt idx="2135">
                  <c:v>5.7966943833592488</c:v>
                </c:pt>
                <c:pt idx="2136">
                  <c:v>5.7966943833592488</c:v>
                </c:pt>
                <c:pt idx="2137">
                  <c:v>5.7966943833592488</c:v>
                </c:pt>
                <c:pt idx="2138">
                  <c:v>5.7966943833592488</c:v>
                </c:pt>
                <c:pt idx="2139">
                  <c:v>5.7966943833592488</c:v>
                </c:pt>
                <c:pt idx="2140">
                  <c:v>5.7966943833592488</c:v>
                </c:pt>
                <c:pt idx="2141">
                  <c:v>5.7966943833592488</c:v>
                </c:pt>
                <c:pt idx="2142">
                  <c:v>5.7966943833592488</c:v>
                </c:pt>
                <c:pt idx="2143">
                  <c:v>5.7966943833592488</c:v>
                </c:pt>
                <c:pt idx="2144">
                  <c:v>5.7966943833592488</c:v>
                </c:pt>
                <c:pt idx="2145">
                  <c:v>5.7966943833592488</c:v>
                </c:pt>
                <c:pt idx="2146">
                  <c:v>5.7966943833592488</c:v>
                </c:pt>
                <c:pt idx="2147">
                  <c:v>5.7966943833592488</c:v>
                </c:pt>
                <c:pt idx="2148">
                  <c:v>5.7966943833592488</c:v>
                </c:pt>
                <c:pt idx="2149">
                  <c:v>5.7966943833592488</c:v>
                </c:pt>
                <c:pt idx="2150">
                  <c:v>5.7966943833592488</c:v>
                </c:pt>
                <c:pt idx="2151">
                  <c:v>5.7966943833592488</c:v>
                </c:pt>
                <c:pt idx="2152">
                  <c:v>5.7966943833592488</c:v>
                </c:pt>
                <c:pt idx="2153">
                  <c:v>5.7966943833592488</c:v>
                </c:pt>
                <c:pt idx="2154">
                  <c:v>5.7966943833592488</c:v>
                </c:pt>
                <c:pt idx="2155">
                  <c:v>5.7966943833592488</c:v>
                </c:pt>
                <c:pt idx="2156">
                  <c:v>5.7966943833592488</c:v>
                </c:pt>
                <c:pt idx="2157">
                  <c:v>5.7966943833592488</c:v>
                </c:pt>
                <c:pt idx="2158">
                  <c:v>5.7966943833592488</c:v>
                </c:pt>
                <c:pt idx="2159">
                  <c:v>5.7966943833592488</c:v>
                </c:pt>
                <c:pt idx="2160">
                  <c:v>5.7966943833592488</c:v>
                </c:pt>
                <c:pt idx="2161">
                  <c:v>5.7966943833592488</c:v>
                </c:pt>
                <c:pt idx="2162">
                  <c:v>5.7966943833592488</c:v>
                </c:pt>
                <c:pt idx="2163">
                  <c:v>5.7966943833592488</c:v>
                </c:pt>
                <c:pt idx="2164">
                  <c:v>5.7966943833592488</c:v>
                </c:pt>
                <c:pt idx="2165">
                  <c:v>5.7966943833592488</c:v>
                </c:pt>
                <c:pt idx="2166">
                  <c:v>5.7966943833592488</c:v>
                </c:pt>
                <c:pt idx="2167">
                  <c:v>5.7966943833592488</c:v>
                </c:pt>
                <c:pt idx="2168">
                  <c:v>5.7966943833592488</c:v>
                </c:pt>
                <c:pt idx="2169">
                  <c:v>5.7966943833592488</c:v>
                </c:pt>
                <c:pt idx="2170">
                  <c:v>5.7966943833592488</c:v>
                </c:pt>
                <c:pt idx="2171">
                  <c:v>5.7966943833592488</c:v>
                </c:pt>
                <c:pt idx="2172">
                  <c:v>5.7966943833592488</c:v>
                </c:pt>
                <c:pt idx="2173">
                  <c:v>5.7966943833592488</c:v>
                </c:pt>
                <c:pt idx="2174">
                  <c:v>5.7966943833592488</c:v>
                </c:pt>
                <c:pt idx="2175">
                  <c:v>5.7966943833592488</c:v>
                </c:pt>
                <c:pt idx="2176">
                  <c:v>5.7966943833592488</c:v>
                </c:pt>
                <c:pt idx="2177">
                  <c:v>5.7966943833592488</c:v>
                </c:pt>
                <c:pt idx="2178">
                  <c:v>5.7966943833592488</c:v>
                </c:pt>
                <c:pt idx="2179">
                  <c:v>5.7966943833592488</c:v>
                </c:pt>
                <c:pt idx="2180">
                  <c:v>5.7966943833592488</c:v>
                </c:pt>
                <c:pt idx="2181">
                  <c:v>5.7966943833592488</c:v>
                </c:pt>
                <c:pt idx="2182">
                  <c:v>5.7966943833592488</c:v>
                </c:pt>
                <c:pt idx="2183">
                  <c:v>5.7966943833592488</c:v>
                </c:pt>
                <c:pt idx="2184">
                  <c:v>5.7966943833592488</c:v>
                </c:pt>
                <c:pt idx="2185">
                  <c:v>5.7966943833592488</c:v>
                </c:pt>
                <c:pt idx="2186">
                  <c:v>5.7966943833592488</c:v>
                </c:pt>
                <c:pt idx="2187">
                  <c:v>5.7966943833592488</c:v>
                </c:pt>
                <c:pt idx="2188">
                  <c:v>5.7966943833592488</c:v>
                </c:pt>
                <c:pt idx="2189">
                  <c:v>5.7966943833592488</c:v>
                </c:pt>
                <c:pt idx="2190">
                  <c:v>5.7966943833592488</c:v>
                </c:pt>
                <c:pt idx="2191">
                  <c:v>5.7966943833592488</c:v>
                </c:pt>
                <c:pt idx="2192">
                  <c:v>5.7966943833592488</c:v>
                </c:pt>
                <c:pt idx="2193">
                  <c:v>5.7966943833592488</c:v>
                </c:pt>
                <c:pt idx="2194">
                  <c:v>5.7966943833592488</c:v>
                </c:pt>
                <c:pt idx="2195">
                  <c:v>5.7966943833592488</c:v>
                </c:pt>
                <c:pt idx="2196">
                  <c:v>5.7966943833592488</c:v>
                </c:pt>
                <c:pt idx="2197">
                  <c:v>5.7966943833592488</c:v>
                </c:pt>
                <c:pt idx="2198">
                  <c:v>5.7966943833592488</c:v>
                </c:pt>
                <c:pt idx="2199">
                  <c:v>5.7966943833592488</c:v>
                </c:pt>
                <c:pt idx="2200">
                  <c:v>5.7966943833592488</c:v>
                </c:pt>
                <c:pt idx="2201">
                  <c:v>5.7966943833592488</c:v>
                </c:pt>
                <c:pt idx="2202">
                  <c:v>5.7966943833592488</c:v>
                </c:pt>
                <c:pt idx="2203">
                  <c:v>5.7966943833592488</c:v>
                </c:pt>
                <c:pt idx="2204">
                  <c:v>5.7966943833592488</c:v>
                </c:pt>
                <c:pt idx="2205">
                  <c:v>5.7966943833592488</c:v>
                </c:pt>
                <c:pt idx="2206">
                  <c:v>5.7966943833592488</c:v>
                </c:pt>
                <c:pt idx="2207">
                  <c:v>5.7966943833592488</c:v>
                </c:pt>
                <c:pt idx="2208">
                  <c:v>5.7966943833592488</c:v>
                </c:pt>
                <c:pt idx="2209">
                  <c:v>5.7966943833592488</c:v>
                </c:pt>
                <c:pt idx="2210">
                  <c:v>5.7966943833592488</c:v>
                </c:pt>
                <c:pt idx="2211">
                  <c:v>5.7966943833592488</c:v>
                </c:pt>
                <c:pt idx="2212">
                  <c:v>5.7966943833592488</c:v>
                </c:pt>
                <c:pt idx="2213">
                  <c:v>5.7966943833592488</c:v>
                </c:pt>
                <c:pt idx="2214">
                  <c:v>5.7966943833592488</c:v>
                </c:pt>
                <c:pt idx="2215">
                  <c:v>5.7966943833592488</c:v>
                </c:pt>
                <c:pt idx="2216">
                  <c:v>5.7966943833592488</c:v>
                </c:pt>
                <c:pt idx="2217">
                  <c:v>5.7966943833592488</c:v>
                </c:pt>
                <c:pt idx="2218">
                  <c:v>5.7966943833592488</c:v>
                </c:pt>
                <c:pt idx="2219">
                  <c:v>5.7966943833592488</c:v>
                </c:pt>
                <c:pt idx="2220">
                  <c:v>5.7966943833592488</c:v>
                </c:pt>
                <c:pt idx="2221">
                  <c:v>5.7966943833592488</c:v>
                </c:pt>
                <c:pt idx="2222">
                  <c:v>5.7966943833592488</c:v>
                </c:pt>
                <c:pt idx="2223">
                  <c:v>5.7966943833592488</c:v>
                </c:pt>
                <c:pt idx="2224">
                  <c:v>5.7966943833592488</c:v>
                </c:pt>
                <c:pt idx="2225">
                  <c:v>5.7966943833592488</c:v>
                </c:pt>
                <c:pt idx="2226">
                  <c:v>5.7966943833592488</c:v>
                </c:pt>
                <c:pt idx="2227">
                  <c:v>5.7966943833592488</c:v>
                </c:pt>
                <c:pt idx="2228">
                  <c:v>5.7966943833592488</c:v>
                </c:pt>
                <c:pt idx="2229">
                  <c:v>5.7966943833592488</c:v>
                </c:pt>
                <c:pt idx="2230">
                  <c:v>5.7966943833592488</c:v>
                </c:pt>
                <c:pt idx="2231">
                  <c:v>5.7966943833592488</c:v>
                </c:pt>
                <c:pt idx="2232">
                  <c:v>5.7966943833592488</c:v>
                </c:pt>
                <c:pt idx="2233">
                  <c:v>5.7966943833592488</c:v>
                </c:pt>
                <c:pt idx="2234">
                  <c:v>5.7966943833592488</c:v>
                </c:pt>
                <c:pt idx="2235">
                  <c:v>5.7966943833592488</c:v>
                </c:pt>
                <c:pt idx="2236">
                  <c:v>5.7966943833592488</c:v>
                </c:pt>
                <c:pt idx="2237">
                  <c:v>5.7966943833592488</c:v>
                </c:pt>
                <c:pt idx="2238">
                  <c:v>5.7966943833592488</c:v>
                </c:pt>
                <c:pt idx="2239">
                  <c:v>5.7966943833592488</c:v>
                </c:pt>
                <c:pt idx="2240">
                  <c:v>5.7966943833592488</c:v>
                </c:pt>
                <c:pt idx="2241">
                  <c:v>5.7966943833592488</c:v>
                </c:pt>
                <c:pt idx="2242">
                  <c:v>5.7966943833592488</c:v>
                </c:pt>
                <c:pt idx="2243">
                  <c:v>5.7966943833592488</c:v>
                </c:pt>
                <c:pt idx="2244">
                  <c:v>5.7966943833592488</c:v>
                </c:pt>
                <c:pt idx="2245">
                  <c:v>5.7966943833592488</c:v>
                </c:pt>
                <c:pt idx="2246">
                  <c:v>5.7966943833592488</c:v>
                </c:pt>
                <c:pt idx="2247">
                  <c:v>5.7966943833592488</c:v>
                </c:pt>
                <c:pt idx="2248">
                  <c:v>5.7966943833592488</c:v>
                </c:pt>
                <c:pt idx="2249">
                  <c:v>5.7966943833592488</c:v>
                </c:pt>
                <c:pt idx="2250">
                  <c:v>5.7966943833592488</c:v>
                </c:pt>
                <c:pt idx="2251">
                  <c:v>5.7966943833592488</c:v>
                </c:pt>
                <c:pt idx="2252">
                  <c:v>5.7966943833592488</c:v>
                </c:pt>
                <c:pt idx="2253">
                  <c:v>5.7966943833592488</c:v>
                </c:pt>
                <c:pt idx="2254">
                  <c:v>5.7966943833592488</c:v>
                </c:pt>
                <c:pt idx="2255">
                  <c:v>5.7966943833592488</c:v>
                </c:pt>
                <c:pt idx="2256">
                  <c:v>5.7966943833592488</c:v>
                </c:pt>
                <c:pt idx="2257">
                  <c:v>5.7966943833592488</c:v>
                </c:pt>
                <c:pt idx="2258">
                  <c:v>5.7966943833592488</c:v>
                </c:pt>
                <c:pt idx="2259">
                  <c:v>5.7966943833592488</c:v>
                </c:pt>
                <c:pt idx="2260">
                  <c:v>5.7966943833592488</c:v>
                </c:pt>
                <c:pt idx="2261">
                  <c:v>5.7966943833592488</c:v>
                </c:pt>
                <c:pt idx="2262">
                  <c:v>5.7966943833592488</c:v>
                </c:pt>
                <c:pt idx="2263">
                  <c:v>5.7966943833592488</c:v>
                </c:pt>
                <c:pt idx="2264">
                  <c:v>5.7966943833592488</c:v>
                </c:pt>
                <c:pt idx="2265">
                  <c:v>5.7966943833592488</c:v>
                </c:pt>
                <c:pt idx="2266">
                  <c:v>5.7966943833592488</c:v>
                </c:pt>
                <c:pt idx="2267">
                  <c:v>5.7966943833592488</c:v>
                </c:pt>
                <c:pt idx="2268">
                  <c:v>5.7966943833592488</c:v>
                </c:pt>
                <c:pt idx="2269">
                  <c:v>5.7966943833592488</c:v>
                </c:pt>
                <c:pt idx="2270">
                  <c:v>5.7966943833592488</c:v>
                </c:pt>
                <c:pt idx="2271">
                  <c:v>5.7966943833592488</c:v>
                </c:pt>
                <c:pt idx="2272">
                  <c:v>5.7966943833592488</c:v>
                </c:pt>
                <c:pt idx="2273">
                  <c:v>5.7966943833592488</c:v>
                </c:pt>
                <c:pt idx="2274">
                  <c:v>5.7966943833592488</c:v>
                </c:pt>
                <c:pt idx="2275">
                  <c:v>5.7966943833592488</c:v>
                </c:pt>
                <c:pt idx="2276">
                  <c:v>5.7966943833592488</c:v>
                </c:pt>
                <c:pt idx="2277">
                  <c:v>5.7966943833592488</c:v>
                </c:pt>
                <c:pt idx="2278">
                  <c:v>5.7966943833592488</c:v>
                </c:pt>
                <c:pt idx="2279">
                  <c:v>5.7966943833592488</c:v>
                </c:pt>
                <c:pt idx="2280">
                  <c:v>5.7966943833592488</c:v>
                </c:pt>
                <c:pt idx="2281">
                  <c:v>5.7966943833592488</c:v>
                </c:pt>
                <c:pt idx="2282">
                  <c:v>5.7966943833592488</c:v>
                </c:pt>
                <c:pt idx="2283">
                  <c:v>5.7966943833592488</c:v>
                </c:pt>
                <c:pt idx="2284">
                  <c:v>5.7966943833592488</c:v>
                </c:pt>
                <c:pt idx="2285">
                  <c:v>5.7966943833592488</c:v>
                </c:pt>
                <c:pt idx="2286">
                  <c:v>5.7966943833592488</c:v>
                </c:pt>
                <c:pt idx="2287">
                  <c:v>5.7966943833592488</c:v>
                </c:pt>
                <c:pt idx="2288">
                  <c:v>5.7966943833592488</c:v>
                </c:pt>
                <c:pt idx="2289">
                  <c:v>5.7966943833592488</c:v>
                </c:pt>
                <c:pt idx="2290">
                  <c:v>5.7966943833592488</c:v>
                </c:pt>
                <c:pt idx="2291">
                  <c:v>5.7966943833592488</c:v>
                </c:pt>
                <c:pt idx="2292">
                  <c:v>5.7966943833592488</c:v>
                </c:pt>
                <c:pt idx="2293">
                  <c:v>5.7966943833592488</c:v>
                </c:pt>
                <c:pt idx="2294">
                  <c:v>5.7966943833592488</c:v>
                </c:pt>
                <c:pt idx="2295">
                  <c:v>5.7966943833592488</c:v>
                </c:pt>
                <c:pt idx="2296">
                  <c:v>5.7966943833592488</c:v>
                </c:pt>
                <c:pt idx="2297">
                  <c:v>5.7966943833592488</c:v>
                </c:pt>
                <c:pt idx="2298">
                  <c:v>5.7966943833592488</c:v>
                </c:pt>
                <c:pt idx="2299">
                  <c:v>5.7966943833592488</c:v>
                </c:pt>
                <c:pt idx="2300">
                  <c:v>5.7966943833592488</c:v>
                </c:pt>
                <c:pt idx="2301">
                  <c:v>5.7966943833592488</c:v>
                </c:pt>
                <c:pt idx="2302">
                  <c:v>5.7966943833592488</c:v>
                </c:pt>
                <c:pt idx="2303">
                  <c:v>5.7966943833592488</c:v>
                </c:pt>
                <c:pt idx="2304">
                  <c:v>5.7966943833592488</c:v>
                </c:pt>
                <c:pt idx="2305">
                  <c:v>5.7966943833592488</c:v>
                </c:pt>
                <c:pt idx="2306">
                  <c:v>5.7966943833592488</c:v>
                </c:pt>
                <c:pt idx="2307">
                  <c:v>5.7966943833592488</c:v>
                </c:pt>
                <c:pt idx="2308">
                  <c:v>5.7966943833592488</c:v>
                </c:pt>
                <c:pt idx="2309">
                  <c:v>5.7966943833592488</c:v>
                </c:pt>
                <c:pt idx="2310">
                  <c:v>5.7966943833592488</c:v>
                </c:pt>
                <c:pt idx="2311">
                  <c:v>5.7966943833592488</c:v>
                </c:pt>
                <c:pt idx="2312">
                  <c:v>5.7966943833592488</c:v>
                </c:pt>
                <c:pt idx="2313">
                  <c:v>5.7966943833592488</c:v>
                </c:pt>
                <c:pt idx="2314">
                  <c:v>5.7966943833592488</c:v>
                </c:pt>
                <c:pt idx="2315">
                  <c:v>5.7966943833592488</c:v>
                </c:pt>
                <c:pt idx="2316">
                  <c:v>5.7966943833592488</c:v>
                </c:pt>
                <c:pt idx="2317">
                  <c:v>5.7966943833592488</c:v>
                </c:pt>
                <c:pt idx="2318">
                  <c:v>5.7966943833592488</c:v>
                </c:pt>
                <c:pt idx="2319">
                  <c:v>5.7966943833592488</c:v>
                </c:pt>
                <c:pt idx="2320">
                  <c:v>5.7966943833592488</c:v>
                </c:pt>
                <c:pt idx="2321">
                  <c:v>5.7966943833592488</c:v>
                </c:pt>
                <c:pt idx="2322">
                  <c:v>5.7966943833592488</c:v>
                </c:pt>
                <c:pt idx="2323">
                  <c:v>5.7966943833592488</c:v>
                </c:pt>
                <c:pt idx="2324">
                  <c:v>5.7966943833592488</c:v>
                </c:pt>
                <c:pt idx="2325">
                  <c:v>5.7966943833592488</c:v>
                </c:pt>
                <c:pt idx="2326">
                  <c:v>5.7966943833592488</c:v>
                </c:pt>
                <c:pt idx="2327">
                  <c:v>5.7966943833592488</c:v>
                </c:pt>
                <c:pt idx="2328">
                  <c:v>5.7966943833592488</c:v>
                </c:pt>
                <c:pt idx="2329">
                  <c:v>5.7966943833592488</c:v>
                </c:pt>
                <c:pt idx="2330">
                  <c:v>5.7966943833592488</c:v>
                </c:pt>
                <c:pt idx="2331">
                  <c:v>5.7966943833592488</c:v>
                </c:pt>
                <c:pt idx="2332">
                  <c:v>5.7966943833592488</c:v>
                </c:pt>
                <c:pt idx="2333">
                  <c:v>5.7966943833592488</c:v>
                </c:pt>
                <c:pt idx="2334">
                  <c:v>5.7966943833592488</c:v>
                </c:pt>
                <c:pt idx="2335">
                  <c:v>5.7966943833592488</c:v>
                </c:pt>
                <c:pt idx="2336">
                  <c:v>5.7966943833592488</c:v>
                </c:pt>
                <c:pt idx="2337">
                  <c:v>5.7966943833592488</c:v>
                </c:pt>
                <c:pt idx="2338">
                  <c:v>5.7966943833592488</c:v>
                </c:pt>
                <c:pt idx="2339">
                  <c:v>5.7966943833592488</c:v>
                </c:pt>
                <c:pt idx="2340">
                  <c:v>5.7966943833592488</c:v>
                </c:pt>
                <c:pt idx="2341">
                  <c:v>5.7966943833592488</c:v>
                </c:pt>
                <c:pt idx="2342">
                  <c:v>5.7966943833592488</c:v>
                </c:pt>
                <c:pt idx="2343">
                  <c:v>5.7966943833592488</c:v>
                </c:pt>
                <c:pt idx="2344">
                  <c:v>5.7966943833592488</c:v>
                </c:pt>
                <c:pt idx="2345">
                  <c:v>5.7966943833592488</c:v>
                </c:pt>
                <c:pt idx="2346">
                  <c:v>5.7966943833592488</c:v>
                </c:pt>
                <c:pt idx="2347">
                  <c:v>5.7966943833592488</c:v>
                </c:pt>
                <c:pt idx="2348">
                  <c:v>5.7966943833592488</c:v>
                </c:pt>
                <c:pt idx="2349">
                  <c:v>5.7966943833592488</c:v>
                </c:pt>
                <c:pt idx="2350">
                  <c:v>5.7966943833592488</c:v>
                </c:pt>
                <c:pt idx="2351">
                  <c:v>5.7966943833592488</c:v>
                </c:pt>
                <c:pt idx="2352">
                  <c:v>5.7966943833592488</c:v>
                </c:pt>
                <c:pt idx="2353">
                  <c:v>5.7966943833592488</c:v>
                </c:pt>
                <c:pt idx="2354">
                  <c:v>5.7966943833592488</c:v>
                </c:pt>
                <c:pt idx="2355">
                  <c:v>5.7966943833592488</c:v>
                </c:pt>
                <c:pt idx="2356">
                  <c:v>5.7966943833592488</c:v>
                </c:pt>
                <c:pt idx="2357">
                  <c:v>5.7966943833592488</c:v>
                </c:pt>
                <c:pt idx="2358">
                  <c:v>5.7966943833592488</c:v>
                </c:pt>
                <c:pt idx="2359">
                  <c:v>5.7966943833592488</c:v>
                </c:pt>
                <c:pt idx="2360">
                  <c:v>5.7966943833592488</c:v>
                </c:pt>
                <c:pt idx="2361">
                  <c:v>5.7966943833592488</c:v>
                </c:pt>
                <c:pt idx="2362">
                  <c:v>5.7966943833592488</c:v>
                </c:pt>
                <c:pt idx="2363">
                  <c:v>5.7966943833592488</c:v>
                </c:pt>
                <c:pt idx="2364">
                  <c:v>5.7966943833592488</c:v>
                </c:pt>
                <c:pt idx="2365">
                  <c:v>5.7966943833592488</c:v>
                </c:pt>
                <c:pt idx="2366">
                  <c:v>5.7966943833592488</c:v>
                </c:pt>
                <c:pt idx="2367">
                  <c:v>5.7966943833592488</c:v>
                </c:pt>
                <c:pt idx="2368">
                  <c:v>5.7966943833592488</c:v>
                </c:pt>
                <c:pt idx="2369">
                  <c:v>5.7966943833592488</c:v>
                </c:pt>
                <c:pt idx="2370">
                  <c:v>5.7966943833592488</c:v>
                </c:pt>
                <c:pt idx="2371">
                  <c:v>5.7966943833592488</c:v>
                </c:pt>
                <c:pt idx="2372">
                  <c:v>5.7966943833592488</c:v>
                </c:pt>
                <c:pt idx="2373">
                  <c:v>5.7966943833592488</c:v>
                </c:pt>
                <c:pt idx="2374">
                  <c:v>5.7966943833592488</c:v>
                </c:pt>
                <c:pt idx="2375">
                  <c:v>5.7966943833592488</c:v>
                </c:pt>
                <c:pt idx="2376">
                  <c:v>5.7966943833592488</c:v>
                </c:pt>
                <c:pt idx="2377">
                  <c:v>5.7966943833592488</c:v>
                </c:pt>
                <c:pt idx="2378">
                  <c:v>5.7966943833592488</c:v>
                </c:pt>
                <c:pt idx="2379">
                  <c:v>5.7966943833592488</c:v>
                </c:pt>
                <c:pt idx="2380">
                  <c:v>5.7966943833592488</c:v>
                </c:pt>
                <c:pt idx="2381">
                  <c:v>5.7966943833592488</c:v>
                </c:pt>
                <c:pt idx="2382">
                  <c:v>5.7966943833592488</c:v>
                </c:pt>
                <c:pt idx="2383">
                  <c:v>5.7966943833592488</c:v>
                </c:pt>
                <c:pt idx="2384">
                  <c:v>5.7966943833592488</c:v>
                </c:pt>
                <c:pt idx="2385">
                  <c:v>5.7966943833592488</c:v>
                </c:pt>
                <c:pt idx="2386">
                  <c:v>5.7966943833592488</c:v>
                </c:pt>
                <c:pt idx="2387">
                  <c:v>5.7966943833592488</c:v>
                </c:pt>
                <c:pt idx="2388">
                  <c:v>5.7966943833592488</c:v>
                </c:pt>
                <c:pt idx="2389">
                  <c:v>5.7966943833592488</c:v>
                </c:pt>
                <c:pt idx="2390">
                  <c:v>5.7966943833592488</c:v>
                </c:pt>
                <c:pt idx="2391">
                  <c:v>5.7966943833592488</c:v>
                </c:pt>
                <c:pt idx="2392">
                  <c:v>5.7966943833592488</c:v>
                </c:pt>
                <c:pt idx="2393">
                  <c:v>5.7966943833592488</c:v>
                </c:pt>
                <c:pt idx="2394">
                  <c:v>5.7966943833592488</c:v>
                </c:pt>
                <c:pt idx="2395">
                  <c:v>5.7966943833592488</c:v>
                </c:pt>
                <c:pt idx="2396">
                  <c:v>5.7966943833592488</c:v>
                </c:pt>
                <c:pt idx="2397">
                  <c:v>5.7966943833592488</c:v>
                </c:pt>
                <c:pt idx="2398">
                  <c:v>5.7966943833592488</c:v>
                </c:pt>
                <c:pt idx="2399">
                  <c:v>5.7966943833592488</c:v>
                </c:pt>
                <c:pt idx="2400">
                  <c:v>5.7966943833592488</c:v>
                </c:pt>
                <c:pt idx="2401">
                  <c:v>5.7966943833592488</c:v>
                </c:pt>
                <c:pt idx="2402">
                  <c:v>5.7966943833592488</c:v>
                </c:pt>
                <c:pt idx="2403">
                  <c:v>5.7966943833592488</c:v>
                </c:pt>
                <c:pt idx="2404">
                  <c:v>5.7966943833592488</c:v>
                </c:pt>
                <c:pt idx="2405">
                  <c:v>5.7966943833592488</c:v>
                </c:pt>
                <c:pt idx="2406">
                  <c:v>5.7966943833592488</c:v>
                </c:pt>
                <c:pt idx="2407">
                  <c:v>5.7966943833592488</c:v>
                </c:pt>
                <c:pt idx="2408">
                  <c:v>5.7966943833592488</c:v>
                </c:pt>
                <c:pt idx="2409">
                  <c:v>5.7966943833592488</c:v>
                </c:pt>
                <c:pt idx="2410">
                  <c:v>5.7966943833592488</c:v>
                </c:pt>
                <c:pt idx="2411">
                  <c:v>5.7966943833592488</c:v>
                </c:pt>
                <c:pt idx="2412">
                  <c:v>5.7966943833592488</c:v>
                </c:pt>
                <c:pt idx="2413">
                  <c:v>5.7966943833592488</c:v>
                </c:pt>
                <c:pt idx="2414">
                  <c:v>5.7966943833592488</c:v>
                </c:pt>
                <c:pt idx="2415">
                  <c:v>5.7966943833592488</c:v>
                </c:pt>
                <c:pt idx="2416">
                  <c:v>5.7966943833592488</c:v>
                </c:pt>
                <c:pt idx="2417">
                  <c:v>5.7966943833592488</c:v>
                </c:pt>
                <c:pt idx="2418">
                  <c:v>5.7966943833592488</c:v>
                </c:pt>
                <c:pt idx="2419">
                  <c:v>5.7966943833592488</c:v>
                </c:pt>
                <c:pt idx="2420">
                  <c:v>5.7966943833592488</c:v>
                </c:pt>
                <c:pt idx="2421">
                  <c:v>5.7966943833592488</c:v>
                </c:pt>
                <c:pt idx="2422">
                  <c:v>5.7966943833592488</c:v>
                </c:pt>
                <c:pt idx="2423">
                  <c:v>5.7966943833592488</c:v>
                </c:pt>
                <c:pt idx="2424">
                  <c:v>5.7966943833592488</c:v>
                </c:pt>
                <c:pt idx="2425">
                  <c:v>5.7966943833592488</c:v>
                </c:pt>
                <c:pt idx="2426">
                  <c:v>5.7966943833592488</c:v>
                </c:pt>
                <c:pt idx="2427">
                  <c:v>5.7966943833592488</c:v>
                </c:pt>
                <c:pt idx="2428">
                  <c:v>5.7966943833592488</c:v>
                </c:pt>
                <c:pt idx="2429">
                  <c:v>5.7966943833592488</c:v>
                </c:pt>
                <c:pt idx="2430">
                  <c:v>5.7966943833592488</c:v>
                </c:pt>
                <c:pt idx="2431">
                  <c:v>5.7966943833592488</c:v>
                </c:pt>
                <c:pt idx="2432">
                  <c:v>5.7966943833592488</c:v>
                </c:pt>
                <c:pt idx="2433">
                  <c:v>5.7966943833592488</c:v>
                </c:pt>
                <c:pt idx="2434">
                  <c:v>5.7966943833592488</c:v>
                </c:pt>
                <c:pt idx="2435">
                  <c:v>5.7966943833592488</c:v>
                </c:pt>
                <c:pt idx="2436">
                  <c:v>5.7966943833592488</c:v>
                </c:pt>
                <c:pt idx="2437">
                  <c:v>5.7966943833592488</c:v>
                </c:pt>
                <c:pt idx="2438">
                  <c:v>5.7966943833592488</c:v>
                </c:pt>
                <c:pt idx="2439">
                  <c:v>5.7966943833592488</c:v>
                </c:pt>
                <c:pt idx="2440">
                  <c:v>5.7966943833592488</c:v>
                </c:pt>
                <c:pt idx="2441">
                  <c:v>5.7966943833592488</c:v>
                </c:pt>
                <c:pt idx="2442">
                  <c:v>5.7966943833592488</c:v>
                </c:pt>
                <c:pt idx="2443">
                  <c:v>5.7966943833592488</c:v>
                </c:pt>
                <c:pt idx="2444">
                  <c:v>5.7966943833592488</c:v>
                </c:pt>
                <c:pt idx="2445">
                  <c:v>5.7966943833592488</c:v>
                </c:pt>
                <c:pt idx="2446">
                  <c:v>5.7966943833592488</c:v>
                </c:pt>
                <c:pt idx="2447">
                  <c:v>5.7966943833592488</c:v>
                </c:pt>
                <c:pt idx="2448">
                  <c:v>5.7966943833592488</c:v>
                </c:pt>
                <c:pt idx="2449">
                  <c:v>5.7966943833592488</c:v>
                </c:pt>
                <c:pt idx="2450">
                  <c:v>5.7966943833592488</c:v>
                </c:pt>
                <c:pt idx="2451">
                  <c:v>5.7966943833592488</c:v>
                </c:pt>
                <c:pt idx="2452">
                  <c:v>5.7966943833592488</c:v>
                </c:pt>
                <c:pt idx="2453">
                  <c:v>5.7966943833592488</c:v>
                </c:pt>
                <c:pt idx="2454">
                  <c:v>5.7966943833592488</c:v>
                </c:pt>
                <c:pt idx="2455">
                  <c:v>5.7966943833592488</c:v>
                </c:pt>
                <c:pt idx="2456">
                  <c:v>5.7966943833592488</c:v>
                </c:pt>
                <c:pt idx="2457">
                  <c:v>5.7966943833592488</c:v>
                </c:pt>
                <c:pt idx="2458">
                  <c:v>5.7966943833592488</c:v>
                </c:pt>
                <c:pt idx="2459">
                  <c:v>5.7966943833592488</c:v>
                </c:pt>
                <c:pt idx="2460">
                  <c:v>5.7966943833592488</c:v>
                </c:pt>
                <c:pt idx="2461">
                  <c:v>5.7966943833592488</c:v>
                </c:pt>
                <c:pt idx="2462">
                  <c:v>5.7966943833592488</c:v>
                </c:pt>
                <c:pt idx="2463">
                  <c:v>5.7966943833592488</c:v>
                </c:pt>
                <c:pt idx="2464">
                  <c:v>5.7966943833592488</c:v>
                </c:pt>
                <c:pt idx="2465">
                  <c:v>5.7966943833592488</c:v>
                </c:pt>
                <c:pt idx="2466">
                  <c:v>5.7966943833592488</c:v>
                </c:pt>
                <c:pt idx="2467">
                  <c:v>5.7966943833592488</c:v>
                </c:pt>
                <c:pt idx="2468">
                  <c:v>5.7966943833592488</c:v>
                </c:pt>
                <c:pt idx="2469">
                  <c:v>5.7966943833592488</c:v>
                </c:pt>
                <c:pt idx="2470">
                  <c:v>5.7966943833592488</c:v>
                </c:pt>
                <c:pt idx="2471">
                  <c:v>5.7966943833592488</c:v>
                </c:pt>
                <c:pt idx="2472">
                  <c:v>5.7966943833592488</c:v>
                </c:pt>
                <c:pt idx="2473">
                  <c:v>5.7966943833592488</c:v>
                </c:pt>
                <c:pt idx="2474">
                  <c:v>5.7966943833592488</c:v>
                </c:pt>
                <c:pt idx="2475">
                  <c:v>5.7966943833592488</c:v>
                </c:pt>
                <c:pt idx="2476">
                  <c:v>5.7966943833592488</c:v>
                </c:pt>
                <c:pt idx="2477">
                  <c:v>5.7966943833592488</c:v>
                </c:pt>
                <c:pt idx="2478">
                  <c:v>5.7966943833592488</c:v>
                </c:pt>
                <c:pt idx="2479">
                  <c:v>5.7966943833592488</c:v>
                </c:pt>
                <c:pt idx="2480">
                  <c:v>5.7966943833592488</c:v>
                </c:pt>
                <c:pt idx="2481">
                  <c:v>5.7966943833592488</c:v>
                </c:pt>
                <c:pt idx="2482">
                  <c:v>5.7966943833592488</c:v>
                </c:pt>
                <c:pt idx="2483">
                  <c:v>5.7966943833592488</c:v>
                </c:pt>
                <c:pt idx="2484">
                  <c:v>5.7966943833592488</c:v>
                </c:pt>
                <c:pt idx="2485">
                  <c:v>5.7966943833592488</c:v>
                </c:pt>
                <c:pt idx="2486">
                  <c:v>5.7966943833592488</c:v>
                </c:pt>
                <c:pt idx="2487">
                  <c:v>5.7966943833592488</c:v>
                </c:pt>
                <c:pt idx="2488">
                  <c:v>5.7966943833592488</c:v>
                </c:pt>
                <c:pt idx="2489">
                  <c:v>5.7966943833592488</c:v>
                </c:pt>
                <c:pt idx="2490">
                  <c:v>5.7966943833592488</c:v>
                </c:pt>
                <c:pt idx="2491">
                  <c:v>5.7966943833592488</c:v>
                </c:pt>
                <c:pt idx="2492">
                  <c:v>5.7966943833592488</c:v>
                </c:pt>
                <c:pt idx="2493">
                  <c:v>5.7966943833592488</c:v>
                </c:pt>
                <c:pt idx="2494">
                  <c:v>5.7966943833592488</c:v>
                </c:pt>
                <c:pt idx="2495">
                  <c:v>5.7966943833592488</c:v>
                </c:pt>
                <c:pt idx="2496">
                  <c:v>5.7966943833592488</c:v>
                </c:pt>
                <c:pt idx="2497">
                  <c:v>5.7966943833592488</c:v>
                </c:pt>
                <c:pt idx="2498">
                  <c:v>5.7966943833592488</c:v>
                </c:pt>
                <c:pt idx="2499">
                  <c:v>5.7966943833592488</c:v>
                </c:pt>
                <c:pt idx="2500">
                  <c:v>5.7966943833592488</c:v>
                </c:pt>
                <c:pt idx="2501">
                  <c:v>5.7966943833592488</c:v>
                </c:pt>
                <c:pt idx="2502">
                  <c:v>5.7966943833592488</c:v>
                </c:pt>
                <c:pt idx="2503">
                  <c:v>5.7966943833592488</c:v>
                </c:pt>
                <c:pt idx="2504">
                  <c:v>5.7966943833592488</c:v>
                </c:pt>
                <c:pt idx="2505">
                  <c:v>5.7966943833592488</c:v>
                </c:pt>
                <c:pt idx="2506">
                  <c:v>5.7966943833592488</c:v>
                </c:pt>
                <c:pt idx="2507">
                  <c:v>5.7966943833592488</c:v>
                </c:pt>
                <c:pt idx="2508">
                  <c:v>5.7966943833592488</c:v>
                </c:pt>
                <c:pt idx="2509">
                  <c:v>5.7966943833592488</c:v>
                </c:pt>
                <c:pt idx="2510">
                  <c:v>5.7966943833592488</c:v>
                </c:pt>
                <c:pt idx="2511">
                  <c:v>5.7966943833592488</c:v>
                </c:pt>
                <c:pt idx="2512">
                  <c:v>5.7966943833592488</c:v>
                </c:pt>
                <c:pt idx="2513">
                  <c:v>5.7966943833592488</c:v>
                </c:pt>
                <c:pt idx="2514">
                  <c:v>5.7966943833592488</c:v>
                </c:pt>
                <c:pt idx="2515">
                  <c:v>5.7966943833592488</c:v>
                </c:pt>
                <c:pt idx="2516">
                  <c:v>5.7966943833592488</c:v>
                </c:pt>
                <c:pt idx="2517">
                  <c:v>5.7966943833592488</c:v>
                </c:pt>
                <c:pt idx="2518">
                  <c:v>5.7966943833592488</c:v>
                </c:pt>
                <c:pt idx="2519">
                  <c:v>5.7966943833592488</c:v>
                </c:pt>
                <c:pt idx="2520">
                  <c:v>5.7966943833592488</c:v>
                </c:pt>
                <c:pt idx="2521">
                  <c:v>5.7966943833592488</c:v>
                </c:pt>
                <c:pt idx="2522">
                  <c:v>5.7966943833592488</c:v>
                </c:pt>
                <c:pt idx="2523">
                  <c:v>5.7966943833592488</c:v>
                </c:pt>
                <c:pt idx="2524">
                  <c:v>5.7966943833592488</c:v>
                </c:pt>
                <c:pt idx="2525">
                  <c:v>5.7966943833592488</c:v>
                </c:pt>
                <c:pt idx="2526">
                  <c:v>5.7966943833592488</c:v>
                </c:pt>
                <c:pt idx="2527">
                  <c:v>5.7966943833592488</c:v>
                </c:pt>
                <c:pt idx="2528">
                  <c:v>5.7966943833592488</c:v>
                </c:pt>
                <c:pt idx="2529">
                  <c:v>5.7966943833592488</c:v>
                </c:pt>
                <c:pt idx="2530">
                  <c:v>5.7966943833592488</c:v>
                </c:pt>
                <c:pt idx="2531">
                  <c:v>5.7966943833592488</c:v>
                </c:pt>
                <c:pt idx="2532">
                  <c:v>5.7966943833592488</c:v>
                </c:pt>
                <c:pt idx="2533">
                  <c:v>5.7966943833592488</c:v>
                </c:pt>
                <c:pt idx="2534">
                  <c:v>5.7966943833592488</c:v>
                </c:pt>
                <c:pt idx="2535">
                  <c:v>5.7966943833592488</c:v>
                </c:pt>
                <c:pt idx="2536">
                  <c:v>5.7966943833592488</c:v>
                </c:pt>
                <c:pt idx="2537">
                  <c:v>5.7966943833592488</c:v>
                </c:pt>
                <c:pt idx="2538">
                  <c:v>5.7966943833592488</c:v>
                </c:pt>
                <c:pt idx="2539">
                  <c:v>5.7966943833592488</c:v>
                </c:pt>
                <c:pt idx="2540">
                  <c:v>5.7966943833592488</c:v>
                </c:pt>
                <c:pt idx="2541">
                  <c:v>5.7966943833592488</c:v>
                </c:pt>
                <c:pt idx="2542">
                  <c:v>5.7966943833592488</c:v>
                </c:pt>
                <c:pt idx="2543">
                  <c:v>5.7966943833592488</c:v>
                </c:pt>
                <c:pt idx="2544">
                  <c:v>5.7966943833592488</c:v>
                </c:pt>
                <c:pt idx="2545">
                  <c:v>5.7966943833592488</c:v>
                </c:pt>
                <c:pt idx="2546">
                  <c:v>5.7966943833592488</c:v>
                </c:pt>
                <c:pt idx="2547">
                  <c:v>5.7966943833592488</c:v>
                </c:pt>
                <c:pt idx="2548">
                  <c:v>5.7966943833592488</c:v>
                </c:pt>
                <c:pt idx="2549">
                  <c:v>5.7966943833592488</c:v>
                </c:pt>
                <c:pt idx="2550">
                  <c:v>5.7966943833592488</c:v>
                </c:pt>
                <c:pt idx="2551">
                  <c:v>5.7966943833592488</c:v>
                </c:pt>
                <c:pt idx="2552">
                  <c:v>5.7966943833592488</c:v>
                </c:pt>
                <c:pt idx="2553">
                  <c:v>5.7966943833592488</c:v>
                </c:pt>
                <c:pt idx="2554">
                  <c:v>5.7966943833592488</c:v>
                </c:pt>
                <c:pt idx="2555">
                  <c:v>5.7966943833592488</c:v>
                </c:pt>
                <c:pt idx="2556">
                  <c:v>5.7966943833592488</c:v>
                </c:pt>
                <c:pt idx="2557">
                  <c:v>5.7966943833592488</c:v>
                </c:pt>
                <c:pt idx="2558">
                  <c:v>5.7966943833592488</c:v>
                </c:pt>
                <c:pt idx="2559">
                  <c:v>5.7966943833592488</c:v>
                </c:pt>
                <c:pt idx="2560">
                  <c:v>5.7966943833592488</c:v>
                </c:pt>
                <c:pt idx="2561">
                  <c:v>5.7966943833592488</c:v>
                </c:pt>
                <c:pt idx="2562">
                  <c:v>5.7966943833592488</c:v>
                </c:pt>
                <c:pt idx="2563">
                  <c:v>5.7966943833592488</c:v>
                </c:pt>
                <c:pt idx="2564">
                  <c:v>5.7966943833592488</c:v>
                </c:pt>
                <c:pt idx="2565">
                  <c:v>5.7966943833592488</c:v>
                </c:pt>
                <c:pt idx="2566">
                  <c:v>5.7966943833592488</c:v>
                </c:pt>
                <c:pt idx="2567">
                  <c:v>5.7966943833592488</c:v>
                </c:pt>
                <c:pt idx="2568">
                  <c:v>5.7966943833592488</c:v>
                </c:pt>
                <c:pt idx="2569">
                  <c:v>5.7966943833592488</c:v>
                </c:pt>
                <c:pt idx="2570">
                  <c:v>5.7966943833592488</c:v>
                </c:pt>
                <c:pt idx="2571">
                  <c:v>5.7966943833592488</c:v>
                </c:pt>
                <c:pt idx="2572">
                  <c:v>5.7966943833592488</c:v>
                </c:pt>
                <c:pt idx="2573">
                  <c:v>5.7966943833592488</c:v>
                </c:pt>
                <c:pt idx="2574">
                  <c:v>5.7966943833592488</c:v>
                </c:pt>
                <c:pt idx="2575">
                  <c:v>5.7966943833592488</c:v>
                </c:pt>
                <c:pt idx="2576">
                  <c:v>5.7966943833592488</c:v>
                </c:pt>
                <c:pt idx="2577">
                  <c:v>5.7966943833592488</c:v>
                </c:pt>
                <c:pt idx="2578">
                  <c:v>5.7966943833592488</c:v>
                </c:pt>
                <c:pt idx="2579">
                  <c:v>5.7966943833592488</c:v>
                </c:pt>
                <c:pt idx="2580">
                  <c:v>5.7966943833592488</c:v>
                </c:pt>
                <c:pt idx="2581">
                  <c:v>5.7966943833592488</c:v>
                </c:pt>
                <c:pt idx="2582">
                  <c:v>5.7966943833592488</c:v>
                </c:pt>
                <c:pt idx="2583">
                  <c:v>5.7966943833592488</c:v>
                </c:pt>
                <c:pt idx="2584">
                  <c:v>5.7966943833592488</c:v>
                </c:pt>
                <c:pt idx="2585">
                  <c:v>5.7966943833592488</c:v>
                </c:pt>
                <c:pt idx="2586">
                  <c:v>5.7966943833592488</c:v>
                </c:pt>
                <c:pt idx="2587">
                  <c:v>5.7966943833592488</c:v>
                </c:pt>
                <c:pt idx="2588">
                  <c:v>5.7966943833592488</c:v>
                </c:pt>
                <c:pt idx="2589">
                  <c:v>5.7966943833592488</c:v>
                </c:pt>
                <c:pt idx="2590">
                  <c:v>5.7966943833592488</c:v>
                </c:pt>
                <c:pt idx="2591">
                  <c:v>5.7966943833592488</c:v>
                </c:pt>
                <c:pt idx="2592">
                  <c:v>5.7966943833592488</c:v>
                </c:pt>
                <c:pt idx="2593">
                  <c:v>5.7966943833592488</c:v>
                </c:pt>
                <c:pt idx="2594">
                  <c:v>5.7966943833592488</c:v>
                </c:pt>
                <c:pt idx="2595">
                  <c:v>5.7966943833592488</c:v>
                </c:pt>
                <c:pt idx="2596">
                  <c:v>5.7966943833592488</c:v>
                </c:pt>
                <c:pt idx="2597">
                  <c:v>5.7966943833592488</c:v>
                </c:pt>
                <c:pt idx="2598">
                  <c:v>5.7966943833592488</c:v>
                </c:pt>
                <c:pt idx="2599">
                  <c:v>5.7966943833592488</c:v>
                </c:pt>
                <c:pt idx="2600">
                  <c:v>5.7966943833592488</c:v>
                </c:pt>
                <c:pt idx="2601">
                  <c:v>5.7966943833592488</c:v>
                </c:pt>
                <c:pt idx="2602">
                  <c:v>5.7966943833592488</c:v>
                </c:pt>
                <c:pt idx="2603">
                  <c:v>5.7966943833592488</c:v>
                </c:pt>
                <c:pt idx="2604">
                  <c:v>5.7966943833592488</c:v>
                </c:pt>
                <c:pt idx="2605">
                  <c:v>5.7966943833592488</c:v>
                </c:pt>
                <c:pt idx="2606">
                  <c:v>5.7966943833592488</c:v>
                </c:pt>
                <c:pt idx="2607">
                  <c:v>5.7966943833592488</c:v>
                </c:pt>
                <c:pt idx="2608">
                  <c:v>5.7966943833592488</c:v>
                </c:pt>
                <c:pt idx="2609">
                  <c:v>5.7966943833592488</c:v>
                </c:pt>
                <c:pt idx="2610">
                  <c:v>5.7966943833592488</c:v>
                </c:pt>
                <c:pt idx="2611">
                  <c:v>5.7966943833592488</c:v>
                </c:pt>
                <c:pt idx="2612">
                  <c:v>5.7966943833592488</c:v>
                </c:pt>
                <c:pt idx="2613">
                  <c:v>5.7966943833592488</c:v>
                </c:pt>
                <c:pt idx="2614">
                  <c:v>5.7966943833592488</c:v>
                </c:pt>
                <c:pt idx="2615">
                  <c:v>5.7966943833592488</c:v>
                </c:pt>
                <c:pt idx="2616">
                  <c:v>5.7966943833592488</c:v>
                </c:pt>
                <c:pt idx="2617">
                  <c:v>5.7966943833592488</c:v>
                </c:pt>
                <c:pt idx="2618">
                  <c:v>5.7966943833592488</c:v>
                </c:pt>
                <c:pt idx="2619">
                  <c:v>5.7966943833592488</c:v>
                </c:pt>
                <c:pt idx="2620">
                  <c:v>5.7966943833592488</c:v>
                </c:pt>
                <c:pt idx="2621">
                  <c:v>5.7966943833592488</c:v>
                </c:pt>
                <c:pt idx="2622">
                  <c:v>5.7966943833592488</c:v>
                </c:pt>
                <c:pt idx="2623">
                  <c:v>5.7966943833592488</c:v>
                </c:pt>
                <c:pt idx="2624">
                  <c:v>5.7966943833592488</c:v>
                </c:pt>
                <c:pt idx="2625">
                  <c:v>5.7966943833592488</c:v>
                </c:pt>
                <c:pt idx="2626">
                  <c:v>5.7966943833592488</c:v>
                </c:pt>
                <c:pt idx="2627">
                  <c:v>5.7966943833592488</c:v>
                </c:pt>
                <c:pt idx="2628">
                  <c:v>5.7966943833592488</c:v>
                </c:pt>
                <c:pt idx="2629">
                  <c:v>5.7966943833592488</c:v>
                </c:pt>
                <c:pt idx="2630">
                  <c:v>5.7966943833592488</c:v>
                </c:pt>
                <c:pt idx="2631">
                  <c:v>5.7966943833592488</c:v>
                </c:pt>
                <c:pt idx="2632">
                  <c:v>5.7966943833592488</c:v>
                </c:pt>
                <c:pt idx="2633">
                  <c:v>5.7966943833592488</c:v>
                </c:pt>
                <c:pt idx="2634">
                  <c:v>5.7966943833592488</c:v>
                </c:pt>
                <c:pt idx="2635">
                  <c:v>5.7966943833592488</c:v>
                </c:pt>
                <c:pt idx="2636">
                  <c:v>5.7966943833592488</c:v>
                </c:pt>
                <c:pt idx="2637">
                  <c:v>5.7966943833592488</c:v>
                </c:pt>
                <c:pt idx="2638">
                  <c:v>5.7966943833592488</c:v>
                </c:pt>
                <c:pt idx="2639">
                  <c:v>5.7966943833592488</c:v>
                </c:pt>
                <c:pt idx="2640">
                  <c:v>5.7966943833592488</c:v>
                </c:pt>
                <c:pt idx="2641">
                  <c:v>5.7966943833592488</c:v>
                </c:pt>
                <c:pt idx="2642">
                  <c:v>5.7966943833592488</c:v>
                </c:pt>
                <c:pt idx="2643">
                  <c:v>5.7966943833592488</c:v>
                </c:pt>
                <c:pt idx="2644">
                  <c:v>5.7966943833592488</c:v>
                </c:pt>
                <c:pt idx="2645">
                  <c:v>5.7966943833592488</c:v>
                </c:pt>
                <c:pt idx="2646">
                  <c:v>5.7966943833592488</c:v>
                </c:pt>
                <c:pt idx="2647">
                  <c:v>5.7966943833592488</c:v>
                </c:pt>
                <c:pt idx="2648">
                  <c:v>5.7966943833592488</c:v>
                </c:pt>
                <c:pt idx="2649">
                  <c:v>5.7966943833592488</c:v>
                </c:pt>
                <c:pt idx="2650">
                  <c:v>5.7966943833592488</c:v>
                </c:pt>
                <c:pt idx="2651">
                  <c:v>5.7966943833592488</c:v>
                </c:pt>
                <c:pt idx="2652">
                  <c:v>5.7966943833592488</c:v>
                </c:pt>
                <c:pt idx="2653">
                  <c:v>5.7966943833592488</c:v>
                </c:pt>
                <c:pt idx="2654">
                  <c:v>5.7966943833592488</c:v>
                </c:pt>
                <c:pt idx="2655">
                  <c:v>5.7966943833592488</c:v>
                </c:pt>
                <c:pt idx="2656">
                  <c:v>5.7966943833592488</c:v>
                </c:pt>
                <c:pt idx="2657">
                  <c:v>5.7966943833592488</c:v>
                </c:pt>
                <c:pt idx="2658">
                  <c:v>5.7966943833592488</c:v>
                </c:pt>
                <c:pt idx="2659">
                  <c:v>5.7966943833592488</c:v>
                </c:pt>
                <c:pt idx="2660">
                  <c:v>5.7966943833592488</c:v>
                </c:pt>
                <c:pt idx="2661">
                  <c:v>5.7966943833592488</c:v>
                </c:pt>
                <c:pt idx="2662">
                  <c:v>5.7966943833592488</c:v>
                </c:pt>
                <c:pt idx="2663">
                  <c:v>5.7966943833592488</c:v>
                </c:pt>
                <c:pt idx="2664">
                  <c:v>5.7966943833592488</c:v>
                </c:pt>
                <c:pt idx="2665">
                  <c:v>5.7966943833592488</c:v>
                </c:pt>
                <c:pt idx="2666">
                  <c:v>5.7966943833592488</c:v>
                </c:pt>
                <c:pt idx="2667">
                  <c:v>5.7966943833592488</c:v>
                </c:pt>
                <c:pt idx="2668">
                  <c:v>5.7966943833592488</c:v>
                </c:pt>
                <c:pt idx="2669">
                  <c:v>5.7966943833592488</c:v>
                </c:pt>
                <c:pt idx="2670">
                  <c:v>5.7966943833592488</c:v>
                </c:pt>
                <c:pt idx="2671">
                  <c:v>5.7966943833592488</c:v>
                </c:pt>
                <c:pt idx="2672">
                  <c:v>5.7966943833592488</c:v>
                </c:pt>
                <c:pt idx="2673">
                  <c:v>5.7966943833592488</c:v>
                </c:pt>
                <c:pt idx="2674">
                  <c:v>5.7966943833592488</c:v>
                </c:pt>
                <c:pt idx="2675">
                  <c:v>5.7966943833592488</c:v>
                </c:pt>
                <c:pt idx="2676">
                  <c:v>5.7966943833592488</c:v>
                </c:pt>
                <c:pt idx="2677">
                  <c:v>5.7966943833592488</c:v>
                </c:pt>
                <c:pt idx="2678">
                  <c:v>5.7966943833592488</c:v>
                </c:pt>
                <c:pt idx="2679">
                  <c:v>5.7966943833592488</c:v>
                </c:pt>
                <c:pt idx="2680">
                  <c:v>5.7966943833592488</c:v>
                </c:pt>
                <c:pt idx="2681">
                  <c:v>5.7966943833592488</c:v>
                </c:pt>
                <c:pt idx="2682">
                  <c:v>5.7966943833592488</c:v>
                </c:pt>
                <c:pt idx="2683">
                  <c:v>5.7966943833592488</c:v>
                </c:pt>
                <c:pt idx="2684">
                  <c:v>5.7966943833592488</c:v>
                </c:pt>
                <c:pt idx="2685">
                  <c:v>5.7966943833592488</c:v>
                </c:pt>
                <c:pt idx="2686">
                  <c:v>5.7966943833592488</c:v>
                </c:pt>
                <c:pt idx="2687">
                  <c:v>5.7966943833592488</c:v>
                </c:pt>
                <c:pt idx="2688">
                  <c:v>5.7966943833592488</c:v>
                </c:pt>
                <c:pt idx="2689">
                  <c:v>5.7966943833592488</c:v>
                </c:pt>
                <c:pt idx="2690">
                  <c:v>5.7966943833592488</c:v>
                </c:pt>
                <c:pt idx="2691">
                  <c:v>5.7966943833592488</c:v>
                </c:pt>
                <c:pt idx="2692">
                  <c:v>5.7966943833592488</c:v>
                </c:pt>
                <c:pt idx="2693">
                  <c:v>5.7966943833592488</c:v>
                </c:pt>
                <c:pt idx="2694">
                  <c:v>5.7966943833592488</c:v>
                </c:pt>
                <c:pt idx="2695">
                  <c:v>5.7966943833592488</c:v>
                </c:pt>
                <c:pt idx="2696">
                  <c:v>5.7966943833592488</c:v>
                </c:pt>
                <c:pt idx="2697">
                  <c:v>5.7966943833592488</c:v>
                </c:pt>
                <c:pt idx="2698">
                  <c:v>5.7966943833592488</c:v>
                </c:pt>
                <c:pt idx="2699">
                  <c:v>5.7966943833592488</c:v>
                </c:pt>
                <c:pt idx="2700">
                  <c:v>5.7966943833592488</c:v>
                </c:pt>
                <c:pt idx="2701">
                  <c:v>5.7966943833592488</c:v>
                </c:pt>
                <c:pt idx="2702">
                  <c:v>5.7966943833592488</c:v>
                </c:pt>
                <c:pt idx="2703">
                  <c:v>5.7966943833592488</c:v>
                </c:pt>
                <c:pt idx="2704">
                  <c:v>5.7966943833592488</c:v>
                </c:pt>
                <c:pt idx="2705">
                  <c:v>5.7966943833592488</c:v>
                </c:pt>
                <c:pt idx="2706">
                  <c:v>5.7966943833592488</c:v>
                </c:pt>
                <c:pt idx="2707">
                  <c:v>5.7966943833592488</c:v>
                </c:pt>
                <c:pt idx="2708">
                  <c:v>5.7966943833592488</c:v>
                </c:pt>
                <c:pt idx="2709">
                  <c:v>5.7966943833592488</c:v>
                </c:pt>
                <c:pt idx="2710">
                  <c:v>5.7966943833592488</c:v>
                </c:pt>
                <c:pt idx="2711">
                  <c:v>5.7966943833592488</c:v>
                </c:pt>
                <c:pt idx="2712">
                  <c:v>5.7966943833592488</c:v>
                </c:pt>
                <c:pt idx="2713">
                  <c:v>5.7966943833592488</c:v>
                </c:pt>
                <c:pt idx="2714">
                  <c:v>5.7966943833592488</c:v>
                </c:pt>
                <c:pt idx="2715">
                  <c:v>5.7966943833592488</c:v>
                </c:pt>
                <c:pt idx="2716">
                  <c:v>5.7966943833592488</c:v>
                </c:pt>
                <c:pt idx="2717">
                  <c:v>5.7966943833592488</c:v>
                </c:pt>
                <c:pt idx="2718">
                  <c:v>5.7966943833592488</c:v>
                </c:pt>
                <c:pt idx="2719">
                  <c:v>5.7966943833592488</c:v>
                </c:pt>
                <c:pt idx="2720">
                  <c:v>5.7966943833592488</c:v>
                </c:pt>
                <c:pt idx="2721">
                  <c:v>5.7966943833592488</c:v>
                </c:pt>
                <c:pt idx="2722">
                  <c:v>5.7966943833592488</c:v>
                </c:pt>
                <c:pt idx="2723">
                  <c:v>5.7966943833592488</c:v>
                </c:pt>
                <c:pt idx="2724">
                  <c:v>5.7966943833592488</c:v>
                </c:pt>
                <c:pt idx="2725">
                  <c:v>5.7966943833592488</c:v>
                </c:pt>
                <c:pt idx="2726">
                  <c:v>5.7966943833592488</c:v>
                </c:pt>
                <c:pt idx="2727">
                  <c:v>5.7966943833592488</c:v>
                </c:pt>
                <c:pt idx="2728">
                  <c:v>5.7966943833592488</c:v>
                </c:pt>
                <c:pt idx="2729">
                  <c:v>5.7966943833592488</c:v>
                </c:pt>
                <c:pt idx="2730">
                  <c:v>5.7966943833592488</c:v>
                </c:pt>
                <c:pt idx="2731">
                  <c:v>5.7966943833592488</c:v>
                </c:pt>
                <c:pt idx="2732">
                  <c:v>5.7966943833592488</c:v>
                </c:pt>
                <c:pt idx="2733">
                  <c:v>5.7966943833592488</c:v>
                </c:pt>
                <c:pt idx="2734">
                  <c:v>5.7966943833592488</c:v>
                </c:pt>
                <c:pt idx="2735">
                  <c:v>5.7966943833592488</c:v>
                </c:pt>
                <c:pt idx="2736">
                  <c:v>5.7966943833592488</c:v>
                </c:pt>
                <c:pt idx="2737">
                  <c:v>5.7966943833592488</c:v>
                </c:pt>
                <c:pt idx="2738">
                  <c:v>5.7966943833592488</c:v>
                </c:pt>
                <c:pt idx="2739">
                  <c:v>5.7966943833592488</c:v>
                </c:pt>
                <c:pt idx="2740">
                  <c:v>5.7966943833592488</c:v>
                </c:pt>
                <c:pt idx="2741">
                  <c:v>5.7966943833592488</c:v>
                </c:pt>
                <c:pt idx="2742">
                  <c:v>5.7966943833592488</c:v>
                </c:pt>
                <c:pt idx="2743">
                  <c:v>5.7966943833592488</c:v>
                </c:pt>
                <c:pt idx="2744">
                  <c:v>5.7966943833592488</c:v>
                </c:pt>
                <c:pt idx="2745">
                  <c:v>5.7966943833592488</c:v>
                </c:pt>
                <c:pt idx="2746">
                  <c:v>5.7966943833592488</c:v>
                </c:pt>
                <c:pt idx="2747">
                  <c:v>5.7966943833592488</c:v>
                </c:pt>
                <c:pt idx="2748">
                  <c:v>5.7966943833592488</c:v>
                </c:pt>
                <c:pt idx="2749">
                  <c:v>5.7966943833592488</c:v>
                </c:pt>
                <c:pt idx="2750">
                  <c:v>5.7966943833592488</c:v>
                </c:pt>
                <c:pt idx="2751">
                  <c:v>5.7966943833592488</c:v>
                </c:pt>
                <c:pt idx="2752">
                  <c:v>5.7966943833592488</c:v>
                </c:pt>
                <c:pt idx="2753">
                  <c:v>5.7966943833592488</c:v>
                </c:pt>
                <c:pt idx="2754">
                  <c:v>5.7966943833592488</c:v>
                </c:pt>
                <c:pt idx="2755">
                  <c:v>5.7966943833592488</c:v>
                </c:pt>
                <c:pt idx="2756">
                  <c:v>5.7966943833592488</c:v>
                </c:pt>
                <c:pt idx="2757">
                  <c:v>5.7966943833592488</c:v>
                </c:pt>
                <c:pt idx="2758">
                  <c:v>5.7966943833592488</c:v>
                </c:pt>
                <c:pt idx="2759">
                  <c:v>5.7966943833592488</c:v>
                </c:pt>
                <c:pt idx="2760">
                  <c:v>5.7966943833592488</c:v>
                </c:pt>
                <c:pt idx="2761">
                  <c:v>5.7966943833592488</c:v>
                </c:pt>
                <c:pt idx="2762">
                  <c:v>5.7966943833592488</c:v>
                </c:pt>
                <c:pt idx="2763">
                  <c:v>5.7966943833592488</c:v>
                </c:pt>
                <c:pt idx="2764">
                  <c:v>5.7966943833592488</c:v>
                </c:pt>
                <c:pt idx="2765">
                  <c:v>5.7966943833592488</c:v>
                </c:pt>
                <c:pt idx="2766">
                  <c:v>5.7966943833592488</c:v>
                </c:pt>
                <c:pt idx="2767">
                  <c:v>5.7966943833592488</c:v>
                </c:pt>
                <c:pt idx="2768">
                  <c:v>5.7966943833592488</c:v>
                </c:pt>
                <c:pt idx="2769">
                  <c:v>5.7966943833592488</c:v>
                </c:pt>
                <c:pt idx="2770">
                  <c:v>5.7966943833592488</c:v>
                </c:pt>
                <c:pt idx="2771">
                  <c:v>5.7966943833592488</c:v>
                </c:pt>
                <c:pt idx="2772">
                  <c:v>5.7966943833592488</c:v>
                </c:pt>
                <c:pt idx="2773">
                  <c:v>5.7966943833592488</c:v>
                </c:pt>
                <c:pt idx="2774">
                  <c:v>5.7966943833592488</c:v>
                </c:pt>
                <c:pt idx="2775">
                  <c:v>5.7966943833592488</c:v>
                </c:pt>
                <c:pt idx="2776">
                  <c:v>5.7966943833592488</c:v>
                </c:pt>
                <c:pt idx="2777">
                  <c:v>5.7966943833592488</c:v>
                </c:pt>
                <c:pt idx="2778">
                  <c:v>5.7966943833592488</c:v>
                </c:pt>
                <c:pt idx="2779">
                  <c:v>5.7966943833592488</c:v>
                </c:pt>
                <c:pt idx="2780">
                  <c:v>5.7966943833592488</c:v>
                </c:pt>
                <c:pt idx="2781">
                  <c:v>5.7966943833592488</c:v>
                </c:pt>
                <c:pt idx="2782">
                  <c:v>5.7966943833592488</c:v>
                </c:pt>
                <c:pt idx="2783">
                  <c:v>5.7966943833592488</c:v>
                </c:pt>
                <c:pt idx="2784">
                  <c:v>5.7966943833592488</c:v>
                </c:pt>
                <c:pt idx="2785">
                  <c:v>5.7966943833592488</c:v>
                </c:pt>
                <c:pt idx="2786">
                  <c:v>5.7966943833592488</c:v>
                </c:pt>
                <c:pt idx="2787">
                  <c:v>5.7966943833592488</c:v>
                </c:pt>
                <c:pt idx="2788">
                  <c:v>5.7966943833592488</c:v>
                </c:pt>
                <c:pt idx="2789">
                  <c:v>5.7966943833592488</c:v>
                </c:pt>
                <c:pt idx="2790">
                  <c:v>5.7966943833592488</c:v>
                </c:pt>
                <c:pt idx="2791">
                  <c:v>5.7966943833592488</c:v>
                </c:pt>
                <c:pt idx="2792">
                  <c:v>5.7966943833592488</c:v>
                </c:pt>
                <c:pt idx="2793">
                  <c:v>5.7966943833592488</c:v>
                </c:pt>
                <c:pt idx="2794">
                  <c:v>5.7966943833592488</c:v>
                </c:pt>
                <c:pt idx="2795">
                  <c:v>5.7966943833592488</c:v>
                </c:pt>
                <c:pt idx="2796">
                  <c:v>5.7966943833592488</c:v>
                </c:pt>
                <c:pt idx="2797">
                  <c:v>5.7966943833592488</c:v>
                </c:pt>
                <c:pt idx="2798">
                  <c:v>5.7966943833592488</c:v>
                </c:pt>
                <c:pt idx="2799">
                  <c:v>5.7966943833592488</c:v>
                </c:pt>
                <c:pt idx="2800">
                  <c:v>5.7966943833592488</c:v>
                </c:pt>
                <c:pt idx="2801">
                  <c:v>5.7966943833592488</c:v>
                </c:pt>
                <c:pt idx="2802">
                  <c:v>5.7966943833592488</c:v>
                </c:pt>
                <c:pt idx="2803">
                  <c:v>5.7966943833592488</c:v>
                </c:pt>
                <c:pt idx="2804">
                  <c:v>5.7966943833592488</c:v>
                </c:pt>
                <c:pt idx="2805">
                  <c:v>5.7966943833592488</c:v>
                </c:pt>
                <c:pt idx="2806">
                  <c:v>5.7966943833592488</c:v>
                </c:pt>
                <c:pt idx="2807">
                  <c:v>5.7966943833592488</c:v>
                </c:pt>
                <c:pt idx="2808">
                  <c:v>5.7966943833592488</c:v>
                </c:pt>
                <c:pt idx="2809">
                  <c:v>5.7966943833592488</c:v>
                </c:pt>
                <c:pt idx="2810">
                  <c:v>5.7966943833592488</c:v>
                </c:pt>
                <c:pt idx="2811">
                  <c:v>5.7966943833592488</c:v>
                </c:pt>
                <c:pt idx="2812">
                  <c:v>5.7966943833592488</c:v>
                </c:pt>
                <c:pt idx="2813">
                  <c:v>5.7966943833592488</c:v>
                </c:pt>
                <c:pt idx="2814">
                  <c:v>5.7966943833592488</c:v>
                </c:pt>
                <c:pt idx="2815">
                  <c:v>5.7966943833592488</c:v>
                </c:pt>
                <c:pt idx="2816">
                  <c:v>5.7966943833592488</c:v>
                </c:pt>
                <c:pt idx="2817">
                  <c:v>5.7966943833592488</c:v>
                </c:pt>
                <c:pt idx="2818">
                  <c:v>5.7966943833592488</c:v>
                </c:pt>
                <c:pt idx="2819">
                  <c:v>5.7966943833592488</c:v>
                </c:pt>
                <c:pt idx="2820">
                  <c:v>5.7966943833592488</c:v>
                </c:pt>
                <c:pt idx="2821">
                  <c:v>5.7966943833592488</c:v>
                </c:pt>
                <c:pt idx="2822">
                  <c:v>5.7966943833592488</c:v>
                </c:pt>
                <c:pt idx="2823">
                  <c:v>5.7966943833592488</c:v>
                </c:pt>
                <c:pt idx="2824">
                  <c:v>5.7966943833592488</c:v>
                </c:pt>
                <c:pt idx="2825">
                  <c:v>5.7966943833592488</c:v>
                </c:pt>
                <c:pt idx="2826">
                  <c:v>5.7966943833592488</c:v>
                </c:pt>
                <c:pt idx="2827">
                  <c:v>5.7966943833592488</c:v>
                </c:pt>
                <c:pt idx="2828">
                  <c:v>5.7966943833592488</c:v>
                </c:pt>
                <c:pt idx="2829">
                  <c:v>5.7966943833592488</c:v>
                </c:pt>
                <c:pt idx="2830">
                  <c:v>5.7966943833592488</c:v>
                </c:pt>
                <c:pt idx="2831">
                  <c:v>5.7966943833592488</c:v>
                </c:pt>
                <c:pt idx="2832">
                  <c:v>5.7966943833592488</c:v>
                </c:pt>
                <c:pt idx="2833">
                  <c:v>5.7966943833592488</c:v>
                </c:pt>
                <c:pt idx="2834">
                  <c:v>5.7966943833592488</c:v>
                </c:pt>
                <c:pt idx="2835">
                  <c:v>5.7966943833592488</c:v>
                </c:pt>
                <c:pt idx="2836">
                  <c:v>5.7966943833592488</c:v>
                </c:pt>
                <c:pt idx="2837">
                  <c:v>5.7966943833592488</c:v>
                </c:pt>
                <c:pt idx="2838">
                  <c:v>5.7966943833592488</c:v>
                </c:pt>
                <c:pt idx="2839">
                  <c:v>5.7966943833592488</c:v>
                </c:pt>
                <c:pt idx="2840">
                  <c:v>5.7966943833592488</c:v>
                </c:pt>
                <c:pt idx="2841">
                  <c:v>5.7966943833592488</c:v>
                </c:pt>
                <c:pt idx="2842">
                  <c:v>5.7966943833592488</c:v>
                </c:pt>
                <c:pt idx="2843">
                  <c:v>5.7966943833592488</c:v>
                </c:pt>
                <c:pt idx="2844">
                  <c:v>5.7966943833592488</c:v>
                </c:pt>
                <c:pt idx="2845">
                  <c:v>5.7966943833592488</c:v>
                </c:pt>
                <c:pt idx="2846">
                  <c:v>5.7966943833592488</c:v>
                </c:pt>
                <c:pt idx="2847">
                  <c:v>5.7966943833592488</c:v>
                </c:pt>
                <c:pt idx="2848">
                  <c:v>5.7966943833592488</c:v>
                </c:pt>
                <c:pt idx="2849">
                  <c:v>5.7966943833592488</c:v>
                </c:pt>
                <c:pt idx="2850">
                  <c:v>5.7966943833592488</c:v>
                </c:pt>
                <c:pt idx="2851">
                  <c:v>5.7966943833592488</c:v>
                </c:pt>
                <c:pt idx="2852">
                  <c:v>5.7966943833592488</c:v>
                </c:pt>
                <c:pt idx="2853">
                  <c:v>5.7966943833592488</c:v>
                </c:pt>
                <c:pt idx="2854">
                  <c:v>5.7966943833592488</c:v>
                </c:pt>
                <c:pt idx="2855">
                  <c:v>5.7966943833592488</c:v>
                </c:pt>
                <c:pt idx="2856">
                  <c:v>5.7966943833592488</c:v>
                </c:pt>
                <c:pt idx="2857">
                  <c:v>5.7966943833592488</c:v>
                </c:pt>
                <c:pt idx="2858">
                  <c:v>5.7966943833592488</c:v>
                </c:pt>
                <c:pt idx="2859">
                  <c:v>5.7966943833592488</c:v>
                </c:pt>
                <c:pt idx="2860">
                  <c:v>5.7966943833592488</c:v>
                </c:pt>
                <c:pt idx="2861">
                  <c:v>5.7966943833592488</c:v>
                </c:pt>
                <c:pt idx="2862">
                  <c:v>5.7966943833592488</c:v>
                </c:pt>
                <c:pt idx="2863">
                  <c:v>5.7966943833592488</c:v>
                </c:pt>
                <c:pt idx="2864">
                  <c:v>5.7966943833592488</c:v>
                </c:pt>
                <c:pt idx="2865">
                  <c:v>5.7966943833592488</c:v>
                </c:pt>
                <c:pt idx="2866">
                  <c:v>5.7966943833592488</c:v>
                </c:pt>
                <c:pt idx="2867">
                  <c:v>5.7966943833592488</c:v>
                </c:pt>
                <c:pt idx="2868">
                  <c:v>5.7966943833592488</c:v>
                </c:pt>
                <c:pt idx="2869">
                  <c:v>5.7966943833592488</c:v>
                </c:pt>
                <c:pt idx="2870">
                  <c:v>5.7966943833592488</c:v>
                </c:pt>
                <c:pt idx="2871">
                  <c:v>5.7966943833592488</c:v>
                </c:pt>
                <c:pt idx="2872">
                  <c:v>5.7966943833592488</c:v>
                </c:pt>
                <c:pt idx="2873">
                  <c:v>5.7966943833592488</c:v>
                </c:pt>
                <c:pt idx="2874">
                  <c:v>5.7966943833592488</c:v>
                </c:pt>
                <c:pt idx="2875">
                  <c:v>5.7966943833592488</c:v>
                </c:pt>
                <c:pt idx="2876">
                  <c:v>5.7966943833592488</c:v>
                </c:pt>
                <c:pt idx="2877">
                  <c:v>5.7966943833592488</c:v>
                </c:pt>
                <c:pt idx="2878">
                  <c:v>5.7966943833592488</c:v>
                </c:pt>
                <c:pt idx="2879">
                  <c:v>5.7966943833592488</c:v>
                </c:pt>
                <c:pt idx="2880">
                  <c:v>5.7966943833592488</c:v>
                </c:pt>
                <c:pt idx="2881">
                  <c:v>5.7966943833592488</c:v>
                </c:pt>
                <c:pt idx="2882">
                  <c:v>5.7966943833592488</c:v>
                </c:pt>
                <c:pt idx="2883">
                  <c:v>5.7966943833592488</c:v>
                </c:pt>
                <c:pt idx="2884">
                  <c:v>5.7966943833592488</c:v>
                </c:pt>
                <c:pt idx="2885">
                  <c:v>5.7966943833592488</c:v>
                </c:pt>
                <c:pt idx="2886">
                  <c:v>5.7966943833592488</c:v>
                </c:pt>
                <c:pt idx="2887">
                  <c:v>5.7966943833592488</c:v>
                </c:pt>
                <c:pt idx="2888">
                  <c:v>5.7966943833592488</c:v>
                </c:pt>
                <c:pt idx="2889">
                  <c:v>5.7966943833592488</c:v>
                </c:pt>
                <c:pt idx="2890">
                  <c:v>5.7966943833592488</c:v>
                </c:pt>
                <c:pt idx="2891">
                  <c:v>5.7966943833592488</c:v>
                </c:pt>
                <c:pt idx="2892">
                  <c:v>5.7966943833592488</c:v>
                </c:pt>
                <c:pt idx="2893">
                  <c:v>5.7966943833592488</c:v>
                </c:pt>
                <c:pt idx="2894">
                  <c:v>5.7966943833592488</c:v>
                </c:pt>
                <c:pt idx="2895">
                  <c:v>5.7966943833592488</c:v>
                </c:pt>
                <c:pt idx="2896">
                  <c:v>5.7966943833592488</c:v>
                </c:pt>
                <c:pt idx="2897">
                  <c:v>5.7966943833592488</c:v>
                </c:pt>
                <c:pt idx="2898">
                  <c:v>5.7966943833592488</c:v>
                </c:pt>
                <c:pt idx="2899">
                  <c:v>5.7966943833592488</c:v>
                </c:pt>
                <c:pt idx="2900">
                  <c:v>5.7966943833592488</c:v>
                </c:pt>
                <c:pt idx="2901">
                  <c:v>5.7966943833592488</c:v>
                </c:pt>
                <c:pt idx="2902">
                  <c:v>5.7966943833592488</c:v>
                </c:pt>
                <c:pt idx="2903">
                  <c:v>5.7966943833592488</c:v>
                </c:pt>
                <c:pt idx="2904">
                  <c:v>5.7966943833592488</c:v>
                </c:pt>
                <c:pt idx="2905">
                  <c:v>5.7966943833592488</c:v>
                </c:pt>
                <c:pt idx="2906">
                  <c:v>5.7966943833592488</c:v>
                </c:pt>
                <c:pt idx="2907">
                  <c:v>5.7966943833592488</c:v>
                </c:pt>
                <c:pt idx="2908">
                  <c:v>5.7966943833592488</c:v>
                </c:pt>
                <c:pt idx="2909">
                  <c:v>5.7966943833592488</c:v>
                </c:pt>
                <c:pt idx="2910">
                  <c:v>5.7966943833592488</c:v>
                </c:pt>
                <c:pt idx="2911">
                  <c:v>5.7966943833592488</c:v>
                </c:pt>
                <c:pt idx="2912">
                  <c:v>5.7966943833592488</c:v>
                </c:pt>
                <c:pt idx="2913">
                  <c:v>5.7966943833592488</c:v>
                </c:pt>
                <c:pt idx="2914">
                  <c:v>5.7966943833592488</c:v>
                </c:pt>
                <c:pt idx="2915">
                  <c:v>5.7966943833592488</c:v>
                </c:pt>
                <c:pt idx="2916">
                  <c:v>5.7966943833592488</c:v>
                </c:pt>
                <c:pt idx="2917">
                  <c:v>5.7966943833592488</c:v>
                </c:pt>
                <c:pt idx="2918">
                  <c:v>5.7966943833592488</c:v>
                </c:pt>
                <c:pt idx="2919">
                  <c:v>5.7966943833592488</c:v>
                </c:pt>
                <c:pt idx="2920">
                  <c:v>5.7966943833592488</c:v>
                </c:pt>
                <c:pt idx="2921">
                  <c:v>5.7966943833592488</c:v>
                </c:pt>
                <c:pt idx="2922">
                  <c:v>5.7966943833592488</c:v>
                </c:pt>
                <c:pt idx="2923">
                  <c:v>5.7966943833592488</c:v>
                </c:pt>
                <c:pt idx="2924">
                  <c:v>5.7966943833592488</c:v>
                </c:pt>
                <c:pt idx="2925">
                  <c:v>5.7966943833592488</c:v>
                </c:pt>
                <c:pt idx="2926">
                  <c:v>5.7966943833592488</c:v>
                </c:pt>
                <c:pt idx="2927">
                  <c:v>5.7966943833592488</c:v>
                </c:pt>
                <c:pt idx="2928">
                  <c:v>5.7966943833592488</c:v>
                </c:pt>
                <c:pt idx="2929">
                  <c:v>5.7966943833592488</c:v>
                </c:pt>
                <c:pt idx="2930">
                  <c:v>5.7966943833592488</c:v>
                </c:pt>
                <c:pt idx="2931">
                  <c:v>5.7966943833592488</c:v>
                </c:pt>
                <c:pt idx="2932">
                  <c:v>5.7966943833592488</c:v>
                </c:pt>
                <c:pt idx="2933">
                  <c:v>5.7966943833592488</c:v>
                </c:pt>
                <c:pt idx="2934">
                  <c:v>5.7966943833592488</c:v>
                </c:pt>
                <c:pt idx="2935">
                  <c:v>5.7966943833592488</c:v>
                </c:pt>
                <c:pt idx="2936">
                  <c:v>5.7966943833592488</c:v>
                </c:pt>
                <c:pt idx="2937">
                  <c:v>5.7966943833592488</c:v>
                </c:pt>
                <c:pt idx="2938">
                  <c:v>5.7966943833592488</c:v>
                </c:pt>
                <c:pt idx="2939">
                  <c:v>5.7966943833592488</c:v>
                </c:pt>
                <c:pt idx="2940">
                  <c:v>5.7966943833592488</c:v>
                </c:pt>
                <c:pt idx="2941">
                  <c:v>5.7966943833592488</c:v>
                </c:pt>
                <c:pt idx="2942">
                  <c:v>5.7966943833592488</c:v>
                </c:pt>
                <c:pt idx="2943">
                  <c:v>5.7966943833592488</c:v>
                </c:pt>
                <c:pt idx="2944">
                  <c:v>5.7966943833592488</c:v>
                </c:pt>
                <c:pt idx="2945">
                  <c:v>5.7966943833592488</c:v>
                </c:pt>
                <c:pt idx="2946">
                  <c:v>5.7966943833592488</c:v>
                </c:pt>
                <c:pt idx="2947">
                  <c:v>5.7966943833592488</c:v>
                </c:pt>
                <c:pt idx="2948">
                  <c:v>5.7966943833592488</c:v>
                </c:pt>
                <c:pt idx="2949">
                  <c:v>5.7966943833592488</c:v>
                </c:pt>
                <c:pt idx="2950">
                  <c:v>5.7966943833592488</c:v>
                </c:pt>
                <c:pt idx="2951">
                  <c:v>5.7966943833592488</c:v>
                </c:pt>
                <c:pt idx="2952">
                  <c:v>5.7966943833592488</c:v>
                </c:pt>
                <c:pt idx="2953">
                  <c:v>5.7966943833592488</c:v>
                </c:pt>
                <c:pt idx="2954">
                  <c:v>5.7966943833592488</c:v>
                </c:pt>
                <c:pt idx="2955">
                  <c:v>5.7966943833592488</c:v>
                </c:pt>
                <c:pt idx="2956">
                  <c:v>5.7966943833592488</c:v>
                </c:pt>
                <c:pt idx="2957">
                  <c:v>5.7966943833592488</c:v>
                </c:pt>
                <c:pt idx="2958">
                  <c:v>5.7966943833592488</c:v>
                </c:pt>
                <c:pt idx="2959">
                  <c:v>5.7966943833592488</c:v>
                </c:pt>
                <c:pt idx="2960">
                  <c:v>5.7966943833592488</c:v>
                </c:pt>
                <c:pt idx="2961">
                  <c:v>5.7966943833592488</c:v>
                </c:pt>
                <c:pt idx="2962">
                  <c:v>5.7966943833592488</c:v>
                </c:pt>
                <c:pt idx="2963">
                  <c:v>5.7966943833592488</c:v>
                </c:pt>
                <c:pt idx="2964">
                  <c:v>5.7966943833592488</c:v>
                </c:pt>
                <c:pt idx="2965">
                  <c:v>5.7966943833592488</c:v>
                </c:pt>
                <c:pt idx="2966">
                  <c:v>5.7966943833592488</c:v>
                </c:pt>
                <c:pt idx="2967">
                  <c:v>5.7966943833592488</c:v>
                </c:pt>
                <c:pt idx="2968">
                  <c:v>5.7966943833592488</c:v>
                </c:pt>
                <c:pt idx="2969">
                  <c:v>5.7966943833592488</c:v>
                </c:pt>
                <c:pt idx="2970">
                  <c:v>5.7966943833592488</c:v>
                </c:pt>
                <c:pt idx="2971">
                  <c:v>5.7966943833592488</c:v>
                </c:pt>
                <c:pt idx="2972">
                  <c:v>5.7966943833592488</c:v>
                </c:pt>
                <c:pt idx="2973">
                  <c:v>5.7966943833592488</c:v>
                </c:pt>
                <c:pt idx="2974">
                  <c:v>5.7966943833592488</c:v>
                </c:pt>
                <c:pt idx="2975">
                  <c:v>5.7966943833592488</c:v>
                </c:pt>
                <c:pt idx="2976">
                  <c:v>5.7966943833592488</c:v>
                </c:pt>
                <c:pt idx="2977">
                  <c:v>5.7966943833592488</c:v>
                </c:pt>
                <c:pt idx="2978">
                  <c:v>5.7966943833592488</c:v>
                </c:pt>
                <c:pt idx="2979">
                  <c:v>5.7966943833592488</c:v>
                </c:pt>
                <c:pt idx="2980">
                  <c:v>5.7966943833592488</c:v>
                </c:pt>
                <c:pt idx="2981">
                  <c:v>5.7966943833592488</c:v>
                </c:pt>
                <c:pt idx="2982">
                  <c:v>5.7966943833592488</c:v>
                </c:pt>
                <c:pt idx="2983">
                  <c:v>5.7966943833592488</c:v>
                </c:pt>
                <c:pt idx="2984">
                  <c:v>5.7966943833592488</c:v>
                </c:pt>
                <c:pt idx="2985">
                  <c:v>5.7966943833592488</c:v>
                </c:pt>
                <c:pt idx="2986">
                  <c:v>5.7966943833592488</c:v>
                </c:pt>
                <c:pt idx="2987">
                  <c:v>5.7966943833592488</c:v>
                </c:pt>
                <c:pt idx="2988">
                  <c:v>5.7966943833592488</c:v>
                </c:pt>
                <c:pt idx="2989">
                  <c:v>5.7966943833592488</c:v>
                </c:pt>
                <c:pt idx="2990">
                  <c:v>5.7966943833592488</c:v>
                </c:pt>
                <c:pt idx="2991">
                  <c:v>5.7966943833592488</c:v>
                </c:pt>
                <c:pt idx="2992">
                  <c:v>5.7966943833592488</c:v>
                </c:pt>
                <c:pt idx="2993">
                  <c:v>5.7966943833592488</c:v>
                </c:pt>
                <c:pt idx="2994">
                  <c:v>5.7966943833592488</c:v>
                </c:pt>
                <c:pt idx="2995">
                  <c:v>5.7966943833592488</c:v>
                </c:pt>
                <c:pt idx="2996">
                  <c:v>5.7966943833592488</c:v>
                </c:pt>
                <c:pt idx="2997">
                  <c:v>5.7966943833592488</c:v>
                </c:pt>
                <c:pt idx="2998">
                  <c:v>5.7966943833592488</c:v>
                </c:pt>
                <c:pt idx="2999">
                  <c:v>5.7966943833592488</c:v>
                </c:pt>
                <c:pt idx="3000">
                  <c:v>5.7966943833592488</c:v>
                </c:pt>
                <c:pt idx="3001">
                  <c:v>5.7966943833592488</c:v>
                </c:pt>
                <c:pt idx="3002">
                  <c:v>5.7966943833592488</c:v>
                </c:pt>
                <c:pt idx="3003">
                  <c:v>5.7966943833592488</c:v>
                </c:pt>
                <c:pt idx="3004">
                  <c:v>5.7966943833592488</c:v>
                </c:pt>
                <c:pt idx="3005">
                  <c:v>5.7966943833592488</c:v>
                </c:pt>
                <c:pt idx="3006">
                  <c:v>5.7966943833592488</c:v>
                </c:pt>
                <c:pt idx="3007">
                  <c:v>5.7966943833592488</c:v>
                </c:pt>
                <c:pt idx="3008">
                  <c:v>5.7966943833592488</c:v>
                </c:pt>
                <c:pt idx="3009">
                  <c:v>5.7966943833592488</c:v>
                </c:pt>
                <c:pt idx="3010">
                  <c:v>5.7966943833592488</c:v>
                </c:pt>
                <c:pt idx="3011">
                  <c:v>5.7966943833592488</c:v>
                </c:pt>
                <c:pt idx="3012">
                  <c:v>5.7966943833592488</c:v>
                </c:pt>
                <c:pt idx="3013">
                  <c:v>5.7966943833592488</c:v>
                </c:pt>
                <c:pt idx="3014">
                  <c:v>5.7966943833592488</c:v>
                </c:pt>
                <c:pt idx="3015">
                  <c:v>5.7966943833592488</c:v>
                </c:pt>
                <c:pt idx="3016">
                  <c:v>5.7966943833592488</c:v>
                </c:pt>
                <c:pt idx="3017">
                  <c:v>5.7966943833592488</c:v>
                </c:pt>
                <c:pt idx="3018">
                  <c:v>5.7966943833592488</c:v>
                </c:pt>
                <c:pt idx="3019">
                  <c:v>5.7966943833592488</c:v>
                </c:pt>
                <c:pt idx="3020">
                  <c:v>5.7966943833592488</c:v>
                </c:pt>
                <c:pt idx="3021">
                  <c:v>5.7966943833592488</c:v>
                </c:pt>
                <c:pt idx="3022">
                  <c:v>5.7966943833592488</c:v>
                </c:pt>
                <c:pt idx="3023">
                  <c:v>5.7966943833592488</c:v>
                </c:pt>
                <c:pt idx="3024">
                  <c:v>5.7966943833592488</c:v>
                </c:pt>
                <c:pt idx="3025">
                  <c:v>5.7966943833592488</c:v>
                </c:pt>
                <c:pt idx="3026">
                  <c:v>5.7966943833592488</c:v>
                </c:pt>
                <c:pt idx="3027">
                  <c:v>5.7966943833592488</c:v>
                </c:pt>
                <c:pt idx="3028">
                  <c:v>5.7966943833592488</c:v>
                </c:pt>
                <c:pt idx="3029">
                  <c:v>5.7966943833592488</c:v>
                </c:pt>
                <c:pt idx="3030">
                  <c:v>5.7966943833592488</c:v>
                </c:pt>
                <c:pt idx="3031">
                  <c:v>5.7966943833592488</c:v>
                </c:pt>
                <c:pt idx="3032">
                  <c:v>5.7966943833592488</c:v>
                </c:pt>
                <c:pt idx="3033">
                  <c:v>5.7966943833592488</c:v>
                </c:pt>
                <c:pt idx="3034">
                  <c:v>5.7966943833592488</c:v>
                </c:pt>
                <c:pt idx="3035">
                  <c:v>5.7966943833592488</c:v>
                </c:pt>
                <c:pt idx="3036">
                  <c:v>5.7966943833592488</c:v>
                </c:pt>
                <c:pt idx="3037">
                  <c:v>5.7966943833592488</c:v>
                </c:pt>
                <c:pt idx="3038">
                  <c:v>5.7966943833592488</c:v>
                </c:pt>
                <c:pt idx="3039">
                  <c:v>5.7966943833592488</c:v>
                </c:pt>
                <c:pt idx="3040">
                  <c:v>5.7966943833592488</c:v>
                </c:pt>
                <c:pt idx="3041">
                  <c:v>5.7966943833592488</c:v>
                </c:pt>
                <c:pt idx="3042">
                  <c:v>5.7966943833592488</c:v>
                </c:pt>
                <c:pt idx="3043">
                  <c:v>5.7966943833592488</c:v>
                </c:pt>
                <c:pt idx="3044">
                  <c:v>5.7966943833592488</c:v>
                </c:pt>
                <c:pt idx="3045">
                  <c:v>5.7966943833592488</c:v>
                </c:pt>
                <c:pt idx="3046">
                  <c:v>5.7966943833592488</c:v>
                </c:pt>
                <c:pt idx="3047">
                  <c:v>5.7966943833592488</c:v>
                </c:pt>
                <c:pt idx="3048">
                  <c:v>5.7966943833592488</c:v>
                </c:pt>
                <c:pt idx="3049">
                  <c:v>5.7966943833592488</c:v>
                </c:pt>
                <c:pt idx="3050">
                  <c:v>5.7966943833592488</c:v>
                </c:pt>
                <c:pt idx="3051">
                  <c:v>5.7966943833592488</c:v>
                </c:pt>
                <c:pt idx="3052">
                  <c:v>5.7966943833592488</c:v>
                </c:pt>
                <c:pt idx="3053">
                  <c:v>5.7966943833592488</c:v>
                </c:pt>
                <c:pt idx="3054">
                  <c:v>5.7966943833592488</c:v>
                </c:pt>
                <c:pt idx="3055">
                  <c:v>5.7966943833592488</c:v>
                </c:pt>
                <c:pt idx="3056">
                  <c:v>5.7966943833592488</c:v>
                </c:pt>
                <c:pt idx="3057">
                  <c:v>5.7966943833592488</c:v>
                </c:pt>
                <c:pt idx="3058">
                  <c:v>5.7966943833592488</c:v>
                </c:pt>
                <c:pt idx="3059">
                  <c:v>5.7966943833592488</c:v>
                </c:pt>
                <c:pt idx="3060">
                  <c:v>5.7966943833592488</c:v>
                </c:pt>
                <c:pt idx="3061">
                  <c:v>5.7966943833592488</c:v>
                </c:pt>
                <c:pt idx="3062">
                  <c:v>5.7966943833592488</c:v>
                </c:pt>
                <c:pt idx="3063">
                  <c:v>5.7966943833592488</c:v>
                </c:pt>
                <c:pt idx="3064">
                  <c:v>5.7966943833592488</c:v>
                </c:pt>
                <c:pt idx="3065">
                  <c:v>5.7966943833592488</c:v>
                </c:pt>
                <c:pt idx="3066">
                  <c:v>5.7966943833592488</c:v>
                </c:pt>
                <c:pt idx="3067">
                  <c:v>5.7966943833592488</c:v>
                </c:pt>
                <c:pt idx="3068">
                  <c:v>5.7966943833592488</c:v>
                </c:pt>
                <c:pt idx="3069">
                  <c:v>5.7966943833592488</c:v>
                </c:pt>
                <c:pt idx="3070">
                  <c:v>5.7966943833592488</c:v>
                </c:pt>
                <c:pt idx="3071">
                  <c:v>5.7966943833592488</c:v>
                </c:pt>
                <c:pt idx="3072">
                  <c:v>5.7966943833592488</c:v>
                </c:pt>
                <c:pt idx="3073">
                  <c:v>5.7966943833592488</c:v>
                </c:pt>
                <c:pt idx="3074">
                  <c:v>5.7966943833592488</c:v>
                </c:pt>
                <c:pt idx="3075">
                  <c:v>5.7966943833592488</c:v>
                </c:pt>
                <c:pt idx="3076">
                  <c:v>5.7966943833592488</c:v>
                </c:pt>
                <c:pt idx="3077">
                  <c:v>5.7966943833592488</c:v>
                </c:pt>
                <c:pt idx="3078">
                  <c:v>5.7966943833592488</c:v>
                </c:pt>
                <c:pt idx="3079">
                  <c:v>5.7966943833592488</c:v>
                </c:pt>
                <c:pt idx="3080">
                  <c:v>5.7966943833592488</c:v>
                </c:pt>
                <c:pt idx="3081">
                  <c:v>5.7966943833592488</c:v>
                </c:pt>
                <c:pt idx="3082">
                  <c:v>5.7966943833592488</c:v>
                </c:pt>
                <c:pt idx="3083">
                  <c:v>5.7966943833592488</c:v>
                </c:pt>
                <c:pt idx="3084">
                  <c:v>5.7966943833592488</c:v>
                </c:pt>
                <c:pt idx="3085">
                  <c:v>5.7966943833592488</c:v>
                </c:pt>
                <c:pt idx="3086">
                  <c:v>5.7966943833592488</c:v>
                </c:pt>
                <c:pt idx="3087">
                  <c:v>5.7966943833592488</c:v>
                </c:pt>
                <c:pt idx="3088">
                  <c:v>5.7966943833592488</c:v>
                </c:pt>
                <c:pt idx="3089">
                  <c:v>5.7966943833592488</c:v>
                </c:pt>
                <c:pt idx="3090">
                  <c:v>5.7966943833592488</c:v>
                </c:pt>
                <c:pt idx="3091">
                  <c:v>5.7966943833592488</c:v>
                </c:pt>
                <c:pt idx="3092">
                  <c:v>5.7966943833592488</c:v>
                </c:pt>
                <c:pt idx="3093">
                  <c:v>5.7966943833592488</c:v>
                </c:pt>
                <c:pt idx="3094">
                  <c:v>5.7966943833592488</c:v>
                </c:pt>
                <c:pt idx="3095">
                  <c:v>5.7966943833592488</c:v>
                </c:pt>
                <c:pt idx="3096">
                  <c:v>5.7966943833592488</c:v>
                </c:pt>
                <c:pt idx="3097">
                  <c:v>5.7966943833592488</c:v>
                </c:pt>
                <c:pt idx="3098">
                  <c:v>5.7966943833592488</c:v>
                </c:pt>
                <c:pt idx="3099">
                  <c:v>5.7966943833592488</c:v>
                </c:pt>
                <c:pt idx="3100">
                  <c:v>5.7966943833592488</c:v>
                </c:pt>
                <c:pt idx="3101">
                  <c:v>5.7966943833592488</c:v>
                </c:pt>
                <c:pt idx="3102">
                  <c:v>5.7966943833592488</c:v>
                </c:pt>
                <c:pt idx="3103">
                  <c:v>5.7966943833592488</c:v>
                </c:pt>
                <c:pt idx="3104">
                  <c:v>5.7966943833592488</c:v>
                </c:pt>
                <c:pt idx="3105">
                  <c:v>5.7966943833592488</c:v>
                </c:pt>
                <c:pt idx="3106">
                  <c:v>5.7966943833592488</c:v>
                </c:pt>
                <c:pt idx="3107">
                  <c:v>5.7966943833592488</c:v>
                </c:pt>
                <c:pt idx="3108">
                  <c:v>5.7966943833592488</c:v>
                </c:pt>
                <c:pt idx="3109">
                  <c:v>5.7966943833592488</c:v>
                </c:pt>
                <c:pt idx="3110">
                  <c:v>5.7966943833592488</c:v>
                </c:pt>
                <c:pt idx="3111">
                  <c:v>5.7966943833592488</c:v>
                </c:pt>
                <c:pt idx="3112">
                  <c:v>5.7966943833592488</c:v>
                </c:pt>
                <c:pt idx="3113">
                  <c:v>5.7966943833592488</c:v>
                </c:pt>
                <c:pt idx="3114">
                  <c:v>5.7966943833592488</c:v>
                </c:pt>
                <c:pt idx="3115">
                  <c:v>5.7966943833592488</c:v>
                </c:pt>
                <c:pt idx="3116">
                  <c:v>5.7966943833592488</c:v>
                </c:pt>
                <c:pt idx="3117">
                  <c:v>5.7966943833592488</c:v>
                </c:pt>
                <c:pt idx="3118">
                  <c:v>5.7966943833592488</c:v>
                </c:pt>
                <c:pt idx="3119">
                  <c:v>5.7966943833592488</c:v>
                </c:pt>
                <c:pt idx="3120">
                  <c:v>5.7966943833592488</c:v>
                </c:pt>
                <c:pt idx="3121">
                  <c:v>5.7966943833592488</c:v>
                </c:pt>
                <c:pt idx="3122">
                  <c:v>5.7966943833592488</c:v>
                </c:pt>
                <c:pt idx="3123">
                  <c:v>5.7966943833592488</c:v>
                </c:pt>
                <c:pt idx="3124">
                  <c:v>5.7966943833592488</c:v>
                </c:pt>
                <c:pt idx="3125">
                  <c:v>5.7966943833592488</c:v>
                </c:pt>
                <c:pt idx="3126">
                  <c:v>5.7966943833592488</c:v>
                </c:pt>
                <c:pt idx="3127">
                  <c:v>5.7966943833592488</c:v>
                </c:pt>
                <c:pt idx="3128">
                  <c:v>5.7966943833592488</c:v>
                </c:pt>
                <c:pt idx="3129">
                  <c:v>5.7966943833592488</c:v>
                </c:pt>
                <c:pt idx="3130">
                  <c:v>5.7966943833592488</c:v>
                </c:pt>
                <c:pt idx="3131">
                  <c:v>5.7966943833592488</c:v>
                </c:pt>
                <c:pt idx="3132">
                  <c:v>5.7966943833592488</c:v>
                </c:pt>
                <c:pt idx="3133">
                  <c:v>5.7966943833592488</c:v>
                </c:pt>
                <c:pt idx="3134">
                  <c:v>5.7966943833592488</c:v>
                </c:pt>
                <c:pt idx="3135">
                  <c:v>5.7966943833592488</c:v>
                </c:pt>
                <c:pt idx="3136">
                  <c:v>5.7966943833592488</c:v>
                </c:pt>
                <c:pt idx="3137">
                  <c:v>5.7966943833592488</c:v>
                </c:pt>
                <c:pt idx="3138">
                  <c:v>5.7966943833592488</c:v>
                </c:pt>
                <c:pt idx="3139">
                  <c:v>5.7966943833592488</c:v>
                </c:pt>
                <c:pt idx="3140">
                  <c:v>5.7966943833592488</c:v>
                </c:pt>
                <c:pt idx="3141">
                  <c:v>5.7966943833592488</c:v>
                </c:pt>
                <c:pt idx="3142">
                  <c:v>5.7966943833592488</c:v>
                </c:pt>
                <c:pt idx="3143">
                  <c:v>5.7966943833592488</c:v>
                </c:pt>
                <c:pt idx="3144">
                  <c:v>5.7966943833592488</c:v>
                </c:pt>
                <c:pt idx="3145">
                  <c:v>5.7966943833592488</c:v>
                </c:pt>
                <c:pt idx="3146">
                  <c:v>5.7966943833592488</c:v>
                </c:pt>
                <c:pt idx="3147">
                  <c:v>5.7966943833592488</c:v>
                </c:pt>
                <c:pt idx="3148">
                  <c:v>5.7966943833592488</c:v>
                </c:pt>
                <c:pt idx="3149">
                  <c:v>5.7966943833592488</c:v>
                </c:pt>
                <c:pt idx="3150">
                  <c:v>5.7966943833592488</c:v>
                </c:pt>
                <c:pt idx="3151">
                  <c:v>5.7966943833592488</c:v>
                </c:pt>
                <c:pt idx="3152">
                  <c:v>5.7966943833592488</c:v>
                </c:pt>
                <c:pt idx="3153">
                  <c:v>5.7966943833592488</c:v>
                </c:pt>
                <c:pt idx="3154">
                  <c:v>5.7966943833592488</c:v>
                </c:pt>
                <c:pt idx="3155">
                  <c:v>5.7966943833592488</c:v>
                </c:pt>
                <c:pt idx="3156">
                  <c:v>5.7966943833592488</c:v>
                </c:pt>
                <c:pt idx="3157">
                  <c:v>5.7966943833592488</c:v>
                </c:pt>
                <c:pt idx="3158">
                  <c:v>5.7966943833592488</c:v>
                </c:pt>
                <c:pt idx="3159">
                  <c:v>5.7966943833592488</c:v>
                </c:pt>
                <c:pt idx="3160">
                  <c:v>5.7966943833592488</c:v>
                </c:pt>
                <c:pt idx="3161">
                  <c:v>5.7966943833592488</c:v>
                </c:pt>
                <c:pt idx="3162">
                  <c:v>5.7966943833592488</c:v>
                </c:pt>
                <c:pt idx="3163">
                  <c:v>5.7966943833592488</c:v>
                </c:pt>
                <c:pt idx="3164">
                  <c:v>5.7966943833592488</c:v>
                </c:pt>
                <c:pt idx="3165">
                  <c:v>5.7966943833592488</c:v>
                </c:pt>
                <c:pt idx="3166">
                  <c:v>5.7966943833592488</c:v>
                </c:pt>
                <c:pt idx="3167">
                  <c:v>5.7966943833592488</c:v>
                </c:pt>
                <c:pt idx="3168">
                  <c:v>5.7966943833592488</c:v>
                </c:pt>
                <c:pt idx="3169">
                  <c:v>5.7966943833592488</c:v>
                </c:pt>
                <c:pt idx="3170">
                  <c:v>5.7966943833592488</c:v>
                </c:pt>
                <c:pt idx="3171">
                  <c:v>5.7966943833592488</c:v>
                </c:pt>
                <c:pt idx="3172">
                  <c:v>5.7966943833592488</c:v>
                </c:pt>
                <c:pt idx="3173">
                  <c:v>5.7966943833592488</c:v>
                </c:pt>
                <c:pt idx="3174">
                  <c:v>5.7966943833592488</c:v>
                </c:pt>
                <c:pt idx="3175">
                  <c:v>5.7966943833592488</c:v>
                </c:pt>
                <c:pt idx="3176">
                  <c:v>5.7966943833592488</c:v>
                </c:pt>
                <c:pt idx="3177">
                  <c:v>5.7966943833592488</c:v>
                </c:pt>
                <c:pt idx="3178">
                  <c:v>5.7966943833592488</c:v>
                </c:pt>
                <c:pt idx="3179">
                  <c:v>5.7966943833592488</c:v>
                </c:pt>
                <c:pt idx="3180">
                  <c:v>5.7966943833592488</c:v>
                </c:pt>
                <c:pt idx="3181">
                  <c:v>5.7966943833592488</c:v>
                </c:pt>
                <c:pt idx="3182">
                  <c:v>5.7966943833592488</c:v>
                </c:pt>
                <c:pt idx="3183">
                  <c:v>5.7966943833592488</c:v>
                </c:pt>
                <c:pt idx="3184">
                  <c:v>5.7966943833592488</c:v>
                </c:pt>
                <c:pt idx="3185">
                  <c:v>5.7966943833592488</c:v>
                </c:pt>
                <c:pt idx="3186">
                  <c:v>5.7966943833592488</c:v>
                </c:pt>
                <c:pt idx="3187">
                  <c:v>5.7966943833592488</c:v>
                </c:pt>
                <c:pt idx="3188">
                  <c:v>5.7966943833592488</c:v>
                </c:pt>
                <c:pt idx="3189">
                  <c:v>5.7966943833592488</c:v>
                </c:pt>
                <c:pt idx="3190">
                  <c:v>5.7966943833592488</c:v>
                </c:pt>
                <c:pt idx="3191">
                  <c:v>5.7966943833592488</c:v>
                </c:pt>
                <c:pt idx="3192">
                  <c:v>5.7966943833592488</c:v>
                </c:pt>
                <c:pt idx="3193">
                  <c:v>5.7966943833592488</c:v>
                </c:pt>
                <c:pt idx="3194">
                  <c:v>5.7966943833592488</c:v>
                </c:pt>
                <c:pt idx="3195">
                  <c:v>5.7966943833592488</c:v>
                </c:pt>
                <c:pt idx="3196">
                  <c:v>5.7966943833592488</c:v>
                </c:pt>
                <c:pt idx="3197">
                  <c:v>5.7966943833592488</c:v>
                </c:pt>
                <c:pt idx="3198">
                  <c:v>5.7966943833592488</c:v>
                </c:pt>
                <c:pt idx="3199">
                  <c:v>5.7966943833592488</c:v>
                </c:pt>
                <c:pt idx="3200">
                  <c:v>5.7966943833592488</c:v>
                </c:pt>
                <c:pt idx="3201">
                  <c:v>5.7966943833592488</c:v>
                </c:pt>
                <c:pt idx="3202">
                  <c:v>5.7966943833592488</c:v>
                </c:pt>
                <c:pt idx="3203">
                  <c:v>5.7966943833592488</c:v>
                </c:pt>
                <c:pt idx="3204">
                  <c:v>5.7966943833592488</c:v>
                </c:pt>
                <c:pt idx="3205">
                  <c:v>5.7966943833592488</c:v>
                </c:pt>
                <c:pt idx="3206">
                  <c:v>5.7966943833592488</c:v>
                </c:pt>
                <c:pt idx="3207">
                  <c:v>5.7966943833592488</c:v>
                </c:pt>
                <c:pt idx="3208">
                  <c:v>5.7966943833592488</c:v>
                </c:pt>
                <c:pt idx="3209">
                  <c:v>5.7966943833592488</c:v>
                </c:pt>
                <c:pt idx="3210">
                  <c:v>5.7966943833592488</c:v>
                </c:pt>
                <c:pt idx="3211">
                  <c:v>5.7966943833592488</c:v>
                </c:pt>
                <c:pt idx="3212">
                  <c:v>5.7966943833592488</c:v>
                </c:pt>
                <c:pt idx="3213">
                  <c:v>5.7966943833592488</c:v>
                </c:pt>
                <c:pt idx="3214">
                  <c:v>5.7966943833592488</c:v>
                </c:pt>
                <c:pt idx="3215">
                  <c:v>5.7966943833592488</c:v>
                </c:pt>
                <c:pt idx="3216">
                  <c:v>5.7966943833592488</c:v>
                </c:pt>
                <c:pt idx="3217">
                  <c:v>5.7966943833592488</c:v>
                </c:pt>
                <c:pt idx="3218">
                  <c:v>5.7966943833592488</c:v>
                </c:pt>
                <c:pt idx="3219">
                  <c:v>5.7966943833592488</c:v>
                </c:pt>
                <c:pt idx="3220">
                  <c:v>5.7966943833592488</c:v>
                </c:pt>
                <c:pt idx="3221">
                  <c:v>5.7966943833592488</c:v>
                </c:pt>
                <c:pt idx="3222">
                  <c:v>5.7966943833592488</c:v>
                </c:pt>
                <c:pt idx="3223">
                  <c:v>5.7966943833592488</c:v>
                </c:pt>
                <c:pt idx="3224">
                  <c:v>5.7966943833592488</c:v>
                </c:pt>
                <c:pt idx="3225">
                  <c:v>5.7966943833592488</c:v>
                </c:pt>
                <c:pt idx="3226">
                  <c:v>5.7966943833592488</c:v>
                </c:pt>
                <c:pt idx="3227">
                  <c:v>5.7966943833592488</c:v>
                </c:pt>
                <c:pt idx="3228">
                  <c:v>5.7966943833592488</c:v>
                </c:pt>
                <c:pt idx="3229">
                  <c:v>5.7966943833592488</c:v>
                </c:pt>
                <c:pt idx="3230">
                  <c:v>5.7966943833592488</c:v>
                </c:pt>
                <c:pt idx="3231">
                  <c:v>5.7966943833592488</c:v>
                </c:pt>
                <c:pt idx="3232">
                  <c:v>5.7966943833592488</c:v>
                </c:pt>
                <c:pt idx="3233">
                  <c:v>5.7966943833592488</c:v>
                </c:pt>
                <c:pt idx="3234">
                  <c:v>5.7966943833592488</c:v>
                </c:pt>
                <c:pt idx="3235">
                  <c:v>5.7966943833592488</c:v>
                </c:pt>
                <c:pt idx="3236">
                  <c:v>5.7966943833592488</c:v>
                </c:pt>
                <c:pt idx="3237">
                  <c:v>5.7966943833592488</c:v>
                </c:pt>
                <c:pt idx="3238">
                  <c:v>5.7966943833592488</c:v>
                </c:pt>
                <c:pt idx="3239">
                  <c:v>5.7966943833592488</c:v>
                </c:pt>
                <c:pt idx="3240">
                  <c:v>5.7966943833592488</c:v>
                </c:pt>
                <c:pt idx="3241">
                  <c:v>5.7966943833592488</c:v>
                </c:pt>
                <c:pt idx="3242">
                  <c:v>5.7966943833592488</c:v>
                </c:pt>
                <c:pt idx="3243">
                  <c:v>5.7966943833592488</c:v>
                </c:pt>
                <c:pt idx="3244">
                  <c:v>5.7966943833592488</c:v>
                </c:pt>
                <c:pt idx="3245">
                  <c:v>5.7966943833592488</c:v>
                </c:pt>
                <c:pt idx="3246">
                  <c:v>5.7966943833592488</c:v>
                </c:pt>
                <c:pt idx="3247">
                  <c:v>5.7966943833592488</c:v>
                </c:pt>
                <c:pt idx="3248">
                  <c:v>5.7966943833592488</c:v>
                </c:pt>
                <c:pt idx="3249">
                  <c:v>5.7966943833592488</c:v>
                </c:pt>
                <c:pt idx="3250">
                  <c:v>5.7966943833592488</c:v>
                </c:pt>
                <c:pt idx="3251">
                  <c:v>5.7966943833592488</c:v>
                </c:pt>
                <c:pt idx="3252">
                  <c:v>5.7966943833592488</c:v>
                </c:pt>
                <c:pt idx="3253">
                  <c:v>5.7966943833592488</c:v>
                </c:pt>
                <c:pt idx="3254">
                  <c:v>5.7966943833592488</c:v>
                </c:pt>
                <c:pt idx="3255">
                  <c:v>5.7966943833592488</c:v>
                </c:pt>
                <c:pt idx="3256">
                  <c:v>5.7966943833592488</c:v>
                </c:pt>
                <c:pt idx="3257">
                  <c:v>5.7966943833592488</c:v>
                </c:pt>
                <c:pt idx="3258">
                  <c:v>5.7966943833592488</c:v>
                </c:pt>
                <c:pt idx="3259">
                  <c:v>5.7966943833592488</c:v>
                </c:pt>
                <c:pt idx="3260">
                  <c:v>5.7966943833592488</c:v>
                </c:pt>
                <c:pt idx="3261">
                  <c:v>5.7966943833592488</c:v>
                </c:pt>
                <c:pt idx="3262">
                  <c:v>5.7966943833592488</c:v>
                </c:pt>
                <c:pt idx="3263">
                  <c:v>5.7966943833592488</c:v>
                </c:pt>
                <c:pt idx="3264">
                  <c:v>5.7966943833592488</c:v>
                </c:pt>
                <c:pt idx="3265">
                  <c:v>5.7966943833592488</c:v>
                </c:pt>
                <c:pt idx="3266">
                  <c:v>5.7966943833592488</c:v>
                </c:pt>
                <c:pt idx="3267">
                  <c:v>5.7966943833592488</c:v>
                </c:pt>
                <c:pt idx="3268">
                  <c:v>5.7966943833592488</c:v>
                </c:pt>
                <c:pt idx="3269">
                  <c:v>5.7966943833592488</c:v>
                </c:pt>
                <c:pt idx="3270">
                  <c:v>5.7966943833592488</c:v>
                </c:pt>
                <c:pt idx="3271">
                  <c:v>5.7966943833592488</c:v>
                </c:pt>
                <c:pt idx="3272">
                  <c:v>5.7966943833592488</c:v>
                </c:pt>
                <c:pt idx="3273">
                  <c:v>5.7966943833592488</c:v>
                </c:pt>
                <c:pt idx="3274">
                  <c:v>5.7966943833592488</c:v>
                </c:pt>
                <c:pt idx="3275">
                  <c:v>5.7966943833592488</c:v>
                </c:pt>
                <c:pt idx="3276">
                  <c:v>5.7966943833592488</c:v>
                </c:pt>
                <c:pt idx="3277">
                  <c:v>5.7966943833592488</c:v>
                </c:pt>
                <c:pt idx="3278">
                  <c:v>5.7966943833592488</c:v>
                </c:pt>
                <c:pt idx="3279">
                  <c:v>5.7966943833592488</c:v>
                </c:pt>
                <c:pt idx="3280">
                  <c:v>5.7966943833592488</c:v>
                </c:pt>
                <c:pt idx="3281">
                  <c:v>5.7966943833592488</c:v>
                </c:pt>
                <c:pt idx="3282">
                  <c:v>5.7966943833592488</c:v>
                </c:pt>
                <c:pt idx="3283">
                  <c:v>5.7966943833592488</c:v>
                </c:pt>
                <c:pt idx="3284">
                  <c:v>5.7966943833592488</c:v>
                </c:pt>
                <c:pt idx="3285">
                  <c:v>5.7966943833592488</c:v>
                </c:pt>
                <c:pt idx="3286">
                  <c:v>5.7966943833592488</c:v>
                </c:pt>
                <c:pt idx="3287">
                  <c:v>5.7966943833592488</c:v>
                </c:pt>
                <c:pt idx="3288">
                  <c:v>5.7966943833592488</c:v>
                </c:pt>
                <c:pt idx="3289">
                  <c:v>5.7966943833592488</c:v>
                </c:pt>
                <c:pt idx="3290">
                  <c:v>5.7966943833592488</c:v>
                </c:pt>
                <c:pt idx="3291">
                  <c:v>5.7966943833592488</c:v>
                </c:pt>
                <c:pt idx="3292">
                  <c:v>5.7966943833592488</c:v>
                </c:pt>
                <c:pt idx="3293">
                  <c:v>5.7966943833592488</c:v>
                </c:pt>
                <c:pt idx="3294">
                  <c:v>5.7966943833592488</c:v>
                </c:pt>
                <c:pt idx="3295">
                  <c:v>5.7966943833592488</c:v>
                </c:pt>
                <c:pt idx="3296">
                  <c:v>5.7966943833592488</c:v>
                </c:pt>
                <c:pt idx="3297">
                  <c:v>5.7966943833592488</c:v>
                </c:pt>
                <c:pt idx="3298">
                  <c:v>5.7966943833592488</c:v>
                </c:pt>
                <c:pt idx="3299">
                  <c:v>5.7966943833592488</c:v>
                </c:pt>
                <c:pt idx="3300">
                  <c:v>5.7966943833592488</c:v>
                </c:pt>
                <c:pt idx="3301">
                  <c:v>5.7966943833592488</c:v>
                </c:pt>
                <c:pt idx="3302">
                  <c:v>5.7966943833592488</c:v>
                </c:pt>
                <c:pt idx="3303">
                  <c:v>5.7966943833592488</c:v>
                </c:pt>
                <c:pt idx="3304">
                  <c:v>5.7966943833592488</c:v>
                </c:pt>
                <c:pt idx="3305">
                  <c:v>5.7966943833592488</c:v>
                </c:pt>
                <c:pt idx="3306">
                  <c:v>5.7966943833592488</c:v>
                </c:pt>
                <c:pt idx="3307">
                  <c:v>5.7966943833592488</c:v>
                </c:pt>
                <c:pt idx="3308">
                  <c:v>5.7966943833592488</c:v>
                </c:pt>
                <c:pt idx="3309">
                  <c:v>5.7966943833592488</c:v>
                </c:pt>
                <c:pt idx="3310">
                  <c:v>5.7966943833592488</c:v>
                </c:pt>
                <c:pt idx="3311">
                  <c:v>5.7966943833592488</c:v>
                </c:pt>
                <c:pt idx="3312">
                  <c:v>5.7966943833592488</c:v>
                </c:pt>
                <c:pt idx="3313">
                  <c:v>5.7966943833592488</c:v>
                </c:pt>
                <c:pt idx="3314">
                  <c:v>5.7966943833592488</c:v>
                </c:pt>
                <c:pt idx="3315">
                  <c:v>5.7966943833592488</c:v>
                </c:pt>
                <c:pt idx="3316">
                  <c:v>5.7966943833592488</c:v>
                </c:pt>
                <c:pt idx="3317">
                  <c:v>5.7966943833592488</c:v>
                </c:pt>
                <c:pt idx="3318">
                  <c:v>5.7966943833592488</c:v>
                </c:pt>
                <c:pt idx="3319">
                  <c:v>5.7966943833592488</c:v>
                </c:pt>
                <c:pt idx="3320">
                  <c:v>5.7966943833592488</c:v>
                </c:pt>
                <c:pt idx="3321">
                  <c:v>5.7966943833592488</c:v>
                </c:pt>
                <c:pt idx="3322">
                  <c:v>5.7966943833592488</c:v>
                </c:pt>
                <c:pt idx="3323">
                  <c:v>5.7966943833592488</c:v>
                </c:pt>
                <c:pt idx="3324">
                  <c:v>5.7966943833592488</c:v>
                </c:pt>
                <c:pt idx="3325">
                  <c:v>5.7966943833592488</c:v>
                </c:pt>
                <c:pt idx="3326">
                  <c:v>5.7966943833592488</c:v>
                </c:pt>
                <c:pt idx="3327">
                  <c:v>5.7966943833592488</c:v>
                </c:pt>
                <c:pt idx="3328">
                  <c:v>5.7966943833592488</c:v>
                </c:pt>
                <c:pt idx="3329">
                  <c:v>5.7966943833592488</c:v>
                </c:pt>
                <c:pt idx="3330">
                  <c:v>5.7966943833592488</c:v>
                </c:pt>
                <c:pt idx="3331">
                  <c:v>5.7966943833592488</c:v>
                </c:pt>
                <c:pt idx="3332">
                  <c:v>5.7966943833592488</c:v>
                </c:pt>
                <c:pt idx="3333">
                  <c:v>5.7966943833592488</c:v>
                </c:pt>
                <c:pt idx="3334">
                  <c:v>5.7966943833592488</c:v>
                </c:pt>
                <c:pt idx="3335">
                  <c:v>5.7966943833592488</c:v>
                </c:pt>
                <c:pt idx="3336">
                  <c:v>5.7966943833592488</c:v>
                </c:pt>
                <c:pt idx="3337">
                  <c:v>5.7966943833592488</c:v>
                </c:pt>
                <c:pt idx="3338">
                  <c:v>5.7966943833592488</c:v>
                </c:pt>
                <c:pt idx="3339">
                  <c:v>5.7966943833592488</c:v>
                </c:pt>
                <c:pt idx="3340">
                  <c:v>5.7966943833592488</c:v>
                </c:pt>
                <c:pt idx="3341">
                  <c:v>5.7966943833592488</c:v>
                </c:pt>
                <c:pt idx="3342">
                  <c:v>5.7966943833592488</c:v>
                </c:pt>
                <c:pt idx="3343">
                  <c:v>5.7966943833592488</c:v>
                </c:pt>
                <c:pt idx="3344">
                  <c:v>5.7966943833592488</c:v>
                </c:pt>
                <c:pt idx="3345">
                  <c:v>5.7966943833592488</c:v>
                </c:pt>
                <c:pt idx="3346">
                  <c:v>5.7966943833592488</c:v>
                </c:pt>
                <c:pt idx="3347">
                  <c:v>5.7966943833592488</c:v>
                </c:pt>
                <c:pt idx="3348">
                  <c:v>5.7966943833592488</c:v>
                </c:pt>
                <c:pt idx="3349">
                  <c:v>5.7966943833592488</c:v>
                </c:pt>
                <c:pt idx="3350">
                  <c:v>5.7966943833592488</c:v>
                </c:pt>
                <c:pt idx="3351">
                  <c:v>5.7966943833592488</c:v>
                </c:pt>
                <c:pt idx="3352">
                  <c:v>5.7966943833592488</c:v>
                </c:pt>
                <c:pt idx="3353">
                  <c:v>5.7966943833592488</c:v>
                </c:pt>
                <c:pt idx="3354">
                  <c:v>5.7966943833592488</c:v>
                </c:pt>
                <c:pt idx="3355">
                  <c:v>5.7966943833592488</c:v>
                </c:pt>
                <c:pt idx="3356">
                  <c:v>5.7966943833592488</c:v>
                </c:pt>
                <c:pt idx="3357">
                  <c:v>5.7966943833592488</c:v>
                </c:pt>
                <c:pt idx="3358">
                  <c:v>5.7966943833592488</c:v>
                </c:pt>
                <c:pt idx="3359">
                  <c:v>5.7966943833592488</c:v>
                </c:pt>
                <c:pt idx="3360">
                  <c:v>5.7966943833592488</c:v>
                </c:pt>
                <c:pt idx="3361">
                  <c:v>5.7966943833592488</c:v>
                </c:pt>
                <c:pt idx="3362">
                  <c:v>5.7966943833592488</c:v>
                </c:pt>
                <c:pt idx="3363">
                  <c:v>5.7966943833592488</c:v>
                </c:pt>
                <c:pt idx="3364">
                  <c:v>5.7966943833592488</c:v>
                </c:pt>
                <c:pt idx="3365">
                  <c:v>5.7966943833592488</c:v>
                </c:pt>
                <c:pt idx="3366">
                  <c:v>5.7966943833592488</c:v>
                </c:pt>
                <c:pt idx="3367">
                  <c:v>5.7966943833592488</c:v>
                </c:pt>
                <c:pt idx="3368">
                  <c:v>5.7966943833592488</c:v>
                </c:pt>
                <c:pt idx="3369">
                  <c:v>5.7966943833592488</c:v>
                </c:pt>
                <c:pt idx="3370">
                  <c:v>5.7966943833592488</c:v>
                </c:pt>
                <c:pt idx="3371">
                  <c:v>5.7966943833592488</c:v>
                </c:pt>
                <c:pt idx="3372">
                  <c:v>5.7966943833592488</c:v>
                </c:pt>
                <c:pt idx="3373">
                  <c:v>5.7966943833592488</c:v>
                </c:pt>
                <c:pt idx="3374">
                  <c:v>5.7966943833592488</c:v>
                </c:pt>
                <c:pt idx="3375">
                  <c:v>5.7966943833592488</c:v>
                </c:pt>
                <c:pt idx="3376">
                  <c:v>5.7966943833592488</c:v>
                </c:pt>
                <c:pt idx="3377">
                  <c:v>5.7966943833592488</c:v>
                </c:pt>
                <c:pt idx="3378">
                  <c:v>5.7966943833592488</c:v>
                </c:pt>
                <c:pt idx="3379">
                  <c:v>5.7966943833592488</c:v>
                </c:pt>
                <c:pt idx="3380">
                  <c:v>5.7966943833592488</c:v>
                </c:pt>
                <c:pt idx="3381">
                  <c:v>5.7966943833592488</c:v>
                </c:pt>
                <c:pt idx="3382">
                  <c:v>5.7966943833592488</c:v>
                </c:pt>
                <c:pt idx="3383">
                  <c:v>5.7966943833592488</c:v>
                </c:pt>
                <c:pt idx="3384">
                  <c:v>5.7966943833592488</c:v>
                </c:pt>
                <c:pt idx="3385">
                  <c:v>5.7966943833592488</c:v>
                </c:pt>
                <c:pt idx="3386">
                  <c:v>5.7966943833592488</c:v>
                </c:pt>
                <c:pt idx="3387">
                  <c:v>5.7966943833592488</c:v>
                </c:pt>
                <c:pt idx="3388">
                  <c:v>5.7966943833592488</c:v>
                </c:pt>
                <c:pt idx="3389">
                  <c:v>5.7966943833592488</c:v>
                </c:pt>
                <c:pt idx="3390">
                  <c:v>5.7966943833592488</c:v>
                </c:pt>
                <c:pt idx="3391">
                  <c:v>5.7966943833592488</c:v>
                </c:pt>
                <c:pt idx="3392">
                  <c:v>5.7966943833592488</c:v>
                </c:pt>
                <c:pt idx="3393">
                  <c:v>5.7966943833592488</c:v>
                </c:pt>
                <c:pt idx="3394">
                  <c:v>5.7966943833592488</c:v>
                </c:pt>
                <c:pt idx="3395">
                  <c:v>5.7966943833592488</c:v>
                </c:pt>
                <c:pt idx="3396">
                  <c:v>5.7966943833592488</c:v>
                </c:pt>
                <c:pt idx="3397">
                  <c:v>5.7966943833592488</c:v>
                </c:pt>
                <c:pt idx="3398">
                  <c:v>5.7966943833592488</c:v>
                </c:pt>
                <c:pt idx="3399">
                  <c:v>5.7966943833592488</c:v>
                </c:pt>
                <c:pt idx="3400">
                  <c:v>5.7966943833592488</c:v>
                </c:pt>
                <c:pt idx="3401">
                  <c:v>5.7966943833592488</c:v>
                </c:pt>
                <c:pt idx="3402">
                  <c:v>5.7966943833592488</c:v>
                </c:pt>
                <c:pt idx="3403">
                  <c:v>5.7966943833592488</c:v>
                </c:pt>
                <c:pt idx="3404">
                  <c:v>5.7966943833592488</c:v>
                </c:pt>
                <c:pt idx="3405">
                  <c:v>5.7966943833592488</c:v>
                </c:pt>
                <c:pt idx="3406">
                  <c:v>5.7966943833592488</c:v>
                </c:pt>
                <c:pt idx="3407">
                  <c:v>5.7966943833592488</c:v>
                </c:pt>
                <c:pt idx="3408">
                  <c:v>5.7966943833592488</c:v>
                </c:pt>
                <c:pt idx="3409">
                  <c:v>5.7966943833592488</c:v>
                </c:pt>
                <c:pt idx="3410">
                  <c:v>5.7966943833592488</c:v>
                </c:pt>
                <c:pt idx="3411">
                  <c:v>5.7966943833592488</c:v>
                </c:pt>
                <c:pt idx="3412">
                  <c:v>5.7966943833592488</c:v>
                </c:pt>
                <c:pt idx="3413">
                  <c:v>5.7966943833592488</c:v>
                </c:pt>
                <c:pt idx="3414">
                  <c:v>5.7966943833592488</c:v>
                </c:pt>
                <c:pt idx="3415">
                  <c:v>5.7966943833592488</c:v>
                </c:pt>
                <c:pt idx="3416">
                  <c:v>5.7966943833592488</c:v>
                </c:pt>
                <c:pt idx="3417">
                  <c:v>5.7966943833592488</c:v>
                </c:pt>
                <c:pt idx="3418">
                  <c:v>5.7966943833592488</c:v>
                </c:pt>
                <c:pt idx="3419">
                  <c:v>5.7966943833592488</c:v>
                </c:pt>
                <c:pt idx="3420">
                  <c:v>5.7966943833592488</c:v>
                </c:pt>
                <c:pt idx="3421">
                  <c:v>5.7966943833592488</c:v>
                </c:pt>
                <c:pt idx="3422">
                  <c:v>5.7966943833592488</c:v>
                </c:pt>
                <c:pt idx="3423">
                  <c:v>5.7966943833592488</c:v>
                </c:pt>
                <c:pt idx="3424">
                  <c:v>5.7966943833592488</c:v>
                </c:pt>
                <c:pt idx="3425">
                  <c:v>5.7966943833592488</c:v>
                </c:pt>
                <c:pt idx="3426">
                  <c:v>5.7966943833592488</c:v>
                </c:pt>
                <c:pt idx="3427">
                  <c:v>5.7966943833592488</c:v>
                </c:pt>
                <c:pt idx="3428">
                  <c:v>5.7966943833592488</c:v>
                </c:pt>
                <c:pt idx="3429">
                  <c:v>5.7966943833592488</c:v>
                </c:pt>
                <c:pt idx="3430">
                  <c:v>5.7966943833592488</c:v>
                </c:pt>
                <c:pt idx="3431">
                  <c:v>5.7966943833592488</c:v>
                </c:pt>
                <c:pt idx="3432">
                  <c:v>5.7966943833592488</c:v>
                </c:pt>
                <c:pt idx="3433">
                  <c:v>5.7966943833592488</c:v>
                </c:pt>
                <c:pt idx="3434">
                  <c:v>5.7966943833592488</c:v>
                </c:pt>
                <c:pt idx="3435">
                  <c:v>5.7966943833592488</c:v>
                </c:pt>
                <c:pt idx="3436">
                  <c:v>5.7966943833592488</c:v>
                </c:pt>
                <c:pt idx="3437">
                  <c:v>5.7966943833592488</c:v>
                </c:pt>
                <c:pt idx="3438">
                  <c:v>5.7966943833592488</c:v>
                </c:pt>
                <c:pt idx="3439">
                  <c:v>5.7966943833592488</c:v>
                </c:pt>
                <c:pt idx="3440">
                  <c:v>5.7966943833592488</c:v>
                </c:pt>
                <c:pt idx="3441">
                  <c:v>5.7966943833592488</c:v>
                </c:pt>
                <c:pt idx="3442">
                  <c:v>5.7966943833592488</c:v>
                </c:pt>
                <c:pt idx="3443">
                  <c:v>5.7966943833592488</c:v>
                </c:pt>
                <c:pt idx="3444">
                  <c:v>5.7966943833592488</c:v>
                </c:pt>
                <c:pt idx="3445">
                  <c:v>5.7966943833592488</c:v>
                </c:pt>
                <c:pt idx="3446">
                  <c:v>5.7966943833592488</c:v>
                </c:pt>
                <c:pt idx="3447">
                  <c:v>5.7966943833592488</c:v>
                </c:pt>
                <c:pt idx="3448">
                  <c:v>5.7966943833592488</c:v>
                </c:pt>
                <c:pt idx="3449">
                  <c:v>5.7966943833592488</c:v>
                </c:pt>
                <c:pt idx="3450">
                  <c:v>5.7966943833592488</c:v>
                </c:pt>
                <c:pt idx="3451">
                  <c:v>5.7966943833592488</c:v>
                </c:pt>
                <c:pt idx="3452">
                  <c:v>5.7966943833592488</c:v>
                </c:pt>
                <c:pt idx="3453">
                  <c:v>5.7966943833592488</c:v>
                </c:pt>
                <c:pt idx="3454">
                  <c:v>5.7966943833592488</c:v>
                </c:pt>
                <c:pt idx="3455">
                  <c:v>5.7966943833592488</c:v>
                </c:pt>
                <c:pt idx="3456">
                  <c:v>5.7966943833592488</c:v>
                </c:pt>
                <c:pt idx="3457">
                  <c:v>5.7966943833592488</c:v>
                </c:pt>
                <c:pt idx="3458">
                  <c:v>5.7966943833592488</c:v>
                </c:pt>
                <c:pt idx="3459">
                  <c:v>5.7966943833592488</c:v>
                </c:pt>
                <c:pt idx="3460">
                  <c:v>5.7966943833592488</c:v>
                </c:pt>
                <c:pt idx="3461">
                  <c:v>5.7966943833592488</c:v>
                </c:pt>
                <c:pt idx="3462">
                  <c:v>5.7966943833592488</c:v>
                </c:pt>
                <c:pt idx="3463">
                  <c:v>5.7966943833592488</c:v>
                </c:pt>
                <c:pt idx="3464">
                  <c:v>5.7966943833592488</c:v>
                </c:pt>
                <c:pt idx="3465">
                  <c:v>5.7966943833592488</c:v>
                </c:pt>
                <c:pt idx="3466">
                  <c:v>5.7966943833592488</c:v>
                </c:pt>
                <c:pt idx="3467">
                  <c:v>5.7966943833592488</c:v>
                </c:pt>
                <c:pt idx="3468">
                  <c:v>5.7966943833592488</c:v>
                </c:pt>
                <c:pt idx="3469">
                  <c:v>5.7966943833592488</c:v>
                </c:pt>
                <c:pt idx="3470">
                  <c:v>5.7966943833592488</c:v>
                </c:pt>
                <c:pt idx="3471">
                  <c:v>5.7966943833592488</c:v>
                </c:pt>
                <c:pt idx="3472">
                  <c:v>5.7966943833592488</c:v>
                </c:pt>
                <c:pt idx="3473">
                  <c:v>5.7966943833592488</c:v>
                </c:pt>
                <c:pt idx="3474">
                  <c:v>5.7966943833592488</c:v>
                </c:pt>
                <c:pt idx="3475">
                  <c:v>5.7966943833592488</c:v>
                </c:pt>
                <c:pt idx="3476">
                  <c:v>5.7966943833592488</c:v>
                </c:pt>
                <c:pt idx="3477">
                  <c:v>5.7966943833592488</c:v>
                </c:pt>
                <c:pt idx="3478">
                  <c:v>5.7966943833592488</c:v>
                </c:pt>
                <c:pt idx="3479">
                  <c:v>5.7966943833592488</c:v>
                </c:pt>
                <c:pt idx="3480">
                  <c:v>5.7966943833592488</c:v>
                </c:pt>
                <c:pt idx="3481">
                  <c:v>5.7966943833592488</c:v>
                </c:pt>
                <c:pt idx="3482">
                  <c:v>5.7966943833592488</c:v>
                </c:pt>
                <c:pt idx="3483">
                  <c:v>5.7966943833592488</c:v>
                </c:pt>
                <c:pt idx="3484">
                  <c:v>5.7966943833592488</c:v>
                </c:pt>
                <c:pt idx="3485">
                  <c:v>5.7966943833592488</c:v>
                </c:pt>
                <c:pt idx="3486">
                  <c:v>5.7966943833592488</c:v>
                </c:pt>
                <c:pt idx="3487">
                  <c:v>5.7966943833592488</c:v>
                </c:pt>
                <c:pt idx="3488">
                  <c:v>5.7966943833592488</c:v>
                </c:pt>
                <c:pt idx="3489">
                  <c:v>5.7966943833592488</c:v>
                </c:pt>
                <c:pt idx="3490">
                  <c:v>5.7966943833592488</c:v>
                </c:pt>
                <c:pt idx="3491">
                  <c:v>5.7966943833592488</c:v>
                </c:pt>
                <c:pt idx="3492">
                  <c:v>5.7966943833592488</c:v>
                </c:pt>
                <c:pt idx="3493">
                  <c:v>5.7966943833592488</c:v>
                </c:pt>
                <c:pt idx="3494">
                  <c:v>5.7966943833592488</c:v>
                </c:pt>
                <c:pt idx="3495">
                  <c:v>5.7966943833592488</c:v>
                </c:pt>
                <c:pt idx="3496">
                  <c:v>5.7966943833592488</c:v>
                </c:pt>
                <c:pt idx="3497">
                  <c:v>5.7966943833592488</c:v>
                </c:pt>
                <c:pt idx="3498">
                  <c:v>5.7966943833592488</c:v>
                </c:pt>
                <c:pt idx="3499">
                  <c:v>5.7966943833592488</c:v>
                </c:pt>
                <c:pt idx="3500">
                  <c:v>5.7966943833592488</c:v>
                </c:pt>
                <c:pt idx="3501">
                  <c:v>5.7966943833592488</c:v>
                </c:pt>
                <c:pt idx="3502">
                  <c:v>5.7966943833592488</c:v>
                </c:pt>
                <c:pt idx="3503">
                  <c:v>5.7966943833592488</c:v>
                </c:pt>
                <c:pt idx="3504">
                  <c:v>5.7966943833592488</c:v>
                </c:pt>
                <c:pt idx="3505">
                  <c:v>5.7966943833592488</c:v>
                </c:pt>
                <c:pt idx="3506">
                  <c:v>5.7966943833592488</c:v>
                </c:pt>
                <c:pt idx="3507">
                  <c:v>5.7966943833592488</c:v>
                </c:pt>
                <c:pt idx="3508">
                  <c:v>5.7966943833592488</c:v>
                </c:pt>
                <c:pt idx="3509">
                  <c:v>5.7966943833592488</c:v>
                </c:pt>
                <c:pt idx="3510">
                  <c:v>5.7966943833592488</c:v>
                </c:pt>
                <c:pt idx="3511">
                  <c:v>5.7966943833592488</c:v>
                </c:pt>
                <c:pt idx="3512">
                  <c:v>5.7966943833592488</c:v>
                </c:pt>
                <c:pt idx="3513">
                  <c:v>5.7966943833592488</c:v>
                </c:pt>
                <c:pt idx="3514">
                  <c:v>5.7966943833592488</c:v>
                </c:pt>
                <c:pt idx="3515">
                  <c:v>5.7966943833592488</c:v>
                </c:pt>
                <c:pt idx="3516">
                  <c:v>5.7966943833592488</c:v>
                </c:pt>
                <c:pt idx="3517">
                  <c:v>5.7966943833592488</c:v>
                </c:pt>
                <c:pt idx="3518">
                  <c:v>5.7966943833592488</c:v>
                </c:pt>
                <c:pt idx="3519">
                  <c:v>5.7966943833592488</c:v>
                </c:pt>
                <c:pt idx="3520">
                  <c:v>5.7966943833592488</c:v>
                </c:pt>
                <c:pt idx="3521">
                  <c:v>5.7966943833592488</c:v>
                </c:pt>
                <c:pt idx="3522">
                  <c:v>5.7966943833592488</c:v>
                </c:pt>
                <c:pt idx="3523">
                  <c:v>5.7966943833592488</c:v>
                </c:pt>
                <c:pt idx="3524">
                  <c:v>5.7966943833592488</c:v>
                </c:pt>
                <c:pt idx="3525">
                  <c:v>5.7966943833592488</c:v>
                </c:pt>
                <c:pt idx="3526">
                  <c:v>5.7966943833592488</c:v>
                </c:pt>
                <c:pt idx="3527">
                  <c:v>5.7966943833592488</c:v>
                </c:pt>
                <c:pt idx="3528">
                  <c:v>5.7966943833592488</c:v>
                </c:pt>
                <c:pt idx="3529">
                  <c:v>5.7966943833592488</c:v>
                </c:pt>
                <c:pt idx="3530">
                  <c:v>5.7966943833592488</c:v>
                </c:pt>
                <c:pt idx="3531">
                  <c:v>5.7966943833592488</c:v>
                </c:pt>
                <c:pt idx="3532">
                  <c:v>5.7966943833592488</c:v>
                </c:pt>
                <c:pt idx="3533">
                  <c:v>5.7966943833592488</c:v>
                </c:pt>
                <c:pt idx="3534">
                  <c:v>5.7966943833592488</c:v>
                </c:pt>
                <c:pt idx="3535">
                  <c:v>5.7966943833592488</c:v>
                </c:pt>
                <c:pt idx="3536">
                  <c:v>5.7966943833592488</c:v>
                </c:pt>
                <c:pt idx="3537">
                  <c:v>5.7966943833592488</c:v>
                </c:pt>
                <c:pt idx="3538">
                  <c:v>5.7966943833592488</c:v>
                </c:pt>
                <c:pt idx="3539">
                  <c:v>5.7966943833592488</c:v>
                </c:pt>
                <c:pt idx="3540">
                  <c:v>5.7966943833592488</c:v>
                </c:pt>
                <c:pt idx="3541">
                  <c:v>5.7966943833592488</c:v>
                </c:pt>
                <c:pt idx="3542">
                  <c:v>5.7966943833592488</c:v>
                </c:pt>
                <c:pt idx="3543">
                  <c:v>5.7966943833592488</c:v>
                </c:pt>
                <c:pt idx="3544">
                  <c:v>5.7966943833592488</c:v>
                </c:pt>
                <c:pt idx="3545">
                  <c:v>5.7966943833592488</c:v>
                </c:pt>
                <c:pt idx="3546">
                  <c:v>5.7966943833592488</c:v>
                </c:pt>
                <c:pt idx="3547">
                  <c:v>5.7966943833592488</c:v>
                </c:pt>
                <c:pt idx="3548">
                  <c:v>5.7966943833592488</c:v>
                </c:pt>
                <c:pt idx="3549">
                  <c:v>5.7966943833592488</c:v>
                </c:pt>
                <c:pt idx="3550">
                  <c:v>5.7966943833592488</c:v>
                </c:pt>
                <c:pt idx="3551">
                  <c:v>5.7966943833592488</c:v>
                </c:pt>
                <c:pt idx="3552">
                  <c:v>5.7966943833592488</c:v>
                </c:pt>
                <c:pt idx="3553">
                  <c:v>5.7966943833592488</c:v>
                </c:pt>
                <c:pt idx="3554">
                  <c:v>5.7966943833592488</c:v>
                </c:pt>
                <c:pt idx="3555">
                  <c:v>5.7966943833592488</c:v>
                </c:pt>
                <c:pt idx="3556">
                  <c:v>5.7966943833592488</c:v>
                </c:pt>
                <c:pt idx="3557">
                  <c:v>5.7966943833592488</c:v>
                </c:pt>
                <c:pt idx="3558">
                  <c:v>5.7966943833592488</c:v>
                </c:pt>
                <c:pt idx="3559">
                  <c:v>5.7966943833592488</c:v>
                </c:pt>
                <c:pt idx="3560">
                  <c:v>5.7966943833592488</c:v>
                </c:pt>
                <c:pt idx="3561">
                  <c:v>5.7966943833592488</c:v>
                </c:pt>
                <c:pt idx="3562">
                  <c:v>5.7966943833592488</c:v>
                </c:pt>
                <c:pt idx="3563">
                  <c:v>5.7966943833592488</c:v>
                </c:pt>
                <c:pt idx="3564">
                  <c:v>5.7966943833592488</c:v>
                </c:pt>
                <c:pt idx="3565">
                  <c:v>5.7966943833592488</c:v>
                </c:pt>
                <c:pt idx="3566">
                  <c:v>5.7966943833592488</c:v>
                </c:pt>
                <c:pt idx="3567">
                  <c:v>5.7966943833592488</c:v>
                </c:pt>
                <c:pt idx="3568">
                  <c:v>5.7966943833592488</c:v>
                </c:pt>
                <c:pt idx="3569">
                  <c:v>5.7966943833592488</c:v>
                </c:pt>
                <c:pt idx="3570">
                  <c:v>5.7966943833592488</c:v>
                </c:pt>
                <c:pt idx="3571">
                  <c:v>5.7966943833592488</c:v>
                </c:pt>
                <c:pt idx="3572">
                  <c:v>5.7966943833592488</c:v>
                </c:pt>
                <c:pt idx="3573">
                  <c:v>5.7966943833592488</c:v>
                </c:pt>
                <c:pt idx="3574">
                  <c:v>5.7966943833592488</c:v>
                </c:pt>
                <c:pt idx="3575">
                  <c:v>5.7966943833592488</c:v>
                </c:pt>
                <c:pt idx="3576">
                  <c:v>5.7966943833592488</c:v>
                </c:pt>
                <c:pt idx="3577">
                  <c:v>5.7966943833592488</c:v>
                </c:pt>
                <c:pt idx="3578">
                  <c:v>5.7966943833592488</c:v>
                </c:pt>
                <c:pt idx="3579">
                  <c:v>5.7966943833592488</c:v>
                </c:pt>
                <c:pt idx="3580">
                  <c:v>5.7966943833592488</c:v>
                </c:pt>
                <c:pt idx="3581">
                  <c:v>5.7966943833592488</c:v>
                </c:pt>
                <c:pt idx="3582">
                  <c:v>5.7966943833592488</c:v>
                </c:pt>
                <c:pt idx="3583">
                  <c:v>5.7966943833592488</c:v>
                </c:pt>
                <c:pt idx="3584">
                  <c:v>5.7966943833592488</c:v>
                </c:pt>
                <c:pt idx="3585">
                  <c:v>5.7966943833592488</c:v>
                </c:pt>
                <c:pt idx="3586">
                  <c:v>5.7966943833592488</c:v>
                </c:pt>
                <c:pt idx="3587">
                  <c:v>5.7966943833592488</c:v>
                </c:pt>
                <c:pt idx="3588">
                  <c:v>5.7966943833592488</c:v>
                </c:pt>
                <c:pt idx="3589">
                  <c:v>5.7966943833592488</c:v>
                </c:pt>
                <c:pt idx="3590">
                  <c:v>5.7966943833592488</c:v>
                </c:pt>
                <c:pt idx="3591">
                  <c:v>5.7966943833592488</c:v>
                </c:pt>
                <c:pt idx="3592">
                  <c:v>5.7966943833592488</c:v>
                </c:pt>
                <c:pt idx="3593">
                  <c:v>5.7966943833592488</c:v>
                </c:pt>
                <c:pt idx="3594">
                  <c:v>5.7966943833592488</c:v>
                </c:pt>
                <c:pt idx="3595">
                  <c:v>5.7966943833592488</c:v>
                </c:pt>
                <c:pt idx="3596">
                  <c:v>5.7966943833592488</c:v>
                </c:pt>
                <c:pt idx="3597">
                  <c:v>5.7966943833592488</c:v>
                </c:pt>
                <c:pt idx="3598">
                  <c:v>5.7966943833592488</c:v>
                </c:pt>
                <c:pt idx="3599">
                  <c:v>5.7966943833592488</c:v>
                </c:pt>
                <c:pt idx="3600">
                  <c:v>5.7966943833592488</c:v>
                </c:pt>
                <c:pt idx="3601">
                  <c:v>5.7966943833592488</c:v>
                </c:pt>
                <c:pt idx="3602">
                  <c:v>5.7966943833592488</c:v>
                </c:pt>
                <c:pt idx="3603">
                  <c:v>5.7966943833592488</c:v>
                </c:pt>
                <c:pt idx="3604">
                  <c:v>5.7966943833592488</c:v>
                </c:pt>
                <c:pt idx="3605">
                  <c:v>5.7966943833592488</c:v>
                </c:pt>
                <c:pt idx="3606">
                  <c:v>5.7966943833592488</c:v>
                </c:pt>
                <c:pt idx="3607">
                  <c:v>5.7966943833592488</c:v>
                </c:pt>
                <c:pt idx="3608">
                  <c:v>5.7966943833592488</c:v>
                </c:pt>
                <c:pt idx="3609">
                  <c:v>5.7966943833592488</c:v>
                </c:pt>
                <c:pt idx="3610">
                  <c:v>5.7966943833592488</c:v>
                </c:pt>
                <c:pt idx="3611">
                  <c:v>5.7966943833592488</c:v>
                </c:pt>
                <c:pt idx="3612">
                  <c:v>5.7966943833592488</c:v>
                </c:pt>
                <c:pt idx="3613">
                  <c:v>5.7966943833592488</c:v>
                </c:pt>
                <c:pt idx="3614">
                  <c:v>5.7966943833592488</c:v>
                </c:pt>
                <c:pt idx="3615">
                  <c:v>5.7966943833592488</c:v>
                </c:pt>
                <c:pt idx="3616">
                  <c:v>5.7966943833592488</c:v>
                </c:pt>
                <c:pt idx="3617">
                  <c:v>5.7966943833592488</c:v>
                </c:pt>
                <c:pt idx="3618">
                  <c:v>5.7966943833592488</c:v>
                </c:pt>
                <c:pt idx="3619">
                  <c:v>5.7966943833592488</c:v>
                </c:pt>
                <c:pt idx="3620">
                  <c:v>5.7966943833592488</c:v>
                </c:pt>
                <c:pt idx="3621">
                  <c:v>5.7966943833592488</c:v>
                </c:pt>
                <c:pt idx="3622">
                  <c:v>5.7966943833592488</c:v>
                </c:pt>
                <c:pt idx="3623">
                  <c:v>5.7966943833592488</c:v>
                </c:pt>
                <c:pt idx="3624">
                  <c:v>5.7966943833592488</c:v>
                </c:pt>
                <c:pt idx="3625">
                  <c:v>5.7966943833592488</c:v>
                </c:pt>
                <c:pt idx="3626">
                  <c:v>5.7966943833592488</c:v>
                </c:pt>
                <c:pt idx="3627">
                  <c:v>5.7966943833592488</c:v>
                </c:pt>
                <c:pt idx="3628">
                  <c:v>5.7966943833592488</c:v>
                </c:pt>
                <c:pt idx="3629">
                  <c:v>5.7966943833592488</c:v>
                </c:pt>
                <c:pt idx="3630">
                  <c:v>5.7966943833592488</c:v>
                </c:pt>
                <c:pt idx="3631">
                  <c:v>5.7966943833592488</c:v>
                </c:pt>
                <c:pt idx="3632">
                  <c:v>5.7966943833592488</c:v>
                </c:pt>
                <c:pt idx="3633">
                  <c:v>5.7966943833592488</c:v>
                </c:pt>
                <c:pt idx="3634">
                  <c:v>5.7966943833592488</c:v>
                </c:pt>
                <c:pt idx="3635">
                  <c:v>5.7966943833592488</c:v>
                </c:pt>
                <c:pt idx="3636">
                  <c:v>5.7966943833592488</c:v>
                </c:pt>
                <c:pt idx="3637">
                  <c:v>5.7966943833592488</c:v>
                </c:pt>
                <c:pt idx="3638">
                  <c:v>5.7966943833592488</c:v>
                </c:pt>
                <c:pt idx="3639">
                  <c:v>5.7966943833592488</c:v>
                </c:pt>
                <c:pt idx="3640">
                  <c:v>5.7966943833592488</c:v>
                </c:pt>
                <c:pt idx="3641">
                  <c:v>5.7966943833592488</c:v>
                </c:pt>
                <c:pt idx="3642">
                  <c:v>5.7966943833592488</c:v>
                </c:pt>
                <c:pt idx="3643">
                  <c:v>5.7966943833592488</c:v>
                </c:pt>
                <c:pt idx="3644">
                  <c:v>5.7966943833592488</c:v>
                </c:pt>
                <c:pt idx="3645">
                  <c:v>5.7966943833592488</c:v>
                </c:pt>
                <c:pt idx="3646">
                  <c:v>5.7966943833592488</c:v>
                </c:pt>
                <c:pt idx="3647">
                  <c:v>5.7966943833592488</c:v>
                </c:pt>
                <c:pt idx="3648">
                  <c:v>5.7966943833592488</c:v>
                </c:pt>
                <c:pt idx="3649">
                  <c:v>5.7966943833592488</c:v>
                </c:pt>
                <c:pt idx="3650">
                  <c:v>5.7966943833592488</c:v>
                </c:pt>
                <c:pt idx="3651">
                  <c:v>5.7966943833592488</c:v>
                </c:pt>
                <c:pt idx="3652">
                  <c:v>5.7966943833592488</c:v>
                </c:pt>
                <c:pt idx="3653">
                  <c:v>5.7966943833592488</c:v>
                </c:pt>
                <c:pt idx="3654">
                  <c:v>5.7966943833592488</c:v>
                </c:pt>
                <c:pt idx="3655">
                  <c:v>5.7966943833592488</c:v>
                </c:pt>
                <c:pt idx="3656">
                  <c:v>5.7966943833592488</c:v>
                </c:pt>
                <c:pt idx="3657">
                  <c:v>5.7966943833592488</c:v>
                </c:pt>
                <c:pt idx="3658">
                  <c:v>5.7966943833592488</c:v>
                </c:pt>
                <c:pt idx="3659">
                  <c:v>5.7966943833592488</c:v>
                </c:pt>
                <c:pt idx="3660">
                  <c:v>5.7966943833592488</c:v>
                </c:pt>
                <c:pt idx="3661">
                  <c:v>5.7966943833592488</c:v>
                </c:pt>
                <c:pt idx="3662">
                  <c:v>5.7966943833592488</c:v>
                </c:pt>
                <c:pt idx="3663">
                  <c:v>5.7966943833592488</c:v>
                </c:pt>
                <c:pt idx="3664">
                  <c:v>5.7966943833592488</c:v>
                </c:pt>
                <c:pt idx="3665">
                  <c:v>5.7966943833592488</c:v>
                </c:pt>
                <c:pt idx="3666">
                  <c:v>5.7966943833592488</c:v>
                </c:pt>
                <c:pt idx="3667">
                  <c:v>5.7966943833592488</c:v>
                </c:pt>
                <c:pt idx="3668">
                  <c:v>5.7966943833592488</c:v>
                </c:pt>
                <c:pt idx="3669">
                  <c:v>5.7966943833592488</c:v>
                </c:pt>
                <c:pt idx="3670">
                  <c:v>5.7966943833592488</c:v>
                </c:pt>
                <c:pt idx="3671">
                  <c:v>5.7966943833592488</c:v>
                </c:pt>
                <c:pt idx="3672">
                  <c:v>5.7966943833592488</c:v>
                </c:pt>
                <c:pt idx="3673">
                  <c:v>5.7966943833592488</c:v>
                </c:pt>
                <c:pt idx="3674">
                  <c:v>5.7966943833592488</c:v>
                </c:pt>
                <c:pt idx="3675">
                  <c:v>5.7966943833592488</c:v>
                </c:pt>
                <c:pt idx="3676">
                  <c:v>5.7966943833592488</c:v>
                </c:pt>
                <c:pt idx="3677">
                  <c:v>5.7966943833592488</c:v>
                </c:pt>
                <c:pt idx="3678">
                  <c:v>5.7966943833592488</c:v>
                </c:pt>
                <c:pt idx="3679">
                  <c:v>5.7966943833592488</c:v>
                </c:pt>
                <c:pt idx="3680">
                  <c:v>5.7966943833592488</c:v>
                </c:pt>
                <c:pt idx="3681">
                  <c:v>5.7966943833592488</c:v>
                </c:pt>
                <c:pt idx="3682">
                  <c:v>5.7966943833592488</c:v>
                </c:pt>
                <c:pt idx="3683">
                  <c:v>5.7966943833592488</c:v>
                </c:pt>
                <c:pt idx="3684">
                  <c:v>5.7966943833592488</c:v>
                </c:pt>
                <c:pt idx="3685">
                  <c:v>5.7966943833592488</c:v>
                </c:pt>
                <c:pt idx="3686">
                  <c:v>5.7966943833592488</c:v>
                </c:pt>
                <c:pt idx="3687">
                  <c:v>5.7966943833592488</c:v>
                </c:pt>
                <c:pt idx="3688">
                  <c:v>5.7966943833592488</c:v>
                </c:pt>
                <c:pt idx="3689">
                  <c:v>5.7966943833592488</c:v>
                </c:pt>
                <c:pt idx="3690">
                  <c:v>5.7966943833592488</c:v>
                </c:pt>
                <c:pt idx="3691">
                  <c:v>5.7966943833592488</c:v>
                </c:pt>
                <c:pt idx="3692">
                  <c:v>5.7966943833592488</c:v>
                </c:pt>
                <c:pt idx="3693">
                  <c:v>5.7966943833592488</c:v>
                </c:pt>
                <c:pt idx="3694">
                  <c:v>5.7966943833592488</c:v>
                </c:pt>
                <c:pt idx="3695">
                  <c:v>5.7966943833592488</c:v>
                </c:pt>
                <c:pt idx="3696">
                  <c:v>5.7966943833592488</c:v>
                </c:pt>
                <c:pt idx="3697">
                  <c:v>5.7966943833592488</c:v>
                </c:pt>
                <c:pt idx="3698">
                  <c:v>5.7966943833592488</c:v>
                </c:pt>
                <c:pt idx="3699">
                  <c:v>5.7966943833592488</c:v>
                </c:pt>
                <c:pt idx="3700">
                  <c:v>5.7966943833592488</c:v>
                </c:pt>
                <c:pt idx="3701">
                  <c:v>5.7966943833592488</c:v>
                </c:pt>
                <c:pt idx="3702">
                  <c:v>5.7966943833592488</c:v>
                </c:pt>
                <c:pt idx="3703">
                  <c:v>5.7966943833592488</c:v>
                </c:pt>
                <c:pt idx="3704">
                  <c:v>5.7966943833592488</c:v>
                </c:pt>
                <c:pt idx="3705">
                  <c:v>5.7966943833592488</c:v>
                </c:pt>
                <c:pt idx="3706">
                  <c:v>5.7966943833592488</c:v>
                </c:pt>
                <c:pt idx="3707">
                  <c:v>5.7966943833592488</c:v>
                </c:pt>
                <c:pt idx="3708">
                  <c:v>5.7966943833592488</c:v>
                </c:pt>
                <c:pt idx="3709">
                  <c:v>5.7966943833592488</c:v>
                </c:pt>
                <c:pt idx="3710">
                  <c:v>5.7966943833592488</c:v>
                </c:pt>
                <c:pt idx="3711">
                  <c:v>5.7966943833592488</c:v>
                </c:pt>
                <c:pt idx="3712">
                  <c:v>5.7966943833592488</c:v>
                </c:pt>
                <c:pt idx="3713">
                  <c:v>5.7966943833592488</c:v>
                </c:pt>
                <c:pt idx="3714">
                  <c:v>5.7966943833592488</c:v>
                </c:pt>
                <c:pt idx="3715">
                  <c:v>5.7966943833592488</c:v>
                </c:pt>
                <c:pt idx="3716">
                  <c:v>5.7966943833592488</c:v>
                </c:pt>
                <c:pt idx="3717">
                  <c:v>5.7966943833592488</c:v>
                </c:pt>
                <c:pt idx="3718">
                  <c:v>5.7966943833592488</c:v>
                </c:pt>
                <c:pt idx="3719">
                  <c:v>5.7966943833592488</c:v>
                </c:pt>
                <c:pt idx="3720">
                  <c:v>5.7966943833592488</c:v>
                </c:pt>
                <c:pt idx="3721">
                  <c:v>5.7966943833592488</c:v>
                </c:pt>
                <c:pt idx="3722">
                  <c:v>5.7966943833592488</c:v>
                </c:pt>
                <c:pt idx="3723">
                  <c:v>5.7966943833592488</c:v>
                </c:pt>
                <c:pt idx="3724">
                  <c:v>5.7966943833592488</c:v>
                </c:pt>
                <c:pt idx="3725">
                  <c:v>5.7966943833592488</c:v>
                </c:pt>
                <c:pt idx="3726">
                  <c:v>5.7966943833592488</c:v>
                </c:pt>
                <c:pt idx="3727">
                  <c:v>5.7966943833592488</c:v>
                </c:pt>
                <c:pt idx="3728">
                  <c:v>5.7966943833592488</c:v>
                </c:pt>
                <c:pt idx="3729">
                  <c:v>5.7966943833592488</c:v>
                </c:pt>
                <c:pt idx="3730">
                  <c:v>5.7966943833592488</c:v>
                </c:pt>
                <c:pt idx="3731">
                  <c:v>5.7966943833592488</c:v>
                </c:pt>
                <c:pt idx="3732">
                  <c:v>5.7966943833592488</c:v>
                </c:pt>
                <c:pt idx="3733">
                  <c:v>5.7966943833592488</c:v>
                </c:pt>
                <c:pt idx="3734">
                  <c:v>5.7966943833592488</c:v>
                </c:pt>
                <c:pt idx="3735">
                  <c:v>5.7966943833592488</c:v>
                </c:pt>
                <c:pt idx="3736">
                  <c:v>5.7966943833592488</c:v>
                </c:pt>
                <c:pt idx="3737">
                  <c:v>5.7966943833592488</c:v>
                </c:pt>
                <c:pt idx="3738">
                  <c:v>5.7966943833592488</c:v>
                </c:pt>
                <c:pt idx="3739">
                  <c:v>5.7966943833592488</c:v>
                </c:pt>
                <c:pt idx="3740">
                  <c:v>5.7966943833592488</c:v>
                </c:pt>
                <c:pt idx="3741">
                  <c:v>5.7966943833592488</c:v>
                </c:pt>
                <c:pt idx="3742">
                  <c:v>5.7966943833592488</c:v>
                </c:pt>
                <c:pt idx="3743">
                  <c:v>5.7966943833592488</c:v>
                </c:pt>
                <c:pt idx="3744">
                  <c:v>5.7966943833592488</c:v>
                </c:pt>
                <c:pt idx="3745">
                  <c:v>5.7966943833592488</c:v>
                </c:pt>
                <c:pt idx="3746">
                  <c:v>5.7966943833592488</c:v>
                </c:pt>
                <c:pt idx="3747">
                  <c:v>5.7966943833592488</c:v>
                </c:pt>
                <c:pt idx="3748">
                  <c:v>5.7966943833592488</c:v>
                </c:pt>
                <c:pt idx="3749">
                  <c:v>5.7966943833592488</c:v>
                </c:pt>
                <c:pt idx="3750">
                  <c:v>5.7966943833592488</c:v>
                </c:pt>
                <c:pt idx="3751">
                  <c:v>5.7966943833592488</c:v>
                </c:pt>
                <c:pt idx="3752">
                  <c:v>5.7966943833592488</c:v>
                </c:pt>
                <c:pt idx="3753">
                  <c:v>5.7966943833592488</c:v>
                </c:pt>
                <c:pt idx="3754">
                  <c:v>5.7966943833592488</c:v>
                </c:pt>
                <c:pt idx="3755">
                  <c:v>5.7966943833592488</c:v>
                </c:pt>
                <c:pt idx="3756">
                  <c:v>5.7966943833592488</c:v>
                </c:pt>
                <c:pt idx="3757">
                  <c:v>5.7966943833592488</c:v>
                </c:pt>
                <c:pt idx="3758">
                  <c:v>5.7966943833592488</c:v>
                </c:pt>
                <c:pt idx="3759">
                  <c:v>5.7966943833592488</c:v>
                </c:pt>
                <c:pt idx="3760">
                  <c:v>5.7966943833592488</c:v>
                </c:pt>
                <c:pt idx="3761">
                  <c:v>5.7966943833592488</c:v>
                </c:pt>
                <c:pt idx="3762">
                  <c:v>5.7966943833592488</c:v>
                </c:pt>
                <c:pt idx="3763">
                  <c:v>5.7966943833592488</c:v>
                </c:pt>
                <c:pt idx="3764">
                  <c:v>5.7966943833592488</c:v>
                </c:pt>
                <c:pt idx="3765">
                  <c:v>5.7966943833592488</c:v>
                </c:pt>
                <c:pt idx="3766">
                  <c:v>5.7966943833592488</c:v>
                </c:pt>
                <c:pt idx="3767">
                  <c:v>5.7966943833592488</c:v>
                </c:pt>
                <c:pt idx="3768">
                  <c:v>5.7966943833592488</c:v>
                </c:pt>
                <c:pt idx="3769">
                  <c:v>5.7966943833592488</c:v>
                </c:pt>
                <c:pt idx="3770">
                  <c:v>5.7966943833592488</c:v>
                </c:pt>
                <c:pt idx="3771">
                  <c:v>5.7966943833592488</c:v>
                </c:pt>
                <c:pt idx="3772">
                  <c:v>5.7966943833592488</c:v>
                </c:pt>
                <c:pt idx="3773">
                  <c:v>5.7966943833592488</c:v>
                </c:pt>
                <c:pt idx="3774">
                  <c:v>5.7966943833592488</c:v>
                </c:pt>
                <c:pt idx="3775">
                  <c:v>5.7966943833592488</c:v>
                </c:pt>
                <c:pt idx="3776">
                  <c:v>5.7966943833592488</c:v>
                </c:pt>
                <c:pt idx="3777">
                  <c:v>5.7966943833592488</c:v>
                </c:pt>
                <c:pt idx="3778">
                  <c:v>5.7966943833592488</c:v>
                </c:pt>
                <c:pt idx="3779">
                  <c:v>5.7966943833592488</c:v>
                </c:pt>
                <c:pt idx="3780">
                  <c:v>5.7966943833592488</c:v>
                </c:pt>
                <c:pt idx="3781">
                  <c:v>5.7966943833592488</c:v>
                </c:pt>
                <c:pt idx="3782">
                  <c:v>5.7966943833592488</c:v>
                </c:pt>
                <c:pt idx="3783">
                  <c:v>5.7966943833592488</c:v>
                </c:pt>
                <c:pt idx="3784">
                  <c:v>5.7966943833592488</c:v>
                </c:pt>
                <c:pt idx="3785">
                  <c:v>5.7966943833592488</c:v>
                </c:pt>
                <c:pt idx="3786">
                  <c:v>5.7966943833592488</c:v>
                </c:pt>
                <c:pt idx="3787">
                  <c:v>5.7966943833592488</c:v>
                </c:pt>
                <c:pt idx="3788">
                  <c:v>5.7966943833592488</c:v>
                </c:pt>
                <c:pt idx="3789">
                  <c:v>5.7966943833592488</c:v>
                </c:pt>
                <c:pt idx="3790">
                  <c:v>5.7966943833592488</c:v>
                </c:pt>
                <c:pt idx="3791">
                  <c:v>5.7966943833592488</c:v>
                </c:pt>
                <c:pt idx="3792">
                  <c:v>5.7966943833592488</c:v>
                </c:pt>
                <c:pt idx="3793">
                  <c:v>5.7966943833592488</c:v>
                </c:pt>
                <c:pt idx="3794">
                  <c:v>5.7966943833592488</c:v>
                </c:pt>
                <c:pt idx="3795">
                  <c:v>5.7966943833592488</c:v>
                </c:pt>
                <c:pt idx="3796">
                  <c:v>5.7966943833592488</c:v>
                </c:pt>
                <c:pt idx="3797">
                  <c:v>5.7966943833592488</c:v>
                </c:pt>
                <c:pt idx="3798">
                  <c:v>5.7966943833592488</c:v>
                </c:pt>
                <c:pt idx="3799">
                  <c:v>5.7966943833592488</c:v>
                </c:pt>
                <c:pt idx="3800">
                  <c:v>5.7966943833592488</c:v>
                </c:pt>
                <c:pt idx="3801">
                  <c:v>5.7966943833592488</c:v>
                </c:pt>
                <c:pt idx="3802">
                  <c:v>5.7966943833592488</c:v>
                </c:pt>
                <c:pt idx="3803">
                  <c:v>5.7966943833592488</c:v>
                </c:pt>
                <c:pt idx="3804">
                  <c:v>5.7966943833592488</c:v>
                </c:pt>
                <c:pt idx="3805">
                  <c:v>5.7966943833592488</c:v>
                </c:pt>
                <c:pt idx="3806">
                  <c:v>5.7966943833592488</c:v>
                </c:pt>
                <c:pt idx="3807">
                  <c:v>5.7966943833592488</c:v>
                </c:pt>
                <c:pt idx="3808">
                  <c:v>5.7966943833592488</c:v>
                </c:pt>
                <c:pt idx="3809">
                  <c:v>5.7966943833592488</c:v>
                </c:pt>
                <c:pt idx="3810">
                  <c:v>5.7966943833592488</c:v>
                </c:pt>
                <c:pt idx="3811">
                  <c:v>5.7966943833592488</c:v>
                </c:pt>
                <c:pt idx="3812">
                  <c:v>5.7966943833592488</c:v>
                </c:pt>
                <c:pt idx="3813">
                  <c:v>5.7966943833592488</c:v>
                </c:pt>
                <c:pt idx="3814">
                  <c:v>5.7966943833592488</c:v>
                </c:pt>
                <c:pt idx="3815">
                  <c:v>5.7966943833592488</c:v>
                </c:pt>
                <c:pt idx="3816">
                  <c:v>5.7966943833592488</c:v>
                </c:pt>
                <c:pt idx="3817">
                  <c:v>5.7966943833592488</c:v>
                </c:pt>
                <c:pt idx="3818">
                  <c:v>5.7966943833592488</c:v>
                </c:pt>
                <c:pt idx="3819">
                  <c:v>5.7966943833592488</c:v>
                </c:pt>
                <c:pt idx="3820">
                  <c:v>5.7966943833592488</c:v>
                </c:pt>
                <c:pt idx="3821">
                  <c:v>5.7966943833592488</c:v>
                </c:pt>
                <c:pt idx="3822">
                  <c:v>5.7966943833592488</c:v>
                </c:pt>
                <c:pt idx="3823">
                  <c:v>5.7966943833592488</c:v>
                </c:pt>
                <c:pt idx="3824">
                  <c:v>5.7966943833592488</c:v>
                </c:pt>
                <c:pt idx="3825">
                  <c:v>5.7966943833592488</c:v>
                </c:pt>
                <c:pt idx="3826">
                  <c:v>5.7966943833592488</c:v>
                </c:pt>
                <c:pt idx="3827">
                  <c:v>5.7966943833592488</c:v>
                </c:pt>
                <c:pt idx="3828">
                  <c:v>5.7966943833592488</c:v>
                </c:pt>
                <c:pt idx="3829">
                  <c:v>5.7966943833592488</c:v>
                </c:pt>
                <c:pt idx="3830">
                  <c:v>5.7966943833592488</c:v>
                </c:pt>
                <c:pt idx="3831">
                  <c:v>5.7966943833592488</c:v>
                </c:pt>
                <c:pt idx="3832">
                  <c:v>5.7966943833592488</c:v>
                </c:pt>
                <c:pt idx="3833">
                  <c:v>5.7966943833592488</c:v>
                </c:pt>
                <c:pt idx="3834">
                  <c:v>5.7966943833592488</c:v>
                </c:pt>
                <c:pt idx="3835">
                  <c:v>5.7966943833592488</c:v>
                </c:pt>
                <c:pt idx="3836">
                  <c:v>5.7966943833592488</c:v>
                </c:pt>
                <c:pt idx="3837">
                  <c:v>5.7966943833592488</c:v>
                </c:pt>
                <c:pt idx="3838">
                  <c:v>5.7966943833592488</c:v>
                </c:pt>
                <c:pt idx="3839">
                  <c:v>5.7966943833592488</c:v>
                </c:pt>
                <c:pt idx="3840">
                  <c:v>5.7966943833592488</c:v>
                </c:pt>
                <c:pt idx="3841">
                  <c:v>5.7966943833592488</c:v>
                </c:pt>
                <c:pt idx="3842">
                  <c:v>5.7966943833592488</c:v>
                </c:pt>
                <c:pt idx="3843">
                  <c:v>5.7966943833592488</c:v>
                </c:pt>
                <c:pt idx="3844">
                  <c:v>5.7966943833592488</c:v>
                </c:pt>
                <c:pt idx="3845">
                  <c:v>5.7966943833592488</c:v>
                </c:pt>
                <c:pt idx="3846">
                  <c:v>5.7966943833592488</c:v>
                </c:pt>
                <c:pt idx="3847">
                  <c:v>5.7966943833592488</c:v>
                </c:pt>
                <c:pt idx="3848">
                  <c:v>5.7966943833592488</c:v>
                </c:pt>
                <c:pt idx="3849">
                  <c:v>5.7966943833592488</c:v>
                </c:pt>
                <c:pt idx="3850">
                  <c:v>5.7966943833592488</c:v>
                </c:pt>
                <c:pt idx="3851">
                  <c:v>5.7966943833592488</c:v>
                </c:pt>
                <c:pt idx="3852">
                  <c:v>5.7966943833592488</c:v>
                </c:pt>
                <c:pt idx="3853">
                  <c:v>5.7966943833592488</c:v>
                </c:pt>
                <c:pt idx="3854">
                  <c:v>5.7966943833592488</c:v>
                </c:pt>
                <c:pt idx="3855">
                  <c:v>5.7966943833592488</c:v>
                </c:pt>
                <c:pt idx="3856">
                  <c:v>5.7966943833592488</c:v>
                </c:pt>
                <c:pt idx="3857">
                  <c:v>5.7966943833592488</c:v>
                </c:pt>
                <c:pt idx="3858">
                  <c:v>5.7966943833592488</c:v>
                </c:pt>
                <c:pt idx="3859">
                  <c:v>5.7966943833592488</c:v>
                </c:pt>
                <c:pt idx="3860">
                  <c:v>5.7966943833592488</c:v>
                </c:pt>
                <c:pt idx="3861">
                  <c:v>5.7966943833592488</c:v>
                </c:pt>
                <c:pt idx="3862">
                  <c:v>5.7966943833592488</c:v>
                </c:pt>
                <c:pt idx="3863">
                  <c:v>5.7966943833592488</c:v>
                </c:pt>
                <c:pt idx="3864">
                  <c:v>5.7966943833592488</c:v>
                </c:pt>
                <c:pt idx="3865">
                  <c:v>5.7966943833592488</c:v>
                </c:pt>
                <c:pt idx="3866">
                  <c:v>5.7966943833592488</c:v>
                </c:pt>
                <c:pt idx="3867">
                  <c:v>5.7966943833592488</c:v>
                </c:pt>
                <c:pt idx="3868">
                  <c:v>5.7966943833592488</c:v>
                </c:pt>
                <c:pt idx="3869">
                  <c:v>5.7966943833592488</c:v>
                </c:pt>
                <c:pt idx="3870">
                  <c:v>5.7966943833592488</c:v>
                </c:pt>
                <c:pt idx="3871">
                  <c:v>5.7966943833592488</c:v>
                </c:pt>
                <c:pt idx="3872">
                  <c:v>5.7966943833592488</c:v>
                </c:pt>
                <c:pt idx="3873">
                  <c:v>5.7966943833592488</c:v>
                </c:pt>
                <c:pt idx="3874">
                  <c:v>5.7966943833592488</c:v>
                </c:pt>
                <c:pt idx="3875">
                  <c:v>5.7966943833592488</c:v>
                </c:pt>
                <c:pt idx="3876">
                  <c:v>5.7966943833592488</c:v>
                </c:pt>
                <c:pt idx="3877">
                  <c:v>5.7966943833592488</c:v>
                </c:pt>
                <c:pt idx="3878">
                  <c:v>5.7966943833592488</c:v>
                </c:pt>
                <c:pt idx="3879">
                  <c:v>5.7966943833592488</c:v>
                </c:pt>
                <c:pt idx="3880">
                  <c:v>5.7966943833592488</c:v>
                </c:pt>
                <c:pt idx="3881">
                  <c:v>5.7966943833592488</c:v>
                </c:pt>
                <c:pt idx="3882">
                  <c:v>5.7966943833592488</c:v>
                </c:pt>
                <c:pt idx="3883">
                  <c:v>5.7966943833592488</c:v>
                </c:pt>
                <c:pt idx="3884">
                  <c:v>5.7966943833592488</c:v>
                </c:pt>
                <c:pt idx="3885">
                  <c:v>5.7966943833592488</c:v>
                </c:pt>
                <c:pt idx="3886">
                  <c:v>5.7966943833592488</c:v>
                </c:pt>
                <c:pt idx="3887">
                  <c:v>5.7966943833592488</c:v>
                </c:pt>
                <c:pt idx="3888">
                  <c:v>5.7966943833592488</c:v>
                </c:pt>
                <c:pt idx="3889">
                  <c:v>5.7966943833592488</c:v>
                </c:pt>
                <c:pt idx="3890">
                  <c:v>5.7966943833592488</c:v>
                </c:pt>
                <c:pt idx="3891">
                  <c:v>5.7966943833592488</c:v>
                </c:pt>
                <c:pt idx="3892">
                  <c:v>5.7966943833592488</c:v>
                </c:pt>
                <c:pt idx="3893">
                  <c:v>5.7966943833592488</c:v>
                </c:pt>
                <c:pt idx="3894">
                  <c:v>5.7966943833592488</c:v>
                </c:pt>
                <c:pt idx="3895">
                  <c:v>5.7966943833592488</c:v>
                </c:pt>
                <c:pt idx="3896">
                  <c:v>5.7966943833592488</c:v>
                </c:pt>
                <c:pt idx="3897">
                  <c:v>5.7966943833592488</c:v>
                </c:pt>
                <c:pt idx="3898">
                  <c:v>5.7966943833592488</c:v>
                </c:pt>
                <c:pt idx="3899">
                  <c:v>5.7966943833592488</c:v>
                </c:pt>
                <c:pt idx="3900">
                  <c:v>5.7966943833592488</c:v>
                </c:pt>
                <c:pt idx="3901">
                  <c:v>5.7966943833592488</c:v>
                </c:pt>
                <c:pt idx="3902">
                  <c:v>5.7966943833592488</c:v>
                </c:pt>
                <c:pt idx="3903">
                  <c:v>5.7966943833592488</c:v>
                </c:pt>
                <c:pt idx="3904">
                  <c:v>5.7966943833592488</c:v>
                </c:pt>
                <c:pt idx="3905">
                  <c:v>5.7966943833592488</c:v>
                </c:pt>
                <c:pt idx="3906">
                  <c:v>5.7966943833592488</c:v>
                </c:pt>
                <c:pt idx="3907">
                  <c:v>5.7966943833592488</c:v>
                </c:pt>
                <c:pt idx="3908">
                  <c:v>5.7966943833592488</c:v>
                </c:pt>
                <c:pt idx="3909">
                  <c:v>5.7966943833592488</c:v>
                </c:pt>
                <c:pt idx="3910">
                  <c:v>5.7966943833592488</c:v>
                </c:pt>
                <c:pt idx="3911">
                  <c:v>5.7966943833592488</c:v>
                </c:pt>
                <c:pt idx="3912">
                  <c:v>5.7966943833592488</c:v>
                </c:pt>
                <c:pt idx="3913">
                  <c:v>5.7966943833592488</c:v>
                </c:pt>
                <c:pt idx="3914">
                  <c:v>5.7966943833592488</c:v>
                </c:pt>
                <c:pt idx="3915">
                  <c:v>5.7966943833592488</c:v>
                </c:pt>
                <c:pt idx="3916">
                  <c:v>5.7966943833592488</c:v>
                </c:pt>
                <c:pt idx="3917">
                  <c:v>5.7966943833592488</c:v>
                </c:pt>
                <c:pt idx="3918">
                  <c:v>5.7966943833592488</c:v>
                </c:pt>
                <c:pt idx="3919">
                  <c:v>5.7966943833592488</c:v>
                </c:pt>
                <c:pt idx="3920">
                  <c:v>5.7966943833592488</c:v>
                </c:pt>
                <c:pt idx="3921">
                  <c:v>5.7966943833592488</c:v>
                </c:pt>
                <c:pt idx="3922">
                  <c:v>5.7966943833592488</c:v>
                </c:pt>
                <c:pt idx="3923">
                  <c:v>5.7966943833592488</c:v>
                </c:pt>
                <c:pt idx="3924">
                  <c:v>5.7966943833592488</c:v>
                </c:pt>
                <c:pt idx="3925">
                  <c:v>5.7966943833592488</c:v>
                </c:pt>
                <c:pt idx="3926">
                  <c:v>5.7966943833592488</c:v>
                </c:pt>
                <c:pt idx="3927">
                  <c:v>5.7966943833592488</c:v>
                </c:pt>
                <c:pt idx="3928">
                  <c:v>5.7966943833592488</c:v>
                </c:pt>
                <c:pt idx="3929">
                  <c:v>5.7966943833592488</c:v>
                </c:pt>
                <c:pt idx="3930">
                  <c:v>5.7966943833592488</c:v>
                </c:pt>
                <c:pt idx="3931">
                  <c:v>5.7966943833592488</c:v>
                </c:pt>
                <c:pt idx="3932">
                  <c:v>5.7966943833592488</c:v>
                </c:pt>
                <c:pt idx="3933">
                  <c:v>5.7966943833592488</c:v>
                </c:pt>
                <c:pt idx="3934">
                  <c:v>5.7966943833592488</c:v>
                </c:pt>
                <c:pt idx="3935">
                  <c:v>5.7966943833592488</c:v>
                </c:pt>
                <c:pt idx="3936">
                  <c:v>5.7966943833592488</c:v>
                </c:pt>
                <c:pt idx="3937">
                  <c:v>5.7966943833592488</c:v>
                </c:pt>
                <c:pt idx="3938">
                  <c:v>5.7966943833592488</c:v>
                </c:pt>
                <c:pt idx="3939">
                  <c:v>5.7966943833592488</c:v>
                </c:pt>
                <c:pt idx="3940">
                  <c:v>5.7966943833592488</c:v>
                </c:pt>
                <c:pt idx="3941">
                  <c:v>5.7966943833592488</c:v>
                </c:pt>
                <c:pt idx="3942">
                  <c:v>5.7966943833592488</c:v>
                </c:pt>
                <c:pt idx="3943">
                  <c:v>5.7966943833592488</c:v>
                </c:pt>
                <c:pt idx="3944">
                  <c:v>5.7966943833592488</c:v>
                </c:pt>
                <c:pt idx="3945">
                  <c:v>5.7966943833592488</c:v>
                </c:pt>
                <c:pt idx="3946">
                  <c:v>5.7966943833592488</c:v>
                </c:pt>
                <c:pt idx="3947">
                  <c:v>5.7966943833592488</c:v>
                </c:pt>
                <c:pt idx="3948">
                  <c:v>5.7966943833592488</c:v>
                </c:pt>
                <c:pt idx="3949">
                  <c:v>5.7966943833592488</c:v>
                </c:pt>
                <c:pt idx="3950">
                  <c:v>5.7966943833592488</c:v>
                </c:pt>
                <c:pt idx="3951">
                  <c:v>5.7966943833592488</c:v>
                </c:pt>
                <c:pt idx="3952">
                  <c:v>5.7966943833592488</c:v>
                </c:pt>
                <c:pt idx="3953">
                  <c:v>5.7966943833592488</c:v>
                </c:pt>
                <c:pt idx="3954">
                  <c:v>5.7966943833592488</c:v>
                </c:pt>
                <c:pt idx="3955">
                  <c:v>5.7966943833592488</c:v>
                </c:pt>
                <c:pt idx="3956">
                  <c:v>5.7966943833592488</c:v>
                </c:pt>
                <c:pt idx="3957">
                  <c:v>5.7966943833592488</c:v>
                </c:pt>
                <c:pt idx="3958">
                  <c:v>5.7966943833592488</c:v>
                </c:pt>
                <c:pt idx="3959">
                  <c:v>5.7966943833592488</c:v>
                </c:pt>
                <c:pt idx="3960">
                  <c:v>5.7966943833592488</c:v>
                </c:pt>
                <c:pt idx="3961">
                  <c:v>5.7966943833592488</c:v>
                </c:pt>
                <c:pt idx="3962">
                  <c:v>5.7966943833592488</c:v>
                </c:pt>
                <c:pt idx="3963">
                  <c:v>5.7966943833592488</c:v>
                </c:pt>
                <c:pt idx="3964">
                  <c:v>5.7966943833592488</c:v>
                </c:pt>
                <c:pt idx="3965">
                  <c:v>5.7966943833592488</c:v>
                </c:pt>
                <c:pt idx="3966">
                  <c:v>5.7966943833592488</c:v>
                </c:pt>
                <c:pt idx="3967">
                  <c:v>5.7966943833592488</c:v>
                </c:pt>
                <c:pt idx="3968">
                  <c:v>5.7966943833592488</c:v>
                </c:pt>
                <c:pt idx="3969">
                  <c:v>5.7966943833592488</c:v>
                </c:pt>
                <c:pt idx="3970">
                  <c:v>5.7966943833592488</c:v>
                </c:pt>
                <c:pt idx="3971">
                  <c:v>5.7966943833592488</c:v>
                </c:pt>
                <c:pt idx="3972">
                  <c:v>5.7966943833592488</c:v>
                </c:pt>
                <c:pt idx="3973">
                  <c:v>5.7966943833592488</c:v>
                </c:pt>
                <c:pt idx="3974">
                  <c:v>5.7966943833592488</c:v>
                </c:pt>
                <c:pt idx="3975">
                  <c:v>5.7966943833592488</c:v>
                </c:pt>
                <c:pt idx="3976">
                  <c:v>5.7966943833592488</c:v>
                </c:pt>
                <c:pt idx="3977">
                  <c:v>5.7966943833592488</c:v>
                </c:pt>
                <c:pt idx="3978">
                  <c:v>5.7966943833592488</c:v>
                </c:pt>
                <c:pt idx="3979">
                  <c:v>5.7966943833592488</c:v>
                </c:pt>
                <c:pt idx="3980">
                  <c:v>5.7966943833592488</c:v>
                </c:pt>
                <c:pt idx="3981">
                  <c:v>5.7966943833592488</c:v>
                </c:pt>
                <c:pt idx="3982">
                  <c:v>5.7966943833592488</c:v>
                </c:pt>
                <c:pt idx="3983">
                  <c:v>5.7966943833592488</c:v>
                </c:pt>
                <c:pt idx="3984">
                  <c:v>5.7966943833592488</c:v>
                </c:pt>
                <c:pt idx="3985">
                  <c:v>5.7966943833592488</c:v>
                </c:pt>
                <c:pt idx="3986">
                  <c:v>5.7966943833592488</c:v>
                </c:pt>
                <c:pt idx="3987">
                  <c:v>5.7966943833592488</c:v>
                </c:pt>
                <c:pt idx="3988">
                  <c:v>5.7966943833592488</c:v>
                </c:pt>
                <c:pt idx="3989">
                  <c:v>5.7966943833592488</c:v>
                </c:pt>
                <c:pt idx="3990">
                  <c:v>5.7966943833592488</c:v>
                </c:pt>
                <c:pt idx="3991">
                  <c:v>5.7966943833592488</c:v>
                </c:pt>
                <c:pt idx="3992">
                  <c:v>5.7966943833592488</c:v>
                </c:pt>
                <c:pt idx="3993">
                  <c:v>5.7966943833592488</c:v>
                </c:pt>
                <c:pt idx="3994">
                  <c:v>5.7966943833592488</c:v>
                </c:pt>
                <c:pt idx="3995">
                  <c:v>5.7966943833592488</c:v>
                </c:pt>
                <c:pt idx="3996">
                  <c:v>5.7966943833592488</c:v>
                </c:pt>
                <c:pt idx="3997">
                  <c:v>5.7966943833592488</c:v>
                </c:pt>
                <c:pt idx="3998">
                  <c:v>5.7966943833592488</c:v>
                </c:pt>
                <c:pt idx="3999">
                  <c:v>5.7966943833592488</c:v>
                </c:pt>
                <c:pt idx="4000">
                  <c:v>5.7966943833592488</c:v>
                </c:pt>
                <c:pt idx="4001">
                  <c:v>5.7966943833592488</c:v>
                </c:pt>
                <c:pt idx="4002">
                  <c:v>5.7966943833592488</c:v>
                </c:pt>
                <c:pt idx="4003">
                  <c:v>5.7966943833592488</c:v>
                </c:pt>
                <c:pt idx="4004">
                  <c:v>5.7966943833592488</c:v>
                </c:pt>
                <c:pt idx="4005">
                  <c:v>5.7966943833592488</c:v>
                </c:pt>
                <c:pt idx="4006">
                  <c:v>5.7966943833592488</c:v>
                </c:pt>
                <c:pt idx="4007">
                  <c:v>5.7966943833592488</c:v>
                </c:pt>
                <c:pt idx="4008">
                  <c:v>5.7966943833592488</c:v>
                </c:pt>
                <c:pt idx="4009">
                  <c:v>5.7966943833592488</c:v>
                </c:pt>
                <c:pt idx="4010">
                  <c:v>5.7966943833592488</c:v>
                </c:pt>
                <c:pt idx="4011">
                  <c:v>5.7966943833592488</c:v>
                </c:pt>
                <c:pt idx="4012">
                  <c:v>5.7966943833592488</c:v>
                </c:pt>
                <c:pt idx="4013">
                  <c:v>5.7966943833592488</c:v>
                </c:pt>
                <c:pt idx="4014">
                  <c:v>5.7966943833592488</c:v>
                </c:pt>
                <c:pt idx="4015">
                  <c:v>5.7966943833592488</c:v>
                </c:pt>
                <c:pt idx="4016">
                  <c:v>5.7966943833592488</c:v>
                </c:pt>
                <c:pt idx="4017">
                  <c:v>5.7966943833592488</c:v>
                </c:pt>
                <c:pt idx="4018">
                  <c:v>5.7966943833592488</c:v>
                </c:pt>
                <c:pt idx="4019">
                  <c:v>5.7966943833592488</c:v>
                </c:pt>
                <c:pt idx="4020">
                  <c:v>5.7966943833592488</c:v>
                </c:pt>
                <c:pt idx="4021">
                  <c:v>5.7966943833592488</c:v>
                </c:pt>
                <c:pt idx="4022">
                  <c:v>5.7966943833592488</c:v>
                </c:pt>
                <c:pt idx="4023">
                  <c:v>5.7966943833592488</c:v>
                </c:pt>
                <c:pt idx="4024">
                  <c:v>5.7966943833592488</c:v>
                </c:pt>
                <c:pt idx="4025">
                  <c:v>5.7966943833592488</c:v>
                </c:pt>
                <c:pt idx="4026">
                  <c:v>5.7966943833592488</c:v>
                </c:pt>
                <c:pt idx="4027">
                  <c:v>5.7966943833592488</c:v>
                </c:pt>
                <c:pt idx="4028">
                  <c:v>5.7966943833592488</c:v>
                </c:pt>
                <c:pt idx="4029">
                  <c:v>5.7966943833592488</c:v>
                </c:pt>
                <c:pt idx="4030">
                  <c:v>5.7966943833592488</c:v>
                </c:pt>
                <c:pt idx="4031">
                  <c:v>5.7966943833592488</c:v>
                </c:pt>
                <c:pt idx="4032">
                  <c:v>5.7966943833592488</c:v>
                </c:pt>
                <c:pt idx="4033">
                  <c:v>5.7966943833592488</c:v>
                </c:pt>
                <c:pt idx="4034">
                  <c:v>5.7966943833592488</c:v>
                </c:pt>
                <c:pt idx="4035">
                  <c:v>5.7966943833592488</c:v>
                </c:pt>
                <c:pt idx="4036">
                  <c:v>5.7966943833592488</c:v>
                </c:pt>
                <c:pt idx="4037">
                  <c:v>5.7966943833592488</c:v>
                </c:pt>
                <c:pt idx="4038">
                  <c:v>5.7966943833592488</c:v>
                </c:pt>
                <c:pt idx="4039">
                  <c:v>5.7966943833592488</c:v>
                </c:pt>
                <c:pt idx="4040">
                  <c:v>5.7966943833592488</c:v>
                </c:pt>
                <c:pt idx="4041">
                  <c:v>5.7966943833592488</c:v>
                </c:pt>
                <c:pt idx="4042">
                  <c:v>5.7966943833592488</c:v>
                </c:pt>
                <c:pt idx="4043">
                  <c:v>5.7966943833592488</c:v>
                </c:pt>
                <c:pt idx="4044">
                  <c:v>5.7966943833592488</c:v>
                </c:pt>
                <c:pt idx="4045">
                  <c:v>5.7966943833592488</c:v>
                </c:pt>
                <c:pt idx="4046">
                  <c:v>5.7966943833592488</c:v>
                </c:pt>
                <c:pt idx="4047">
                  <c:v>5.7966943833592488</c:v>
                </c:pt>
                <c:pt idx="4048">
                  <c:v>5.7966943833592488</c:v>
                </c:pt>
                <c:pt idx="4049">
                  <c:v>5.7966943833592488</c:v>
                </c:pt>
                <c:pt idx="4050">
                  <c:v>5.7966943833592488</c:v>
                </c:pt>
                <c:pt idx="4051">
                  <c:v>5.7966943833592488</c:v>
                </c:pt>
                <c:pt idx="4052">
                  <c:v>5.7966943833592488</c:v>
                </c:pt>
                <c:pt idx="4053">
                  <c:v>5.7966943833592488</c:v>
                </c:pt>
                <c:pt idx="4054">
                  <c:v>5.7966943833592488</c:v>
                </c:pt>
                <c:pt idx="4055">
                  <c:v>5.7966943833592488</c:v>
                </c:pt>
                <c:pt idx="4056">
                  <c:v>5.7966943833592488</c:v>
                </c:pt>
                <c:pt idx="4057">
                  <c:v>5.7966943833592488</c:v>
                </c:pt>
                <c:pt idx="4058">
                  <c:v>5.7966943833592488</c:v>
                </c:pt>
                <c:pt idx="4059">
                  <c:v>5.7966943833592488</c:v>
                </c:pt>
                <c:pt idx="4060">
                  <c:v>5.7966943833592488</c:v>
                </c:pt>
                <c:pt idx="4061">
                  <c:v>5.7966943833592488</c:v>
                </c:pt>
                <c:pt idx="4062">
                  <c:v>5.7966943833592488</c:v>
                </c:pt>
                <c:pt idx="4063">
                  <c:v>5.7966943833592488</c:v>
                </c:pt>
                <c:pt idx="4064">
                  <c:v>5.7966943833592488</c:v>
                </c:pt>
                <c:pt idx="4065">
                  <c:v>5.7966943833592488</c:v>
                </c:pt>
                <c:pt idx="4066">
                  <c:v>5.7966943833592488</c:v>
                </c:pt>
                <c:pt idx="4067">
                  <c:v>5.7966943833592488</c:v>
                </c:pt>
                <c:pt idx="4068">
                  <c:v>5.7966943833592488</c:v>
                </c:pt>
                <c:pt idx="4069">
                  <c:v>5.7966943833592488</c:v>
                </c:pt>
                <c:pt idx="4070">
                  <c:v>5.7966943833592488</c:v>
                </c:pt>
                <c:pt idx="4071">
                  <c:v>5.7966943833592488</c:v>
                </c:pt>
                <c:pt idx="4072">
                  <c:v>5.7966943833592488</c:v>
                </c:pt>
                <c:pt idx="4073">
                  <c:v>5.7966943833592488</c:v>
                </c:pt>
                <c:pt idx="4074">
                  <c:v>5.7966943833592488</c:v>
                </c:pt>
                <c:pt idx="4075">
                  <c:v>5.7966943833592488</c:v>
                </c:pt>
                <c:pt idx="4076">
                  <c:v>5.7966943833592488</c:v>
                </c:pt>
                <c:pt idx="4077">
                  <c:v>5.7966943833592488</c:v>
                </c:pt>
                <c:pt idx="4078">
                  <c:v>5.7966943833592488</c:v>
                </c:pt>
                <c:pt idx="4079">
                  <c:v>5.7966943833592488</c:v>
                </c:pt>
                <c:pt idx="4080">
                  <c:v>5.7966943833592488</c:v>
                </c:pt>
                <c:pt idx="4081">
                  <c:v>5.7966943833592488</c:v>
                </c:pt>
                <c:pt idx="4082">
                  <c:v>5.7966943833592488</c:v>
                </c:pt>
                <c:pt idx="4083">
                  <c:v>5.7966943833592488</c:v>
                </c:pt>
                <c:pt idx="4084">
                  <c:v>5.7966943833592488</c:v>
                </c:pt>
                <c:pt idx="4085">
                  <c:v>5.7966943833592488</c:v>
                </c:pt>
                <c:pt idx="4086">
                  <c:v>5.7966943833592488</c:v>
                </c:pt>
                <c:pt idx="4087">
                  <c:v>5.7966943833592488</c:v>
                </c:pt>
                <c:pt idx="4088">
                  <c:v>5.7966943833592488</c:v>
                </c:pt>
                <c:pt idx="4089">
                  <c:v>5.7966943833592488</c:v>
                </c:pt>
                <c:pt idx="4090">
                  <c:v>5.7966943833592488</c:v>
                </c:pt>
                <c:pt idx="4091">
                  <c:v>5.7966943833592488</c:v>
                </c:pt>
                <c:pt idx="4092">
                  <c:v>5.7966943833592488</c:v>
                </c:pt>
                <c:pt idx="4093">
                  <c:v>5.7966943833592488</c:v>
                </c:pt>
                <c:pt idx="4094">
                  <c:v>5.7966943833592488</c:v>
                </c:pt>
                <c:pt idx="4095">
                  <c:v>5.7966943833592488</c:v>
                </c:pt>
                <c:pt idx="4096">
                  <c:v>5.7966943833592488</c:v>
                </c:pt>
                <c:pt idx="4097">
                  <c:v>5.7966943833592488</c:v>
                </c:pt>
                <c:pt idx="4098">
                  <c:v>5.7966943833592488</c:v>
                </c:pt>
                <c:pt idx="4099">
                  <c:v>5.7966943833592488</c:v>
                </c:pt>
                <c:pt idx="4100">
                  <c:v>5.7966943833592488</c:v>
                </c:pt>
                <c:pt idx="4101">
                  <c:v>5.7966943833592488</c:v>
                </c:pt>
                <c:pt idx="4102">
                  <c:v>5.7966943833592488</c:v>
                </c:pt>
                <c:pt idx="4103">
                  <c:v>5.7966943833592488</c:v>
                </c:pt>
                <c:pt idx="4104">
                  <c:v>5.7966943833592488</c:v>
                </c:pt>
                <c:pt idx="4105">
                  <c:v>5.7966943833592488</c:v>
                </c:pt>
                <c:pt idx="4106">
                  <c:v>5.7966943833592488</c:v>
                </c:pt>
                <c:pt idx="4107">
                  <c:v>5.7966943833592488</c:v>
                </c:pt>
                <c:pt idx="4108">
                  <c:v>5.7966943833592488</c:v>
                </c:pt>
                <c:pt idx="4109">
                  <c:v>5.7966943833592488</c:v>
                </c:pt>
                <c:pt idx="4110">
                  <c:v>5.7966943833592488</c:v>
                </c:pt>
                <c:pt idx="4111">
                  <c:v>5.7966943833592488</c:v>
                </c:pt>
                <c:pt idx="4112">
                  <c:v>5.7966943833592488</c:v>
                </c:pt>
                <c:pt idx="4113">
                  <c:v>5.7966943833592488</c:v>
                </c:pt>
                <c:pt idx="4114">
                  <c:v>5.7966943833592488</c:v>
                </c:pt>
                <c:pt idx="4115">
                  <c:v>5.7966943833592488</c:v>
                </c:pt>
                <c:pt idx="4116">
                  <c:v>5.7966943833592488</c:v>
                </c:pt>
                <c:pt idx="4117">
                  <c:v>5.7966943833592488</c:v>
                </c:pt>
                <c:pt idx="4118">
                  <c:v>5.7966943833592488</c:v>
                </c:pt>
                <c:pt idx="4119">
                  <c:v>5.7966943833592488</c:v>
                </c:pt>
                <c:pt idx="4120">
                  <c:v>5.7966943833592488</c:v>
                </c:pt>
                <c:pt idx="4121">
                  <c:v>5.7966943833592488</c:v>
                </c:pt>
                <c:pt idx="4122">
                  <c:v>5.7966943833592488</c:v>
                </c:pt>
                <c:pt idx="4123">
                  <c:v>5.7966943833592488</c:v>
                </c:pt>
                <c:pt idx="4124">
                  <c:v>5.7966943833592488</c:v>
                </c:pt>
                <c:pt idx="4125">
                  <c:v>5.7966943833592488</c:v>
                </c:pt>
                <c:pt idx="4126">
                  <c:v>5.7966943833592488</c:v>
                </c:pt>
                <c:pt idx="4127">
                  <c:v>5.7966943833592488</c:v>
                </c:pt>
                <c:pt idx="4128">
                  <c:v>5.7966943833592488</c:v>
                </c:pt>
                <c:pt idx="4129">
                  <c:v>5.7966943833592488</c:v>
                </c:pt>
                <c:pt idx="4130">
                  <c:v>5.7966943833592488</c:v>
                </c:pt>
                <c:pt idx="4131">
                  <c:v>5.7966943833592488</c:v>
                </c:pt>
                <c:pt idx="4132">
                  <c:v>5.7966943833592488</c:v>
                </c:pt>
                <c:pt idx="4133">
                  <c:v>5.7966943833592488</c:v>
                </c:pt>
                <c:pt idx="4134">
                  <c:v>5.7966943833592488</c:v>
                </c:pt>
                <c:pt idx="4135">
                  <c:v>5.7966943833592488</c:v>
                </c:pt>
                <c:pt idx="4136">
                  <c:v>5.7966943833592488</c:v>
                </c:pt>
                <c:pt idx="4137">
                  <c:v>5.7966943833592488</c:v>
                </c:pt>
                <c:pt idx="4138">
                  <c:v>5.7966943833592488</c:v>
                </c:pt>
                <c:pt idx="4139">
                  <c:v>5.7966943833592488</c:v>
                </c:pt>
                <c:pt idx="4140">
                  <c:v>5.7966943833592488</c:v>
                </c:pt>
                <c:pt idx="4141">
                  <c:v>5.7966943833592488</c:v>
                </c:pt>
                <c:pt idx="4142">
                  <c:v>5.7966943833592488</c:v>
                </c:pt>
                <c:pt idx="4143">
                  <c:v>5.7966943833592488</c:v>
                </c:pt>
                <c:pt idx="4144">
                  <c:v>5.7966943833592488</c:v>
                </c:pt>
                <c:pt idx="4145">
                  <c:v>5.7966943833592488</c:v>
                </c:pt>
                <c:pt idx="4146">
                  <c:v>5.7966943833592488</c:v>
                </c:pt>
                <c:pt idx="4147">
                  <c:v>5.7966943833592488</c:v>
                </c:pt>
                <c:pt idx="4148">
                  <c:v>5.7966943833592488</c:v>
                </c:pt>
                <c:pt idx="4149">
                  <c:v>5.7966943833592488</c:v>
                </c:pt>
                <c:pt idx="4150">
                  <c:v>5.7966943833592488</c:v>
                </c:pt>
                <c:pt idx="4151">
                  <c:v>5.7966943833592488</c:v>
                </c:pt>
                <c:pt idx="4152">
                  <c:v>5.7966943833592488</c:v>
                </c:pt>
                <c:pt idx="4153">
                  <c:v>5.7966943833592488</c:v>
                </c:pt>
                <c:pt idx="4154">
                  <c:v>5.7966943833592488</c:v>
                </c:pt>
                <c:pt idx="4155">
                  <c:v>5.7966943833592488</c:v>
                </c:pt>
                <c:pt idx="4156">
                  <c:v>5.7966943833592488</c:v>
                </c:pt>
                <c:pt idx="4157">
                  <c:v>5.7966943833592488</c:v>
                </c:pt>
                <c:pt idx="4158">
                  <c:v>5.7966943833592488</c:v>
                </c:pt>
                <c:pt idx="4159">
                  <c:v>5.7966943833592488</c:v>
                </c:pt>
                <c:pt idx="4160">
                  <c:v>5.7966943833592488</c:v>
                </c:pt>
                <c:pt idx="4161">
                  <c:v>5.7966943833592488</c:v>
                </c:pt>
                <c:pt idx="4162">
                  <c:v>5.7966943833592488</c:v>
                </c:pt>
                <c:pt idx="4163">
                  <c:v>5.7966943833592488</c:v>
                </c:pt>
                <c:pt idx="4164">
                  <c:v>5.7966943833592488</c:v>
                </c:pt>
                <c:pt idx="4165">
                  <c:v>5.7966943833592488</c:v>
                </c:pt>
                <c:pt idx="4166">
                  <c:v>5.7966943833592488</c:v>
                </c:pt>
                <c:pt idx="4167">
                  <c:v>5.7966943833592488</c:v>
                </c:pt>
                <c:pt idx="4168">
                  <c:v>5.7966943833592488</c:v>
                </c:pt>
                <c:pt idx="4169">
                  <c:v>5.7966943833592488</c:v>
                </c:pt>
                <c:pt idx="4170">
                  <c:v>5.7966943833592488</c:v>
                </c:pt>
                <c:pt idx="4171">
                  <c:v>5.7966943833592488</c:v>
                </c:pt>
                <c:pt idx="4172">
                  <c:v>5.7966943833592488</c:v>
                </c:pt>
                <c:pt idx="4173">
                  <c:v>5.7966943833592488</c:v>
                </c:pt>
                <c:pt idx="4174">
                  <c:v>5.7966943833592488</c:v>
                </c:pt>
                <c:pt idx="4175">
                  <c:v>5.7966943833592488</c:v>
                </c:pt>
                <c:pt idx="4176">
                  <c:v>5.7966943833592488</c:v>
                </c:pt>
                <c:pt idx="4177">
                  <c:v>5.7966943833592488</c:v>
                </c:pt>
                <c:pt idx="4178">
                  <c:v>5.7966943833592488</c:v>
                </c:pt>
                <c:pt idx="4179">
                  <c:v>5.7966943833592488</c:v>
                </c:pt>
                <c:pt idx="4180">
                  <c:v>5.7966943833592488</c:v>
                </c:pt>
                <c:pt idx="4181">
                  <c:v>5.7966943833592488</c:v>
                </c:pt>
                <c:pt idx="4182">
                  <c:v>5.7966943833592488</c:v>
                </c:pt>
                <c:pt idx="4183">
                  <c:v>5.7966943833592488</c:v>
                </c:pt>
                <c:pt idx="4184">
                  <c:v>5.7966943833592488</c:v>
                </c:pt>
                <c:pt idx="4185">
                  <c:v>5.7966943833592488</c:v>
                </c:pt>
                <c:pt idx="4186">
                  <c:v>5.7966943833592488</c:v>
                </c:pt>
                <c:pt idx="4187">
                  <c:v>5.7966943833592488</c:v>
                </c:pt>
                <c:pt idx="4188">
                  <c:v>5.7966943833592488</c:v>
                </c:pt>
                <c:pt idx="4189">
                  <c:v>5.7966943833592488</c:v>
                </c:pt>
                <c:pt idx="4190">
                  <c:v>5.7966943833592488</c:v>
                </c:pt>
                <c:pt idx="4191">
                  <c:v>5.7966943833592488</c:v>
                </c:pt>
                <c:pt idx="4192">
                  <c:v>5.7966943833592488</c:v>
                </c:pt>
                <c:pt idx="4193">
                  <c:v>5.7966943833592488</c:v>
                </c:pt>
                <c:pt idx="4194">
                  <c:v>5.7966943833592488</c:v>
                </c:pt>
                <c:pt idx="4195">
                  <c:v>5.7966943833592488</c:v>
                </c:pt>
                <c:pt idx="4196">
                  <c:v>5.7966943833592488</c:v>
                </c:pt>
                <c:pt idx="4197">
                  <c:v>5.7966943833592488</c:v>
                </c:pt>
                <c:pt idx="4198">
                  <c:v>5.7966943833592488</c:v>
                </c:pt>
                <c:pt idx="4199">
                  <c:v>5.7966943833592488</c:v>
                </c:pt>
                <c:pt idx="4200">
                  <c:v>5.7966943833592488</c:v>
                </c:pt>
                <c:pt idx="4201">
                  <c:v>5.7966943833592488</c:v>
                </c:pt>
                <c:pt idx="4202">
                  <c:v>5.7966943833592488</c:v>
                </c:pt>
                <c:pt idx="4203">
                  <c:v>5.7966943833592488</c:v>
                </c:pt>
                <c:pt idx="4204">
                  <c:v>5.7966943833592488</c:v>
                </c:pt>
                <c:pt idx="4205">
                  <c:v>5.7966943833592488</c:v>
                </c:pt>
                <c:pt idx="4206">
                  <c:v>5.7966943833592488</c:v>
                </c:pt>
                <c:pt idx="4207">
                  <c:v>5.7966943833592488</c:v>
                </c:pt>
                <c:pt idx="4208">
                  <c:v>5.7966943833592488</c:v>
                </c:pt>
                <c:pt idx="4209">
                  <c:v>5.7966943833592488</c:v>
                </c:pt>
                <c:pt idx="4210">
                  <c:v>5.7966943833592488</c:v>
                </c:pt>
                <c:pt idx="4211">
                  <c:v>5.7966943833592488</c:v>
                </c:pt>
                <c:pt idx="4212">
                  <c:v>5.7966943833592488</c:v>
                </c:pt>
                <c:pt idx="4213">
                  <c:v>5.7966943833592488</c:v>
                </c:pt>
                <c:pt idx="4214">
                  <c:v>5.7966943833592488</c:v>
                </c:pt>
                <c:pt idx="4215">
                  <c:v>5.7966943833592488</c:v>
                </c:pt>
                <c:pt idx="4216">
                  <c:v>5.7966943833592488</c:v>
                </c:pt>
                <c:pt idx="4217">
                  <c:v>5.7966943833592488</c:v>
                </c:pt>
                <c:pt idx="4218">
                  <c:v>5.7966943833592488</c:v>
                </c:pt>
                <c:pt idx="4219">
                  <c:v>5.7966943833592488</c:v>
                </c:pt>
                <c:pt idx="4220">
                  <c:v>5.7966943833592488</c:v>
                </c:pt>
                <c:pt idx="4221">
                  <c:v>5.7966943833592488</c:v>
                </c:pt>
                <c:pt idx="4222">
                  <c:v>5.7966943833592488</c:v>
                </c:pt>
                <c:pt idx="4223">
                  <c:v>5.7966943833592488</c:v>
                </c:pt>
                <c:pt idx="4224">
                  <c:v>5.7966943833592488</c:v>
                </c:pt>
                <c:pt idx="4225">
                  <c:v>5.7966943833592488</c:v>
                </c:pt>
                <c:pt idx="4226">
                  <c:v>5.7966943833592488</c:v>
                </c:pt>
                <c:pt idx="4227">
                  <c:v>5.7966943833592488</c:v>
                </c:pt>
                <c:pt idx="4228">
                  <c:v>5.7966943833592488</c:v>
                </c:pt>
                <c:pt idx="4229">
                  <c:v>5.7966943833592488</c:v>
                </c:pt>
                <c:pt idx="4230">
                  <c:v>5.7966943833592488</c:v>
                </c:pt>
                <c:pt idx="4231">
                  <c:v>5.7966943833592488</c:v>
                </c:pt>
                <c:pt idx="4232">
                  <c:v>5.7966943833592488</c:v>
                </c:pt>
                <c:pt idx="4233">
                  <c:v>5.7966943833592488</c:v>
                </c:pt>
                <c:pt idx="4234">
                  <c:v>5.7966943833592488</c:v>
                </c:pt>
                <c:pt idx="4235">
                  <c:v>5.7966943833592488</c:v>
                </c:pt>
                <c:pt idx="4236">
                  <c:v>5.7966943833592488</c:v>
                </c:pt>
                <c:pt idx="4237">
                  <c:v>5.7966943833592488</c:v>
                </c:pt>
                <c:pt idx="4238">
                  <c:v>5.7966943833592488</c:v>
                </c:pt>
                <c:pt idx="4239">
                  <c:v>5.7966943833592488</c:v>
                </c:pt>
                <c:pt idx="4240">
                  <c:v>5.7966943833592488</c:v>
                </c:pt>
                <c:pt idx="4241">
                  <c:v>5.7966943833592488</c:v>
                </c:pt>
                <c:pt idx="4242">
                  <c:v>5.7966943833592488</c:v>
                </c:pt>
                <c:pt idx="4243">
                  <c:v>5.7966943833592488</c:v>
                </c:pt>
                <c:pt idx="4244">
                  <c:v>5.7966943833592488</c:v>
                </c:pt>
                <c:pt idx="4245">
                  <c:v>5.7966943833592488</c:v>
                </c:pt>
                <c:pt idx="4246">
                  <c:v>5.7966943833592488</c:v>
                </c:pt>
                <c:pt idx="4247">
                  <c:v>5.7966943833592488</c:v>
                </c:pt>
                <c:pt idx="4248">
                  <c:v>5.7966943833592488</c:v>
                </c:pt>
                <c:pt idx="4249">
                  <c:v>5.7966943833592488</c:v>
                </c:pt>
                <c:pt idx="4250">
                  <c:v>5.7966943833592488</c:v>
                </c:pt>
                <c:pt idx="4251">
                  <c:v>5.7966943833592488</c:v>
                </c:pt>
                <c:pt idx="4252">
                  <c:v>5.7966943833592488</c:v>
                </c:pt>
                <c:pt idx="4253">
                  <c:v>5.7966943833592488</c:v>
                </c:pt>
                <c:pt idx="4254">
                  <c:v>5.7966943833592488</c:v>
                </c:pt>
                <c:pt idx="4255">
                  <c:v>5.7966943833592488</c:v>
                </c:pt>
                <c:pt idx="4256">
                  <c:v>5.7966943833592488</c:v>
                </c:pt>
                <c:pt idx="4257">
                  <c:v>5.7966943833592488</c:v>
                </c:pt>
                <c:pt idx="4258">
                  <c:v>5.7966943833592488</c:v>
                </c:pt>
                <c:pt idx="4259">
                  <c:v>5.7966943833592488</c:v>
                </c:pt>
                <c:pt idx="4260">
                  <c:v>5.7966943833592488</c:v>
                </c:pt>
                <c:pt idx="4261">
                  <c:v>5.7966943833592488</c:v>
                </c:pt>
                <c:pt idx="4262">
                  <c:v>5.7966943833592488</c:v>
                </c:pt>
                <c:pt idx="4263">
                  <c:v>5.7966943833592488</c:v>
                </c:pt>
                <c:pt idx="4264">
                  <c:v>5.7966943833592488</c:v>
                </c:pt>
                <c:pt idx="4265">
                  <c:v>5.7966943833592488</c:v>
                </c:pt>
                <c:pt idx="4266">
                  <c:v>5.7966943833592488</c:v>
                </c:pt>
                <c:pt idx="4267">
                  <c:v>5.7966943833592488</c:v>
                </c:pt>
                <c:pt idx="4268">
                  <c:v>5.7966943833592488</c:v>
                </c:pt>
                <c:pt idx="4269">
                  <c:v>5.7966943833592488</c:v>
                </c:pt>
                <c:pt idx="4270">
                  <c:v>5.7966943833592488</c:v>
                </c:pt>
                <c:pt idx="4271">
                  <c:v>5.7966943833592488</c:v>
                </c:pt>
                <c:pt idx="4272">
                  <c:v>5.7966943833592488</c:v>
                </c:pt>
                <c:pt idx="4273">
                  <c:v>5.7966943833592488</c:v>
                </c:pt>
                <c:pt idx="4274">
                  <c:v>5.7966943833592488</c:v>
                </c:pt>
                <c:pt idx="4275">
                  <c:v>5.7966943833592488</c:v>
                </c:pt>
                <c:pt idx="4276">
                  <c:v>5.7966943833592488</c:v>
                </c:pt>
                <c:pt idx="4277">
                  <c:v>5.7966943833592488</c:v>
                </c:pt>
                <c:pt idx="4278">
                  <c:v>5.7966943833592488</c:v>
                </c:pt>
                <c:pt idx="4279">
                  <c:v>5.7966943833592488</c:v>
                </c:pt>
                <c:pt idx="4280">
                  <c:v>5.7966943833592488</c:v>
                </c:pt>
                <c:pt idx="4281">
                  <c:v>5.7966943833592488</c:v>
                </c:pt>
                <c:pt idx="4282">
                  <c:v>5.7966943833592488</c:v>
                </c:pt>
                <c:pt idx="4283">
                  <c:v>5.7966943833592488</c:v>
                </c:pt>
                <c:pt idx="4284">
                  <c:v>5.7966943833592488</c:v>
                </c:pt>
                <c:pt idx="4285">
                  <c:v>5.7966943833592488</c:v>
                </c:pt>
                <c:pt idx="4286">
                  <c:v>5.7966943833592488</c:v>
                </c:pt>
                <c:pt idx="4287">
                  <c:v>5.7966943833592488</c:v>
                </c:pt>
                <c:pt idx="4288">
                  <c:v>5.7966943833592488</c:v>
                </c:pt>
                <c:pt idx="4289">
                  <c:v>5.7966943833592488</c:v>
                </c:pt>
                <c:pt idx="4290">
                  <c:v>5.7966943833592488</c:v>
                </c:pt>
                <c:pt idx="4291">
                  <c:v>5.7966943833592488</c:v>
                </c:pt>
                <c:pt idx="4292">
                  <c:v>5.7966943833592488</c:v>
                </c:pt>
                <c:pt idx="4293">
                  <c:v>5.7966943833592488</c:v>
                </c:pt>
                <c:pt idx="4294">
                  <c:v>5.7966943833592488</c:v>
                </c:pt>
                <c:pt idx="4295">
                  <c:v>5.7966943833592488</c:v>
                </c:pt>
                <c:pt idx="4296">
                  <c:v>5.7966943833592488</c:v>
                </c:pt>
                <c:pt idx="4297">
                  <c:v>5.7966943833592488</c:v>
                </c:pt>
                <c:pt idx="4298">
                  <c:v>5.7966943833592488</c:v>
                </c:pt>
                <c:pt idx="4299">
                  <c:v>5.7966943833592488</c:v>
                </c:pt>
                <c:pt idx="4300">
                  <c:v>5.7966943833592488</c:v>
                </c:pt>
                <c:pt idx="4301">
                  <c:v>5.7966943833592488</c:v>
                </c:pt>
                <c:pt idx="4302">
                  <c:v>5.7966943833592488</c:v>
                </c:pt>
                <c:pt idx="4303">
                  <c:v>5.7966943833592488</c:v>
                </c:pt>
                <c:pt idx="4304">
                  <c:v>5.7966943833592488</c:v>
                </c:pt>
                <c:pt idx="4305">
                  <c:v>5.7966943833592488</c:v>
                </c:pt>
                <c:pt idx="4306">
                  <c:v>5.7966943833592488</c:v>
                </c:pt>
                <c:pt idx="4307">
                  <c:v>5.7966943833592488</c:v>
                </c:pt>
                <c:pt idx="4308">
                  <c:v>5.7966943833592488</c:v>
                </c:pt>
                <c:pt idx="4309">
                  <c:v>5.7966943833592488</c:v>
                </c:pt>
                <c:pt idx="4310">
                  <c:v>5.7966943833592488</c:v>
                </c:pt>
                <c:pt idx="4311">
                  <c:v>5.7966943833592488</c:v>
                </c:pt>
                <c:pt idx="4312">
                  <c:v>5.7966943833592488</c:v>
                </c:pt>
                <c:pt idx="4313">
                  <c:v>5.7966943833592488</c:v>
                </c:pt>
                <c:pt idx="4314">
                  <c:v>5.7966943833592488</c:v>
                </c:pt>
                <c:pt idx="4315">
                  <c:v>5.7966943833592488</c:v>
                </c:pt>
                <c:pt idx="4316">
                  <c:v>5.7966943833592488</c:v>
                </c:pt>
                <c:pt idx="4317">
                  <c:v>5.7966943833592488</c:v>
                </c:pt>
                <c:pt idx="4318">
                  <c:v>5.7966943833592488</c:v>
                </c:pt>
                <c:pt idx="4319">
                  <c:v>5.7966943833592488</c:v>
                </c:pt>
                <c:pt idx="4320">
                  <c:v>5.7966943833592488</c:v>
                </c:pt>
                <c:pt idx="4321">
                  <c:v>5.7966943833592488</c:v>
                </c:pt>
                <c:pt idx="4322">
                  <c:v>5.7966943833592488</c:v>
                </c:pt>
                <c:pt idx="4323">
                  <c:v>5.7966943833592488</c:v>
                </c:pt>
                <c:pt idx="4324">
                  <c:v>5.7966943833592488</c:v>
                </c:pt>
                <c:pt idx="4325">
                  <c:v>5.7966943833592488</c:v>
                </c:pt>
                <c:pt idx="4326">
                  <c:v>5.7966943833592488</c:v>
                </c:pt>
                <c:pt idx="4327">
                  <c:v>5.7966943833592488</c:v>
                </c:pt>
                <c:pt idx="4328">
                  <c:v>5.7966943833592488</c:v>
                </c:pt>
                <c:pt idx="4329">
                  <c:v>5.7966943833592488</c:v>
                </c:pt>
                <c:pt idx="4330">
                  <c:v>5.7966943833592488</c:v>
                </c:pt>
                <c:pt idx="4331">
                  <c:v>5.7966943833592488</c:v>
                </c:pt>
                <c:pt idx="4332">
                  <c:v>5.7966943833592488</c:v>
                </c:pt>
                <c:pt idx="4333">
                  <c:v>5.7966943833592488</c:v>
                </c:pt>
                <c:pt idx="4334">
                  <c:v>5.7966943833592488</c:v>
                </c:pt>
                <c:pt idx="4335">
                  <c:v>5.7966943833592488</c:v>
                </c:pt>
                <c:pt idx="4336">
                  <c:v>5.7966943833592488</c:v>
                </c:pt>
                <c:pt idx="4337">
                  <c:v>5.7966943833592488</c:v>
                </c:pt>
                <c:pt idx="4338">
                  <c:v>5.7966943833592488</c:v>
                </c:pt>
                <c:pt idx="4339">
                  <c:v>5.7966943833592488</c:v>
                </c:pt>
                <c:pt idx="4340">
                  <c:v>5.7966943833592488</c:v>
                </c:pt>
                <c:pt idx="4341">
                  <c:v>5.7966943833592488</c:v>
                </c:pt>
                <c:pt idx="4342">
                  <c:v>5.7966943833592488</c:v>
                </c:pt>
                <c:pt idx="4343">
                  <c:v>5.7966943833592488</c:v>
                </c:pt>
                <c:pt idx="4344">
                  <c:v>5.7966943833592488</c:v>
                </c:pt>
                <c:pt idx="4345">
                  <c:v>5.7966943833592488</c:v>
                </c:pt>
                <c:pt idx="4346">
                  <c:v>5.7966943833592488</c:v>
                </c:pt>
                <c:pt idx="4347">
                  <c:v>5.7966943833592488</c:v>
                </c:pt>
                <c:pt idx="4348">
                  <c:v>5.7966943833592488</c:v>
                </c:pt>
                <c:pt idx="4349">
                  <c:v>5.7966943833592488</c:v>
                </c:pt>
                <c:pt idx="4350">
                  <c:v>5.7966943833592488</c:v>
                </c:pt>
                <c:pt idx="4351">
                  <c:v>5.7966943833592488</c:v>
                </c:pt>
                <c:pt idx="4352">
                  <c:v>5.7966943833592488</c:v>
                </c:pt>
                <c:pt idx="4353">
                  <c:v>5.7966943833592488</c:v>
                </c:pt>
                <c:pt idx="4354">
                  <c:v>5.7966943833592488</c:v>
                </c:pt>
                <c:pt idx="4355">
                  <c:v>5.7966943833592488</c:v>
                </c:pt>
                <c:pt idx="4356">
                  <c:v>5.7966943833592488</c:v>
                </c:pt>
                <c:pt idx="4357">
                  <c:v>5.7966943833592488</c:v>
                </c:pt>
                <c:pt idx="4358">
                  <c:v>5.7966943833592488</c:v>
                </c:pt>
                <c:pt idx="4359">
                  <c:v>5.7966943833592488</c:v>
                </c:pt>
                <c:pt idx="4360">
                  <c:v>5.7966943833592488</c:v>
                </c:pt>
                <c:pt idx="4361">
                  <c:v>5.7966943833592488</c:v>
                </c:pt>
                <c:pt idx="4362">
                  <c:v>5.7966943833592488</c:v>
                </c:pt>
                <c:pt idx="4363">
                  <c:v>5.7966943833592488</c:v>
                </c:pt>
                <c:pt idx="4364">
                  <c:v>5.7966943833592488</c:v>
                </c:pt>
                <c:pt idx="4365">
                  <c:v>5.7966943833592488</c:v>
                </c:pt>
                <c:pt idx="4366">
                  <c:v>5.7966943833592488</c:v>
                </c:pt>
                <c:pt idx="4367">
                  <c:v>5.7966943833592488</c:v>
                </c:pt>
                <c:pt idx="4368">
                  <c:v>5.7966943833592488</c:v>
                </c:pt>
                <c:pt idx="4369">
                  <c:v>5.7966943833592488</c:v>
                </c:pt>
                <c:pt idx="4370">
                  <c:v>5.7966943833592488</c:v>
                </c:pt>
                <c:pt idx="4371">
                  <c:v>5.7966943833592488</c:v>
                </c:pt>
                <c:pt idx="4372">
                  <c:v>5.7966943833592488</c:v>
                </c:pt>
                <c:pt idx="4373">
                  <c:v>5.7966943833592488</c:v>
                </c:pt>
                <c:pt idx="4374">
                  <c:v>5.7966943833592488</c:v>
                </c:pt>
                <c:pt idx="4375">
                  <c:v>5.7966943833592488</c:v>
                </c:pt>
                <c:pt idx="4376">
                  <c:v>5.7966943833592488</c:v>
                </c:pt>
                <c:pt idx="4377">
                  <c:v>5.7966943833592488</c:v>
                </c:pt>
                <c:pt idx="4378">
                  <c:v>5.7966943833592488</c:v>
                </c:pt>
                <c:pt idx="4379">
                  <c:v>5.7966943833592488</c:v>
                </c:pt>
                <c:pt idx="4380">
                  <c:v>5.7966943833592488</c:v>
                </c:pt>
                <c:pt idx="4381">
                  <c:v>5.7966943833592488</c:v>
                </c:pt>
                <c:pt idx="4382">
                  <c:v>5.7966943833592488</c:v>
                </c:pt>
                <c:pt idx="4383">
                  <c:v>5.7966943833592488</c:v>
                </c:pt>
                <c:pt idx="4384">
                  <c:v>5.7966943833592488</c:v>
                </c:pt>
                <c:pt idx="4385">
                  <c:v>5.7966943833592488</c:v>
                </c:pt>
                <c:pt idx="4386">
                  <c:v>5.7966943833592488</c:v>
                </c:pt>
                <c:pt idx="4387">
                  <c:v>5.7966943833592488</c:v>
                </c:pt>
                <c:pt idx="4388">
                  <c:v>5.7966943833592488</c:v>
                </c:pt>
                <c:pt idx="4389">
                  <c:v>5.7966943833592488</c:v>
                </c:pt>
                <c:pt idx="4390">
                  <c:v>5.7966943833592488</c:v>
                </c:pt>
                <c:pt idx="4391">
                  <c:v>5.7966943833592488</c:v>
                </c:pt>
                <c:pt idx="4392">
                  <c:v>5.7966943833592488</c:v>
                </c:pt>
                <c:pt idx="4393">
                  <c:v>5.7966943833592488</c:v>
                </c:pt>
                <c:pt idx="4394">
                  <c:v>5.7966943833592488</c:v>
                </c:pt>
                <c:pt idx="4395">
                  <c:v>5.7966943833592488</c:v>
                </c:pt>
                <c:pt idx="4396">
                  <c:v>5.7966943833592488</c:v>
                </c:pt>
                <c:pt idx="4397">
                  <c:v>5.7966943833592488</c:v>
                </c:pt>
                <c:pt idx="4398">
                  <c:v>5.7966943833592488</c:v>
                </c:pt>
                <c:pt idx="4399">
                  <c:v>5.7966943833592488</c:v>
                </c:pt>
                <c:pt idx="4400">
                  <c:v>5.7966943833592488</c:v>
                </c:pt>
                <c:pt idx="4401">
                  <c:v>5.7966943833592488</c:v>
                </c:pt>
                <c:pt idx="4402">
                  <c:v>5.7966943833592488</c:v>
                </c:pt>
                <c:pt idx="4403">
                  <c:v>5.7966943833592488</c:v>
                </c:pt>
                <c:pt idx="4404">
                  <c:v>5.7966943833592488</c:v>
                </c:pt>
                <c:pt idx="4405">
                  <c:v>5.7966943833592488</c:v>
                </c:pt>
                <c:pt idx="4406">
                  <c:v>5.7966943833592488</c:v>
                </c:pt>
                <c:pt idx="4407">
                  <c:v>5.7966943833592488</c:v>
                </c:pt>
                <c:pt idx="4408">
                  <c:v>5.7966943833592488</c:v>
                </c:pt>
                <c:pt idx="4409">
                  <c:v>5.7966943833592488</c:v>
                </c:pt>
                <c:pt idx="4410">
                  <c:v>5.7966943833592488</c:v>
                </c:pt>
                <c:pt idx="4411">
                  <c:v>5.7966943833592488</c:v>
                </c:pt>
                <c:pt idx="4412">
                  <c:v>5.7966943833592488</c:v>
                </c:pt>
                <c:pt idx="4413">
                  <c:v>5.7966943833592488</c:v>
                </c:pt>
                <c:pt idx="4414">
                  <c:v>5.7966943833592488</c:v>
                </c:pt>
                <c:pt idx="4415">
                  <c:v>5.7966943833592488</c:v>
                </c:pt>
                <c:pt idx="4416">
                  <c:v>5.7966943833592488</c:v>
                </c:pt>
                <c:pt idx="4417">
                  <c:v>5.7966943833592488</c:v>
                </c:pt>
                <c:pt idx="4418">
                  <c:v>5.7966943833592488</c:v>
                </c:pt>
                <c:pt idx="4419">
                  <c:v>5.7966943833592488</c:v>
                </c:pt>
                <c:pt idx="4420">
                  <c:v>5.7966943833592488</c:v>
                </c:pt>
                <c:pt idx="4421">
                  <c:v>5.7966943833592488</c:v>
                </c:pt>
                <c:pt idx="4422">
                  <c:v>5.7966943833592488</c:v>
                </c:pt>
                <c:pt idx="4423">
                  <c:v>5.7966943833592488</c:v>
                </c:pt>
                <c:pt idx="4424">
                  <c:v>5.7966943833592488</c:v>
                </c:pt>
                <c:pt idx="4425">
                  <c:v>5.7966943833592488</c:v>
                </c:pt>
                <c:pt idx="4426">
                  <c:v>5.7966943833592488</c:v>
                </c:pt>
                <c:pt idx="4427">
                  <c:v>5.7966943833592488</c:v>
                </c:pt>
                <c:pt idx="4428">
                  <c:v>5.7966943833592488</c:v>
                </c:pt>
                <c:pt idx="4429">
                  <c:v>5.7966943833592488</c:v>
                </c:pt>
                <c:pt idx="4430">
                  <c:v>5.7966943833592488</c:v>
                </c:pt>
                <c:pt idx="4431">
                  <c:v>5.7966943833592488</c:v>
                </c:pt>
                <c:pt idx="4432">
                  <c:v>5.7966943833592488</c:v>
                </c:pt>
                <c:pt idx="4433">
                  <c:v>5.7966943833592488</c:v>
                </c:pt>
                <c:pt idx="4434">
                  <c:v>5.7966943833592488</c:v>
                </c:pt>
                <c:pt idx="4435">
                  <c:v>5.7966943833592488</c:v>
                </c:pt>
                <c:pt idx="4436">
                  <c:v>5.7966943833592488</c:v>
                </c:pt>
                <c:pt idx="4437">
                  <c:v>5.7966943833592488</c:v>
                </c:pt>
                <c:pt idx="4438">
                  <c:v>5.7966943833592488</c:v>
                </c:pt>
                <c:pt idx="4439">
                  <c:v>5.7966943833592488</c:v>
                </c:pt>
                <c:pt idx="4440">
                  <c:v>5.7966943833592488</c:v>
                </c:pt>
                <c:pt idx="4441">
                  <c:v>5.7966943833592488</c:v>
                </c:pt>
                <c:pt idx="4442">
                  <c:v>5.7966943833592488</c:v>
                </c:pt>
                <c:pt idx="4443">
                  <c:v>5.7966943833592488</c:v>
                </c:pt>
                <c:pt idx="4444">
                  <c:v>5.7966943833592488</c:v>
                </c:pt>
                <c:pt idx="4445">
                  <c:v>5.7966943833592488</c:v>
                </c:pt>
                <c:pt idx="4446">
                  <c:v>5.7966943833592488</c:v>
                </c:pt>
                <c:pt idx="4447">
                  <c:v>5.7966943833592488</c:v>
                </c:pt>
                <c:pt idx="4448">
                  <c:v>5.7966943833592488</c:v>
                </c:pt>
                <c:pt idx="4449">
                  <c:v>5.7966943833592488</c:v>
                </c:pt>
                <c:pt idx="4450">
                  <c:v>5.7966943833592488</c:v>
                </c:pt>
                <c:pt idx="4451">
                  <c:v>5.7966943833592488</c:v>
                </c:pt>
                <c:pt idx="4452">
                  <c:v>5.7966943833592488</c:v>
                </c:pt>
                <c:pt idx="4453">
                  <c:v>5.7966943833592488</c:v>
                </c:pt>
                <c:pt idx="4454">
                  <c:v>5.7966943833592488</c:v>
                </c:pt>
                <c:pt idx="4455">
                  <c:v>5.7966943833592488</c:v>
                </c:pt>
                <c:pt idx="4456">
                  <c:v>5.7966943833592488</c:v>
                </c:pt>
                <c:pt idx="4457">
                  <c:v>5.7966943833592488</c:v>
                </c:pt>
                <c:pt idx="4458">
                  <c:v>5.7966943833592488</c:v>
                </c:pt>
                <c:pt idx="4459">
                  <c:v>5.7966943833592488</c:v>
                </c:pt>
                <c:pt idx="4460">
                  <c:v>5.7966943833592488</c:v>
                </c:pt>
                <c:pt idx="4461">
                  <c:v>5.7966943833592488</c:v>
                </c:pt>
                <c:pt idx="4462">
                  <c:v>5.7966943833592488</c:v>
                </c:pt>
                <c:pt idx="4463">
                  <c:v>5.7966943833592488</c:v>
                </c:pt>
                <c:pt idx="4464">
                  <c:v>5.7966943833592488</c:v>
                </c:pt>
                <c:pt idx="4465">
                  <c:v>5.7966943833592488</c:v>
                </c:pt>
                <c:pt idx="4466">
                  <c:v>5.7966943833592488</c:v>
                </c:pt>
                <c:pt idx="4467">
                  <c:v>5.7966943833592488</c:v>
                </c:pt>
                <c:pt idx="4468">
                  <c:v>5.7966943833592488</c:v>
                </c:pt>
                <c:pt idx="4469">
                  <c:v>5.7966943833592488</c:v>
                </c:pt>
                <c:pt idx="4470">
                  <c:v>5.7966943833592488</c:v>
                </c:pt>
                <c:pt idx="4471">
                  <c:v>5.7966943833592488</c:v>
                </c:pt>
                <c:pt idx="4472">
                  <c:v>5.7966943833592488</c:v>
                </c:pt>
                <c:pt idx="4473">
                  <c:v>5.7966943833592488</c:v>
                </c:pt>
                <c:pt idx="4474">
                  <c:v>5.7966943833592488</c:v>
                </c:pt>
                <c:pt idx="4475">
                  <c:v>5.7966943833592488</c:v>
                </c:pt>
                <c:pt idx="4476">
                  <c:v>5.7966943833592488</c:v>
                </c:pt>
                <c:pt idx="4477">
                  <c:v>5.7966943833592488</c:v>
                </c:pt>
                <c:pt idx="4478">
                  <c:v>5.7966943833592488</c:v>
                </c:pt>
                <c:pt idx="4479">
                  <c:v>5.7966943833592488</c:v>
                </c:pt>
                <c:pt idx="4480">
                  <c:v>5.7966943833592488</c:v>
                </c:pt>
                <c:pt idx="4481">
                  <c:v>5.7966943833592488</c:v>
                </c:pt>
                <c:pt idx="4482">
                  <c:v>5.7966943833592488</c:v>
                </c:pt>
                <c:pt idx="4483">
                  <c:v>5.7966943833592488</c:v>
                </c:pt>
                <c:pt idx="4484">
                  <c:v>5.7966943833592488</c:v>
                </c:pt>
                <c:pt idx="4485">
                  <c:v>5.7966943833592488</c:v>
                </c:pt>
                <c:pt idx="4486">
                  <c:v>5.7966943833592488</c:v>
                </c:pt>
                <c:pt idx="4487">
                  <c:v>5.7966943833592488</c:v>
                </c:pt>
                <c:pt idx="4488">
                  <c:v>5.7966943833592488</c:v>
                </c:pt>
                <c:pt idx="4489">
                  <c:v>5.7966943833592488</c:v>
                </c:pt>
                <c:pt idx="4490">
                  <c:v>5.7966943833592488</c:v>
                </c:pt>
                <c:pt idx="4491">
                  <c:v>5.7966943833592488</c:v>
                </c:pt>
                <c:pt idx="4492">
                  <c:v>5.7966943833592488</c:v>
                </c:pt>
                <c:pt idx="4493">
                  <c:v>5.7966943833592488</c:v>
                </c:pt>
                <c:pt idx="4494">
                  <c:v>5.7966943833592488</c:v>
                </c:pt>
                <c:pt idx="4495">
                  <c:v>5.7966943833592488</c:v>
                </c:pt>
                <c:pt idx="4496">
                  <c:v>5.7966943833592488</c:v>
                </c:pt>
                <c:pt idx="4497">
                  <c:v>5.7966943833592488</c:v>
                </c:pt>
                <c:pt idx="4498">
                  <c:v>5.7966943833592488</c:v>
                </c:pt>
                <c:pt idx="4499">
                  <c:v>5.7966943833592488</c:v>
                </c:pt>
                <c:pt idx="4500">
                  <c:v>5.7966943833592488</c:v>
                </c:pt>
                <c:pt idx="4501">
                  <c:v>5.7966943833592488</c:v>
                </c:pt>
                <c:pt idx="4502">
                  <c:v>5.7966943833592488</c:v>
                </c:pt>
                <c:pt idx="4503">
                  <c:v>5.7966943833592488</c:v>
                </c:pt>
                <c:pt idx="4504">
                  <c:v>5.7966943833592488</c:v>
                </c:pt>
                <c:pt idx="4505">
                  <c:v>5.7966943833592488</c:v>
                </c:pt>
                <c:pt idx="4506">
                  <c:v>5.7966943833592488</c:v>
                </c:pt>
                <c:pt idx="4507">
                  <c:v>5.7966943833592488</c:v>
                </c:pt>
                <c:pt idx="4508">
                  <c:v>5.7966943833592488</c:v>
                </c:pt>
                <c:pt idx="4509">
                  <c:v>5.7966943833592488</c:v>
                </c:pt>
                <c:pt idx="4510">
                  <c:v>5.7966943833592488</c:v>
                </c:pt>
                <c:pt idx="4511">
                  <c:v>5.7966943833592488</c:v>
                </c:pt>
                <c:pt idx="4512">
                  <c:v>5.7966943833592488</c:v>
                </c:pt>
                <c:pt idx="4513">
                  <c:v>5.7966943833592488</c:v>
                </c:pt>
                <c:pt idx="4514">
                  <c:v>5.7966943833592488</c:v>
                </c:pt>
                <c:pt idx="4515">
                  <c:v>5.7966943833592488</c:v>
                </c:pt>
                <c:pt idx="4516">
                  <c:v>5.7966943833592488</c:v>
                </c:pt>
                <c:pt idx="4517">
                  <c:v>5.7966943833592488</c:v>
                </c:pt>
                <c:pt idx="4518">
                  <c:v>5.7966943833592488</c:v>
                </c:pt>
                <c:pt idx="4519">
                  <c:v>5.7966943833592488</c:v>
                </c:pt>
                <c:pt idx="4520">
                  <c:v>5.7966943833592488</c:v>
                </c:pt>
                <c:pt idx="4521">
                  <c:v>5.7966943833592488</c:v>
                </c:pt>
                <c:pt idx="4522">
                  <c:v>5.7966943833592488</c:v>
                </c:pt>
                <c:pt idx="4523">
                  <c:v>5.7966943833592488</c:v>
                </c:pt>
                <c:pt idx="4524">
                  <c:v>5.7966943833592488</c:v>
                </c:pt>
                <c:pt idx="4525">
                  <c:v>5.7966943833592488</c:v>
                </c:pt>
                <c:pt idx="4526">
                  <c:v>5.7966943833592488</c:v>
                </c:pt>
                <c:pt idx="4527">
                  <c:v>5.7966943833592488</c:v>
                </c:pt>
                <c:pt idx="4528">
                  <c:v>5.7966943833592488</c:v>
                </c:pt>
                <c:pt idx="4529">
                  <c:v>5.7966943833592488</c:v>
                </c:pt>
                <c:pt idx="4530">
                  <c:v>5.7966943833592488</c:v>
                </c:pt>
                <c:pt idx="4531">
                  <c:v>5.7966943833592488</c:v>
                </c:pt>
                <c:pt idx="4532">
                  <c:v>5.7966943833592488</c:v>
                </c:pt>
                <c:pt idx="4533">
                  <c:v>5.7966943833592488</c:v>
                </c:pt>
                <c:pt idx="4534">
                  <c:v>5.7966943833592488</c:v>
                </c:pt>
                <c:pt idx="4535">
                  <c:v>5.7966943833592488</c:v>
                </c:pt>
                <c:pt idx="4536">
                  <c:v>5.7966943833592488</c:v>
                </c:pt>
                <c:pt idx="4537">
                  <c:v>5.7966943833592488</c:v>
                </c:pt>
                <c:pt idx="4538">
                  <c:v>5.7966943833592488</c:v>
                </c:pt>
                <c:pt idx="4539">
                  <c:v>5.7966943833592488</c:v>
                </c:pt>
                <c:pt idx="4540">
                  <c:v>5.7966943833592488</c:v>
                </c:pt>
                <c:pt idx="4541">
                  <c:v>5.7966943833592488</c:v>
                </c:pt>
                <c:pt idx="4542">
                  <c:v>5.7966943833592488</c:v>
                </c:pt>
                <c:pt idx="4543">
                  <c:v>5.7966943833592488</c:v>
                </c:pt>
                <c:pt idx="4544">
                  <c:v>5.7966943833592488</c:v>
                </c:pt>
                <c:pt idx="4545">
                  <c:v>5.7966943833592488</c:v>
                </c:pt>
                <c:pt idx="4546">
                  <c:v>5.7966943833592488</c:v>
                </c:pt>
                <c:pt idx="4547">
                  <c:v>5.7966943833592488</c:v>
                </c:pt>
                <c:pt idx="4548">
                  <c:v>5.7966943833592488</c:v>
                </c:pt>
                <c:pt idx="4549">
                  <c:v>5.7966943833592488</c:v>
                </c:pt>
                <c:pt idx="4550">
                  <c:v>5.7966943833592488</c:v>
                </c:pt>
                <c:pt idx="4551">
                  <c:v>5.7966943833592488</c:v>
                </c:pt>
                <c:pt idx="4552">
                  <c:v>5.7966943833592488</c:v>
                </c:pt>
                <c:pt idx="4553">
                  <c:v>5.7966943833592488</c:v>
                </c:pt>
                <c:pt idx="4554">
                  <c:v>5.7966943833592488</c:v>
                </c:pt>
                <c:pt idx="4555">
                  <c:v>5.7966943833592488</c:v>
                </c:pt>
                <c:pt idx="4556">
                  <c:v>5.7966943833592488</c:v>
                </c:pt>
                <c:pt idx="4557">
                  <c:v>5.7966943833592488</c:v>
                </c:pt>
                <c:pt idx="4558">
                  <c:v>5.7966943833592488</c:v>
                </c:pt>
                <c:pt idx="4559">
                  <c:v>5.7966943833592488</c:v>
                </c:pt>
                <c:pt idx="4560">
                  <c:v>5.7966943833592488</c:v>
                </c:pt>
                <c:pt idx="4561">
                  <c:v>5.7966943833592488</c:v>
                </c:pt>
                <c:pt idx="4562">
                  <c:v>5.7966943833592488</c:v>
                </c:pt>
                <c:pt idx="4563">
                  <c:v>5.7966943833592488</c:v>
                </c:pt>
                <c:pt idx="4564">
                  <c:v>5.7966943833592488</c:v>
                </c:pt>
                <c:pt idx="4565">
                  <c:v>5.7966943833592488</c:v>
                </c:pt>
                <c:pt idx="4566">
                  <c:v>5.7966943833592488</c:v>
                </c:pt>
                <c:pt idx="4567">
                  <c:v>5.7966943833592488</c:v>
                </c:pt>
                <c:pt idx="4568">
                  <c:v>5.7966943833592488</c:v>
                </c:pt>
                <c:pt idx="4569">
                  <c:v>5.7966943833592488</c:v>
                </c:pt>
                <c:pt idx="4570">
                  <c:v>5.7966943833592488</c:v>
                </c:pt>
                <c:pt idx="4571">
                  <c:v>5.7966943833592488</c:v>
                </c:pt>
                <c:pt idx="4572">
                  <c:v>5.7966943833592488</c:v>
                </c:pt>
                <c:pt idx="4573">
                  <c:v>5.7966943833592488</c:v>
                </c:pt>
                <c:pt idx="4574">
                  <c:v>5.7966943833592488</c:v>
                </c:pt>
                <c:pt idx="4575">
                  <c:v>5.7966943833592488</c:v>
                </c:pt>
                <c:pt idx="4576">
                  <c:v>5.7966943833592488</c:v>
                </c:pt>
                <c:pt idx="4577">
                  <c:v>5.7966943833592488</c:v>
                </c:pt>
                <c:pt idx="4578">
                  <c:v>5.7966943833592488</c:v>
                </c:pt>
                <c:pt idx="4579">
                  <c:v>5.7966943833592488</c:v>
                </c:pt>
                <c:pt idx="4580">
                  <c:v>5.7966943833592488</c:v>
                </c:pt>
                <c:pt idx="4581">
                  <c:v>5.7966943833592488</c:v>
                </c:pt>
                <c:pt idx="4582">
                  <c:v>5.7966943833592488</c:v>
                </c:pt>
                <c:pt idx="4583">
                  <c:v>5.7966943833592488</c:v>
                </c:pt>
                <c:pt idx="4584">
                  <c:v>5.7966943833592488</c:v>
                </c:pt>
                <c:pt idx="4585">
                  <c:v>5.7966943833592488</c:v>
                </c:pt>
                <c:pt idx="4586">
                  <c:v>5.7966943833592488</c:v>
                </c:pt>
                <c:pt idx="4587">
                  <c:v>5.7966943833592488</c:v>
                </c:pt>
                <c:pt idx="4588">
                  <c:v>5.7966943833592488</c:v>
                </c:pt>
                <c:pt idx="4589">
                  <c:v>5.7966943833592488</c:v>
                </c:pt>
                <c:pt idx="4590">
                  <c:v>5.7966943833592488</c:v>
                </c:pt>
                <c:pt idx="4591">
                  <c:v>5.7966943833592488</c:v>
                </c:pt>
                <c:pt idx="4592">
                  <c:v>5.7966943833592488</c:v>
                </c:pt>
                <c:pt idx="4593">
                  <c:v>5.7966943833592488</c:v>
                </c:pt>
                <c:pt idx="4594">
                  <c:v>5.7966943833592488</c:v>
                </c:pt>
                <c:pt idx="4595">
                  <c:v>5.7966943833592488</c:v>
                </c:pt>
                <c:pt idx="4596">
                  <c:v>5.7966943833592488</c:v>
                </c:pt>
                <c:pt idx="4597">
                  <c:v>5.7966943833592488</c:v>
                </c:pt>
                <c:pt idx="4598">
                  <c:v>5.7966943833592488</c:v>
                </c:pt>
                <c:pt idx="4599">
                  <c:v>5.7966943833592488</c:v>
                </c:pt>
                <c:pt idx="4600">
                  <c:v>5.7966943833592488</c:v>
                </c:pt>
                <c:pt idx="4601">
                  <c:v>5.7966943833592488</c:v>
                </c:pt>
                <c:pt idx="4602">
                  <c:v>5.7966943833592488</c:v>
                </c:pt>
                <c:pt idx="4603">
                  <c:v>5.7966943833592488</c:v>
                </c:pt>
                <c:pt idx="4604">
                  <c:v>5.7966943833592488</c:v>
                </c:pt>
                <c:pt idx="4605">
                  <c:v>5.7966943833592488</c:v>
                </c:pt>
                <c:pt idx="4606">
                  <c:v>5.7966943833592488</c:v>
                </c:pt>
                <c:pt idx="4607">
                  <c:v>5.7966943833592488</c:v>
                </c:pt>
                <c:pt idx="4608">
                  <c:v>5.7966943833592488</c:v>
                </c:pt>
                <c:pt idx="4609">
                  <c:v>5.7966943833592488</c:v>
                </c:pt>
                <c:pt idx="4610">
                  <c:v>5.7966943833592488</c:v>
                </c:pt>
                <c:pt idx="4611">
                  <c:v>5.7966943833592488</c:v>
                </c:pt>
                <c:pt idx="4612">
                  <c:v>5.7966943833592488</c:v>
                </c:pt>
                <c:pt idx="4613">
                  <c:v>5.7966943833592488</c:v>
                </c:pt>
                <c:pt idx="4614">
                  <c:v>5.7966943833592488</c:v>
                </c:pt>
                <c:pt idx="4615">
                  <c:v>5.7966943833592488</c:v>
                </c:pt>
                <c:pt idx="4616">
                  <c:v>5.7966943833592488</c:v>
                </c:pt>
                <c:pt idx="4617">
                  <c:v>5.7966943833592488</c:v>
                </c:pt>
                <c:pt idx="4618">
                  <c:v>5.7966943833592488</c:v>
                </c:pt>
                <c:pt idx="4619">
                  <c:v>5.7966943833592488</c:v>
                </c:pt>
                <c:pt idx="4620">
                  <c:v>5.7966943833592488</c:v>
                </c:pt>
                <c:pt idx="4621">
                  <c:v>5.7966943833592488</c:v>
                </c:pt>
                <c:pt idx="4622">
                  <c:v>5.7966943833592488</c:v>
                </c:pt>
                <c:pt idx="4623">
                  <c:v>5.7966943833592488</c:v>
                </c:pt>
                <c:pt idx="4624">
                  <c:v>5.7966943833592488</c:v>
                </c:pt>
                <c:pt idx="4625">
                  <c:v>5.7966943833592488</c:v>
                </c:pt>
                <c:pt idx="4626">
                  <c:v>5.7966943833592488</c:v>
                </c:pt>
                <c:pt idx="4627">
                  <c:v>5.7966943833592488</c:v>
                </c:pt>
                <c:pt idx="4628">
                  <c:v>5.7966943833592488</c:v>
                </c:pt>
                <c:pt idx="4629">
                  <c:v>5.7966943833592488</c:v>
                </c:pt>
                <c:pt idx="4630">
                  <c:v>5.7966943833592488</c:v>
                </c:pt>
                <c:pt idx="4631">
                  <c:v>5.7966943833592488</c:v>
                </c:pt>
                <c:pt idx="4632">
                  <c:v>5.7966943833592488</c:v>
                </c:pt>
                <c:pt idx="4633">
                  <c:v>5.7966943833592488</c:v>
                </c:pt>
                <c:pt idx="4634">
                  <c:v>5.7966943833592488</c:v>
                </c:pt>
                <c:pt idx="4635">
                  <c:v>5.7966943833592488</c:v>
                </c:pt>
                <c:pt idx="4636">
                  <c:v>5.7966943833592488</c:v>
                </c:pt>
                <c:pt idx="4637">
                  <c:v>5.7966943833592488</c:v>
                </c:pt>
                <c:pt idx="4638">
                  <c:v>5.7966943833592488</c:v>
                </c:pt>
                <c:pt idx="4639">
                  <c:v>5.7966943833592488</c:v>
                </c:pt>
                <c:pt idx="4640">
                  <c:v>5.7966943833592488</c:v>
                </c:pt>
                <c:pt idx="4641">
                  <c:v>5.7966943833592488</c:v>
                </c:pt>
                <c:pt idx="4642">
                  <c:v>5.7966943833592488</c:v>
                </c:pt>
                <c:pt idx="4643">
                  <c:v>5.7966943833592488</c:v>
                </c:pt>
                <c:pt idx="4644">
                  <c:v>5.7966943833592488</c:v>
                </c:pt>
                <c:pt idx="4645">
                  <c:v>5.7966943833592488</c:v>
                </c:pt>
                <c:pt idx="4646">
                  <c:v>5.7966943833592488</c:v>
                </c:pt>
                <c:pt idx="4647">
                  <c:v>5.7966943833592488</c:v>
                </c:pt>
                <c:pt idx="4648">
                  <c:v>5.7966943833592488</c:v>
                </c:pt>
                <c:pt idx="4649">
                  <c:v>5.7966943833592488</c:v>
                </c:pt>
                <c:pt idx="4650">
                  <c:v>5.7966943833592488</c:v>
                </c:pt>
                <c:pt idx="4651">
                  <c:v>5.7966943833592488</c:v>
                </c:pt>
                <c:pt idx="4652">
                  <c:v>5.7966943833592488</c:v>
                </c:pt>
                <c:pt idx="4653">
                  <c:v>5.7966943833592488</c:v>
                </c:pt>
                <c:pt idx="4654">
                  <c:v>5.7966943833592488</c:v>
                </c:pt>
                <c:pt idx="4655">
                  <c:v>5.7966943833592488</c:v>
                </c:pt>
                <c:pt idx="4656">
                  <c:v>5.7966943833592488</c:v>
                </c:pt>
                <c:pt idx="4657">
                  <c:v>5.7966943833592488</c:v>
                </c:pt>
                <c:pt idx="4658">
                  <c:v>5.7966943833592488</c:v>
                </c:pt>
                <c:pt idx="4659">
                  <c:v>5.7966943833592488</c:v>
                </c:pt>
                <c:pt idx="4660">
                  <c:v>5.7966943833592488</c:v>
                </c:pt>
                <c:pt idx="4661">
                  <c:v>5.7966943833592488</c:v>
                </c:pt>
                <c:pt idx="4662">
                  <c:v>5.7966943833592488</c:v>
                </c:pt>
                <c:pt idx="4663">
                  <c:v>5.7966943833592488</c:v>
                </c:pt>
                <c:pt idx="4664">
                  <c:v>5.7966943833592488</c:v>
                </c:pt>
                <c:pt idx="4665">
                  <c:v>5.7966943833592488</c:v>
                </c:pt>
                <c:pt idx="4666">
                  <c:v>5.7966943833592488</c:v>
                </c:pt>
                <c:pt idx="4667">
                  <c:v>5.7966943833592488</c:v>
                </c:pt>
                <c:pt idx="4668">
                  <c:v>5.7966943833592488</c:v>
                </c:pt>
                <c:pt idx="4669">
                  <c:v>5.7966943833592488</c:v>
                </c:pt>
                <c:pt idx="4670">
                  <c:v>5.7966943833592488</c:v>
                </c:pt>
                <c:pt idx="4671">
                  <c:v>5.7966943833592488</c:v>
                </c:pt>
                <c:pt idx="4672">
                  <c:v>5.7966943833592488</c:v>
                </c:pt>
                <c:pt idx="4673">
                  <c:v>5.7966943833592488</c:v>
                </c:pt>
                <c:pt idx="4674">
                  <c:v>5.7966943833592488</c:v>
                </c:pt>
                <c:pt idx="4675">
                  <c:v>5.7966943833592488</c:v>
                </c:pt>
                <c:pt idx="4676">
                  <c:v>5.7966943833592488</c:v>
                </c:pt>
                <c:pt idx="4677">
                  <c:v>5.7966943833592488</c:v>
                </c:pt>
                <c:pt idx="4678">
                  <c:v>5.7966943833592488</c:v>
                </c:pt>
                <c:pt idx="4679">
                  <c:v>5.7966943833592488</c:v>
                </c:pt>
                <c:pt idx="4680">
                  <c:v>5.7966943833592488</c:v>
                </c:pt>
                <c:pt idx="4681">
                  <c:v>5.7966943833592488</c:v>
                </c:pt>
                <c:pt idx="4682">
                  <c:v>5.7966943833592488</c:v>
                </c:pt>
                <c:pt idx="4683">
                  <c:v>5.7966943833592488</c:v>
                </c:pt>
                <c:pt idx="4684">
                  <c:v>5.7966943833592488</c:v>
                </c:pt>
                <c:pt idx="4685">
                  <c:v>5.7966943833592488</c:v>
                </c:pt>
                <c:pt idx="4686">
                  <c:v>5.7966943833592488</c:v>
                </c:pt>
                <c:pt idx="4687">
                  <c:v>5.7966943833592488</c:v>
                </c:pt>
                <c:pt idx="4688">
                  <c:v>5.7966943833592488</c:v>
                </c:pt>
                <c:pt idx="4689">
                  <c:v>5.7966943833592488</c:v>
                </c:pt>
                <c:pt idx="4690">
                  <c:v>5.7966943833592488</c:v>
                </c:pt>
                <c:pt idx="4691">
                  <c:v>5.7966943833592488</c:v>
                </c:pt>
                <c:pt idx="4692">
                  <c:v>5.7966943833592488</c:v>
                </c:pt>
                <c:pt idx="4693">
                  <c:v>5.7966943833592488</c:v>
                </c:pt>
                <c:pt idx="4694">
                  <c:v>5.7966943833592488</c:v>
                </c:pt>
                <c:pt idx="4695">
                  <c:v>5.7966943833592488</c:v>
                </c:pt>
                <c:pt idx="4696">
                  <c:v>5.7966943833592488</c:v>
                </c:pt>
                <c:pt idx="4697">
                  <c:v>5.7966943833592488</c:v>
                </c:pt>
                <c:pt idx="4698">
                  <c:v>5.7966943833592488</c:v>
                </c:pt>
                <c:pt idx="4699">
                  <c:v>5.7966943833592488</c:v>
                </c:pt>
                <c:pt idx="4700">
                  <c:v>5.7966943833592488</c:v>
                </c:pt>
                <c:pt idx="4701">
                  <c:v>5.7966943833592488</c:v>
                </c:pt>
                <c:pt idx="4702">
                  <c:v>5.7966943833592488</c:v>
                </c:pt>
                <c:pt idx="4703">
                  <c:v>5.7966943833592488</c:v>
                </c:pt>
                <c:pt idx="4704">
                  <c:v>5.7966943833592488</c:v>
                </c:pt>
                <c:pt idx="4705">
                  <c:v>5.7966943833592488</c:v>
                </c:pt>
                <c:pt idx="4706">
                  <c:v>5.7966943833592488</c:v>
                </c:pt>
                <c:pt idx="4707">
                  <c:v>5.7966943833592488</c:v>
                </c:pt>
                <c:pt idx="4708">
                  <c:v>5.7966943833592488</c:v>
                </c:pt>
                <c:pt idx="4709">
                  <c:v>5.7966943833592488</c:v>
                </c:pt>
                <c:pt idx="4710">
                  <c:v>5.7966943833592488</c:v>
                </c:pt>
                <c:pt idx="4711">
                  <c:v>5.7966943833592488</c:v>
                </c:pt>
                <c:pt idx="4712">
                  <c:v>5.7966943833592488</c:v>
                </c:pt>
                <c:pt idx="4713">
                  <c:v>5.7966943833592488</c:v>
                </c:pt>
                <c:pt idx="4714">
                  <c:v>5.7966943833592488</c:v>
                </c:pt>
                <c:pt idx="4715">
                  <c:v>5.7966943833592488</c:v>
                </c:pt>
                <c:pt idx="4716">
                  <c:v>5.7966943833592488</c:v>
                </c:pt>
                <c:pt idx="4717">
                  <c:v>5.7966943833592488</c:v>
                </c:pt>
                <c:pt idx="4718">
                  <c:v>5.7966943833592488</c:v>
                </c:pt>
                <c:pt idx="4719">
                  <c:v>5.7966943833592488</c:v>
                </c:pt>
                <c:pt idx="4720">
                  <c:v>5.7966943833592488</c:v>
                </c:pt>
                <c:pt idx="4721">
                  <c:v>5.7966943833592488</c:v>
                </c:pt>
                <c:pt idx="4722">
                  <c:v>5.7966943833592488</c:v>
                </c:pt>
                <c:pt idx="4723">
                  <c:v>5.7966943833592488</c:v>
                </c:pt>
                <c:pt idx="4724">
                  <c:v>5.7966943833592488</c:v>
                </c:pt>
                <c:pt idx="4725">
                  <c:v>5.7966943833592488</c:v>
                </c:pt>
                <c:pt idx="4726">
                  <c:v>5.7966943833592488</c:v>
                </c:pt>
                <c:pt idx="4727">
                  <c:v>5.7966943833592488</c:v>
                </c:pt>
                <c:pt idx="4728">
                  <c:v>5.7966943833592488</c:v>
                </c:pt>
                <c:pt idx="4729">
                  <c:v>5.7966943833592488</c:v>
                </c:pt>
                <c:pt idx="4730">
                  <c:v>5.7966943833592488</c:v>
                </c:pt>
                <c:pt idx="4731">
                  <c:v>5.7966943833592488</c:v>
                </c:pt>
                <c:pt idx="4732">
                  <c:v>5.7966943833592488</c:v>
                </c:pt>
                <c:pt idx="4733">
                  <c:v>5.7966943833592488</c:v>
                </c:pt>
                <c:pt idx="4734">
                  <c:v>5.7966943833592488</c:v>
                </c:pt>
                <c:pt idx="4735">
                  <c:v>5.7966943833592488</c:v>
                </c:pt>
                <c:pt idx="4736">
                  <c:v>5.7966943833592488</c:v>
                </c:pt>
                <c:pt idx="4737">
                  <c:v>5.7966943833592488</c:v>
                </c:pt>
                <c:pt idx="4738">
                  <c:v>5.7966943833592488</c:v>
                </c:pt>
                <c:pt idx="4739">
                  <c:v>5.7966943833592488</c:v>
                </c:pt>
                <c:pt idx="4740">
                  <c:v>5.7966943833592488</c:v>
                </c:pt>
                <c:pt idx="4741">
                  <c:v>5.7966943833592488</c:v>
                </c:pt>
                <c:pt idx="4742">
                  <c:v>5.7966943833592488</c:v>
                </c:pt>
                <c:pt idx="4743">
                  <c:v>5.7966943833592488</c:v>
                </c:pt>
                <c:pt idx="4744">
                  <c:v>5.7966943833592488</c:v>
                </c:pt>
                <c:pt idx="4745">
                  <c:v>5.7966943833592488</c:v>
                </c:pt>
                <c:pt idx="4746">
                  <c:v>5.7966943833592488</c:v>
                </c:pt>
                <c:pt idx="4747">
                  <c:v>5.7966943833592488</c:v>
                </c:pt>
                <c:pt idx="4748">
                  <c:v>5.7966943833592488</c:v>
                </c:pt>
                <c:pt idx="4749">
                  <c:v>5.7966943833592488</c:v>
                </c:pt>
                <c:pt idx="4750">
                  <c:v>5.7966943833592488</c:v>
                </c:pt>
                <c:pt idx="4751">
                  <c:v>5.7966943833592488</c:v>
                </c:pt>
                <c:pt idx="4752">
                  <c:v>5.7966943833592488</c:v>
                </c:pt>
                <c:pt idx="4753">
                  <c:v>5.7966943833592488</c:v>
                </c:pt>
                <c:pt idx="4754">
                  <c:v>5.7966943833592488</c:v>
                </c:pt>
                <c:pt idx="4755">
                  <c:v>5.7966943833592488</c:v>
                </c:pt>
                <c:pt idx="4756">
                  <c:v>5.7966943833592488</c:v>
                </c:pt>
                <c:pt idx="4757">
                  <c:v>5.7966943833592488</c:v>
                </c:pt>
                <c:pt idx="4758">
                  <c:v>5.7966943833592488</c:v>
                </c:pt>
                <c:pt idx="4759">
                  <c:v>5.7966943833592488</c:v>
                </c:pt>
                <c:pt idx="4760">
                  <c:v>5.7966943833592488</c:v>
                </c:pt>
                <c:pt idx="4761">
                  <c:v>5.7966943833592488</c:v>
                </c:pt>
                <c:pt idx="4762">
                  <c:v>5.7966943833592488</c:v>
                </c:pt>
                <c:pt idx="4763">
                  <c:v>5.7966943833592488</c:v>
                </c:pt>
                <c:pt idx="4764">
                  <c:v>5.7966943833592488</c:v>
                </c:pt>
                <c:pt idx="4765">
                  <c:v>5.7966943833592488</c:v>
                </c:pt>
                <c:pt idx="4766">
                  <c:v>5.7966943833592488</c:v>
                </c:pt>
                <c:pt idx="4767">
                  <c:v>5.7966943833592488</c:v>
                </c:pt>
                <c:pt idx="4768">
                  <c:v>5.7966943833592488</c:v>
                </c:pt>
                <c:pt idx="4769">
                  <c:v>5.7966943833592488</c:v>
                </c:pt>
                <c:pt idx="4770">
                  <c:v>5.7966943833592488</c:v>
                </c:pt>
                <c:pt idx="4771">
                  <c:v>5.7966943833592488</c:v>
                </c:pt>
                <c:pt idx="4772">
                  <c:v>5.7966943833592488</c:v>
                </c:pt>
                <c:pt idx="4773">
                  <c:v>5.7966943833592488</c:v>
                </c:pt>
                <c:pt idx="4774">
                  <c:v>5.7966943833592488</c:v>
                </c:pt>
                <c:pt idx="4775">
                  <c:v>5.7966943833592488</c:v>
                </c:pt>
                <c:pt idx="4776">
                  <c:v>5.7966943833592488</c:v>
                </c:pt>
                <c:pt idx="4777">
                  <c:v>5.7966943833592488</c:v>
                </c:pt>
                <c:pt idx="4778">
                  <c:v>5.7966943833592488</c:v>
                </c:pt>
                <c:pt idx="4779">
                  <c:v>5.7966943833592488</c:v>
                </c:pt>
                <c:pt idx="4780">
                  <c:v>5.7966943833592488</c:v>
                </c:pt>
                <c:pt idx="4781">
                  <c:v>5.7966943833592488</c:v>
                </c:pt>
                <c:pt idx="4782">
                  <c:v>5.7966943833592488</c:v>
                </c:pt>
                <c:pt idx="4783">
                  <c:v>5.7966943833592488</c:v>
                </c:pt>
                <c:pt idx="4784">
                  <c:v>5.7966943833592488</c:v>
                </c:pt>
                <c:pt idx="4785">
                  <c:v>5.7966943833592488</c:v>
                </c:pt>
                <c:pt idx="4786">
                  <c:v>5.7966943833592488</c:v>
                </c:pt>
                <c:pt idx="4787">
                  <c:v>5.7966943833592488</c:v>
                </c:pt>
                <c:pt idx="4788">
                  <c:v>5.7966943833592488</c:v>
                </c:pt>
                <c:pt idx="4789">
                  <c:v>5.7966943833592488</c:v>
                </c:pt>
                <c:pt idx="4790">
                  <c:v>5.7966943833592488</c:v>
                </c:pt>
                <c:pt idx="4791">
                  <c:v>5.7966943833592488</c:v>
                </c:pt>
                <c:pt idx="4792">
                  <c:v>5.7966943833592488</c:v>
                </c:pt>
                <c:pt idx="4793">
                  <c:v>5.7966943833592488</c:v>
                </c:pt>
                <c:pt idx="4794">
                  <c:v>5.7966943833592488</c:v>
                </c:pt>
                <c:pt idx="4795">
                  <c:v>5.7966943833592488</c:v>
                </c:pt>
                <c:pt idx="4796">
                  <c:v>5.7966943833592488</c:v>
                </c:pt>
                <c:pt idx="4797">
                  <c:v>5.7966943833592488</c:v>
                </c:pt>
                <c:pt idx="4798">
                  <c:v>5.7966943833592488</c:v>
                </c:pt>
                <c:pt idx="4799">
                  <c:v>5.7966943833592488</c:v>
                </c:pt>
                <c:pt idx="4800">
                  <c:v>5.7966943833592488</c:v>
                </c:pt>
                <c:pt idx="4801">
                  <c:v>5.7966943833592488</c:v>
                </c:pt>
                <c:pt idx="4802">
                  <c:v>5.7966943833592488</c:v>
                </c:pt>
                <c:pt idx="4803">
                  <c:v>5.7966943833592488</c:v>
                </c:pt>
                <c:pt idx="4804">
                  <c:v>5.7966943833592488</c:v>
                </c:pt>
                <c:pt idx="4805">
                  <c:v>5.7966943833592488</c:v>
                </c:pt>
                <c:pt idx="4806">
                  <c:v>5.7966943833592488</c:v>
                </c:pt>
                <c:pt idx="4807">
                  <c:v>5.7966943833592488</c:v>
                </c:pt>
                <c:pt idx="4808">
                  <c:v>5.7966943833592488</c:v>
                </c:pt>
                <c:pt idx="4809">
                  <c:v>5.7966943833592488</c:v>
                </c:pt>
                <c:pt idx="4810">
                  <c:v>5.7966943833592488</c:v>
                </c:pt>
                <c:pt idx="4811">
                  <c:v>5.7966943833592488</c:v>
                </c:pt>
                <c:pt idx="4812">
                  <c:v>5.7966943833592488</c:v>
                </c:pt>
                <c:pt idx="4813">
                  <c:v>5.7966943833592488</c:v>
                </c:pt>
                <c:pt idx="4814">
                  <c:v>5.7966943833592488</c:v>
                </c:pt>
                <c:pt idx="4815">
                  <c:v>5.7966943833592488</c:v>
                </c:pt>
                <c:pt idx="4816">
                  <c:v>5.7966943833592488</c:v>
                </c:pt>
                <c:pt idx="4817">
                  <c:v>5.7966943833592488</c:v>
                </c:pt>
                <c:pt idx="4818">
                  <c:v>5.7966943833592488</c:v>
                </c:pt>
                <c:pt idx="4819">
                  <c:v>5.7966943833592488</c:v>
                </c:pt>
                <c:pt idx="4820">
                  <c:v>5.7966943833592488</c:v>
                </c:pt>
                <c:pt idx="4821">
                  <c:v>5.7966943833592488</c:v>
                </c:pt>
                <c:pt idx="4822">
                  <c:v>5.7966943833592488</c:v>
                </c:pt>
                <c:pt idx="4823">
                  <c:v>5.7966943833592488</c:v>
                </c:pt>
                <c:pt idx="4824">
                  <c:v>5.7966943833592488</c:v>
                </c:pt>
                <c:pt idx="4825">
                  <c:v>5.7966943833592488</c:v>
                </c:pt>
                <c:pt idx="4826">
                  <c:v>5.7966943833592488</c:v>
                </c:pt>
                <c:pt idx="4827">
                  <c:v>5.7966943833592488</c:v>
                </c:pt>
                <c:pt idx="4828">
                  <c:v>5.7966943833592488</c:v>
                </c:pt>
                <c:pt idx="4829">
                  <c:v>5.7966943833592488</c:v>
                </c:pt>
                <c:pt idx="4830">
                  <c:v>5.7966943833592488</c:v>
                </c:pt>
                <c:pt idx="4831">
                  <c:v>5.7966943833592488</c:v>
                </c:pt>
                <c:pt idx="4832">
                  <c:v>5.7966943833592488</c:v>
                </c:pt>
                <c:pt idx="4833">
                  <c:v>5.7966943833592488</c:v>
                </c:pt>
                <c:pt idx="4834">
                  <c:v>5.7966943833592488</c:v>
                </c:pt>
                <c:pt idx="4835">
                  <c:v>5.7966943833592488</c:v>
                </c:pt>
                <c:pt idx="4836">
                  <c:v>5.7966943833592488</c:v>
                </c:pt>
                <c:pt idx="4837">
                  <c:v>5.7966943833592488</c:v>
                </c:pt>
                <c:pt idx="4838">
                  <c:v>5.7966943833592488</c:v>
                </c:pt>
                <c:pt idx="4839">
                  <c:v>5.7966943833592488</c:v>
                </c:pt>
                <c:pt idx="4840">
                  <c:v>5.7966943833592488</c:v>
                </c:pt>
                <c:pt idx="4841">
                  <c:v>5.7966943833592488</c:v>
                </c:pt>
                <c:pt idx="4842">
                  <c:v>5.7966943833592488</c:v>
                </c:pt>
                <c:pt idx="4843">
                  <c:v>5.7966943833592488</c:v>
                </c:pt>
                <c:pt idx="4844">
                  <c:v>5.7966943833592488</c:v>
                </c:pt>
                <c:pt idx="4845">
                  <c:v>5.7966943833592488</c:v>
                </c:pt>
                <c:pt idx="4846">
                  <c:v>5.7966943833592488</c:v>
                </c:pt>
                <c:pt idx="4847">
                  <c:v>5.7966943833592488</c:v>
                </c:pt>
                <c:pt idx="4848">
                  <c:v>5.7966943833592488</c:v>
                </c:pt>
                <c:pt idx="4849">
                  <c:v>5.7966943833592488</c:v>
                </c:pt>
                <c:pt idx="4850">
                  <c:v>5.7966943833592488</c:v>
                </c:pt>
                <c:pt idx="4851">
                  <c:v>5.7966943833592488</c:v>
                </c:pt>
                <c:pt idx="4852">
                  <c:v>5.7966943833592488</c:v>
                </c:pt>
                <c:pt idx="4853">
                  <c:v>5.7966943833592488</c:v>
                </c:pt>
                <c:pt idx="4854">
                  <c:v>5.7966943833592488</c:v>
                </c:pt>
                <c:pt idx="4855">
                  <c:v>5.7966943833592488</c:v>
                </c:pt>
                <c:pt idx="4856">
                  <c:v>5.7966943833592488</c:v>
                </c:pt>
                <c:pt idx="4857">
                  <c:v>5.7966943833592488</c:v>
                </c:pt>
                <c:pt idx="4858">
                  <c:v>5.7966943833592488</c:v>
                </c:pt>
                <c:pt idx="4859">
                  <c:v>5.7966943833592488</c:v>
                </c:pt>
                <c:pt idx="4860">
                  <c:v>5.7966943833592488</c:v>
                </c:pt>
                <c:pt idx="4861">
                  <c:v>5.7966943833592488</c:v>
                </c:pt>
                <c:pt idx="4862">
                  <c:v>5.7966943833592488</c:v>
                </c:pt>
                <c:pt idx="4863">
                  <c:v>5.7966943833592488</c:v>
                </c:pt>
                <c:pt idx="4864">
                  <c:v>5.7966943833592488</c:v>
                </c:pt>
                <c:pt idx="4865">
                  <c:v>5.7966943833592488</c:v>
                </c:pt>
                <c:pt idx="4866">
                  <c:v>5.7966943833592488</c:v>
                </c:pt>
                <c:pt idx="4867">
                  <c:v>5.7966943833592488</c:v>
                </c:pt>
                <c:pt idx="4868">
                  <c:v>5.7966943833592488</c:v>
                </c:pt>
                <c:pt idx="4869">
                  <c:v>5.7966943833592488</c:v>
                </c:pt>
                <c:pt idx="4870">
                  <c:v>5.7966943833592488</c:v>
                </c:pt>
                <c:pt idx="4871">
                  <c:v>5.7966943833592488</c:v>
                </c:pt>
                <c:pt idx="4872">
                  <c:v>5.7966943833592488</c:v>
                </c:pt>
                <c:pt idx="4873">
                  <c:v>5.7966943833592488</c:v>
                </c:pt>
                <c:pt idx="4874">
                  <c:v>5.7966943833592488</c:v>
                </c:pt>
                <c:pt idx="4875">
                  <c:v>5.7966943833592488</c:v>
                </c:pt>
                <c:pt idx="4876">
                  <c:v>5.7966943833592488</c:v>
                </c:pt>
                <c:pt idx="4877">
                  <c:v>5.7966943833592488</c:v>
                </c:pt>
                <c:pt idx="4878">
                  <c:v>5.7966943833592488</c:v>
                </c:pt>
                <c:pt idx="4879">
                  <c:v>5.7966943833592488</c:v>
                </c:pt>
                <c:pt idx="4880">
                  <c:v>5.7966943833592488</c:v>
                </c:pt>
                <c:pt idx="4881">
                  <c:v>5.7966943833592488</c:v>
                </c:pt>
                <c:pt idx="4882">
                  <c:v>5.7966943833592488</c:v>
                </c:pt>
                <c:pt idx="4883">
                  <c:v>5.7966943833592488</c:v>
                </c:pt>
                <c:pt idx="4884">
                  <c:v>5.7966943833592488</c:v>
                </c:pt>
                <c:pt idx="4885">
                  <c:v>5.7966943833592488</c:v>
                </c:pt>
                <c:pt idx="4886">
                  <c:v>5.7966943833592488</c:v>
                </c:pt>
                <c:pt idx="4887">
                  <c:v>5.7966943833592488</c:v>
                </c:pt>
                <c:pt idx="4888">
                  <c:v>5.7966943833592488</c:v>
                </c:pt>
                <c:pt idx="4889">
                  <c:v>5.7966943833592488</c:v>
                </c:pt>
                <c:pt idx="4890">
                  <c:v>5.7966943833592488</c:v>
                </c:pt>
                <c:pt idx="4891">
                  <c:v>5.7966943833592488</c:v>
                </c:pt>
                <c:pt idx="4892">
                  <c:v>5.7966943833592488</c:v>
                </c:pt>
                <c:pt idx="4893">
                  <c:v>5.7966943833592488</c:v>
                </c:pt>
                <c:pt idx="4894">
                  <c:v>5.7966943833592488</c:v>
                </c:pt>
                <c:pt idx="4895">
                  <c:v>5.7966943833592488</c:v>
                </c:pt>
                <c:pt idx="4896">
                  <c:v>5.7966943833592488</c:v>
                </c:pt>
                <c:pt idx="4897">
                  <c:v>5.7966943833592488</c:v>
                </c:pt>
                <c:pt idx="4898">
                  <c:v>5.7966943833592488</c:v>
                </c:pt>
                <c:pt idx="4899">
                  <c:v>5.7966943833592488</c:v>
                </c:pt>
                <c:pt idx="4900">
                  <c:v>5.7966943833592488</c:v>
                </c:pt>
                <c:pt idx="4901">
                  <c:v>5.7966943833592488</c:v>
                </c:pt>
                <c:pt idx="4902">
                  <c:v>5.7966943833592488</c:v>
                </c:pt>
                <c:pt idx="4903">
                  <c:v>5.7966943833592488</c:v>
                </c:pt>
                <c:pt idx="4904">
                  <c:v>5.7966943833592488</c:v>
                </c:pt>
                <c:pt idx="4905">
                  <c:v>5.7966943833592488</c:v>
                </c:pt>
                <c:pt idx="4906">
                  <c:v>5.7966943833592488</c:v>
                </c:pt>
                <c:pt idx="4907">
                  <c:v>5.7966943833592488</c:v>
                </c:pt>
                <c:pt idx="4908">
                  <c:v>5.7966943833592488</c:v>
                </c:pt>
                <c:pt idx="4909">
                  <c:v>5.7966943833592488</c:v>
                </c:pt>
                <c:pt idx="4910">
                  <c:v>5.7966943833592488</c:v>
                </c:pt>
                <c:pt idx="4911">
                  <c:v>5.7966943833592488</c:v>
                </c:pt>
                <c:pt idx="4912">
                  <c:v>5.7966943833592488</c:v>
                </c:pt>
                <c:pt idx="4913">
                  <c:v>5.7966943833592488</c:v>
                </c:pt>
                <c:pt idx="4914">
                  <c:v>5.7966943833592488</c:v>
                </c:pt>
                <c:pt idx="4915">
                  <c:v>5.7966943833592488</c:v>
                </c:pt>
                <c:pt idx="4916">
                  <c:v>5.7966943833592488</c:v>
                </c:pt>
                <c:pt idx="4917">
                  <c:v>5.7966943833592488</c:v>
                </c:pt>
                <c:pt idx="4918">
                  <c:v>5.7966943833592488</c:v>
                </c:pt>
                <c:pt idx="4919">
                  <c:v>5.7966943833592488</c:v>
                </c:pt>
                <c:pt idx="4920">
                  <c:v>5.7966943833592488</c:v>
                </c:pt>
                <c:pt idx="4921">
                  <c:v>5.7966943833592488</c:v>
                </c:pt>
                <c:pt idx="4922">
                  <c:v>5.7966943833592488</c:v>
                </c:pt>
                <c:pt idx="4923">
                  <c:v>5.7966943833592488</c:v>
                </c:pt>
                <c:pt idx="4924">
                  <c:v>5.7966943833592488</c:v>
                </c:pt>
                <c:pt idx="4925">
                  <c:v>5.7966943833592488</c:v>
                </c:pt>
                <c:pt idx="4926">
                  <c:v>5.7966943833592488</c:v>
                </c:pt>
                <c:pt idx="4927">
                  <c:v>5.7966943833592488</c:v>
                </c:pt>
                <c:pt idx="4928">
                  <c:v>5.7966943833592488</c:v>
                </c:pt>
                <c:pt idx="4929">
                  <c:v>5.7966943833592488</c:v>
                </c:pt>
                <c:pt idx="4930">
                  <c:v>5.7966943833592488</c:v>
                </c:pt>
                <c:pt idx="4931">
                  <c:v>5.7966943833592488</c:v>
                </c:pt>
                <c:pt idx="4932">
                  <c:v>5.7966943833592488</c:v>
                </c:pt>
                <c:pt idx="4933">
                  <c:v>5.7966943833592488</c:v>
                </c:pt>
                <c:pt idx="4934">
                  <c:v>5.7966943833592488</c:v>
                </c:pt>
                <c:pt idx="4935">
                  <c:v>5.7966943833592488</c:v>
                </c:pt>
                <c:pt idx="4936">
                  <c:v>5.7966943833592488</c:v>
                </c:pt>
                <c:pt idx="4937">
                  <c:v>5.7966943833592488</c:v>
                </c:pt>
                <c:pt idx="4938">
                  <c:v>5.7966943833592488</c:v>
                </c:pt>
                <c:pt idx="4939">
                  <c:v>5.7966943833592488</c:v>
                </c:pt>
                <c:pt idx="4940">
                  <c:v>5.7966943833592488</c:v>
                </c:pt>
                <c:pt idx="4941">
                  <c:v>5.7966943833592488</c:v>
                </c:pt>
                <c:pt idx="4942">
                  <c:v>5.7966943833592488</c:v>
                </c:pt>
                <c:pt idx="4943">
                  <c:v>5.7966943833592488</c:v>
                </c:pt>
                <c:pt idx="4944">
                  <c:v>5.7966943833592488</c:v>
                </c:pt>
                <c:pt idx="4945">
                  <c:v>5.7966943833592488</c:v>
                </c:pt>
                <c:pt idx="4946">
                  <c:v>5.7966943833592488</c:v>
                </c:pt>
                <c:pt idx="4947">
                  <c:v>5.7966943833592488</c:v>
                </c:pt>
                <c:pt idx="4948">
                  <c:v>5.7966943833592488</c:v>
                </c:pt>
                <c:pt idx="4949">
                  <c:v>5.7966943833592488</c:v>
                </c:pt>
                <c:pt idx="4950">
                  <c:v>5.7966943833592488</c:v>
                </c:pt>
                <c:pt idx="4951">
                  <c:v>5.7966943833592488</c:v>
                </c:pt>
                <c:pt idx="4952">
                  <c:v>5.7966943833592488</c:v>
                </c:pt>
                <c:pt idx="4953">
                  <c:v>5.7966943833592488</c:v>
                </c:pt>
                <c:pt idx="4954">
                  <c:v>5.7966943833592488</c:v>
                </c:pt>
                <c:pt idx="4955">
                  <c:v>5.7966943833592488</c:v>
                </c:pt>
                <c:pt idx="4956">
                  <c:v>5.7966943833592488</c:v>
                </c:pt>
                <c:pt idx="4957">
                  <c:v>5.7966943833592488</c:v>
                </c:pt>
                <c:pt idx="4958">
                  <c:v>5.7966943833592488</c:v>
                </c:pt>
                <c:pt idx="4959">
                  <c:v>5.7966943833592488</c:v>
                </c:pt>
                <c:pt idx="4960">
                  <c:v>5.7966943833592488</c:v>
                </c:pt>
                <c:pt idx="4961">
                  <c:v>5.7966943833592488</c:v>
                </c:pt>
                <c:pt idx="4962">
                  <c:v>5.7966943833592488</c:v>
                </c:pt>
                <c:pt idx="4963">
                  <c:v>5.7966943833592488</c:v>
                </c:pt>
                <c:pt idx="4964">
                  <c:v>5.7966943833592488</c:v>
                </c:pt>
                <c:pt idx="4965">
                  <c:v>5.7966943833592488</c:v>
                </c:pt>
                <c:pt idx="4966">
                  <c:v>5.7966943833592488</c:v>
                </c:pt>
                <c:pt idx="4967">
                  <c:v>5.7966943833592488</c:v>
                </c:pt>
                <c:pt idx="4968">
                  <c:v>5.7966943833592488</c:v>
                </c:pt>
                <c:pt idx="4969">
                  <c:v>5.7966943833592488</c:v>
                </c:pt>
                <c:pt idx="4970">
                  <c:v>5.7966943833592488</c:v>
                </c:pt>
                <c:pt idx="4971">
                  <c:v>5.7966943833592488</c:v>
                </c:pt>
                <c:pt idx="4972">
                  <c:v>5.7966943833592488</c:v>
                </c:pt>
                <c:pt idx="4973">
                  <c:v>5.7966943833592488</c:v>
                </c:pt>
                <c:pt idx="4974">
                  <c:v>5.7966943833592488</c:v>
                </c:pt>
                <c:pt idx="4975">
                  <c:v>5.7966943833592488</c:v>
                </c:pt>
                <c:pt idx="4976">
                  <c:v>5.7966943833592488</c:v>
                </c:pt>
                <c:pt idx="4977">
                  <c:v>5.7966943833592488</c:v>
                </c:pt>
                <c:pt idx="4978">
                  <c:v>5.7966943833592488</c:v>
                </c:pt>
                <c:pt idx="4979">
                  <c:v>5.7966943833592488</c:v>
                </c:pt>
                <c:pt idx="4980">
                  <c:v>5.7966943833592488</c:v>
                </c:pt>
                <c:pt idx="4981">
                  <c:v>5.7966943833592488</c:v>
                </c:pt>
                <c:pt idx="4982">
                  <c:v>5.7966943833592488</c:v>
                </c:pt>
                <c:pt idx="4983">
                  <c:v>5.7966943833592488</c:v>
                </c:pt>
                <c:pt idx="4984">
                  <c:v>5.7966943833592488</c:v>
                </c:pt>
                <c:pt idx="4985">
                  <c:v>5.7966943833592488</c:v>
                </c:pt>
                <c:pt idx="4986">
                  <c:v>5.7966943833592488</c:v>
                </c:pt>
                <c:pt idx="4987">
                  <c:v>5.7966943833592488</c:v>
                </c:pt>
                <c:pt idx="4988">
                  <c:v>5.7966943833592488</c:v>
                </c:pt>
                <c:pt idx="4989">
                  <c:v>5.7966943833592488</c:v>
                </c:pt>
                <c:pt idx="4990">
                  <c:v>5.7966943833592488</c:v>
                </c:pt>
                <c:pt idx="4991">
                  <c:v>5.7966943833592488</c:v>
                </c:pt>
                <c:pt idx="4992">
                  <c:v>5.7966943833592488</c:v>
                </c:pt>
                <c:pt idx="4993">
                  <c:v>5.7966943833592488</c:v>
                </c:pt>
                <c:pt idx="4994">
                  <c:v>5.7966943833592488</c:v>
                </c:pt>
                <c:pt idx="4995">
                  <c:v>5.7966943833592488</c:v>
                </c:pt>
                <c:pt idx="4996">
                  <c:v>5.7966943833592488</c:v>
                </c:pt>
                <c:pt idx="4997">
                  <c:v>5.7966943833592488</c:v>
                </c:pt>
                <c:pt idx="4998">
                  <c:v>5.7966943833592488</c:v>
                </c:pt>
                <c:pt idx="4999">
                  <c:v>5.7966943833592488</c:v>
                </c:pt>
                <c:pt idx="5000">
                  <c:v>5.7966943833592488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0E-4FB9-92C2-74ED4D83A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597247"/>
        <c:axId val="1224612223"/>
      </c:scatterChart>
      <c:valAx>
        <c:axId val="1224597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24612223"/>
        <c:crosses val="autoZero"/>
        <c:crossBetween val="midCat"/>
      </c:valAx>
      <c:valAx>
        <c:axId val="122461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24597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all_data_sets_errors!$B$1</c:f>
              <c:strCache>
                <c:ptCount val="1"/>
                <c:pt idx="0">
                  <c:v>EP AD NGD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all_data_sets_errors!$A$2:$A$5002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all_data_sets_errors!$B$2:$B$5002</c:f>
              <c:numCache>
                <c:formatCode>General</c:formatCode>
                <c:ptCount val="5001"/>
                <c:pt idx="0">
                  <c:v>93.237060941862197</c:v>
                </c:pt>
                <c:pt idx="1">
                  <c:v>39.814018359595877</c:v>
                </c:pt>
                <c:pt idx="2">
                  <c:v>6.2822684618143816</c:v>
                </c:pt>
                <c:pt idx="3">
                  <c:v>5.857689250106672</c:v>
                </c:pt>
                <c:pt idx="4">
                  <c:v>5.8018349375136991</c:v>
                </c:pt>
                <c:pt idx="5">
                  <c:v>5.7970524990825973</c:v>
                </c:pt>
                <c:pt idx="6">
                  <c:v>5.796718077293038</c:v>
                </c:pt>
                <c:pt idx="7">
                  <c:v>5.7966959683887307</c:v>
                </c:pt>
                <c:pt idx="8">
                  <c:v>5.7966944994443468</c:v>
                </c:pt>
                <c:pt idx="9">
                  <c:v>5.7966943944139384</c:v>
                </c:pt>
                <c:pt idx="10">
                  <c:v>5.7966943849812784</c:v>
                </c:pt>
                <c:pt idx="11">
                  <c:v>5.7966943836945273</c:v>
                </c:pt>
                <c:pt idx="12">
                  <c:v>5.7966943834393341</c:v>
                </c:pt>
                <c:pt idx="13">
                  <c:v>5.7966943833792284</c:v>
                </c:pt>
                <c:pt idx="14">
                  <c:v>5.796694383364291</c:v>
                </c:pt>
                <c:pt idx="15">
                  <c:v>5.7966943833605251</c:v>
                </c:pt>
                <c:pt idx="16">
                  <c:v>5.7966943833595721</c:v>
                </c:pt>
                <c:pt idx="17">
                  <c:v>5.7966943833593323</c:v>
                </c:pt>
                <c:pt idx="18">
                  <c:v>5.7966943833592701</c:v>
                </c:pt>
                <c:pt idx="19">
                  <c:v>5.7966943833592559</c:v>
                </c:pt>
                <c:pt idx="20">
                  <c:v>5.7966943833592506</c:v>
                </c:pt>
                <c:pt idx="21">
                  <c:v>5.7966943833592497</c:v>
                </c:pt>
                <c:pt idx="22">
                  <c:v>5.7966943833592497</c:v>
                </c:pt>
                <c:pt idx="23">
                  <c:v>5.7966943833592497</c:v>
                </c:pt>
                <c:pt idx="24">
                  <c:v>5.7966943833592497</c:v>
                </c:pt>
                <c:pt idx="25">
                  <c:v>5.7966943833592497</c:v>
                </c:pt>
                <c:pt idx="26">
                  <c:v>5.7966943833592497</c:v>
                </c:pt>
                <c:pt idx="27">
                  <c:v>5.7966943833592497</c:v>
                </c:pt>
                <c:pt idx="28">
                  <c:v>5.7966943833592497</c:v>
                </c:pt>
                <c:pt idx="29">
                  <c:v>5.7966943833592497</c:v>
                </c:pt>
                <c:pt idx="30">
                  <c:v>5.7966943833592497</c:v>
                </c:pt>
                <c:pt idx="31">
                  <c:v>5.7966943833592497</c:v>
                </c:pt>
                <c:pt idx="32">
                  <c:v>5.7966943833592497</c:v>
                </c:pt>
                <c:pt idx="33">
                  <c:v>5.7966943833592497</c:v>
                </c:pt>
                <c:pt idx="34">
                  <c:v>5.7966943833592497</c:v>
                </c:pt>
                <c:pt idx="35">
                  <c:v>5.7966943833592497</c:v>
                </c:pt>
                <c:pt idx="36">
                  <c:v>5.7966943833592497</c:v>
                </c:pt>
                <c:pt idx="37">
                  <c:v>5.7966943833592497</c:v>
                </c:pt>
                <c:pt idx="38">
                  <c:v>5.7966943833592497</c:v>
                </c:pt>
                <c:pt idx="39">
                  <c:v>5.7966943833592497</c:v>
                </c:pt>
                <c:pt idx="40">
                  <c:v>5.7966943833592497</c:v>
                </c:pt>
                <c:pt idx="41">
                  <c:v>5.7966943833592497</c:v>
                </c:pt>
                <c:pt idx="42">
                  <c:v>5.7966943833592497</c:v>
                </c:pt>
                <c:pt idx="43">
                  <c:v>5.7966943833592497</c:v>
                </c:pt>
                <c:pt idx="44">
                  <c:v>5.7966943833592497</c:v>
                </c:pt>
                <c:pt idx="45">
                  <c:v>5.7966943833592497</c:v>
                </c:pt>
                <c:pt idx="46">
                  <c:v>5.7966943833592497</c:v>
                </c:pt>
                <c:pt idx="47">
                  <c:v>5.7966943833592497</c:v>
                </c:pt>
                <c:pt idx="48">
                  <c:v>5.7966943833592497</c:v>
                </c:pt>
                <c:pt idx="49">
                  <c:v>5.7966943833592497</c:v>
                </c:pt>
                <c:pt idx="50">
                  <c:v>5.7966943833592497</c:v>
                </c:pt>
                <c:pt idx="51">
                  <c:v>5.7966943833592497</c:v>
                </c:pt>
                <c:pt idx="52">
                  <c:v>5.7966943833592497</c:v>
                </c:pt>
                <c:pt idx="53">
                  <c:v>5.7966943833592497</c:v>
                </c:pt>
                <c:pt idx="54">
                  <c:v>5.7966943833592497</c:v>
                </c:pt>
                <c:pt idx="55">
                  <c:v>5.7966943833592497</c:v>
                </c:pt>
                <c:pt idx="56">
                  <c:v>5.7966943833592497</c:v>
                </c:pt>
                <c:pt idx="57">
                  <c:v>5.7966943833592497</c:v>
                </c:pt>
                <c:pt idx="58">
                  <c:v>5.7966943833592497</c:v>
                </c:pt>
                <c:pt idx="59">
                  <c:v>5.7966943833592497</c:v>
                </c:pt>
                <c:pt idx="60">
                  <c:v>5.7966943833592497</c:v>
                </c:pt>
                <c:pt idx="61">
                  <c:v>5.7966943833592497</c:v>
                </c:pt>
                <c:pt idx="62">
                  <c:v>5.7966943833592497</c:v>
                </c:pt>
                <c:pt idx="63">
                  <c:v>5.7966943833592497</c:v>
                </c:pt>
                <c:pt idx="64">
                  <c:v>5.7966943833592497</c:v>
                </c:pt>
                <c:pt idx="65">
                  <c:v>5.7966943833592497</c:v>
                </c:pt>
                <c:pt idx="66">
                  <c:v>5.7966943833592497</c:v>
                </c:pt>
                <c:pt idx="67">
                  <c:v>5.7966943833592497</c:v>
                </c:pt>
                <c:pt idx="68">
                  <c:v>5.7966943833592497</c:v>
                </c:pt>
                <c:pt idx="69">
                  <c:v>5.7966943833592497</c:v>
                </c:pt>
                <c:pt idx="70">
                  <c:v>5.7966943833592497</c:v>
                </c:pt>
                <c:pt idx="71">
                  <c:v>5.7966943833592497</c:v>
                </c:pt>
                <c:pt idx="72">
                  <c:v>5.7966943833592497</c:v>
                </c:pt>
                <c:pt idx="73">
                  <c:v>5.7966943833592497</c:v>
                </c:pt>
                <c:pt idx="74">
                  <c:v>5.7966943833592497</c:v>
                </c:pt>
                <c:pt idx="75">
                  <c:v>5.7966943833592497</c:v>
                </c:pt>
                <c:pt idx="76">
                  <c:v>5.7966943833592497</c:v>
                </c:pt>
                <c:pt idx="77">
                  <c:v>5.7966943833592497</c:v>
                </c:pt>
                <c:pt idx="78">
                  <c:v>5.7966943833592497</c:v>
                </c:pt>
                <c:pt idx="79">
                  <c:v>5.7966943833592497</c:v>
                </c:pt>
                <c:pt idx="80">
                  <c:v>5.7966943833592497</c:v>
                </c:pt>
                <c:pt idx="81">
                  <c:v>5.7966943833592497</c:v>
                </c:pt>
                <c:pt idx="82">
                  <c:v>5.7966943833592497</c:v>
                </c:pt>
                <c:pt idx="83">
                  <c:v>5.7966943833592497</c:v>
                </c:pt>
                <c:pt idx="84">
                  <c:v>5.7966943833592497</c:v>
                </c:pt>
                <c:pt idx="85">
                  <c:v>5.7966943833592497</c:v>
                </c:pt>
                <c:pt idx="86">
                  <c:v>5.7966943833592497</c:v>
                </c:pt>
                <c:pt idx="87">
                  <c:v>5.7966943833592497</c:v>
                </c:pt>
                <c:pt idx="88">
                  <c:v>5.7966943833592497</c:v>
                </c:pt>
                <c:pt idx="89">
                  <c:v>5.7966943833592497</c:v>
                </c:pt>
                <c:pt idx="90">
                  <c:v>5.7966943833592497</c:v>
                </c:pt>
                <c:pt idx="91">
                  <c:v>5.7966943833592497</c:v>
                </c:pt>
                <c:pt idx="92">
                  <c:v>5.7966943833592497</c:v>
                </c:pt>
                <c:pt idx="93">
                  <c:v>5.7966943833592497</c:v>
                </c:pt>
                <c:pt idx="94">
                  <c:v>5.7966943833592497</c:v>
                </c:pt>
                <c:pt idx="95">
                  <c:v>5.7966943833592497</c:v>
                </c:pt>
                <c:pt idx="96">
                  <c:v>5.7966943833592497</c:v>
                </c:pt>
                <c:pt idx="97">
                  <c:v>5.7966943833592497</c:v>
                </c:pt>
                <c:pt idx="98">
                  <c:v>5.7966943833592497</c:v>
                </c:pt>
                <c:pt idx="99">
                  <c:v>5.7966943833592497</c:v>
                </c:pt>
                <c:pt idx="100">
                  <c:v>5.7966943833592497</c:v>
                </c:pt>
                <c:pt idx="101">
                  <c:v>5.7966943833592497</c:v>
                </c:pt>
                <c:pt idx="102">
                  <c:v>5.7966943833592497</c:v>
                </c:pt>
                <c:pt idx="103">
                  <c:v>5.7966943833592497</c:v>
                </c:pt>
                <c:pt idx="104">
                  <c:v>5.7966943833592497</c:v>
                </c:pt>
                <c:pt idx="105">
                  <c:v>5.7966943833592497</c:v>
                </c:pt>
                <c:pt idx="106">
                  <c:v>5.7966943833592497</c:v>
                </c:pt>
                <c:pt idx="107">
                  <c:v>5.7966943833592497</c:v>
                </c:pt>
                <c:pt idx="108">
                  <c:v>5.7966943833592497</c:v>
                </c:pt>
                <c:pt idx="109">
                  <c:v>5.7966943833592497</c:v>
                </c:pt>
                <c:pt idx="110">
                  <c:v>5.7966943833592497</c:v>
                </c:pt>
                <c:pt idx="111">
                  <c:v>5.7966943833592497</c:v>
                </c:pt>
                <c:pt idx="112">
                  <c:v>5.7966943833592497</c:v>
                </c:pt>
                <c:pt idx="113">
                  <c:v>5.7966943833592497</c:v>
                </c:pt>
                <c:pt idx="114">
                  <c:v>5.7966943833592497</c:v>
                </c:pt>
                <c:pt idx="115">
                  <c:v>5.7966943833592497</c:v>
                </c:pt>
                <c:pt idx="116">
                  <c:v>5.7966943833592497</c:v>
                </c:pt>
                <c:pt idx="117">
                  <c:v>5.7966943833592497</c:v>
                </c:pt>
                <c:pt idx="118">
                  <c:v>5.7966943833592497</c:v>
                </c:pt>
                <c:pt idx="119">
                  <c:v>5.7966943833592497</c:v>
                </c:pt>
                <c:pt idx="120">
                  <c:v>5.7966943833592497</c:v>
                </c:pt>
                <c:pt idx="121">
                  <c:v>5.7966943833592497</c:v>
                </c:pt>
                <c:pt idx="122">
                  <c:v>5.7966943833592497</c:v>
                </c:pt>
                <c:pt idx="123">
                  <c:v>5.7966943833592497</c:v>
                </c:pt>
                <c:pt idx="124">
                  <c:v>5.7966943833592497</c:v>
                </c:pt>
                <c:pt idx="125">
                  <c:v>5.7966943833592497</c:v>
                </c:pt>
                <c:pt idx="126">
                  <c:v>5.7966943833592497</c:v>
                </c:pt>
                <c:pt idx="127">
                  <c:v>5.7966943833592497</c:v>
                </c:pt>
                <c:pt idx="128">
                  <c:v>5.7966943833592497</c:v>
                </c:pt>
                <c:pt idx="129">
                  <c:v>5.7966943833592497</c:v>
                </c:pt>
                <c:pt idx="130">
                  <c:v>5.7966943833592497</c:v>
                </c:pt>
                <c:pt idx="131">
                  <c:v>5.7966943833592497</c:v>
                </c:pt>
                <c:pt idx="132">
                  <c:v>5.7966943833592497</c:v>
                </c:pt>
                <c:pt idx="133">
                  <c:v>5.7966943833592497</c:v>
                </c:pt>
                <c:pt idx="134">
                  <c:v>5.7966943833592497</c:v>
                </c:pt>
                <c:pt idx="135">
                  <c:v>5.7966943833592497</c:v>
                </c:pt>
                <c:pt idx="136">
                  <c:v>5.7966943833592497</c:v>
                </c:pt>
                <c:pt idx="137">
                  <c:v>5.7966943833592497</c:v>
                </c:pt>
                <c:pt idx="138">
                  <c:v>5.7966943833592497</c:v>
                </c:pt>
                <c:pt idx="139">
                  <c:v>5.7966943833592497</c:v>
                </c:pt>
                <c:pt idx="140">
                  <c:v>5.7966943833592497</c:v>
                </c:pt>
                <c:pt idx="141">
                  <c:v>5.7966943833592497</c:v>
                </c:pt>
                <c:pt idx="142">
                  <c:v>5.7966943833592497</c:v>
                </c:pt>
                <c:pt idx="143">
                  <c:v>5.7966943833592497</c:v>
                </c:pt>
                <c:pt idx="144">
                  <c:v>5.7966943833592497</c:v>
                </c:pt>
                <c:pt idx="145">
                  <c:v>5.7966943833592497</c:v>
                </c:pt>
                <c:pt idx="146">
                  <c:v>5.7966943833592497</c:v>
                </c:pt>
                <c:pt idx="147">
                  <c:v>5.7966943833592497</c:v>
                </c:pt>
                <c:pt idx="148">
                  <c:v>5.7966943833592497</c:v>
                </c:pt>
                <c:pt idx="149">
                  <c:v>5.7966943833592497</c:v>
                </c:pt>
                <c:pt idx="150">
                  <c:v>5.7966943833592497</c:v>
                </c:pt>
                <c:pt idx="151">
                  <c:v>5.7966943833592497</c:v>
                </c:pt>
                <c:pt idx="152">
                  <c:v>5.7966943833592497</c:v>
                </c:pt>
                <c:pt idx="153">
                  <c:v>5.7966943833592497</c:v>
                </c:pt>
                <c:pt idx="154">
                  <c:v>5.7966943833592497</c:v>
                </c:pt>
                <c:pt idx="155">
                  <c:v>5.7966943833592497</c:v>
                </c:pt>
                <c:pt idx="156">
                  <c:v>5.7966943833592497</c:v>
                </c:pt>
                <c:pt idx="157">
                  <c:v>5.7966943833592497</c:v>
                </c:pt>
                <c:pt idx="158">
                  <c:v>5.7966943833592497</c:v>
                </c:pt>
                <c:pt idx="159">
                  <c:v>5.7966943833592497</c:v>
                </c:pt>
                <c:pt idx="160">
                  <c:v>5.7966943833592497</c:v>
                </c:pt>
                <c:pt idx="161">
                  <c:v>5.7966943833592497</c:v>
                </c:pt>
                <c:pt idx="162">
                  <c:v>5.7966943833592497</c:v>
                </c:pt>
                <c:pt idx="163">
                  <c:v>5.7966943833592497</c:v>
                </c:pt>
                <c:pt idx="164">
                  <c:v>5.7966943833592497</c:v>
                </c:pt>
                <c:pt idx="165">
                  <c:v>5.7966943833592497</c:v>
                </c:pt>
                <c:pt idx="166">
                  <c:v>5.7966943833592497</c:v>
                </c:pt>
                <c:pt idx="167">
                  <c:v>5.7966943833592497</c:v>
                </c:pt>
                <c:pt idx="168">
                  <c:v>5.7966943833592497</c:v>
                </c:pt>
                <c:pt idx="169">
                  <c:v>5.7966943833592497</c:v>
                </c:pt>
                <c:pt idx="170">
                  <c:v>5.7966943833592497</c:v>
                </c:pt>
                <c:pt idx="171">
                  <c:v>5.7966943833592497</c:v>
                </c:pt>
                <c:pt idx="172">
                  <c:v>5.7966943833592497</c:v>
                </c:pt>
                <c:pt idx="173">
                  <c:v>5.7966943833592497</c:v>
                </c:pt>
                <c:pt idx="174">
                  <c:v>5.7966943833592497</c:v>
                </c:pt>
                <c:pt idx="175">
                  <c:v>5.7966943833592497</c:v>
                </c:pt>
                <c:pt idx="176">
                  <c:v>5.7966943833592497</c:v>
                </c:pt>
                <c:pt idx="177">
                  <c:v>5.7966943833592497</c:v>
                </c:pt>
                <c:pt idx="178">
                  <c:v>5.7966943833592497</c:v>
                </c:pt>
                <c:pt idx="179">
                  <c:v>5.7966943833592497</c:v>
                </c:pt>
                <c:pt idx="180">
                  <c:v>5.7966943833592497</c:v>
                </c:pt>
                <c:pt idx="181">
                  <c:v>5.7966943833592497</c:v>
                </c:pt>
                <c:pt idx="182">
                  <c:v>5.7966943833592497</c:v>
                </c:pt>
                <c:pt idx="183">
                  <c:v>5.7966943833592497</c:v>
                </c:pt>
                <c:pt idx="184">
                  <c:v>5.7966943833592497</c:v>
                </c:pt>
                <c:pt idx="185">
                  <c:v>5.7966943833592497</c:v>
                </c:pt>
                <c:pt idx="186">
                  <c:v>5.7966943833592497</c:v>
                </c:pt>
                <c:pt idx="187">
                  <c:v>5.7966943833592497</c:v>
                </c:pt>
                <c:pt idx="188">
                  <c:v>5.7966943833592497</c:v>
                </c:pt>
                <c:pt idx="189">
                  <c:v>5.7966943833592497</c:v>
                </c:pt>
                <c:pt idx="190">
                  <c:v>5.7966943833592497</c:v>
                </c:pt>
                <c:pt idx="191">
                  <c:v>5.7966943833592497</c:v>
                </c:pt>
                <c:pt idx="192">
                  <c:v>5.7966943833592497</c:v>
                </c:pt>
                <c:pt idx="193">
                  <c:v>5.7966943833592497</c:v>
                </c:pt>
                <c:pt idx="194">
                  <c:v>5.7966943833592497</c:v>
                </c:pt>
                <c:pt idx="195">
                  <c:v>5.7966943833592497</c:v>
                </c:pt>
                <c:pt idx="196">
                  <c:v>5.7966943833592497</c:v>
                </c:pt>
                <c:pt idx="197">
                  <c:v>5.7966943833592497</c:v>
                </c:pt>
                <c:pt idx="198">
                  <c:v>5.7966943833592497</c:v>
                </c:pt>
                <c:pt idx="199">
                  <c:v>5.7966943833592497</c:v>
                </c:pt>
                <c:pt idx="200">
                  <c:v>5.7966943833592497</c:v>
                </c:pt>
                <c:pt idx="201">
                  <c:v>5.7966943833592497</c:v>
                </c:pt>
                <c:pt idx="202">
                  <c:v>5.7966943833592497</c:v>
                </c:pt>
                <c:pt idx="203">
                  <c:v>5.7966943833592497</c:v>
                </c:pt>
                <c:pt idx="204">
                  <c:v>5.7966943833592497</c:v>
                </c:pt>
                <c:pt idx="205">
                  <c:v>5.7966943833592497</c:v>
                </c:pt>
                <c:pt idx="206">
                  <c:v>5.7966943833592497</c:v>
                </c:pt>
                <c:pt idx="207">
                  <c:v>5.7966943833592497</c:v>
                </c:pt>
                <c:pt idx="208">
                  <c:v>5.7966943833592497</c:v>
                </c:pt>
                <c:pt idx="209">
                  <c:v>5.7966943833592497</c:v>
                </c:pt>
                <c:pt idx="210">
                  <c:v>5.7966943833592497</c:v>
                </c:pt>
                <c:pt idx="211">
                  <c:v>5.7966943833592497</c:v>
                </c:pt>
                <c:pt idx="212">
                  <c:v>5.7966943833592497</c:v>
                </c:pt>
                <c:pt idx="213">
                  <c:v>5.7966943833592497</c:v>
                </c:pt>
                <c:pt idx="214">
                  <c:v>5.7966943833592497</c:v>
                </c:pt>
                <c:pt idx="215">
                  <c:v>5.7966943833592497</c:v>
                </c:pt>
                <c:pt idx="216">
                  <c:v>5.7966943833592497</c:v>
                </c:pt>
                <c:pt idx="217">
                  <c:v>5.7966943833592497</c:v>
                </c:pt>
                <c:pt idx="218">
                  <c:v>5.7966943833592497</c:v>
                </c:pt>
                <c:pt idx="219">
                  <c:v>5.7966943833592497</c:v>
                </c:pt>
                <c:pt idx="220">
                  <c:v>5.7966943833592497</c:v>
                </c:pt>
                <c:pt idx="221">
                  <c:v>5.7966943833592497</c:v>
                </c:pt>
                <c:pt idx="222">
                  <c:v>5.7966943833592497</c:v>
                </c:pt>
                <c:pt idx="223">
                  <c:v>5.7966943833592497</c:v>
                </c:pt>
                <c:pt idx="224">
                  <c:v>5.7966943833592497</c:v>
                </c:pt>
                <c:pt idx="225">
                  <c:v>5.7966943833592497</c:v>
                </c:pt>
                <c:pt idx="226">
                  <c:v>5.7966943833592497</c:v>
                </c:pt>
                <c:pt idx="227">
                  <c:v>5.7966943833592497</c:v>
                </c:pt>
                <c:pt idx="228">
                  <c:v>5.7966943833592497</c:v>
                </c:pt>
                <c:pt idx="229">
                  <c:v>5.7966943833592497</c:v>
                </c:pt>
                <c:pt idx="230">
                  <c:v>5.7966943833592497</c:v>
                </c:pt>
                <c:pt idx="231">
                  <c:v>5.7966943833592497</c:v>
                </c:pt>
                <c:pt idx="232">
                  <c:v>5.7966943833592497</c:v>
                </c:pt>
                <c:pt idx="233">
                  <c:v>5.7966943833592497</c:v>
                </c:pt>
                <c:pt idx="234">
                  <c:v>5.7966943833592497</c:v>
                </c:pt>
                <c:pt idx="235">
                  <c:v>5.7966943833592497</c:v>
                </c:pt>
                <c:pt idx="236">
                  <c:v>5.7966943833592497</c:v>
                </c:pt>
                <c:pt idx="237">
                  <c:v>5.7966943833592497</c:v>
                </c:pt>
                <c:pt idx="238">
                  <c:v>5.7966943833592497</c:v>
                </c:pt>
                <c:pt idx="239">
                  <c:v>5.7966943833592497</c:v>
                </c:pt>
                <c:pt idx="240">
                  <c:v>5.7966943833592497</c:v>
                </c:pt>
                <c:pt idx="241">
                  <c:v>5.7966943833592497</c:v>
                </c:pt>
                <c:pt idx="242">
                  <c:v>5.7966943833592497</c:v>
                </c:pt>
                <c:pt idx="243">
                  <c:v>5.7966943833592497</c:v>
                </c:pt>
                <c:pt idx="244">
                  <c:v>5.7966943833592497</c:v>
                </c:pt>
                <c:pt idx="245">
                  <c:v>5.7966943833592497</c:v>
                </c:pt>
                <c:pt idx="246">
                  <c:v>5.7966943833592497</c:v>
                </c:pt>
                <c:pt idx="247">
                  <c:v>5.7966943833592497</c:v>
                </c:pt>
                <c:pt idx="248">
                  <c:v>5.7966943833592497</c:v>
                </c:pt>
                <c:pt idx="249">
                  <c:v>5.7966943833592497</c:v>
                </c:pt>
                <c:pt idx="250">
                  <c:v>5.7966943833592497</c:v>
                </c:pt>
                <c:pt idx="251">
                  <c:v>5.7966943833592497</c:v>
                </c:pt>
                <c:pt idx="252">
                  <c:v>5.7966943833592497</c:v>
                </c:pt>
                <c:pt idx="253">
                  <c:v>5.7966943833592497</c:v>
                </c:pt>
                <c:pt idx="254">
                  <c:v>5.7966943833592497</c:v>
                </c:pt>
                <c:pt idx="255">
                  <c:v>5.7966943833592497</c:v>
                </c:pt>
                <c:pt idx="256">
                  <c:v>5.7966943833592497</c:v>
                </c:pt>
                <c:pt idx="257">
                  <c:v>5.7966943833592497</c:v>
                </c:pt>
                <c:pt idx="258">
                  <c:v>5.7966943833592497</c:v>
                </c:pt>
                <c:pt idx="259">
                  <c:v>5.7966943833592497</c:v>
                </c:pt>
                <c:pt idx="260">
                  <c:v>5.7966943833592497</c:v>
                </c:pt>
                <c:pt idx="261">
                  <c:v>5.7966943833592497</c:v>
                </c:pt>
                <c:pt idx="262">
                  <c:v>5.7966943833592497</c:v>
                </c:pt>
                <c:pt idx="263">
                  <c:v>5.7966943833592497</c:v>
                </c:pt>
                <c:pt idx="264">
                  <c:v>5.7966943833592497</c:v>
                </c:pt>
                <c:pt idx="265">
                  <c:v>5.7966943833592497</c:v>
                </c:pt>
                <c:pt idx="266">
                  <c:v>5.7966943833592497</c:v>
                </c:pt>
                <c:pt idx="267">
                  <c:v>5.7966943833592497</c:v>
                </c:pt>
                <c:pt idx="268">
                  <c:v>5.7966943833592497</c:v>
                </c:pt>
                <c:pt idx="269">
                  <c:v>5.7966943833592497</c:v>
                </c:pt>
                <c:pt idx="270">
                  <c:v>5.7966943833592497</c:v>
                </c:pt>
                <c:pt idx="271">
                  <c:v>5.7966943833592497</c:v>
                </c:pt>
                <c:pt idx="272">
                  <c:v>5.7966943833592497</c:v>
                </c:pt>
                <c:pt idx="273">
                  <c:v>5.7966943833592497</c:v>
                </c:pt>
                <c:pt idx="274">
                  <c:v>5.7966943833592497</c:v>
                </c:pt>
                <c:pt idx="275">
                  <c:v>5.7966943833592497</c:v>
                </c:pt>
                <c:pt idx="276">
                  <c:v>5.7966943833592497</c:v>
                </c:pt>
                <c:pt idx="277">
                  <c:v>5.7966943833592497</c:v>
                </c:pt>
                <c:pt idx="278">
                  <c:v>5.7966943833592497</c:v>
                </c:pt>
                <c:pt idx="279">
                  <c:v>5.7966943833592497</c:v>
                </c:pt>
                <c:pt idx="280">
                  <c:v>5.7966943833592497</c:v>
                </c:pt>
                <c:pt idx="281">
                  <c:v>5.7966943833592497</c:v>
                </c:pt>
                <c:pt idx="282">
                  <c:v>5.7966943833592497</c:v>
                </c:pt>
                <c:pt idx="283">
                  <c:v>5.7966943833592497</c:v>
                </c:pt>
                <c:pt idx="284">
                  <c:v>5.7966943833592497</c:v>
                </c:pt>
                <c:pt idx="285">
                  <c:v>5.7966943833592497</c:v>
                </c:pt>
                <c:pt idx="286">
                  <c:v>5.7966943833592497</c:v>
                </c:pt>
                <c:pt idx="287">
                  <c:v>5.7966943833592497</c:v>
                </c:pt>
                <c:pt idx="288">
                  <c:v>5.7966943833592497</c:v>
                </c:pt>
                <c:pt idx="289">
                  <c:v>5.7966943833592497</c:v>
                </c:pt>
                <c:pt idx="290">
                  <c:v>5.7966943833592497</c:v>
                </c:pt>
                <c:pt idx="291">
                  <c:v>5.7966943833592497</c:v>
                </c:pt>
                <c:pt idx="292">
                  <c:v>5.7966943833592497</c:v>
                </c:pt>
                <c:pt idx="293">
                  <c:v>5.7966943833592497</c:v>
                </c:pt>
                <c:pt idx="294">
                  <c:v>5.7966943833592497</c:v>
                </c:pt>
                <c:pt idx="295">
                  <c:v>5.7966943833592497</c:v>
                </c:pt>
                <c:pt idx="296">
                  <c:v>5.7966943833592497</c:v>
                </c:pt>
                <c:pt idx="297">
                  <c:v>5.7966943833592497</c:v>
                </c:pt>
                <c:pt idx="298">
                  <c:v>5.7966943833592497</c:v>
                </c:pt>
                <c:pt idx="299">
                  <c:v>5.7966943833592497</c:v>
                </c:pt>
                <c:pt idx="300">
                  <c:v>5.7966943833592497</c:v>
                </c:pt>
                <c:pt idx="301">
                  <c:v>5.7966943833592497</c:v>
                </c:pt>
                <c:pt idx="302">
                  <c:v>5.7966943833592497</c:v>
                </c:pt>
                <c:pt idx="303">
                  <c:v>5.7966943833592497</c:v>
                </c:pt>
                <c:pt idx="304">
                  <c:v>5.7966943833592497</c:v>
                </c:pt>
                <c:pt idx="305">
                  <c:v>5.7966943833592497</c:v>
                </c:pt>
                <c:pt idx="306">
                  <c:v>5.7966943833592497</c:v>
                </c:pt>
                <c:pt idx="307">
                  <c:v>5.7966943833592497</c:v>
                </c:pt>
                <c:pt idx="308">
                  <c:v>5.7966943833592497</c:v>
                </c:pt>
                <c:pt idx="309">
                  <c:v>5.7966943833592497</c:v>
                </c:pt>
                <c:pt idx="310">
                  <c:v>5.7966943833592497</c:v>
                </c:pt>
                <c:pt idx="311">
                  <c:v>5.7966943833592497</c:v>
                </c:pt>
                <c:pt idx="312">
                  <c:v>5.7966943833592497</c:v>
                </c:pt>
                <c:pt idx="313">
                  <c:v>5.7966943833592497</c:v>
                </c:pt>
                <c:pt idx="314">
                  <c:v>5.7966943833592497</c:v>
                </c:pt>
                <c:pt idx="315">
                  <c:v>5.7966943833592497</c:v>
                </c:pt>
                <c:pt idx="316">
                  <c:v>5.7966943833592497</c:v>
                </c:pt>
                <c:pt idx="317">
                  <c:v>5.7966943833592497</c:v>
                </c:pt>
                <c:pt idx="318">
                  <c:v>5.7966943833592497</c:v>
                </c:pt>
                <c:pt idx="319">
                  <c:v>5.7966943833592497</c:v>
                </c:pt>
                <c:pt idx="320">
                  <c:v>5.7966943833592497</c:v>
                </c:pt>
                <c:pt idx="321">
                  <c:v>5.7966943833592497</c:v>
                </c:pt>
                <c:pt idx="322">
                  <c:v>5.7966943833592497</c:v>
                </c:pt>
                <c:pt idx="323">
                  <c:v>5.7966943833592497</c:v>
                </c:pt>
                <c:pt idx="324">
                  <c:v>5.7966943833592497</c:v>
                </c:pt>
                <c:pt idx="325">
                  <c:v>5.7966943833592497</c:v>
                </c:pt>
                <c:pt idx="326">
                  <c:v>5.7966943833592497</c:v>
                </c:pt>
                <c:pt idx="327">
                  <c:v>5.7966943833592497</c:v>
                </c:pt>
                <c:pt idx="328">
                  <c:v>5.7966943833592497</c:v>
                </c:pt>
                <c:pt idx="329">
                  <c:v>5.7966943833592497</c:v>
                </c:pt>
                <c:pt idx="330">
                  <c:v>5.7966943833592497</c:v>
                </c:pt>
                <c:pt idx="331">
                  <c:v>5.7966943833592497</c:v>
                </c:pt>
                <c:pt idx="332">
                  <c:v>5.7966943833592497</c:v>
                </c:pt>
                <c:pt idx="333">
                  <c:v>5.7966943833592497</c:v>
                </c:pt>
                <c:pt idx="334">
                  <c:v>5.7966943833592497</c:v>
                </c:pt>
                <c:pt idx="335">
                  <c:v>5.7966943833592497</c:v>
                </c:pt>
                <c:pt idx="336">
                  <c:v>5.7966943833592497</c:v>
                </c:pt>
                <c:pt idx="337">
                  <c:v>5.7966943833592497</c:v>
                </c:pt>
                <c:pt idx="338">
                  <c:v>5.7966943833592497</c:v>
                </c:pt>
                <c:pt idx="339">
                  <c:v>5.7966943833592497</c:v>
                </c:pt>
                <c:pt idx="340">
                  <c:v>5.7966943833592497</c:v>
                </c:pt>
                <c:pt idx="341">
                  <c:v>5.7966943833592497</c:v>
                </c:pt>
                <c:pt idx="342">
                  <c:v>5.7966943833592497</c:v>
                </c:pt>
                <c:pt idx="343">
                  <c:v>5.7966943833592497</c:v>
                </c:pt>
                <c:pt idx="344">
                  <c:v>5.7966943833592497</c:v>
                </c:pt>
                <c:pt idx="345">
                  <c:v>5.7966943833592497</c:v>
                </c:pt>
                <c:pt idx="346">
                  <c:v>5.7966943833592497</c:v>
                </c:pt>
                <c:pt idx="347">
                  <c:v>5.7966943833592497</c:v>
                </c:pt>
                <c:pt idx="348">
                  <c:v>5.7966943833592497</c:v>
                </c:pt>
                <c:pt idx="349">
                  <c:v>5.7966943833592497</c:v>
                </c:pt>
                <c:pt idx="350">
                  <c:v>5.7966943833592497</c:v>
                </c:pt>
                <c:pt idx="351">
                  <c:v>5.7966943833592497</c:v>
                </c:pt>
                <c:pt idx="352">
                  <c:v>5.7966943833592497</c:v>
                </c:pt>
                <c:pt idx="353">
                  <c:v>5.7966943833592497</c:v>
                </c:pt>
                <c:pt idx="354">
                  <c:v>5.7966943833592497</c:v>
                </c:pt>
                <c:pt idx="355">
                  <c:v>5.7966943833592497</c:v>
                </c:pt>
                <c:pt idx="356">
                  <c:v>5.7966943833592497</c:v>
                </c:pt>
                <c:pt idx="357">
                  <c:v>5.7966943833592497</c:v>
                </c:pt>
                <c:pt idx="358">
                  <c:v>5.7966943833592497</c:v>
                </c:pt>
                <c:pt idx="359">
                  <c:v>5.7966943833592497</c:v>
                </c:pt>
                <c:pt idx="360">
                  <c:v>5.7966943833592497</c:v>
                </c:pt>
                <c:pt idx="361">
                  <c:v>5.7966943833592497</c:v>
                </c:pt>
                <c:pt idx="362">
                  <c:v>5.7966943833592497</c:v>
                </c:pt>
                <c:pt idx="363">
                  <c:v>5.7966943833592497</c:v>
                </c:pt>
                <c:pt idx="364">
                  <c:v>5.7966943833592497</c:v>
                </c:pt>
                <c:pt idx="365">
                  <c:v>5.7966943833592497</c:v>
                </c:pt>
                <c:pt idx="366">
                  <c:v>5.7966943833592497</c:v>
                </c:pt>
                <c:pt idx="367">
                  <c:v>5.7966943833592497</c:v>
                </c:pt>
                <c:pt idx="368">
                  <c:v>5.7966943833592497</c:v>
                </c:pt>
                <c:pt idx="369">
                  <c:v>5.7966943833592497</c:v>
                </c:pt>
                <c:pt idx="370">
                  <c:v>5.7966943833592497</c:v>
                </c:pt>
                <c:pt idx="371">
                  <c:v>5.7966943833592497</c:v>
                </c:pt>
                <c:pt idx="372">
                  <c:v>5.7966943833592497</c:v>
                </c:pt>
                <c:pt idx="373">
                  <c:v>5.7966943833592497</c:v>
                </c:pt>
                <c:pt idx="374">
                  <c:v>5.7966943833592497</c:v>
                </c:pt>
                <c:pt idx="375">
                  <c:v>5.7966943833592497</c:v>
                </c:pt>
                <c:pt idx="376">
                  <c:v>5.7966943833592497</c:v>
                </c:pt>
                <c:pt idx="377">
                  <c:v>5.7966943833592497</c:v>
                </c:pt>
                <c:pt idx="378">
                  <c:v>5.7966943833592497</c:v>
                </c:pt>
                <c:pt idx="379">
                  <c:v>5.7966943833592497</c:v>
                </c:pt>
                <c:pt idx="380">
                  <c:v>5.7966943833592497</c:v>
                </c:pt>
                <c:pt idx="381">
                  <c:v>5.7966943833592497</c:v>
                </c:pt>
                <c:pt idx="382">
                  <c:v>5.7966943833592497</c:v>
                </c:pt>
                <c:pt idx="383">
                  <c:v>5.7966943833592497</c:v>
                </c:pt>
                <c:pt idx="384">
                  <c:v>5.7966943833592497</c:v>
                </c:pt>
                <c:pt idx="385">
                  <c:v>5.7966943833592497</c:v>
                </c:pt>
                <c:pt idx="386">
                  <c:v>5.7966943833592497</c:v>
                </c:pt>
                <c:pt idx="387">
                  <c:v>5.7966943833592497</c:v>
                </c:pt>
                <c:pt idx="388">
                  <c:v>5.7966943833592497</c:v>
                </c:pt>
                <c:pt idx="389">
                  <c:v>5.7966943833592497</c:v>
                </c:pt>
                <c:pt idx="390">
                  <c:v>5.7966943833592497</c:v>
                </c:pt>
                <c:pt idx="391">
                  <c:v>5.7966943833592497</c:v>
                </c:pt>
                <c:pt idx="392">
                  <c:v>5.7966943833592497</c:v>
                </c:pt>
                <c:pt idx="393">
                  <c:v>5.7966943833592497</c:v>
                </c:pt>
                <c:pt idx="394">
                  <c:v>5.7966943833592497</c:v>
                </c:pt>
                <c:pt idx="395">
                  <c:v>5.7966943833592497</c:v>
                </c:pt>
                <c:pt idx="396">
                  <c:v>5.7966943833592497</c:v>
                </c:pt>
                <c:pt idx="397">
                  <c:v>5.7966943833592497</c:v>
                </c:pt>
                <c:pt idx="398">
                  <c:v>5.7966943833592497</c:v>
                </c:pt>
                <c:pt idx="399">
                  <c:v>5.7966943833592497</c:v>
                </c:pt>
                <c:pt idx="400">
                  <c:v>5.7966943833592497</c:v>
                </c:pt>
                <c:pt idx="401">
                  <c:v>5.7966943833592497</c:v>
                </c:pt>
                <c:pt idx="402">
                  <c:v>5.7966943833592497</c:v>
                </c:pt>
                <c:pt idx="403">
                  <c:v>5.7966943833592497</c:v>
                </c:pt>
                <c:pt idx="404">
                  <c:v>5.7966943833592497</c:v>
                </c:pt>
                <c:pt idx="405">
                  <c:v>5.7966943833592497</c:v>
                </c:pt>
                <c:pt idx="406">
                  <c:v>5.7966943833592497</c:v>
                </c:pt>
                <c:pt idx="407">
                  <c:v>5.7966943833592497</c:v>
                </c:pt>
                <c:pt idx="408">
                  <c:v>5.7966943833592497</c:v>
                </c:pt>
                <c:pt idx="409">
                  <c:v>5.7966943833592497</c:v>
                </c:pt>
                <c:pt idx="410">
                  <c:v>5.7966943833592497</c:v>
                </c:pt>
                <c:pt idx="411">
                  <c:v>5.7966943833592497</c:v>
                </c:pt>
                <c:pt idx="412">
                  <c:v>5.7966943833592497</c:v>
                </c:pt>
                <c:pt idx="413">
                  <c:v>5.7966943833592497</c:v>
                </c:pt>
                <c:pt idx="414">
                  <c:v>5.7966943833592497</c:v>
                </c:pt>
                <c:pt idx="415">
                  <c:v>5.7966943833592497</c:v>
                </c:pt>
                <c:pt idx="416">
                  <c:v>5.7966943833592497</c:v>
                </c:pt>
                <c:pt idx="417">
                  <c:v>5.7966943833592497</c:v>
                </c:pt>
                <c:pt idx="418">
                  <c:v>5.7966943833592497</c:v>
                </c:pt>
                <c:pt idx="419">
                  <c:v>5.7966943833592497</c:v>
                </c:pt>
                <c:pt idx="420">
                  <c:v>5.7966943833592497</c:v>
                </c:pt>
                <c:pt idx="421">
                  <c:v>5.7966943833592497</c:v>
                </c:pt>
                <c:pt idx="422">
                  <c:v>5.7966943833592497</c:v>
                </c:pt>
                <c:pt idx="423">
                  <c:v>5.7966943833592497</c:v>
                </c:pt>
                <c:pt idx="424">
                  <c:v>5.7966943833592497</c:v>
                </c:pt>
                <c:pt idx="425">
                  <c:v>5.7966943833592497</c:v>
                </c:pt>
                <c:pt idx="426">
                  <c:v>5.7966943833592497</c:v>
                </c:pt>
                <c:pt idx="427">
                  <c:v>5.7966943833592497</c:v>
                </c:pt>
                <c:pt idx="428">
                  <c:v>5.7966943833592497</c:v>
                </c:pt>
                <c:pt idx="429">
                  <c:v>5.7966943833592497</c:v>
                </c:pt>
                <c:pt idx="430">
                  <c:v>5.7966943833592497</c:v>
                </c:pt>
                <c:pt idx="431">
                  <c:v>5.7966943833592497</c:v>
                </c:pt>
                <c:pt idx="432">
                  <c:v>5.7966943833592497</c:v>
                </c:pt>
                <c:pt idx="433">
                  <c:v>5.7966943833592497</c:v>
                </c:pt>
                <c:pt idx="434">
                  <c:v>5.7966943833592497</c:v>
                </c:pt>
                <c:pt idx="435">
                  <c:v>5.7966943833592497</c:v>
                </c:pt>
                <c:pt idx="436">
                  <c:v>5.7966943833592497</c:v>
                </c:pt>
                <c:pt idx="437">
                  <c:v>5.7966943833592497</c:v>
                </c:pt>
                <c:pt idx="438">
                  <c:v>5.7966943833592497</c:v>
                </c:pt>
                <c:pt idx="439">
                  <c:v>5.7966943833592497</c:v>
                </c:pt>
                <c:pt idx="440">
                  <c:v>5.7966943833592497</c:v>
                </c:pt>
                <c:pt idx="441">
                  <c:v>5.7966943833592497</c:v>
                </c:pt>
                <c:pt idx="442">
                  <c:v>5.7966943833592497</c:v>
                </c:pt>
                <c:pt idx="443">
                  <c:v>5.7966943833592497</c:v>
                </c:pt>
                <c:pt idx="444">
                  <c:v>5.7966943833592497</c:v>
                </c:pt>
                <c:pt idx="445">
                  <c:v>5.7966943833592497</c:v>
                </c:pt>
                <c:pt idx="446">
                  <c:v>5.7966943833592497</c:v>
                </c:pt>
                <c:pt idx="447">
                  <c:v>5.7966943833592497</c:v>
                </c:pt>
                <c:pt idx="448">
                  <c:v>5.7966943833592497</c:v>
                </c:pt>
                <c:pt idx="449">
                  <c:v>5.7966943833592497</c:v>
                </c:pt>
                <c:pt idx="450">
                  <c:v>5.7966943833592497</c:v>
                </c:pt>
                <c:pt idx="451">
                  <c:v>5.7966943833592497</c:v>
                </c:pt>
                <c:pt idx="452">
                  <c:v>5.7966943833592497</c:v>
                </c:pt>
                <c:pt idx="453">
                  <c:v>5.7966943833592497</c:v>
                </c:pt>
                <c:pt idx="454">
                  <c:v>5.7966943833592497</c:v>
                </c:pt>
                <c:pt idx="455">
                  <c:v>5.7966943833592497</c:v>
                </c:pt>
                <c:pt idx="456">
                  <c:v>5.7966943833592497</c:v>
                </c:pt>
                <c:pt idx="457">
                  <c:v>5.7966943833592497</c:v>
                </c:pt>
                <c:pt idx="458">
                  <c:v>5.7966943833592497</c:v>
                </c:pt>
                <c:pt idx="459">
                  <c:v>5.7966943833592497</c:v>
                </c:pt>
                <c:pt idx="460">
                  <c:v>5.7966943833592497</c:v>
                </c:pt>
                <c:pt idx="461">
                  <c:v>5.7966943833592497</c:v>
                </c:pt>
                <c:pt idx="462">
                  <c:v>5.7966943833592497</c:v>
                </c:pt>
                <c:pt idx="463">
                  <c:v>5.7966943833592497</c:v>
                </c:pt>
                <c:pt idx="464">
                  <c:v>5.7966943833592497</c:v>
                </c:pt>
                <c:pt idx="465">
                  <c:v>5.7966943833592497</c:v>
                </c:pt>
                <c:pt idx="466">
                  <c:v>5.7966943833592497</c:v>
                </c:pt>
                <c:pt idx="467">
                  <c:v>5.7966943833592497</c:v>
                </c:pt>
                <c:pt idx="468">
                  <c:v>5.7966943833592497</c:v>
                </c:pt>
                <c:pt idx="469">
                  <c:v>5.7966943833592497</c:v>
                </c:pt>
                <c:pt idx="470">
                  <c:v>5.7966943833592497</c:v>
                </c:pt>
                <c:pt idx="471">
                  <c:v>5.7966943833592497</c:v>
                </c:pt>
                <c:pt idx="472">
                  <c:v>5.7966943833592497</c:v>
                </c:pt>
                <c:pt idx="473">
                  <c:v>5.7966943833592497</c:v>
                </c:pt>
                <c:pt idx="474">
                  <c:v>5.7966943833592497</c:v>
                </c:pt>
                <c:pt idx="475">
                  <c:v>5.7966943833592497</c:v>
                </c:pt>
                <c:pt idx="476">
                  <c:v>5.7966943833592497</c:v>
                </c:pt>
                <c:pt idx="477">
                  <c:v>5.7966943833592497</c:v>
                </c:pt>
                <c:pt idx="478">
                  <c:v>5.7966943833592497</c:v>
                </c:pt>
                <c:pt idx="479">
                  <c:v>5.7966943833592497</c:v>
                </c:pt>
                <c:pt idx="480">
                  <c:v>5.7966943833592497</c:v>
                </c:pt>
                <c:pt idx="481">
                  <c:v>5.7966943833592497</c:v>
                </c:pt>
                <c:pt idx="482">
                  <c:v>5.7966943833592497</c:v>
                </c:pt>
                <c:pt idx="483">
                  <c:v>5.7966943833592497</c:v>
                </c:pt>
                <c:pt idx="484">
                  <c:v>5.7966943833592497</c:v>
                </c:pt>
                <c:pt idx="485">
                  <c:v>5.7966943833592497</c:v>
                </c:pt>
                <c:pt idx="486">
                  <c:v>5.7966943833592497</c:v>
                </c:pt>
                <c:pt idx="487">
                  <c:v>5.7966943833592497</c:v>
                </c:pt>
                <c:pt idx="488">
                  <c:v>5.7966943833592497</c:v>
                </c:pt>
                <c:pt idx="489">
                  <c:v>5.7966943833592497</c:v>
                </c:pt>
                <c:pt idx="490">
                  <c:v>5.7966943833592497</c:v>
                </c:pt>
                <c:pt idx="491">
                  <c:v>5.7966943833592497</c:v>
                </c:pt>
                <c:pt idx="492">
                  <c:v>5.7966943833592497</c:v>
                </c:pt>
                <c:pt idx="493">
                  <c:v>5.7966943833592497</c:v>
                </c:pt>
                <c:pt idx="494">
                  <c:v>5.7966943833592497</c:v>
                </c:pt>
                <c:pt idx="495">
                  <c:v>5.7966943833592497</c:v>
                </c:pt>
                <c:pt idx="496">
                  <c:v>5.7966943833592497</c:v>
                </c:pt>
                <c:pt idx="497">
                  <c:v>5.7966943833592497</c:v>
                </c:pt>
                <c:pt idx="498">
                  <c:v>5.7966943833592497</c:v>
                </c:pt>
                <c:pt idx="499">
                  <c:v>5.7966943833592497</c:v>
                </c:pt>
                <c:pt idx="500">
                  <c:v>5.7966943833592497</c:v>
                </c:pt>
                <c:pt idx="501">
                  <c:v>5.7966943833592497</c:v>
                </c:pt>
                <c:pt idx="502">
                  <c:v>5.7966943833592497</c:v>
                </c:pt>
                <c:pt idx="503">
                  <c:v>5.7966943833592497</c:v>
                </c:pt>
                <c:pt idx="504">
                  <c:v>5.7966943833592497</c:v>
                </c:pt>
                <c:pt idx="505">
                  <c:v>5.7966943833592497</c:v>
                </c:pt>
                <c:pt idx="506">
                  <c:v>5.7966943833592497</c:v>
                </c:pt>
                <c:pt idx="507">
                  <c:v>5.7966943833592497</c:v>
                </c:pt>
                <c:pt idx="508">
                  <c:v>5.7966943833592497</c:v>
                </c:pt>
                <c:pt idx="509">
                  <c:v>5.7966943833592497</c:v>
                </c:pt>
                <c:pt idx="510">
                  <c:v>5.7966943833592497</c:v>
                </c:pt>
                <c:pt idx="511">
                  <c:v>5.7966943833592497</c:v>
                </c:pt>
                <c:pt idx="512">
                  <c:v>5.7966943833592497</c:v>
                </c:pt>
                <c:pt idx="513">
                  <c:v>5.7966943833592497</c:v>
                </c:pt>
                <c:pt idx="514">
                  <c:v>5.7966943833592497</c:v>
                </c:pt>
                <c:pt idx="515">
                  <c:v>5.7966943833592497</c:v>
                </c:pt>
                <c:pt idx="516">
                  <c:v>5.7966943833592497</c:v>
                </c:pt>
                <c:pt idx="517">
                  <c:v>5.7966943833592497</c:v>
                </c:pt>
                <c:pt idx="518">
                  <c:v>5.7966943833592497</c:v>
                </c:pt>
                <c:pt idx="519">
                  <c:v>5.7966943833592497</c:v>
                </c:pt>
                <c:pt idx="520">
                  <c:v>5.7966943833592497</c:v>
                </c:pt>
                <c:pt idx="521">
                  <c:v>5.7966943833592497</c:v>
                </c:pt>
                <c:pt idx="522">
                  <c:v>5.7966943833592497</c:v>
                </c:pt>
                <c:pt idx="523">
                  <c:v>5.7966943833592497</c:v>
                </c:pt>
                <c:pt idx="524">
                  <c:v>5.7966943833592497</c:v>
                </c:pt>
                <c:pt idx="525">
                  <c:v>5.7966943833592497</c:v>
                </c:pt>
                <c:pt idx="526">
                  <c:v>5.7966943833592497</c:v>
                </c:pt>
                <c:pt idx="527">
                  <c:v>5.7966943833592497</c:v>
                </c:pt>
                <c:pt idx="528">
                  <c:v>5.7966943833592497</c:v>
                </c:pt>
                <c:pt idx="529">
                  <c:v>5.7966943833592497</c:v>
                </c:pt>
                <c:pt idx="530">
                  <c:v>5.7966943833592497</c:v>
                </c:pt>
                <c:pt idx="531">
                  <c:v>5.7966943833592497</c:v>
                </c:pt>
                <c:pt idx="532">
                  <c:v>5.7966943833592497</c:v>
                </c:pt>
                <c:pt idx="533">
                  <c:v>5.7966943833592497</c:v>
                </c:pt>
                <c:pt idx="534">
                  <c:v>5.7966943833592497</c:v>
                </c:pt>
                <c:pt idx="535">
                  <c:v>5.7966943833592497</c:v>
                </c:pt>
                <c:pt idx="536">
                  <c:v>5.7966943833592497</c:v>
                </c:pt>
                <c:pt idx="537">
                  <c:v>5.7966943833592497</c:v>
                </c:pt>
                <c:pt idx="538">
                  <c:v>5.7966943833592497</c:v>
                </c:pt>
                <c:pt idx="539">
                  <c:v>5.7966943833592497</c:v>
                </c:pt>
                <c:pt idx="540">
                  <c:v>5.7966943833592497</c:v>
                </c:pt>
                <c:pt idx="541">
                  <c:v>5.7966943833592497</c:v>
                </c:pt>
                <c:pt idx="542">
                  <c:v>5.7966943833592497</c:v>
                </c:pt>
                <c:pt idx="543">
                  <c:v>5.7966943833592497</c:v>
                </c:pt>
                <c:pt idx="544">
                  <c:v>5.7966943833592497</c:v>
                </c:pt>
                <c:pt idx="545">
                  <c:v>5.7966943833592497</c:v>
                </c:pt>
                <c:pt idx="546">
                  <c:v>5.7966943833592497</c:v>
                </c:pt>
                <c:pt idx="547">
                  <c:v>5.7966943833592497</c:v>
                </c:pt>
                <c:pt idx="548">
                  <c:v>5.7966943833592497</c:v>
                </c:pt>
                <c:pt idx="549">
                  <c:v>5.7966943833592497</c:v>
                </c:pt>
                <c:pt idx="550">
                  <c:v>5.7966943833592497</c:v>
                </c:pt>
                <c:pt idx="551">
                  <c:v>5.7966943833592497</c:v>
                </c:pt>
                <c:pt idx="552">
                  <c:v>5.7966943833592497</c:v>
                </c:pt>
                <c:pt idx="553">
                  <c:v>5.7966943833592497</c:v>
                </c:pt>
                <c:pt idx="554">
                  <c:v>5.7966943833592497</c:v>
                </c:pt>
                <c:pt idx="555">
                  <c:v>5.7966943833592497</c:v>
                </c:pt>
                <c:pt idx="556">
                  <c:v>5.7966943833592497</c:v>
                </c:pt>
                <c:pt idx="557">
                  <c:v>5.7966943833592497</c:v>
                </c:pt>
                <c:pt idx="558">
                  <c:v>5.7966943833592497</c:v>
                </c:pt>
                <c:pt idx="559">
                  <c:v>5.7966943833592497</c:v>
                </c:pt>
                <c:pt idx="560">
                  <c:v>5.7966943833592497</c:v>
                </c:pt>
                <c:pt idx="561">
                  <c:v>5.7966943833592497</c:v>
                </c:pt>
                <c:pt idx="562">
                  <c:v>5.7966943833592497</c:v>
                </c:pt>
                <c:pt idx="563">
                  <c:v>5.7966943833592497</c:v>
                </c:pt>
                <c:pt idx="564">
                  <c:v>5.7966943833592497</c:v>
                </c:pt>
                <c:pt idx="565">
                  <c:v>5.7966943833592497</c:v>
                </c:pt>
                <c:pt idx="566">
                  <c:v>5.7966943833592497</c:v>
                </c:pt>
                <c:pt idx="567">
                  <c:v>5.7966943833592497</c:v>
                </c:pt>
                <c:pt idx="568">
                  <c:v>5.7966943833592497</c:v>
                </c:pt>
                <c:pt idx="569">
                  <c:v>5.7966943833592497</c:v>
                </c:pt>
                <c:pt idx="570">
                  <c:v>5.7966943833592497</c:v>
                </c:pt>
                <c:pt idx="571">
                  <c:v>5.7966943833592497</c:v>
                </c:pt>
                <c:pt idx="572">
                  <c:v>5.7966943833592497</c:v>
                </c:pt>
                <c:pt idx="573">
                  <c:v>5.7966943833592497</c:v>
                </c:pt>
                <c:pt idx="574">
                  <c:v>5.7966943833592497</c:v>
                </c:pt>
                <c:pt idx="575">
                  <c:v>5.7966943833592497</c:v>
                </c:pt>
                <c:pt idx="576">
                  <c:v>5.7966943833592497</c:v>
                </c:pt>
                <c:pt idx="577">
                  <c:v>5.7966943833592497</c:v>
                </c:pt>
                <c:pt idx="578">
                  <c:v>5.7966943833592497</c:v>
                </c:pt>
                <c:pt idx="579">
                  <c:v>5.7966943833592497</c:v>
                </c:pt>
                <c:pt idx="580">
                  <c:v>5.7966943833592497</c:v>
                </c:pt>
                <c:pt idx="581">
                  <c:v>5.7966943833592497</c:v>
                </c:pt>
                <c:pt idx="582">
                  <c:v>5.7966943833592497</c:v>
                </c:pt>
                <c:pt idx="583">
                  <c:v>5.7966943833592497</c:v>
                </c:pt>
                <c:pt idx="584">
                  <c:v>5.7966943833592497</c:v>
                </c:pt>
                <c:pt idx="585">
                  <c:v>5.7966943833592497</c:v>
                </c:pt>
                <c:pt idx="586">
                  <c:v>5.7966943833592497</c:v>
                </c:pt>
                <c:pt idx="587">
                  <c:v>5.7966943833592497</c:v>
                </c:pt>
                <c:pt idx="588">
                  <c:v>5.7966943833592497</c:v>
                </c:pt>
                <c:pt idx="589">
                  <c:v>5.7966943833592497</c:v>
                </c:pt>
                <c:pt idx="590">
                  <c:v>5.7966943833592497</c:v>
                </c:pt>
                <c:pt idx="591">
                  <c:v>5.7966943833592497</c:v>
                </c:pt>
                <c:pt idx="592">
                  <c:v>5.7966943833592497</c:v>
                </c:pt>
                <c:pt idx="593">
                  <c:v>5.7966943833592497</c:v>
                </c:pt>
                <c:pt idx="594">
                  <c:v>5.7966943833592497</c:v>
                </c:pt>
                <c:pt idx="595">
                  <c:v>5.7966943833592497</c:v>
                </c:pt>
                <c:pt idx="596">
                  <c:v>5.7966943833592497</c:v>
                </c:pt>
                <c:pt idx="597">
                  <c:v>5.7966943833592497</c:v>
                </c:pt>
                <c:pt idx="598">
                  <c:v>5.7966943833592497</c:v>
                </c:pt>
                <c:pt idx="599">
                  <c:v>5.7966943833592497</c:v>
                </c:pt>
                <c:pt idx="600">
                  <c:v>5.7966943833592497</c:v>
                </c:pt>
                <c:pt idx="601">
                  <c:v>5.7966943833592497</c:v>
                </c:pt>
                <c:pt idx="602">
                  <c:v>5.7966943833592497</c:v>
                </c:pt>
                <c:pt idx="603">
                  <c:v>5.7966943833592497</c:v>
                </c:pt>
                <c:pt idx="604">
                  <c:v>5.7966943833592497</c:v>
                </c:pt>
                <c:pt idx="605">
                  <c:v>5.7966943833592497</c:v>
                </c:pt>
                <c:pt idx="606">
                  <c:v>5.7966943833592497</c:v>
                </c:pt>
                <c:pt idx="607">
                  <c:v>5.7966943833592497</c:v>
                </c:pt>
                <c:pt idx="608">
                  <c:v>5.7966943833592497</c:v>
                </c:pt>
                <c:pt idx="609">
                  <c:v>5.7966943833592497</c:v>
                </c:pt>
                <c:pt idx="610">
                  <c:v>5.7966943833592497</c:v>
                </c:pt>
                <c:pt idx="611">
                  <c:v>5.7966943833592497</c:v>
                </c:pt>
                <c:pt idx="612">
                  <c:v>5.7966943833592497</c:v>
                </c:pt>
                <c:pt idx="613">
                  <c:v>5.7966943833592497</c:v>
                </c:pt>
                <c:pt idx="614">
                  <c:v>5.7966943833592497</c:v>
                </c:pt>
                <c:pt idx="615">
                  <c:v>5.7966943833592497</c:v>
                </c:pt>
                <c:pt idx="616">
                  <c:v>5.7966943833592497</c:v>
                </c:pt>
                <c:pt idx="617">
                  <c:v>5.7966943833592497</c:v>
                </c:pt>
                <c:pt idx="618">
                  <c:v>5.7966943833592497</c:v>
                </c:pt>
                <c:pt idx="619">
                  <c:v>5.7966943833592497</c:v>
                </c:pt>
                <c:pt idx="620">
                  <c:v>5.7966943833592497</c:v>
                </c:pt>
                <c:pt idx="621">
                  <c:v>5.7966943833592497</c:v>
                </c:pt>
                <c:pt idx="622">
                  <c:v>5.7966943833592497</c:v>
                </c:pt>
                <c:pt idx="623">
                  <c:v>5.7966943833592497</c:v>
                </c:pt>
                <c:pt idx="624">
                  <c:v>5.7966943833592497</c:v>
                </c:pt>
                <c:pt idx="625">
                  <c:v>5.7966943833592497</c:v>
                </c:pt>
                <c:pt idx="626">
                  <c:v>5.7966943833592497</c:v>
                </c:pt>
                <c:pt idx="627">
                  <c:v>5.7966943833592497</c:v>
                </c:pt>
                <c:pt idx="628">
                  <c:v>5.7966943833592497</c:v>
                </c:pt>
                <c:pt idx="629">
                  <c:v>5.7966943833592497</c:v>
                </c:pt>
                <c:pt idx="630">
                  <c:v>5.7966943833592497</c:v>
                </c:pt>
                <c:pt idx="631">
                  <c:v>5.7966943833592497</c:v>
                </c:pt>
                <c:pt idx="632">
                  <c:v>5.7966943833592497</c:v>
                </c:pt>
                <c:pt idx="633">
                  <c:v>5.7966943833592497</c:v>
                </c:pt>
                <c:pt idx="634">
                  <c:v>5.7966943833592497</c:v>
                </c:pt>
                <c:pt idx="635">
                  <c:v>5.7966943833592497</c:v>
                </c:pt>
                <c:pt idx="636">
                  <c:v>5.7966943833592497</c:v>
                </c:pt>
                <c:pt idx="637">
                  <c:v>5.7966943833592497</c:v>
                </c:pt>
                <c:pt idx="638">
                  <c:v>5.7966943833592497</c:v>
                </c:pt>
                <c:pt idx="639">
                  <c:v>5.7966943833592497</c:v>
                </c:pt>
                <c:pt idx="640">
                  <c:v>5.7966943833592497</c:v>
                </c:pt>
                <c:pt idx="641">
                  <c:v>5.7966943833592497</c:v>
                </c:pt>
                <c:pt idx="642">
                  <c:v>5.7966943833592497</c:v>
                </c:pt>
                <c:pt idx="643">
                  <c:v>5.7966943833592497</c:v>
                </c:pt>
                <c:pt idx="644">
                  <c:v>5.7966943833592497</c:v>
                </c:pt>
                <c:pt idx="645">
                  <c:v>5.7966943833592497</c:v>
                </c:pt>
                <c:pt idx="646">
                  <c:v>5.7966943833592497</c:v>
                </c:pt>
                <c:pt idx="647">
                  <c:v>5.7966943833592497</c:v>
                </c:pt>
                <c:pt idx="648">
                  <c:v>5.7966943833592497</c:v>
                </c:pt>
                <c:pt idx="649">
                  <c:v>5.7966943833592497</c:v>
                </c:pt>
                <c:pt idx="650">
                  <c:v>5.7966943833592497</c:v>
                </c:pt>
                <c:pt idx="651">
                  <c:v>5.7966943833592497</c:v>
                </c:pt>
                <c:pt idx="652">
                  <c:v>5.7966943833592497</c:v>
                </c:pt>
                <c:pt idx="653">
                  <c:v>5.7966943833592497</c:v>
                </c:pt>
                <c:pt idx="654">
                  <c:v>5.7966943833592497</c:v>
                </c:pt>
                <c:pt idx="655">
                  <c:v>5.7966943833592497</c:v>
                </c:pt>
                <c:pt idx="656">
                  <c:v>5.7966943833592497</c:v>
                </c:pt>
                <c:pt idx="657">
                  <c:v>5.7966943833592497</c:v>
                </c:pt>
                <c:pt idx="658">
                  <c:v>5.7966943833592497</c:v>
                </c:pt>
                <c:pt idx="659">
                  <c:v>5.7966943833592497</c:v>
                </c:pt>
                <c:pt idx="660">
                  <c:v>5.7966943833592497</c:v>
                </c:pt>
                <c:pt idx="661">
                  <c:v>5.7966943833592497</c:v>
                </c:pt>
                <c:pt idx="662">
                  <c:v>5.7966943833592497</c:v>
                </c:pt>
                <c:pt idx="663">
                  <c:v>5.7966943833592497</c:v>
                </c:pt>
                <c:pt idx="664">
                  <c:v>5.7966943833592497</c:v>
                </c:pt>
                <c:pt idx="665">
                  <c:v>5.7966943833592497</c:v>
                </c:pt>
                <c:pt idx="666">
                  <c:v>5.7966943833592497</c:v>
                </c:pt>
                <c:pt idx="667">
                  <c:v>5.7966943833592497</c:v>
                </c:pt>
                <c:pt idx="668">
                  <c:v>5.7966943833592497</c:v>
                </c:pt>
                <c:pt idx="669">
                  <c:v>5.7966943833592497</c:v>
                </c:pt>
                <c:pt idx="670">
                  <c:v>5.7966943833592497</c:v>
                </c:pt>
                <c:pt idx="671">
                  <c:v>5.7966943833592497</c:v>
                </c:pt>
                <c:pt idx="672">
                  <c:v>5.7966943833592497</c:v>
                </c:pt>
                <c:pt idx="673">
                  <c:v>5.7966943833592497</c:v>
                </c:pt>
                <c:pt idx="674">
                  <c:v>5.7966943833592497</c:v>
                </c:pt>
                <c:pt idx="675">
                  <c:v>5.7966943833592497</c:v>
                </c:pt>
                <c:pt idx="676">
                  <c:v>5.7966943833592497</c:v>
                </c:pt>
                <c:pt idx="677">
                  <c:v>5.7966943833592497</c:v>
                </c:pt>
                <c:pt idx="678">
                  <c:v>5.7966943833592497</c:v>
                </c:pt>
                <c:pt idx="679">
                  <c:v>5.7966943833592497</c:v>
                </c:pt>
                <c:pt idx="680">
                  <c:v>5.7966943833592497</c:v>
                </c:pt>
                <c:pt idx="681">
                  <c:v>5.7966943833592497</c:v>
                </c:pt>
                <c:pt idx="682">
                  <c:v>5.7966943833592497</c:v>
                </c:pt>
                <c:pt idx="683">
                  <c:v>5.7966943833592497</c:v>
                </c:pt>
                <c:pt idx="684">
                  <c:v>5.7966943833592497</c:v>
                </c:pt>
                <c:pt idx="685">
                  <c:v>5.7966943833592497</c:v>
                </c:pt>
                <c:pt idx="686">
                  <c:v>5.7966943833592497</c:v>
                </c:pt>
                <c:pt idx="687">
                  <c:v>5.7966943833592497</c:v>
                </c:pt>
                <c:pt idx="688">
                  <c:v>5.7966943833592497</c:v>
                </c:pt>
                <c:pt idx="689">
                  <c:v>5.7966943833592497</c:v>
                </c:pt>
                <c:pt idx="690">
                  <c:v>5.7966943833592497</c:v>
                </c:pt>
                <c:pt idx="691">
                  <c:v>5.7966943833592497</c:v>
                </c:pt>
                <c:pt idx="692">
                  <c:v>5.7966943833592497</c:v>
                </c:pt>
                <c:pt idx="693">
                  <c:v>5.7966943833592497</c:v>
                </c:pt>
                <c:pt idx="694">
                  <c:v>5.7966943833592497</c:v>
                </c:pt>
                <c:pt idx="695">
                  <c:v>5.7966943833592497</c:v>
                </c:pt>
                <c:pt idx="696">
                  <c:v>5.7966943833592497</c:v>
                </c:pt>
                <c:pt idx="697">
                  <c:v>5.7966943833592497</c:v>
                </c:pt>
                <c:pt idx="698">
                  <c:v>5.7966943833592497</c:v>
                </c:pt>
                <c:pt idx="699">
                  <c:v>5.7966943833592497</c:v>
                </c:pt>
                <c:pt idx="700">
                  <c:v>5.7966943833592497</c:v>
                </c:pt>
                <c:pt idx="701">
                  <c:v>5.7966943833592497</c:v>
                </c:pt>
                <c:pt idx="702">
                  <c:v>5.7966943833592497</c:v>
                </c:pt>
                <c:pt idx="703">
                  <c:v>5.7966943833592497</c:v>
                </c:pt>
                <c:pt idx="704">
                  <c:v>5.7966943833592497</c:v>
                </c:pt>
                <c:pt idx="705">
                  <c:v>5.7966943833592497</c:v>
                </c:pt>
                <c:pt idx="706">
                  <c:v>5.7966943833592497</c:v>
                </c:pt>
                <c:pt idx="707">
                  <c:v>5.7966943833592497</c:v>
                </c:pt>
                <c:pt idx="708">
                  <c:v>5.7966943833592497</c:v>
                </c:pt>
                <c:pt idx="709">
                  <c:v>5.7966943833592497</c:v>
                </c:pt>
                <c:pt idx="710">
                  <c:v>5.7966943833592497</c:v>
                </c:pt>
                <c:pt idx="711">
                  <c:v>5.7966943833592497</c:v>
                </c:pt>
                <c:pt idx="712">
                  <c:v>5.7966943833592497</c:v>
                </c:pt>
                <c:pt idx="713">
                  <c:v>5.7966943833592497</c:v>
                </c:pt>
                <c:pt idx="714">
                  <c:v>5.7966943833592497</c:v>
                </c:pt>
                <c:pt idx="715">
                  <c:v>5.7966943833592497</c:v>
                </c:pt>
                <c:pt idx="716">
                  <c:v>5.7966943833592497</c:v>
                </c:pt>
                <c:pt idx="717">
                  <c:v>5.7966943833592497</c:v>
                </c:pt>
                <c:pt idx="718">
                  <c:v>5.7966943833592497</c:v>
                </c:pt>
                <c:pt idx="719">
                  <c:v>5.7966943833592497</c:v>
                </c:pt>
                <c:pt idx="720">
                  <c:v>5.7966943833592497</c:v>
                </c:pt>
                <c:pt idx="721">
                  <c:v>5.7966943833592497</c:v>
                </c:pt>
                <c:pt idx="722">
                  <c:v>5.7966943833592497</c:v>
                </c:pt>
                <c:pt idx="723">
                  <c:v>5.7966943833592497</c:v>
                </c:pt>
                <c:pt idx="724">
                  <c:v>5.7966943833592497</c:v>
                </c:pt>
                <c:pt idx="725">
                  <c:v>5.7966943833592497</c:v>
                </c:pt>
                <c:pt idx="726">
                  <c:v>5.7966943833592497</c:v>
                </c:pt>
                <c:pt idx="727">
                  <c:v>5.7966943833592497</c:v>
                </c:pt>
                <c:pt idx="728">
                  <c:v>5.7966943833592497</c:v>
                </c:pt>
                <c:pt idx="729">
                  <c:v>5.7966943833592497</c:v>
                </c:pt>
                <c:pt idx="730">
                  <c:v>5.7966943833592497</c:v>
                </c:pt>
                <c:pt idx="731">
                  <c:v>5.7966943833592497</c:v>
                </c:pt>
                <c:pt idx="732">
                  <c:v>5.7966943833592497</c:v>
                </c:pt>
                <c:pt idx="733">
                  <c:v>5.7966943833592497</c:v>
                </c:pt>
                <c:pt idx="734">
                  <c:v>5.7966943833592497</c:v>
                </c:pt>
                <c:pt idx="735">
                  <c:v>5.7966943833592497</c:v>
                </c:pt>
                <c:pt idx="736">
                  <c:v>5.7966943833592497</c:v>
                </c:pt>
                <c:pt idx="737">
                  <c:v>5.7966943833592497</c:v>
                </c:pt>
                <c:pt idx="738">
                  <c:v>5.7966943833592497</c:v>
                </c:pt>
                <c:pt idx="739">
                  <c:v>5.7966943833592497</c:v>
                </c:pt>
                <c:pt idx="740">
                  <c:v>5.7966943833592497</c:v>
                </c:pt>
                <c:pt idx="741">
                  <c:v>5.7966943833592497</c:v>
                </c:pt>
                <c:pt idx="742">
                  <c:v>5.7966943833592497</c:v>
                </c:pt>
                <c:pt idx="743">
                  <c:v>5.7966943833592497</c:v>
                </c:pt>
                <c:pt idx="744">
                  <c:v>5.7966943833592497</c:v>
                </c:pt>
                <c:pt idx="745">
                  <c:v>5.7966943833592497</c:v>
                </c:pt>
                <c:pt idx="746">
                  <c:v>5.7966943833592497</c:v>
                </c:pt>
                <c:pt idx="747">
                  <c:v>5.7966943833592497</c:v>
                </c:pt>
                <c:pt idx="748">
                  <c:v>5.7966943833592497</c:v>
                </c:pt>
                <c:pt idx="749">
                  <c:v>5.7966943833592497</c:v>
                </c:pt>
                <c:pt idx="750">
                  <c:v>5.7966943833592497</c:v>
                </c:pt>
                <c:pt idx="751">
                  <c:v>5.7966943833592497</c:v>
                </c:pt>
                <c:pt idx="752">
                  <c:v>5.7966943833592497</c:v>
                </c:pt>
                <c:pt idx="753">
                  <c:v>5.7966943833592497</c:v>
                </c:pt>
                <c:pt idx="754">
                  <c:v>5.7966943833592497</c:v>
                </c:pt>
                <c:pt idx="755">
                  <c:v>5.7966943833592497</c:v>
                </c:pt>
                <c:pt idx="756">
                  <c:v>5.7966943833592497</c:v>
                </c:pt>
                <c:pt idx="757">
                  <c:v>5.7966943833592497</c:v>
                </c:pt>
                <c:pt idx="758">
                  <c:v>5.7966943833592497</c:v>
                </c:pt>
                <c:pt idx="759">
                  <c:v>5.7966943833592497</c:v>
                </c:pt>
                <c:pt idx="760">
                  <c:v>5.7966943833592497</c:v>
                </c:pt>
                <c:pt idx="761">
                  <c:v>5.7966943833592497</c:v>
                </c:pt>
                <c:pt idx="762">
                  <c:v>5.7966943833592497</c:v>
                </c:pt>
                <c:pt idx="763">
                  <c:v>5.7966943833592497</c:v>
                </c:pt>
                <c:pt idx="764">
                  <c:v>5.7966943833592497</c:v>
                </c:pt>
                <c:pt idx="765">
                  <c:v>5.7966943833592497</c:v>
                </c:pt>
                <c:pt idx="766">
                  <c:v>5.7966943833592497</c:v>
                </c:pt>
                <c:pt idx="767">
                  <c:v>5.7966943833592497</c:v>
                </c:pt>
                <c:pt idx="768">
                  <c:v>5.7966943833592497</c:v>
                </c:pt>
                <c:pt idx="769">
                  <c:v>5.7966943833592497</c:v>
                </c:pt>
                <c:pt idx="770">
                  <c:v>5.7966943833592497</c:v>
                </c:pt>
                <c:pt idx="771">
                  <c:v>5.7966943833592497</c:v>
                </c:pt>
                <c:pt idx="772">
                  <c:v>5.7966943833592497</c:v>
                </c:pt>
                <c:pt idx="773">
                  <c:v>5.7966943833592497</c:v>
                </c:pt>
                <c:pt idx="774">
                  <c:v>5.7966943833592497</c:v>
                </c:pt>
                <c:pt idx="775">
                  <c:v>5.7966943833592497</c:v>
                </c:pt>
                <c:pt idx="776">
                  <c:v>5.7966943833592497</c:v>
                </c:pt>
                <c:pt idx="777">
                  <c:v>5.7966943833592497</c:v>
                </c:pt>
                <c:pt idx="778">
                  <c:v>5.7966943833592497</c:v>
                </c:pt>
                <c:pt idx="779">
                  <c:v>5.7966943833592497</c:v>
                </c:pt>
                <c:pt idx="780">
                  <c:v>5.7966943833592497</c:v>
                </c:pt>
                <c:pt idx="781">
                  <c:v>5.7966943833592497</c:v>
                </c:pt>
                <c:pt idx="782">
                  <c:v>5.7966943833592497</c:v>
                </c:pt>
                <c:pt idx="783">
                  <c:v>5.7966943833592497</c:v>
                </c:pt>
                <c:pt idx="784">
                  <c:v>5.7966943833592497</c:v>
                </c:pt>
                <c:pt idx="785">
                  <c:v>5.7966943833592497</c:v>
                </c:pt>
                <c:pt idx="786">
                  <c:v>5.7966943833592497</c:v>
                </c:pt>
                <c:pt idx="787">
                  <c:v>5.7966943833592497</c:v>
                </c:pt>
                <c:pt idx="788">
                  <c:v>5.7966943833592497</c:v>
                </c:pt>
                <c:pt idx="789">
                  <c:v>5.7966943833592497</c:v>
                </c:pt>
                <c:pt idx="790">
                  <c:v>5.7966943833592497</c:v>
                </c:pt>
                <c:pt idx="791">
                  <c:v>5.7966943833592497</c:v>
                </c:pt>
                <c:pt idx="792">
                  <c:v>5.7966943833592497</c:v>
                </c:pt>
                <c:pt idx="793">
                  <c:v>5.7966943833592497</c:v>
                </c:pt>
                <c:pt idx="794">
                  <c:v>5.7966943833592497</c:v>
                </c:pt>
                <c:pt idx="795">
                  <c:v>5.7966943833592497</c:v>
                </c:pt>
                <c:pt idx="796">
                  <c:v>5.7966943833592497</c:v>
                </c:pt>
                <c:pt idx="797">
                  <c:v>5.7966943833592497</c:v>
                </c:pt>
                <c:pt idx="798">
                  <c:v>5.7966943833592497</c:v>
                </c:pt>
                <c:pt idx="799">
                  <c:v>5.7966943833592497</c:v>
                </c:pt>
                <c:pt idx="800">
                  <c:v>5.7966943833592497</c:v>
                </c:pt>
                <c:pt idx="801">
                  <c:v>5.7966943833592497</c:v>
                </c:pt>
                <c:pt idx="802">
                  <c:v>5.7966943833592497</c:v>
                </c:pt>
                <c:pt idx="803">
                  <c:v>5.7966943833592497</c:v>
                </c:pt>
                <c:pt idx="804">
                  <c:v>5.7966943833592497</c:v>
                </c:pt>
                <c:pt idx="805">
                  <c:v>5.7966943833592497</c:v>
                </c:pt>
                <c:pt idx="806">
                  <c:v>5.7966943833592497</c:v>
                </c:pt>
                <c:pt idx="807">
                  <c:v>5.7966943833592497</c:v>
                </c:pt>
                <c:pt idx="808">
                  <c:v>5.7966943833592497</c:v>
                </c:pt>
                <c:pt idx="809">
                  <c:v>5.7966943833592497</c:v>
                </c:pt>
                <c:pt idx="810">
                  <c:v>5.7966943833592497</c:v>
                </c:pt>
                <c:pt idx="811">
                  <c:v>5.7966943833592497</c:v>
                </c:pt>
                <c:pt idx="812">
                  <c:v>5.7966943833592497</c:v>
                </c:pt>
                <c:pt idx="813">
                  <c:v>5.7966943833592497</c:v>
                </c:pt>
                <c:pt idx="814">
                  <c:v>5.7966943833592497</c:v>
                </c:pt>
                <c:pt idx="815">
                  <c:v>5.7966943833592497</c:v>
                </c:pt>
                <c:pt idx="816">
                  <c:v>5.7966943833592497</c:v>
                </c:pt>
                <c:pt idx="817">
                  <c:v>5.7966943833592497</c:v>
                </c:pt>
                <c:pt idx="818">
                  <c:v>5.7966943833592497</c:v>
                </c:pt>
                <c:pt idx="819">
                  <c:v>5.7966943833592497</c:v>
                </c:pt>
                <c:pt idx="820">
                  <c:v>5.7966943833592497</c:v>
                </c:pt>
                <c:pt idx="821">
                  <c:v>5.7966943833592497</c:v>
                </c:pt>
                <c:pt idx="822">
                  <c:v>5.7966943833592497</c:v>
                </c:pt>
                <c:pt idx="823">
                  <c:v>5.7966943833592497</c:v>
                </c:pt>
                <c:pt idx="824">
                  <c:v>5.7966943833592497</c:v>
                </c:pt>
                <c:pt idx="825">
                  <c:v>5.7966943833592497</c:v>
                </c:pt>
                <c:pt idx="826">
                  <c:v>5.7966943833592497</c:v>
                </c:pt>
                <c:pt idx="827">
                  <c:v>5.7966943833592497</c:v>
                </c:pt>
                <c:pt idx="828">
                  <c:v>5.7966943833592497</c:v>
                </c:pt>
                <c:pt idx="829">
                  <c:v>5.7966943833592497</c:v>
                </c:pt>
                <c:pt idx="830">
                  <c:v>5.7966943833592497</c:v>
                </c:pt>
                <c:pt idx="831">
                  <c:v>5.7966943833592497</c:v>
                </c:pt>
                <c:pt idx="832">
                  <c:v>5.7966943833592497</c:v>
                </c:pt>
                <c:pt idx="833">
                  <c:v>5.7966943833592497</c:v>
                </c:pt>
                <c:pt idx="834">
                  <c:v>5.7966943833592497</c:v>
                </c:pt>
                <c:pt idx="835">
                  <c:v>5.7966943833592497</c:v>
                </c:pt>
                <c:pt idx="836">
                  <c:v>5.7966943833592497</c:v>
                </c:pt>
                <c:pt idx="837">
                  <c:v>5.7966943833592497</c:v>
                </c:pt>
                <c:pt idx="838">
                  <c:v>5.7966943833592497</c:v>
                </c:pt>
                <c:pt idx="839">
                  <c:v>5.7966943833592497</c:v>
                </c:pt>
                <c:pt idx="840">
                  <c:v>5.7966943833592497</c:v>
                </c:pt>
                <c:pt idx="841">
                  <c:v>5.7966943833592497</c:v>
                </c:pt>
                <c:pt idx="842">
                  <c:v>5.7966943833592497</c:v>
                </c:pt>
                <c:pt idx="843">
                  <c:v>5.7966943833592497</c:v>
                </c:pt>
                <c:pt idx="844">
                  <c:v>5.7966943833592497</c:v>
                </c:pt>
                <c:pt idx="845">
                  <c:v>5.7966943833592497</c:v>
                </c:pt>
                <c:pt idx="846">
                  <c:v>5.7966943833592497</c:v>
                </c:pt>
                <c:pt idx="847">
                  <c:v>5.7966943833592497</c:v>
                </c:pt>
                <c:pt idx="848">
                  <c:v>5.7966943833592497</c:v>
                </c:pt>
                <c:pt idx="849">
                  <c:v>5.7966943833592497</c:v>
                </c:pt>
                <c:pt idx="850">
                  <c:v>5.7966943833592497</c:v>
                </c:pt>
                <c:pt idx="851">
                  <c:v>5.7966943833592497</c:v>
                </c:pt>
                <c:pt idx="852">
                  <c:v>5.7966943833592497</c:v>
                </c:pt>
                <c:pt idx="853">
                  <c:v>5.7966943833592497</c:v>
                </c:pt>
                <c:pt idx="854">
                  <c:v>5.7966943833592497</c:v>
                </c:pt>
                <c:pt idx="855">
                  <c:v>5.7966943833592497</c:v>
                </c:pt>
                <c:pt idx="856">
                  <c:v>5.7966943833592497</c:v>
                </c:pt>
                <c:pt idx="857">
                  <c:v>5.7966943833592497</c:v>
                </c:pt>
                <c:pt idx="858">
                  <c:v>5.7966943833592497</c:v>
                </c:pt>
                <c:pt idx="859">
                  <c:v>5.7966943833592497</c:v>
                </c:pt>
                <c:pt idx="860">
                  <c:v>5.7966943833592497</c:v>
                </c:pt>
                <c:pt idx="861">
                  <c:v>5.7966943833592497</c:v>
                </c:pt>
                <c:pt idx="862">
                  <c:v>5.7966943833592497</c:v>
                </c:pt>
                <c:pt idx="863">
                  <c:v>5.7966943833592497</c:v>
                </c:pt>
                <c:pt idx="864">
                  <c:v>5.7966943833592497</c:v>
                </c:pt>
                <c:pt idx="865">
                  <c:v>5.7966943833592497</c:v>
                </c:pt>
                <c:pt idx="866">
                  <c:v>5.7966943833592497</c:v>
                </c:pt>
                <c:pt idx="867">
                  <c:v>5.7966943833592497</c:v>
                </c:pt>
                <c:pt idx="868">
                  <c:v>5.7966943833592497</c:v>
                </c:pt>
                <c:pt idx="869">
                  <c:v>5.7966943833592497</c:v>
                </c:pt>
                <c:pt idx="870">
                  <c:v>5.7966943833592497</c:v>
                </c:pt>
                <c:pt idx="871">
                  <c:v>5.7966943833592497</c:v>
                </c:pt>
                <c:pt idx="872">
                  <c:v>5.7966943833592497</c:v>
                </c:pt>
                <c:pt idx="873">
                  <c:v>5.7966943833592497</c:v>
                </c:pt>
                <c:pt idx="874">
                  <c:v>5.7966943833592497</c:v>
                </c:pt>
                <c:pt idx="875">
                  <c:v>5.7966943833592497</c:v>
                </c:pt>
                <c:pt idx="876">
                  <c:v>5.7966943833592497</c:v>
                </c:pt>
                <c:pt idx="877">
                  <c:v>5.7966943833592497</c:v>
                </c:pt>
                <c:pt idx="878">
                  <c:v>5.7966943833592497</c:v>
                </c:pt>
                <c:pt idx="879">
                  <c:v>5.7966943833592497</c:v>
                </c:pt>
                <c:pt idx="880">
                  <c:v>5.7966943833592497</c:v>
                </c:pt>
                <c:pt idx="881">
                  <c:v>5.7966943833592497</c:v>
                </c:pt>
                <c:pt idx="882">
                  <c:v>5.7966943833592497</c:v>
                </c:pt>
                <c:pt idx="883">
                  <c:v>5.7966943833592497</c:v>
                </c:pt>
                <c:pt idx="884">
                  <c:v>5.7966943833592497</c:v>
                </c:pt>
                <c:pt idx="885">
                  <c:v>5.7966943833592497</c:v>
                </c:pt>
                <c:pt idx="886">
                  <c:v>5.7966943833592497</c:v>
                </c:pt>
                <c:pt idx="887">
                  <c:v>5.7966943833592497</c:v>
                </c:pt>
                <c:pt idx="888">
                  <c:v>5.7966943833592497</c:v>
                </c:pt>
                <c:pt idx="889">
                  <c:v>5.7966943833592497</c:v>
                </c:pt>
                <c:pt idx="890">
                  <c:v>5.7966943833592497</c:v>
                </c:pt>
                <c:pt idx="891">
                  <c:v>5.7966943833592497</c:v>
                </c:pt>
                <c:pt idx="892">
                  <c:v>5.7966943833592497</c:v>
                </c:pt>
                <c:pt idx="893">
                  <c:v>5.7966943833592497</c:v>
                </c:pt>
                <c:pt idx="894">
                  <c:v>5.7966943833592497</c:v>
                </c:pt>
                <c:pt idx="895">
                  <c:v>5.7966943833592497</c:v>
                </c:pt>
                <c:pt idx="896">
                  <c:v>5.7966943833592497</c:v>
                </c:pt>
                <c:pt idx="897">
                  <c:v>5.7966943833592497</c:v>
                </c:pt>
                <c:pt idx="898">
                  <c:v>5.7966943833592497</c:v>
                </c:pt>
                <c:pt idx="899">
                  <c:v>5.7966943833592497</c:v>
                </c:pt>
                <c:pt idx="900">
                  <c:v>5.7966943833592497</c:v>
                </c:pt>
                <c:pt idx="901">
                  <c:v>5.7966943833592497</c:v>
                </c:pt>
                <c:pt idx="902">
                  <c:v>5.7966943833592497</c:v>
                </c:pt>
                <c:pt idx="903">
                  <c:v>5.7966943833592497</c:v>
                </c:pt>
                <c:pt idx="904">
                  <c:v>5.7966943833592497</c:v>
                </c:pt>
                <c:pt idx="905">
                  <c:v>5.7966943833592497</c:v>
                </c:pt>
                <c:pt idx="906">
                  <c:v>5.7966943833592497</c:v>
                </c:pt>
                <c:pt idx="907">
                  <c:v>5.7966943833592497</c:v>
                </c:pt>
                <c:pt idx="908">
                  <c:v>5.7966943833592497</c:v>
                </c:pt>
                <c:pt idx="909">
                  <c:v>5.7966943833592497</c:v>
                </c:pt>
                <c:pt idx="910">
                  <c:v>5.7966943833592497</c:v>
                </c:pt>
                <c:pt idx="911">
                  <c:v>5.7966943833592497</c:v>
                </c:pt>
                <c:pt idx="912">
                  <c:v>5.7966943833592497</c:v>
                </c:pt>
                <c:pt idx="913">
                  <c:v>5.7966943833592497</c:v>
                </c:pt>
                <c:pt idx="914">
                  <c:v>5.7966943833592497</c:v>
                </c:pt>
                <c:pt idx="915">
                  <c:v>5.7966943833592497</c:v>
                </c:pt>
                <c:pt idx="916">
                  <c:v>5.7966943833592497</c:v>
                </c:pt>
                <c:pt idx="917">
                  <c:v>5.7966943833592497</c:v>
                </c:pt>
                <c:pt idx="918">
                  <c:v>5.7966943833592497</c:v>
                </c:pt>
                <c:pt idx="919">
                  <c:v>5.7966943833592497</c:v>
                </c:pt>
                <c:pt idx="920">
                  <c:v>5.7966943833592497</c:v>
                </c:pt>
                <c:pt idx="921">
                  <c:v>5.7966943833592497</c:v>
                </c:pt>
                <c:pt idx="922">
                  <c:v>5.7966943833592497</c:v>
                </c:pt>
                <c:pt idx="923">
                  <c:v>5.7966943833592497</c:v>
                </c:pt>
                <c:pt idx="924">
                  <c:v>5.7966943833592497</c:v>
                </c:pt>
                <c:pt idx="925">
                  <c:v>5.7966943833592497</c:v>
                </c:pt>
                <c:pt idx="926">
                  <c:v>5.7966943833592497</c:v>
                </c:pt>
                <c:pt idx="927">
                  <c:v>5.7966943833592497</c:v>
                </c:pt>
                <c:pt idx="928">
                  <c:v>5.7966943833592497</c:v>
                </c:pt>
                <c:pt idx="929">
                  <c:v>5.7966943833592497</c:v>
                </c:pt>
                <c:pt idx="930">
                  <c:v>5.7966943833592497</c:v>
                </c:pt>
                <c:pt idx="931">
                  <c:v>5.7966943833592497</c:v>
                </c:pt>
                <c:pt idx="932">
                  <c:v>5.7966943833592497</c:v>
                </c:pt>
                <c:pt idx="933">
                  <c:v>5.7966943833592497</c:v>
                </c:pt>
                <c:pt idx="934">
                  <c:v>5.7966943833592497</c:v>
                </c:pt>
                <c:pt idx="935">
                  <c:v>5.7966943833592497</c:v>
                </c:pt>
                <c:pt idx="936">
                  <c:v>5.7966943833592497</c:v>
                </c:pt>
                <c:pt idx="937">
                  <c:v>5.7966943833592497</c:v>
                </c:pt>
                <c:pt idx="938">
                  <c:v>5.7966943833592497</c:v>
                </c:pt>
                <c:pt idx="939">
                  <c:v>5.7966943833592497</c:v>
                </c:pt>
                <c:pt idx="940">
                  <c:v>5.7966943833592497</c:v>
                </c:pt>
                <c:pt idx="941">
                  <c:v>5.7966943833592497</c:v>
                </c:pt>
                <c:pt idx="942">
                  <c:v>5.7966943833592497</c:v>
                </c:pt>
                <c:pt idx="943">
                  <c:v>5.7966943833592497</c:v>
                </c:pt>
                <c:pt idx="944">
                  <c:v>5.7966943833592497</c:v>
                </c:pt>
                <c:pt idx="945">
                  <c:v>5.7966943833592497</c:v>
                </c:pt>
                <c:pt idx="946">
                  <c:v>5.7966943833592497</c:v>
                </c:pt>
                <c:pt idx="947">
                  <c:v>5.7966943833592497</c:v>
                </c:pt>
                <c:pt idx="948">
                  <c:v>5.7966943833592497</c:v>
                </c:pt>
                <c:pt idx="949">
                  <c:v>5.7966943833592497</c:v>
                </c:pt>
                <c:pt idx="950">
                  <c:v>5.7966943833592497</c:v>
                </c:pt>
                <c:pt idx="951">
                  <c:v>5.7966943833592497</c:v>
                </c:pt>
                <c:pt idx="952">
                  <c:v>5.7966943833592497</c:v>
                </c:pt>
                <c:pt idx="953">
                  <c:v>5.7966943833592497</c:v>
                </c:pt>
                <c:pt idx="954">
                  <c:v>5.7966943833592497</c:v>
                </c:pt>
                <c:pt idx="955">
                  <c:v>5.7966943833592497</c:v>
                </c:pt>
                <c:pt idx="956">
                  <c:v>5.7966943833592497</c:v>
                </c:pt>
                <c:pt idx="957">
                  <c:v>5.7966943833592497</c:v>
                </c:pt>
                <c:pt idx="958">
                  <c:v>5.7966943833592497</c:v>
                </c:pt>
                <c:pt idx="959">
                  <c:v>5.7966943833592497</c:v>
                </c:pt>
                <c:pt idx="960">
                  <c:v>5.7966943833592497</c:v>
                </c:pt>
                <c:pt idx="961">
                  <c:v>5.7966943833592497</c:v>
                </c:pt>
                <c:pt idx="962">
                  <c:v>5.7966943833592497</c:v>
                </c:pt>
                <c:pt idx="963">
                  <c:v>5.7966943833592497</c:v>
                </c:pt>
                <c:pt idx="964">
                  <c:v>5.7966943833592497</c:v>
                </c:pt>
                <c:pt idx="965">
                  <c:v>5.7966943833592497</c:v>
                </c:pt>
                <c:pt idx="966">
                  <c:v>5.7966943833592497</c:v>
                </c:pt>
                <c:pt idx="967">
                  <c:v>5.7966943833592497</c:v>
                </c:pt>
                <c:pt idx="968">
                  <c:v>5.7966943833592497</c:v>
                </c:pt>
                <c:pt idx="969">
                  <c:v>5.7966943833592497</c:v>
                </c:pt>
                <c:pt idx="970">
                  <c:v>5.7966943833592497</c:v>
                </c:pt>
                <c:pt idx="971">
                  <c:v>5.7966943833592497</c:v>
                </c:pt>
                <c:pt idx="972">
                  <c:v>5.7966943833592497</c:v>
                </c:pt>
                <c:pt idx="973">
                  <c:v>5.7966943833592497</c:v>
                </c:pt>
                <c:pt idx="974">
                  <c:v>5.7966943833592497</c:v>
                </c:pt>
                <c:pt idx="975">
                  <c:v>5.7966943833592497</c:v>
                </c:pt>
                <c:pt idx="976">
                  <c:v>5.7966943833592497</c:v>
                </c:pt>
                <c:pt idx="977">
                  <c:v>5.7966943833592497</c:v>
                </c:pt>
                <c:pt idx="978">
                  <c:v>5.7966943833592497</c:v>
                </c:pt>
                <c:pt idx="979">
                  <c:v>5.7966943833592497</c:v>
                </c:pt>
                <c:pt idx="980">
                  <c:v>5.7966943833592497</c:v>
                </c:pt>
                <c:pt idx="981">
                  <c:v>5.7966943833592497</c:v>
                </c:pt>
                <c:pt idx="982">
                  <c:v>5.7966943833592497</c:v>
                </c:pt>
                <c:pt idx="983">
                  <c:v>5.7966943833592497</c:v>
                </c:pt>
                <c:pt idx="984">
                  <c:v>5.7966943833592497</c:v>
                </c:pt>
                <c:pt idx="985">
                  <c:v>5.7966943833592497</c:v>
                </c:pt>
                <c:pt idx="986">
                  <c:v>5.7966943833592497</c:v>
                </c:pt>
                <c:pt idx="987">
                  <c:v>5.7966943833592497</c:v>
                </c:pt>
                <c:pt idx="988">
                  <c:v>5.7966943833592497</c:v>
                </c:pt>
                <c:pt idx="989">
                  <c:v>5.7966943833592497</c:v>
                </c:pt>
                <c:pt idx="990">
                  <c:v>5.7966943833592497</c:v>
                </c:pt>
                <c:pt idx="991">
                  <c:v>5.7966943833592497</c:v>
                </c:pt>
                <c:pt idx="992">
                  <c:v>5.7966943833592497</c:v>
                </c:pt>
                <c:pt idx="993">
                  <c:v>5.7966943833592497</c:v>
                </c:pt>
                <c:pt idx="994">
                  <c:v>5.7966943833592497</c:v>
                </c:pt>
                <c:pt idx="995">
                  <c:v>5.7966943833592497</c:v>
                </c:pt>
                <c:pt idx="996">
                  <c:v>5.7966943833592497</c:v>
                </c:pt>
                <c:pt idx="997">
                  <c:v>5.7966943833592497</c:v>
                </c:pt>
                <c:pt idx="998">
                  <c:v>5.7966943833592497</c:v>
                </c:pt>
                <c:pt idx="999">
                  <c:v>5.7966943833592497</c:v>
                </c:pt>
                <c:pt idx="1000">
                  <c:v>5.7966943833592497</c:v>
                </c:pt>
                <c:pt idx="1001">
                  <c:v>5.7966943833592497</c:v>
                </c:pt>
                <c:pt idx="1002">
                  <c:v>5.7966943833592497</c:v>
                </c:pt>
                <c:pt idx="1003">
                  <c:v>5.7966943833592497</c:v>
                </c:pt>
                <c:pt idx="1004">
                  <c:v>5.7966943833592497</c:v>
                </c:pt>
                <c:pt idx="1005">
                  <c:v>5.7966943833592497</c:v>
                </c:pt>
                <c:pt idx="1006">
                  <c:v>5.7966943833592497</c:v>
                </c:pt>
                <c:pt idx="1007">
                  <c:v>5.7966943833592497</c:v>
                </c:pt>
                <c:pt idx="1008">
                  <c:v>5.7966943833592497</c:v>
                </c:pt>
                <c:pt idx="1009">
                  <c:v>5.7966943833592497</c:v>
                </c:pt>
                <c:pt idx="1010">
                  <c:v>5.7966943833592497</c:v>
                </c:pt>
                <c:pt idx="1011">
                  <c:v>5.7966943833592497</c:v>
                </c:pt>
                <c:pt idx="1012">
                  <c:v>5.7966943833592497</c:v>
                </c:pt>
                <c:pt idx="1013">
                  <c:v>5.7966943833592497</c:v>
                </c:pt>
                <c:pt idx="1014">
                  <c:v>5.7966943833592497</c:v>
                </c:pt>
                <c:pt idx="1015">
                  <c:v>5.7966943833592497</c:v>
                </c:pt>
                <c:pt idx="1016">
                  <c:v>5.7966943833592497</c:v>
                </c:pt>
                <c:pt idx="1017">
                  <c:v>5.7966943833592497</c:v>
                </c:pt>
                <c:pt idx="1018">
                  <c:v>5.7966943833592497</c:v>
                </c:pt>
                <c:pt idx="1019">
                  <c:v>5.7966943833592497</c:v>
                </c:pt>
                <c:pt idx="1020">
                  <c:v>5.7966943833592497</c:v>
                </c:pt>
                <c:pt idx="1021">
                  <c:v>5.7966943833592497</c:v>
                </c:pt>
                <c:pt idx="1022">
                  <c:v>5.7966943833592497</c:v>
                </c:pt>
                <c:pt idx="1023">
                  <c:v>5.7966943833592497</c:v>
                </c:pt>
                <c:pt idx="1024">
                  <c:v>5.7966943833592497</c:v>
                </c:pt>
                <c:pt idx="1025">
                  <c:v>5.7966943833592497</c:v>
                </c:pt>
                <c:pt idx="1026">
                  <c:v>5.7966943833592497</c:v>
                </c:pt>
                <c:pt idx="1027">
                  <c:v>5.7966943833592497</c:v>
                </c:pt>
                <c:pt idx="1028">
                  <c:v>5.7966943833592497</c:v>
                </c:pt>
                <c:pt idx="1029">
                  <c:v>5.7966943833592497</c:v>
                </c:pt>
                <c:pt idx="1030">
                  <c:v>5.7966943833592497</c:v>
                </c:pt>
                <c:pt idx="1031">
                  <c:v>5.7966943833592497</c:v>
                </c:pt>
                <c:pt idx="1032">
                  <c:v>5.7966943833592497</c:v>
                </c:pt>
                <c:pt idx="1033">
                  <c:v>5.7966943833592497</c:v>
                </c:pt>
                <c:pt idx="1034">
                  <c:v>5.7966943833592497</c:v>
                </c:pt>
                <c:pt idx="1035">
                  <c:v>5.7966943833592497</c:v>
                </c:pt>
                <c:pt idx="1036">
                  <c:v>5.7966943833592497</c:v>
                </c:pt>
                <c:pt idx="1037">
                  <c:v>5.7966943833592497</c:v>
                </c:pt>
                <c:pt idx="1038">
                  <c:v>5.7966943833592497</c:v>
                </c:pt>
                <c:pt idx="1039">
                  <c:v>5.7966943833592497</c:v>
                </c:pt>
                <c:pt idx="1040">
                  <c:v>5.7966943833592497</c:v>
                </c:pt>
                <c:pt idx="1041">
                  <c:v>5.7966943833592497</c:v>
                </c:pt>
                <c:pt idx="1042">
                  <c:v>5.7966943833592497</c:v>
                </c:pt>
                <c:pt idx="1043">
                  <c:v>5.7966943833592497</c:v>
                </c:pt>
                <c:pt idx="1044">
                  <c:v>5.7966943833592497</c:v>
                </c:pt>
                <c:pt idx="1045">
                  <c:v>5.7966943833592497</c:v>
                </c:pt>
                <c:pt idx="1046">
                  <c:v>5.7966943833592497</c:v>
                </c:pt>
                <c:pt idx="1047">
                  <c:v>5.7966943833592497</c:v>
                </c:pt>
                <c:pt idx="1048">
                  <c:v>5.7966943833592497</c:v>
                </c:pt>
                <c:pt idx="1049">
                  <c:v>5.7966943833592497</c:v>
                </c:pt>
                <c:pt idx="1050">
                  <c:v>5.7966943833592497</c:v>
                </c:pt>
                <c:pt idx="1051">
                  <c:v>5.7966943833592497</c:v>
                </c:pt>
                <c:pt idx="1052">
                  <c:v>5.7966943833592497</c:v>
                </c:pt>
                <c:pt idx="1053">
                  <c:v>5.7966943833592497</c:v>
                </c:pt>
                <c:pt idx="1054">
                  <c:v>5.7966943833592497</c:v>
                </c:pt>
                <c:pt idx="1055">
                  <c:v>5.7966943833592497</c:v>
                </c:pt>
                <c:pt idx="1056">
                  <c:v>5.7966943833592497</c:v>
                </c:pt>
                <c:pt idx="1057">
                  <c:v>5.7966943833592497</c:v>
                </c:pt>
                <c:pt idx="1058">
                  <c:v>5.7966943833592497</c:v>
                </c:pt>
                <c:pt idx="1059">
                  <c:v>5.7966943833592497</c:v>
                </c:pt>
                <c:pt idx="1060">
                  <c:v>5.7966943833592497</c:v>
                </c:pt>
                <c:pt idx="1061">
                  <c:v>5.7966943833592497</c:v>
                </c:pt>
                <c:pt idx="1062">
                  <c:v>5.7966943833592497</c:v>
                </c:pt>
                <c:pt idx="1063">
                  <c:v>5.7966943833592497</c:v>
                </c:pt>
                <c:pt idx="1064">
                  <c:v>5.7966943833592497</c:v>
                </c:pt>
                <c:pt idx="1065">
                  <c:v>5.7966943833592497</c:v>
                </c:pt>
                <c:pt idx="1066">
                  <c:v>5.7966943833592497</c:v>
                </c:pt>
                <c:pt idx="1067">
                  <c:v>5.7966943833592497</c:v>
                </c:pt>
                <c:pt idx="1068">
                  <c:v>5.7966943833592497</c:v>
                </c:pt>
                <c:pt idx="1069">
                  <c:v>5.7966943833592497</c:v>
                </c:pt>
                <c:pt idx="1070">
                  <c:v>5.7966943833592497</c:v>
                </c:pt>
                <c:pt idx="1071">
                  <c:v>5.7966943833592497</c:v>
                </c:pt>
                <c:pt idx="1072">
                  <c:v>5.7966943833592497</c:v>
                </c:pt>
                <c:pt idx="1073">
                  <c:v>5.7966943833592497</c:v>
                </c:pt>
                <c:pt idx="1074">
                  <c:v>5.7966943833592497</c:v>
                </c:pt>
                <c:pt idx="1075">
                  <c:v>5.7966943833592497</c:v>
                </c:pt>
                <c:pt idx="1076">
                  <c:v>5.7966943833592497</c:v>
                </c:pt>
                <c:pt idx="1077">
                  <c:v>5.7966943833592497</c:v>
                </c:pt>
                <c:pt idx="1078">
                  <c:v>5.7966943833592497</c:v>
                </c:pt>
                <c:pt idx="1079">
                  <c:v>5.7966943833592497</c:v>
                </c:pt>
                <c:pt idx="1080">
                  <c:v>5.7966943833592497</c:v>
                </c:pt>
                <c:pt idx="1081">
                  <c:v>5.7966943833592497</c:v>
                </c:pt>
                <c:pt idx="1082">
                  <c:v>5.7966943833592497</c:v>
                </c:pt>
                <c:pt idx="1083">
                  <c:v>5.7966943833592497</c:v>
                </c:pt>
                <c:pt idx="1084">
                  <c:v>5.7966943833592497</c:v>
                </c:pt>
                <c:pt idx="1085">
                  <c:v>5.7966943833592497</c:v>
                </c:pt>
                <c:pt idx="1086">
                  <c:v>5.7966943833592497</c:v>
                </c:pt>
                <c:pt idx="1087">
                  <c:v>5.7966943833592497</c:v>
                </c:pt>
                <c:pt idx="1088">
                  <c:v>5.7966943833592497</c:v>
                </c:pt>
                <c:pt idx="1089">
                  <c:v>5.7966943833592497</c:v>
                </c:pt>
                <c:pt idx="1090">
                  <c:v>5.7966943833592497</c:v>
                </c:pt>
                <c:pt idx="1091">
                  <c:v>5.7966943833592497</c:v>
                </c:pt>
                <c:pt idx="1092">
                  <c:v>5.7966943833592497</c:v>
                </c:pt>
                <c:pt idx="1093">
                  <c:v>5.7966943833592497</c:v>
                </c:pt>
                <c:pt idx="1094">
                  <c:v>5.7966943833592497</c:v>
                </c:pt>
                <c:pt idx="1095">
                  <c:v>5.7966943833592497</c:v>
                </c:pt>
                <c:pt idx="1096">
                  <c:v>5.7966943833592497</c:v>
                </c:pt>
                <c:pt idx="1097">
                  <c:v>5.7966943833592497</c:v>
                </c:pt>
                <c:pt idx="1098">
                  <c:v>5.7966943833592497</c:v>
                </c:pt>
                <c:pt idx="1099">
                  <c:v>5.7966943833592497</c:v>
                </c:pt>
                <c:pt idx="1100">
                  <c:v>5.7966943833592497</c:v>
                </c:pt>
                <c:pt idx="1101">
                  <c:v>5.7966943833592497</c:v>
                </c:pt>
                <c:pt idx="1102">
                  <c:v>5.7966943833592497</c:v>
                </c:pt>
                <c:pt idx="1103">
                  <c:v>5.7966943833592497</c:v>
                </c:pt>
                <c:pt idx="1104">
                  <c:v>5.7966943833592497</c:v>
                </c:pt>
                <c:pt idx="1105">
                  <c:v>5.7966943833592497</c:v>
                </c:pt>
                <c:pt idx="1106">
                  <c:v>5.7966943833592497</c:v>
                </c:pt>
                <c:pt idx="1107">
                  <c:v>5.7966943833592497</c:v>
                </c:pt>
                <c:pt idx="1108">
                  <c:v>5.7966943833592497</c:v>
                </c:pt>
                <c:pt idx="1109">
                  <c:v>5.7966943833592497</c:v>
                </c:pt>
                <c:pt idx="1110">
                  <c:v>5.7966943833592497</c:v>
                </c:pt>
                <c:pt idx="1111">
                  <c:v>5.7966943833592497</c:v>
                </c:pt>
                <c:pt idx="1112">
                  <c:v>5.7966943833592497</c:v>
                </c:pt>
                <c:pt idx="1113">
                  <c:v>5.7966943833592497</c:v>
                </c:pt>
                <c:pt idx="1114">
                  <c:v>5.7966943833592497</c:v>
                </c:pt>
                <c:pt idx="1115">
                  <c:v>5.7966943833592497</c:v>
                </c:pt>
                <c:pt idx="1116">
                  <c:v>5.7966943833592497</c:v>
                </c:pt>
                <c:pt idx="1117">
                  <c:v>5.7966943833592497</c:v>
                </c:pt>
                <c:pt idx="1118">
                  <c:v>5.7966943833592497</c:v>
                </c:pt>
                <c:pt idx="1119">
                  <c:v>5.7966943833592497</c:v>
                </c:pt>
                <c:pt idx="1120">
                  <c:v>5.7966943833592497</c:v>
                </c:pt>
                <c:pt idx="1121">
                  <c:v>5.7966943833592497</c:v>
                </c:pt>
                <c:pt idx="1122">
                  <c:v>5.7966943833592497</c:v>
                </c:pt>
                <c:pt idx="1123">
                  <c:v>5.7966943833592497</c:v>
                </c:pt>
                <c:pt idx="1124">
                  <c:v>5.7966943833592497</c:v>
                </c:pt>
                <c:pt idx="1125">
                  <c:v>5.7966943833592497</c:v>
                </c:pt>
                <c:pt idx="1126">
                  <c:v>5.7966943833592497</c:v>
                </c:pt>
                <c:pt idx="1127">
                  <c:v>5.7966943833592497</c:v>
                </c:pt>
                <c:pt idx="1128">
                  <c:v>5.7966943833592497</c:v>
                </c:pt>
                <c:pt idx="1129">
                  <c:v>5.7966943833592497</c:v>
                </c:pt>
                <c:pt idx="1130">
                  <c:v>5.7966943833592497</c:v>
                </c:pt>
                <c:pt idx="1131">
                  <c:v>5.7966943833592497</c:v>
                </c:pt>
                <c:pt idx="1132">
                  <c:v>5.7966943833592497</c:v>
                </c:pt>
                <c:pt idx="1133">
                  <c:v>5.7966943833592497</c:v>
                </c:pt>
                <c:pt idx="1134">
                  <c:v>5.7966943833592497</c:v>
                </c:pt>
                <c:pt idx="1135">
                  <c:v>5.7966943833592497</c:v>
                </c:pt>
                <c:pt idx="1136">
                  <c:v>5.7966943833592497</c:v>
                </c:pt>
                <c:pt idx="1137">
                  <c:v>5.7966943833592497</c:v>
                </c:pt>
                <c:pt idx="1138">
                  <c:v>5.7966943833592497</c:v>
                </c:pt>
                <c:pt idx="1139">
                  <c:v>5.7966943833592497</c:v>
                </c:pt>
                <c:pt idx="1140">
                  <c:v>5.7966943833592497</c:v>
                </c:pt>
                <c:pt idx="1141">
                  <c:v>5.7966943833592497</c:v>
                </c:pt>
                <c:pt idx="1142">
                  <c:v>5.7966943833592497</c:v>
                </c:pt>
                <c:pt idx="1143">
                  <c:v>5.7966943833592497</c:v>
                </c:pt>
                <c:pt idx="1144">
                  <c:v>5.7966943833592497</c:v>
                </c:pt>
                <c:pt idx="1145">
                  <c:v>5.7966943833592497</c:v>
                </c:pt>
                <c:pt idx="1146">
                  <c:v>5.7966943833592497</c:v>
                </c:pt>
                <c:pt idx="1147">
                  <c:v>5.7966943833592497</c:v>
                </c:pt>
                <c:pt idx="1148">
                  <c:v>5.7966943833592497</c:v>
                </c:pt>
                <c:pt idx="1149">
                  <c:v>5.7966943833592497</c:v>
                </c:pt>
                <c:pt idx="1150">
                  <c:v>5.7966943833592497</c:v>
                </c:pt>
                <c:pt idx="1151">
                  <c:v>5.7966943833592497</c:v>
                </c:pt>
                <c:pt idx="1152">
                  <c:v>5.7966943833592497</c:v>
                </c:pt>
                <c:pt idx="1153">
                  <c:v>5.7966943833592497</c:v>
                </c:pt>
                <c:pt idx="1154">
                  <c:v>5.7966943833592497</c:v>
                </c:pt>
                <c:pt idx="1155">
                  <c:v>5.7966943833592497</c:v>
                </c:pt>
                <c:pt idx="1156">
                  <c:v>5.7966943833592497</c:v>
                </c:pt>
                <c:pt idx="1157">
                  <c:v>5.7966943833592497</c:v>
                </c:pt>
                <c:pt idx="1158">
                  <c:v>5.7966943833592497</c:v>
                </c:pt>
                <c:pt idx="1159">
                  <c:v>5.7966943833592497</c:v>
                </c:pt>
                <c:pt idx="1160">
                  <c:v>5.7966943833592497</c:v>
                </c:pt>
                <c:pt idx="1161">
                  <c:v>5.7966943833592497</c:v>
                </c:pt>
                <c:pt idx="1162">
                  <c:v>5.7966943833592497</c:v>
                </c:pt>
                <c:pt idx="1163">
                  <c:v>5.7966943833592497</c:v>
                </c:pt>
                <c:pt idx="1164">
                  <c:v>5.7966943833592497</c:v>
                </c:pt>
                <c:pt idx="1165">
                  <c:v>5.7966943833592497</c:v>
                </c:pt>
                <c:pt idx="1166">
                  <c:v>5.7966943833592497</c:v>
                </c:pt>
                <c:pt idx="1167">
                  <c:v>5.7966943833592497</c:v>
                </c:pt>
                <c:pt idx="1168">
                  <c:v>5.7966943833592497</c:v>
                </c:pt>
                <c:pt idx="1169">
                  <c:v>5.7966943833592497</c:v>
                </c:pt>
                <c:pt idx="1170">
                  <c:v>5.7966943833592497</c:v>
                </c:pt>
                <c:pt idx="1171">
                  <c:v>5.7966943833592497</c:v>
                </c:pt>
                <c:pt idx="1172">
                  <c:v>5.7966943833592497</c:v>
                </c:pt>
                <c:pt idx="1173">
                  <c:v>5.7966943833592497</c:v>
                </c:pt>
                <c:pt idx="1174">
                  <c:v>5.7966943833592497</c:v>
                </c:pt>
                <c:pt idx="1175">
                  <c:v>5.7966943833592497</c:v>
                </c:pt>
                <c:pt idx="1176">
                  <c:v>5.7966943833592497</c:v>
                </c:pt>
                <c:pt idx="1177">
                  <c:v>5.7966943833592497</c:v>
                </c:pt>
                <c:pt idx="1178">
                  <c:v>5.7966943833592497</c:v>
                </c:pt>
                <c:pt idx="1179">
                  <c:v>5.7966943833592497</c:v>
                </c:pt>
                <c:pt idx="1180">
                  <c:v>5.7966943833592497</c:v>
                </c:pt>
                <c:pt idx="1181">
                  <c:v>5.7966943833592497</c:v>
                </c:pt>
                <c:pt idx="1182">
                  <c:v>5.7966943833592497</c:v>
                </c:pt>
                <c:pt idx="1183">
                  <c:v>5.7966943833592497</c:v>
                </c:pt>
                <c:pt idx="1184">
                  <c:v>5.7966943833592497</c:v>
                </c:pt>
                <c:pt idx="1185">
                  <c:v>5.7966943833592497</c:v>
                </c:pt>
                <c:pt idx="1186">
                  <c:v>5.7966943833592497</c:v>
                </c:pt>
                <c:pt idx="1187">
                  <c:v>5.7966943833592497</c:v>
                </c:pt>
                <c:pt idx="1188">
                  <c:v>5.7966943833592497</c:v>
                </c:pt>
                <c:pt idx="1189">
                  <c:v>5.7966943833592497</c:v>
                </c:pt>
                <c:pt idx="1190">
                  <c:v>5.7966943833592497</c:v>
                </c:pt>
                <c:pt idx="1191">
                  <c:v>5.7966943833592497</c:v>
                </c:pt>
                <c:pt idx="1192">
                  <c:v>5.7966943833592497</c:v>
                </c:pt>
                <c:pt idx="1193">
                  <c:v>5.7966943833592497</c:v>
                </c:pt>
                <c:pt idx="1194">
                  <c:v>5.7966943833592497</c:v>
                </c:pt>
                <c:pt idx="1195">
                  <c:v>5.7966943833592497</c:v>
                </c:pt>
                <c:pt idx="1196">
                  <c:v>5.7966943833592497</c:v>
                </c:pt>
                <c:pt idx="1197">
                  <c:v>5.7966943833592497</c:v>
                </c:pt>
                <c:pt idx="1198">
                  <c:v>5.7966943833592497</c:v>
                </c:pt>
                <c:pt idx="1199">
                  <c:v>5.7966943833592497</c:v>
                </c:pt>
                <c:pt idx="1200">
                  <c:v>5.7966943833592497</c:v>
                </c:pt>
                <c:pt idx="1201">
                  <c:v>5.7966943833592497</c:v>
                </c:pt>
                <c:pt idx="1202">
                  <c:v>5.7966943833592497</c:v>
                </c:pt>
                <c:pt idx="1203">
                  <c:v>5.7966943833592497</c:v>
                </c:pt>
                <c:pt idx="1204">
                  <c:v>5.7966943833592497</c:v>
                </c:pt>
                <c:pt idx="1205">
                  <c:v>5.7966943833592497</c:v>
                </c:pt>
                <c:pt idx="1206">
                  <c:v>5.7966943833592497</c:v>
                </c:pt>
                <c:pt idx="1207">
                  <c:v>5.7966943833592497</c:v>
                </c:pt>
                <c:pt idx="1208">
                  <c:v>5.7966943833592497</c:v>
                </c:pt>
                <c:pt idx="1209">
                  <c:v>5.7966943833592497</c:v>
                </c:pt>
                <c:pt idx="1210">
                  <c:v>5.7966943833592497</c:v>
                </c:pt>
                <c:pt idx="1211">
                  <c:v>5.7966943833592497</c:v>
                </c:pt>
                <c:pt idx="1212">
                  <c:v>5.7966943833592497</c:v>
                </c:pt>
                <c:pt idx="1213">
                  <c:v>5.7966943833592497</c:v>
                </c:pt>
                <c:pt idx="1214">
                  <c:v>5.7966943833592497</c:v>
                </c:pt>
                <c:pt idx="1215">
                  <c:v>5.7966943833592497</c:v>
                </c:pt>
                <c:pt idx="1216">
                  <c:v>5.7966943833592497</c:v>
                </c:pt>
                <c:pt idx="1217">
                  <c:v>5.7966943833592497</c:v>
                </c:pt>
                <c:pt idx="1218">
                  <c:v>5.7966943833592497</c:v>
                </c:pt>
                <c:pt idx="1219">
                  <c:v>5.7966943833592497</c:v>
                </c:pt>
                <c:pt idx="1220">
                  <c:v>5.7966943833592497</c:v>
                </c:pt>
                <c:pt idx="1221">
                  <c:v>5.7966943833592497</c:v>
                </c:pt>
                <c:pt idx="1222">
                  <c:v>5.7966943833592497</c:v>
                </c:pt>
                <c:pt idx="1223">
                  <c:v>5.7966943833592497</c:v>
                </c:pt>
                <c:pt idx="1224">
                  <c:v>5.7966943833592497</c:v>
                </c:pt>
                <c:pt idx="1225">
                  <c:v>5.7966943833592497</c:v>
                </c:pt>
                <c:pt idx="1226">
                  <c:v>5.7966943833592497</c:v>
                </c:pt>
                <c:pt idx="1227">
                  <c:v>5.7966943833592497</c:v>
                </c:pt>
                <c:pt idx="1228">
                  <c:v>5.7966943833592497</c:v>
                </c:pt>
                <c:pt idx="1229">
                  <c:v>5.7966943833592497</c:v>
                </c:pt>
                <c:pt idx="1230">
                  <c:v>5.7966943833592497</c:v>
                </c:pt>
                <c:pt idx="1231">
                  <c:v>5.7966943833592497</c:v>
                </c:pt>
                <c:pt idx="1232">
                  <c:v>5.7966943833592497</c:v>
                </c:pt>
                <c:pt idx="1233">
                  <c:v>5.7966943833592497</c:v>
                </c:pt>
                <c:pt idx="1234">
                  <c:v>5.7966943833592497</c:v>
                </c:pt>
                <c:pt idx="1235">
                  <c:v>5.7966943833592497</c:v>
                </c:pt>
                <c:pt idx="1236">
                  <c:v>5.7966943833592497</c:v>
                </c:pt>
                <c:pt idx="1237">
                  <c:v>5.7966943833592497</c:v>
                </c:pt>
                <c:pt idx="1238">
                  <c:v>5.7966943833592497</c:v>
                </c:pt>
                <c:pt idx="1239">
                  <c:v>5.7966943833592497</c:v>
                </c:pt>
                <c:pt idx="1240">
                  <c:v>5.7966943833592497</c:v>
                </c:pt>
                <c:pt idx="1241">
                  <c:v>5.7966943833592497</c:v>
                </c:pt>
                <c:pt idx="1242">
                  <c:v>5.7966943833592497</c:v>
                </c:pt>
                <c:pt idx="1243">
                  <c:v>5.7966943833592497</c:v>
                </c:pt>
                <c:pt idx="1244">
                  <c:v>5.7966943833592497</c:v>
                </c:pt>
                <c:pt idx="1245">
                  <c:v>5.7966943833592497</c:v>
                </c:pt>
                <c:pt idx="1246">
                  <c:v>5.7966943833592497</c:v>
                </c:pt>
                <c:pt idx="1247">
                  <c:v>5.7966943833592497</c:v>
                </c:pt>
                <c:pt idx="1248">
                  <c:v>5.7966943833592497</c:v>
                </c:pt>
                <c:pt idx="1249">
                  <c:v>5.7966943833592497</c:v>
                </c:pt>
                <c:pt idx="1250">
                  <c:v>5.7966943833592497</c:v>
                </c:pt>
                <c:pt idx="1251">
                  <c:v>5.7966943833592497</c:v>
                </c:pt>
                <c:pt idx="1252">
                  <c:v>5.7966943833592497</c:v>
                </c:pt>
                <c:pt idx="1253">
                  <c:v>5.7966943833592497</c:v>
                </c:pt>
                <c:pt idx="1254">
                  <c:v>5.7966943833592497</c:v>
                </c:pt>
                <c:pt idx="1255">
                  <c:v>5.7966943833592497</c:v>
                </c:pt>
                <c:pt idx="1256">
                  <c:v>5.7966943833592497</c:v>
                </c:pt>
                <c:pt idx="1257">
                  <c:v>5.7966943833592497</c:v>
                </c:pt>
                <c:pt idx="1258">
                  <c:v>5.7966943833592497</c:v>
                </c:pt>
                <c:pt idx="1259">
                  <c:v>5.7966943833592497</c:v>
                </c:pt>
                <c:pt idx="1260">
                  <c:v>5.7966943833592497</c:v>
                </c:pt>
                <c:pt idx="1261">
                  <c:v>5.7966943833592497</c:v>
                </c:pt>
                <c:pt idx="1262">
                  <c:v>5.7966943833592497</c:v>
                </c:pt>
                <c:pt idx="1263">
                  <c:v>5.7966943833592497</c:v>
                </c:pt>
                <c:pt idx="1264">
                  <c:v>5.7966943833592497</c:v>
                </c:pt>
                <c:pt idx="1265">
                  <c:v>5.7966943833592497</c:v>
                </c:pt>
                <c:pt idx="1266">
                  <c:v>5.7966943833592497</c:v>
                </c:pt>
                <c:pt idx="1267">
                  <c:v>5.7966943833592497</c:v>
                </c:pt>
                <c:pt idx="1268">
                  <c:v>5.7966943833592497</c:v>
                </c:pt>
                <c:pt idx="1269">
                  <c:v>5.7966943833592497</c:v>
                </c:pt>
                <c:pt idx="1270">
                  <c:v>5.7966943833592497</c:v>
                </c:pt>
                <c:pt idx="1271">
                  <c:v>5.7966943833592497</c:v>
                </c:pt>
                <c:pt idx="1272">
                  <c:v>5.7966943833592497</c:v>
                </c:pt>
                <c:pt idx="1273">
                  <c:v>5.7966943833592497</c:v>
                </c:pt>
                <c:pt idx="1274">
                  <c:v>5.7966943833592497</c:v>
                </c:pt>
                <c:pt idx="1275">
                  <c:v>5.7966943833592497</c:v>
                </c:pt>
                <c:pt idx="1276">
                  <c:v>5.7966943833592497</c:v>
                </c:pt>
                <c:pt idx="1277">
                  <c:v>5.7966943833592497</c:v>
                </c:pt>
                <c:pt idx="1278">
                  <c:v>5.7966943833592497</c:v>
                </c:pt>
                <c:pt idx="1279">
                  <c:v>5.7966943833592497</c:v>
                </c:pt>
                <c:pt idx="1280">
                  <c:v>5.7966943833592497</c:v>
                </c:pt>
                <c:pt idx="1281">
                  <c:v>5.7966943833592497</c:v>
                </c:pt>
                <c:pt idx="1282">
                  <c:v>5.7966943833592497</c:v>
                </c:pt>
                <c:pt idx="1283">
                  <c:v>5.7966943833592497</c:v>
                </c:pt>
                <c:pt idx="1284">
                  <c:v>5.7966943833592497</c:v>
                </c:pt>
                <c:pt idx="1285">
                  <c:v>5.7966943833592497</c:v>
                </c:pt>
                <c:pt idx="1286">
                  <c:v>5.7966943833592497</c:v>
                </c:pt>
                <c:pt idx="1287">
                  <c:v>5.7966943833592497</c:v>
                </c:pt>
                <c:pt idx="1288">
                  <c:v>5.7966943833592497</c:v>
                </c:pt>
                <c:pt idx="1289">
                  <c:v>5.7966943833592497</c:v>
                </c:pt>
                <c:pt idx="1290">
                  <c:v>5.7966943833592497</c:v>
                </c:pt>
                <c:pt idx="1291">
                  <c:v>5.7966943833592497</c:v>
                </c:pt>
                <c:pt idx="1292">
                  <c:v>5.7966943833592497</c:v>
                </c:pt>
                <c:pt idx="1293">
                  <c:v>5.7966943833592497</c:v>
                </c:pt>
                <c:pt idx="1294">
                  <c:v>5.7966943833592497</c:v>
                </c:pt>
                <c:pt idx="1295">
                  <c:v>5.7966943833592497</c:v>
                </c:pt>
                <c:pt idx="1296">
                  <c:v>5.7966943833592497</c:v>
                </c:pt>
                <c:pt idx="1297">
                  <c:v>5.7966943833592497</c:v>
                </c:pt>
                <c:pt idx="1298">
                  <c:v>5.7966943833592497</c:v>
                </c:pt>
                <c:pt idx="1299">
                  <c:v>5.7966943833592497</c:v>
                </c:pt>
                <c:pt idx="1300">
                  <c:v>5.7966943833592497</c:v>
                </c:pt>
                <c:pt idx="1301">
                  <c:v>5.7966943833592497</c:v>
                </c:pt>
                <c:pt idx="1302">
                  <c:v>5.7966943833592497</c:v>
                </c:pt>
                <c:pt idx="1303">
                  <c:v>5.7966943833592497</c:v>
                </c:pt>
                <c:pt idx="1304">
                  <c:v>5.7966943833592497</c:v>
                </c:pt>
                <c:pt idx="1305">
                  <c:v>5.7966943833592497</c:v>
                </c:pt>
                <c:pt idx="1306">
                  <c:v>5.7966943833592497</c:v>
                </c:pt>
                <c:pt idx="1307">
                  <c:v>5.7966943833592497</c:v>
                </c:pt>
                <c:pt idx="1308">
                  <c:v>5.7966943833592497</c:v>
                </c:pt>
                <c:pt idx="1309">
                  <c:v>5.7966943833592497</c:v>
                </c:pt>
                <c:pt idx="1310">
                  <c:v>5.7966943833592497</c:v>
                </c:pt>
                <c:pt idx="1311">
                  <c:v>5.7966943833592497</c:v>
                </c:pt>
                <c:pt idx="1312">
                  <c:v>5.7966943833592497</c:v>
                </c:pt>
                <c:pt idx="1313">
                  <c:v>5.7966943833592497</c:v>
                </c:pt>
                <c:pt idx="1314">
                  <c:v>5.7966943833592497</c:v>
                </c:pt>
                <c:pt idx="1315">
                  <c:v>5.7966943833592497</c:v>
                </c:pt>
                <c:pt idx="1316">
                  <c:v>5.7966943833592497</c:v>
                </c:pt>
                <c:pt idx="1317">
                  <c:v>5.7966943833592497</c:v>
                </c:pt>
                <c:pt idx="1318">
                  <c:v>5.7966943833592497</c:v>
                </c:pt>
                <c:pt idx="1319">
                  <c:v>5.7966943833592497</c:v>
                </c:pt>
                <c:pt idx="1320">
                  <c:v>5.7966943833592497</c:v>
                </c:pt>
                <c:pt idx="1321">
                  <c:v>5.7966943833592497</c:v>
                </c:pt>
                <c:pt idx="1322">
                  <c:v>5.7966943833592497</c:v>
                </c:pt>
                <c:pt idx="1323">
                  <c:v>5.7966943833592497</c:v>
                </c:pt>
                <c:pt idx="1324">
                  <c:v>5.7966943833592497</c:v>
                </c:pt>
                <c:pt idx="1325">
                  <c:v>5.7966943833592497</c:v>
                </c:pt>
                <c:pt idx="1326">
                  <c:v>5.7966943833592497</c:v>
                </c:pt>
                <c:pt idx="1327">
                  <c:v>5.7966943833592497</c:v>
                </c:pt>
                <c:pt idx="1328">
                  <c:v>5.7966943833592497</c:v>
                </c:pt>
                <c:pt idx="1329">
                  <c:v>5.7966943833592497</c:v>
                </c:pt>
                <c:pt idx="1330">
                  <c:v>5.7966943833592497</c:v>
                </c:pt>
                <c:pt idx="1331">
                  <c:v>5.7966943833592497</c:v>
                </c:pt>
                <c:pt idx="1332">
                  <c:v>5.7966943833592497</c:v>
                </c:pt>
                <c:pt idx="1333">
                  <c:v>5.7966943833592497</c:v>
                </c:pt>
                <c:pt idx="1334">
                  <c:v>5.7966943833592497</c:v>
                </c:pt>
                <c:pt idx="1335">
                  <c:v>5.7966943833592497</c:v>
                </c:pt>
                <c:pt idx="1336">
                  <c:v>5.7966943833592497</c:v>
                </c:pt>
                <c:pt idx="1337">
                  <c:v>5.7966943833592497</c:v>
                </c:pt>
                <c:pt idx="1338">
                  <c:v>5.7966943833592497</c:v>
                </c:pt>
                <c:pt idx="1339">
                  <c:v>5.7966943833592497</c:v>
                </c:pt>
                <c:pt idx="1340">
                  <c:v>5.7966943833592497</c:v>
                </c:pt>
                <c:pt idx="1341">
                  <c:v>5.7966943833592497</c:v>
                </c:pt>
                <c:pt idx="1342">
                  <c:v>5.7966943833592497</c:v>
                </c:pt>
                <c:pt idx="1343">
                  <c:v>5.7966943833592497</c:v>
                </c:pt>
                <c:pt idx="1344">
                  <c:v>5.7966943833592497</c:v>
                </c:pt>
                <c:pt idx="1345">
                  <c:v>5.7966943833592497</c:v>
                </c:pt>
                <c:pt idx="1346">
                  <c:v>5.7966943833592497</c:v>
                </c:pt>
                <c:pt idx="1347">
                  <c:v>5.7966943833592497</c:v>
                </c:pt>
                <c:pt idx="1348">
                  <c:v>5.7966943833592497</c:v>
                </c:pt>
                <c:pt idx="1349">
                  <c:v>5.7966943833592497</c:v>
                </c:pt>
                <c:pt idx="1350">
                  <c:v>5.7966943833592497</c:v>
                </c:pt>
                <c:pt idx="1351">
                  <c:v>5.7966943833592497</c:v>
                </c:pt>
                <c:pt idx="1352">
                  <c:v>5.7966943833592497</c:v>
                </c:pt>
                <c:pt idx="1353">
                  <c:v>5.7966943833592497</c:v>
                </c:pt>
                <c:pt idx="1354">
                  <c:v>5.7966943833592497</c:v>
                </c:pt>
                <c:pt idx="1355">
                  <c:v>5.7966943833592497</c:v>
                </c:pt>
                <c:pt idx="1356">
                  <c:v>5.7966943833592497</c:v>
                </c:pt>
                <c:pt idx="1357">
                  <c:v>5.7966943833592497</c:v>
                </c:pt>
                <c:pt idx="1358">
                  <c:v>5.7966943833592497</c:v>
                </c:pt>
                <c:pt idx="1359">
                  <c:v>5.7966943833592497</c:v>
                </c:pt>
                <c:pt idx="1360">
                  <c:v>5.7966943833592497</c:v>
                </c:pt>
                <c:pt idx="1361">
                  <c:v>5.7966943833592497</c:v>
                </c:pt>
                <c:pt idx="1362">
                  <c:v>5.7966943833592497</c:v>
                </c:pt>
                <c:pt idx="1363">
                  <c:v>5.7966943833592497</c:v>
                </c:pt>
                <c:pt idx="1364">
                  <c:v>5.7966943833592497</c:v>
                </c:pt>
                <c:pt idx="1365">
                  <c:v>5.7966943833592497</c:v>
                </c:pt>
                <c:pt idx="1366">
                  <c:v>5.7966943833592497</c:v>
                </c:pt>
                <c:pt idx="1367">
                  <c:v>5.7966943833592497</c:v>
                </c:pt>
                <c:pt idx="1368">
                  <c:v>5.7966943833592497</c:v>
                </c:pt>
                <c:pt idx="1369">
                  <c:v>5.7966943833592497</c:v>
                </c:pt>
                <c:pt idx="1370">
                  <c:v>5.7966943833592497</c:v>
                </c:pt>
                <c:pt idx="1371">
                  <c:v>5.7966943833592497</c:v>
                </c:pt>
                <c:pt idx="1372">
                  <c:v>5.7966943833592497</c:v>
                </c:pt>
                <c:pt idx="1373">
                  <c:v>5.7966943833592497</c:v>
                </c:pt>
                <c:pt idx="1374">
                  <c:v>5.7966943833592497</c:v>
                </c:pt>
                <c:pt idx="1375">
                  <c:v>5.7966943833592497</c:v>
                </c:pt>
                <c:pt idx="1376">
                  <c:v>5.7966943833592497</c:v>
                </c:pt>
                <c:pt idx="1377">
                  <c:v>5.7966943833592497</c:v>
                </c:pt>
                <c:pt idx="1378">
                  <c:v>5.7966943833592497</c:v>
                </c:pt>
                <c:pt idx="1379">
                  <c:v>5.7966943833592497</c:v>
                </c:pt>
                <c:pt idx="1380">
                  <c:v>5.7966943833592497</c:v>
                </c:pt>
                <c:pt idx="1381">
                  <c:v>5.7966943833592497</c:v>
                </c:pt>
                <c:pt idx="1382">
                  <c:v>5.7966943833592497</c:v>
                </c:pt>
                <c:pt idx="1383">
                  <c:v>5.7966943833592497</c:v>
                </c:pt>
                <c:pt idx="1384">
                  <c:v>5.7966943833592497</c:v>
                </c:pt>
                <c:pt idx="1385">
                  <c:v>5.7966943833592497</c:v>
                </c:pt>
                <c:pt idx="1386">
                  <c:v>5.7966943833592497</c:v>
                </c:pt>
                <c:pt idx="1387">
                  <c:v>5.7966943833592497</c:v>
                </c:pt>
                <c:pt idx="1388">
                  <c:v>5.7966943833592497</c:v>
                </c:pt>
                <c:pt idx="1389">
                  <c:v>5.7966943833592497</c:v>
                </c:pt>
                <c:pt idx="1390">
                  <c:v>5.7966943833592497</c:v>
                </c:pt>
                <c:pt idx="1391">
                  <c:v>5.7966943833592497</c:v>
                </c:pt>
                <c:pt idx="1392">
                  <c:v>5.7966943833592497</c:v>
                </c:pt>
                <c:pt idx="1393">
                  <c:v>5.7966943833592497</c:v>
                </c:pt>
                <c:pt idx="1394">
                  <c:v>5.7966943833592497</c:v>
                </c:pt>
                <c:pt idx="1395">
                  <c:v>5.7966943833592497</c:v>
                </c:pt>
                <c:pt idx="1396">
                  <c:v>5.7966943833592497</c:v>
                </c:pt>
                <c:pt idx="1397">
                  <c:v>5.7966943833592497</c:v>
                </c:pt>
                <c:pt idx="1398">
                  <c:v>5.7966943833592497</c:v>
                </c:pt>
                <c:pt idx="1399">
                  <c:v>5.7966943833592497</c:v>
                </c:pt>
                <c:pt idx="1400">
                  <c:v>5.7966943833592497</c:v>
                </c:pt>
                <c:pt idx="1401">
                  <c:v>5.7966943833592497</c:v>
                </c:pt>
                <c:pt idx="1402">
                  <c:v>5.7966943833592497</c:v>
                </c:pt>
                <c:pt idx="1403">
                  <c:v>5.7966943833592497</c:v>
                </c:pt>
                <c:pt idx="1404">
                  <c:v>5.7966943833592497</c:v>
                </c:pt>
                <c:pt idx="1405">
                  <c:v>5.7966943833592497</c:v>
                </c:pt>
                <c:pt idx="1406">
                  <c:v>5.7966943833592497</c:v>
                </c:pt>
                <c:pt idx="1407">
                  <c:v>5.7966943833592497</c:v>
                </c:pt>
                <c:pt idx="1408">
                  <c:v>5.7966943833592497</c:v>
                </c:pt>
                <c:pt idx="1409">
                  <c:v>5.7966943833592497</c:v>
                </c:pt>
                <c:pt idx="1410">
                  <c:v>5.7966943833592497</c:v>
                </c:pt>
                <c:pt idx="1411">
                  <c:v>5.7966943833592497</c:v>
                </c:pt>
                <c:pt idx="1412">
                  <c:v>5.7966943833592497</c:v>
                </c:pt>
                <c:pt idx="1413">
                  <c:v>5.7966943833592497</c:v>
                </c:pt>
                <c:pt idx="1414">
                  <c:v>5.7966943833592497</c:v>
                </c:pt>
                <c:pt idx="1415">
                  <c:v>5.7966943833592497</c:v>
                </c:pt>
                <c:pt idx="1416">
                  <c:v>5.7966943833592497</c:v>
                </c:pt>
                <c:pt idx="1417">
                  <c:v>5.7966943833592497</c:v>
                </c:pt>
                <c:pt idx="1418">
                  <c:v>5.7966943833592497</c:v>
                </c:pt>
                <c:pt idx="1419">
                  <c:v>5.7966943833592497</c:v>
                </c:pt>
                <c:pt idx="1420">
                  <c:v>5.7966943833592497</c:v>
                </c:pt>
                <c:pt idx="1421">
                  <c:v>5.7966943833592497</c:v>
                </c:pt>
                <c:pt idx="1422">
                  <c:v>5.7966943833592497</c:v>
                </c:pt>
                <c:pt idx="1423">
                  <c:v>5.7966943833592497</c:v>
                </c:pt>
                <c:pt idx="1424">
                  <c:v>5.7966943833592497</c:v>
                </c:pt>
                <c:pt idx="1425">
                  <c:v>5.7966943833592497</c:v>
                </c:pt>
                <c:pt idx="1426">
                  <c:v>5.7966943833592497</c:v>
                </c:pt>
                <c:pt idx="1427">
                  <c:v>5.7966943833592497</c:v>
                </c:pt>
                <c:pt idx="1428">
                  <c:v>5.7966943833592497</c:v>
                </c:pt>
                <c:pt idx="1429">
                  <c:v>5.7966943833592497</c:v>
                </c:pt>
                <c:pt idx="1430">
                  <c:v>5.7966943833592497</c:v>
                </c:pt>
                <c:pt idx="1431">
                  <c:v>5.7966943833592497</c:v>
                </c:pt>
                <c:pt idx="1432">
                  <c:v>5.7966943833592497</c:v>
                </c:pt>
                <c:pt idx="1433">
                  <c:v>5.7966943833592497</c:v>
                </c:pt>
                <c:pt idx="1434">
                  <c:v>5.7966943833592497</c:v>
                </c:pt>
                <c:pt idx="1435">
                  <c:v>5.7966943833592497</c:v>
                </c:pt>
                <c:pt idx="1436">
                  <c:v>5.7966943833592497</c:v>
                </c:pt>
                <c:pt idx="1437">
                  <c:v>5.7966943833592497</c:v>
                </c:pt>
                <c:pt idx="1438">
                  <c:v>5.7966943833592497</c:v>
                </c:pt>
                <c:pt idx="1439">
                  <c:v>5.7966943833592497</c:v>
                </c:pt>
                <c:pt idx="1440">
                  <c:v>5.7966943833592497</c:v>
                </c:pt>
                <c:pt idx="1441">
                  <c:v>5.7966943833592497</c:v>
                </c:pt>
                <c:pt idx="1442">
                  <c:v>5.7966943833592497</c:v>
                </c:pt>
                <c:pt idx="1443">
                  <c:v>5.7966943833592497</c:v>
                </c:pt>
                <c:pt idx="1444">
                  <c:v>5.7966943833592497</c:v>
                </c:pt>
                <c:pt idx="1445">
                  <c:v>5.7966943833592497</c:v>
                </c:pt>
                <c:pt idx="1446">
                  <c:v>5.7966943833592497</c:v>
                </c:pt>
                <c:pt idx="1447">
                  <c:v>5.7966943833592497</c:v>
                </c:pt>
                <c:pt idx="1448">
                  <c:v>5.7966943833592497</c:v>
                </c:pt>
                <c:pt idx="1449">
                  <c:v>5.7966943833592497</c:v>
                </c:pt>
                <c:pt idx="1450">
                  <c:v>5.7966943833592497</c:v>
                </c:pt>
                <c:pt idx="1451">
                  <c:v>5.7966943833592497</c:v>
                </c:pt>
                <c:pt idx="1452">
                  <c:v>5.7966943833592497</c:v>
                </c:pt>
                <c:pt idx="1453">
                  <c:v>5.7966943833592497</c:v>
                </c:pt>
                <c:pt idx="1454">
                  <c:v>5.7966943833592497</c:v>
                </c:pt>
                <c:pt idx="1455">
                  <c:v>5.7966943833592497</c:v>
                </c:pt>
                <c:pt idx="1456">
                  <c:v>5.7966943833592497</c:v>
                </c:pt>
                <c:pt idx="1457">
                  <c:v>5.7966943833592497</c:v>
                </c:pt>
                <c:pt idx="1458">
                  <c:v>5.7966943833592497</c:v>
                </c:pt>
                <c:pt idx="1459">
                  <c:v>5.7966943833592497</c:v>
                </c:pt>
                <c:pt idx="1460">
                  <c:v>5.7966943833592497</c:v>
                </c:pt>
                <c:pt idx="1461">
                  <c:v>5.7966943833592497</c:v>
                </c:pt>
                <c:pt idx="1462">
                  <c:v>5.7966943833592497</c:v>
                </c:pt>
                <c:pt idx="1463">
                  <c:v>5.7966943833592497</c:v>
                </c:pt>
                <c:pt idx="1464">
                  <c:v>5.7966943833592497</c:v>
                </c:pt>
                <c:pt idx="1465">
                  <c:v>5.7966943833592497</c:v>
                </c:pt>
                <c:pt idx="1466">
                  <c:v>5.7966943833592497</c:v>
                </c:pt>
                <c:pt idx="1467">
                  <c:v>5.7966943833592497</c:v>
                </c:pt>
                <c:pt idx="1468">
                  <c:v>5.7966943833592497</c:v>
                </c:pt>
                <c:pt idx="1469">
                  <c:v>5.7966943833592497</c:v>
                </c:pt>
                <c:pt idx="1470">
                  <c:v>5.7966943833592497</c:v>
                </c:pt>
                <c:pt idx="1471">
                  <c:v>5.7966943833592497</c:v>
                </c:pt>
                <c:pt idx="1472">
                  <c:v>5.7966943833592497</c:v>
                </c:pt>
                <c:pt idx="1473">
                  <c:v>5.7966943833592497</c:v>
                </c:pt>
                <c:pt idx="1474">
                  <c:v>5.7966943833592497</c:v>
                </c:pt>
                <c:pt idx="1475">
                  <c:v>5.7966943833592497</c:v>
                </c:pt>
                <c:pt idx="1476">
                  <c:v>5.7966943833592497</c:v>
                </c:pt>
                <c:pt idx="1477">
                  <c:v>5.7966943833592497</c:v>
                </c:pt>
                <c:pt idx="1478">
                  <c:v>5.7966943833592497</c:v>
                </c:pt>
                <c:pt idx="1479">
                  <c:v>5.7966943833592497</c:v>
                </c:pt>
                <c:pt idx="1480">
                  <c:v>5.7966943833592497</c:v>
                </c:pt>
                <c:pt idx="1481">
                  <c:v>5.7966943833592497</c:v>
                </c:pt>
                <c:pt idx="1482">
                  <c:v>5.7966943833592497</c:v>
                </c:pt>
                <c:pt idx="1483">
                  <c:v>5.7966943833592497</c:v>
                </c:pt>
                <c:pt idx="1484">
                  <c:v>5.7966943833592497</c:v>
                </c:pt>
                <c:pt idx="1485">
                  <c:v>5.7966943833592497</c:v>
                </c:pt>
                <c:pt idx="1486">
                  <c:v>5.7966943833592497</c:v>
                </c:pt>
                <c:pt idx="1487">
                  <c:v>5.7966943833592497</c:v>
                </c:pt>
                <c:pt idx="1488">
                  <c:v>5.7966943833592497</c:v>
                </c:pt>
                <c:pt idx="1489">
                  <c:v>5.7966943833592497</c:v>
                </c:pt>
                <c:pt idx="1490">
                  <c:v>5.7966943833592497</c:v>
                </c:pt>
                <c:pt idx="1491">
                  <c:v>5.7966943833592497</c:v>
                </c:pt>
                <c:pt idx="1492">
                  <c:v>5.7966943833592497</c:v>
                </c:pt>
                <c:pt idx="1493">
                  <c:v>5.7966943833592497</c:v>
                </c:pt>
                <c:pt idx="1494">
                  <c:v>5.7966943833592497</c:v>
                </c:pt>
                <c:pt idx="1495">
                  <c:v>5.7966943833592497</c:v>
                </c:pt>
                <c:pt idx="1496">
                  <c:v>5.7966943833592497</c:v>
                </c:pt>
                <c:pt idx="1497">
                  <c:v>5.7966943833592497</c:v>
                </c:pt>
                <c:pt idx="1498">
                  <c:v>5.7966943833592497</c:v>
                </c:pt>
                <c:pt idx="1499">
                  <c:v>5.7966943833592497</c:v>
                </c:pt>
                <c:pt idx="1500">
                  <c:v>5.7966943833592497</c:v>
                </c:pt>
                <c:pt idx="1501">
                  <c:v>5.7966943833592497</c:v>
                </c:pt>
                <c:pt idx="1502">
                  <c:v>5.7966943833592497</c:v>
                </c:pt>
                <c:pt idx="1503">
                  <c:v>5.7966943833592497</c:v>
                </c:pt>
                <c:pt idx="1504">
                  <c:v>5.7966943833592497</c:v>
                </c:pt>
                <c:pt idx="1505">
                  <c:v>5.7966943833592497</c:v>
                </c:pt>
                <c:pt idx="1506">
                  <c:v>5.7966943833592497</c:v>
                </c:pt>
                <c:pt idx="1507">
                  <c:v>5.7966943833592497</c:v>
                </c:pt>
                <c:pt idx="1508">
                  <c:v>5.7966943833592497</c:v>
                </c:pt>
                <c:pt idx="1509">
                  <c:v>5.7966943833592497</c:v>
                </c:pt>
                <c:pt idx="1510">
                  <c:v>5.7966943833592497</c:v>
                </c:pt>
                <c:pt idx="1511">
                  <c:v>5.7966943833592497</c:v>
                </c:pt>
                <c:pt idx="1512">
                  <c:v>5.7966943833592497</c:v>
                </c:pt>
                <c:pt idx="1513">
                  <c:v>5.7966943833592497</c:v>
                </c:pt>
                <c:pt idx="1514">
                  <c:v>5.7966943833592497</c:v>
                </c:pt>
                <c:pt idx="1515">
                  <c:v>5.7966943833592497</c:v>
                </c:pt>
                <c:pt idx="1516">
                  <c:v>5.7966943833592497</c:v>
                </c:pt>
                <c:pt idx="1517">
                  <c:v>5.7966943833592497</c:v>
                </c:pt>
                <c:pt idx="1518">
                  <c:v>5.7966943833592497</c:v>
                </c:pt>
                <c:pt idx="1519">
                  <c:v>5.7966943833592497</c:v>
                </c:pt>
                <c:pt idx="1520">
                  <c:v>5.7966943833592497</c:v>
                </c:pt>
                <c:pt idx="1521">
                  <c:v>5.7966943833592497</c:v>
                </c:pt>
                <c:pt idx="1522">
                  <c:v>5.7966943833592497</c:v>
                </c:pt>
                <c:pt idx="1523">
                  <c:v>5.7966943833592497</c:v>
                </c:pt>
                <c:pt idx="1524">
                  <c:v>5.7966943833592497</c:v>
                </c:pt>
                <c:pt idx="1525">
                  <c:v>5.7966943833592497</c:v>
                </c:pt>
                <c:pt idx="1526">
                  <c:v>5.7966943833592497</c:v>
                </c:pt>
                <c:pt idx="1527">
                  <c:v>5.7966943833592497</c:v>
                </c:pt>
                <c:pt idx="1528">
                  <c:v>5.7966943833592497</c:v>
                </c:pt>
                <c:pt idx="1529">
                  <c:v>5.7966943833592497</c:v>
                </c:pt>
                <c:pt idx="1530">
                  <c:v>5.7966943833592497</c:v>
                </c:pt>
                <c:pt idx="1531">
                  <c:v>5.7966943833592497</c:v>
                </c:pt>
                <c:pt idx="1532">
                  <c:v>5.7966943833592497</c:v>
                </c:pt>
                <c:pt idx="1533">
                  <c:v>5.7966943833592497</c:v>
                </c:pt>
                <c:pt idx="1534">
                  <c:v>5.7966943833592497</c:v>
                </c:pt>
                <c:pt idx="1535">
                  <c:v>5.7966943833592497</c:v>
                </c:pt>
                <c:pt idx="1536">
                  <c:v>5.7966943833592497</c:v>
                </c:pt>
                <c:pt idx="1537">
                  <c:v>5.7966943833592497</c:v>
                </c:pt>
                <c:pt idx="1538">
                  <c:v>5.7966943833592497</c:v>
                </c:pt>
                <c:pt idx="1539">
                  <c:v>5.7966943833592497</c:v>
                </c:pt>
                <c:pt idx="1540">
                  <c:v>5.7966943833592497</c:v>
                </c:pt>
                <c:pt idx="1541">
                  <c:v>5.7966943833592497</c:v>
                </c:pt>
                <c:pt idx="1542">
                  <c:v>5.7966943833592497</c:v>
                </c:pt>
                <c:pt idx="1543">
                  <c:v>5.7966943833592497</c:v>
                </c:pt>
                <c:pt idx="1544">
                  <c:v>5.7966943833592497</c:v>
                </c:pt>
                <c:pt idx="1545">
                  <c:v>5.7966943833592497</c:v>
                </c:pt>
                <c:pt idx="1546">
                  <c:v>5.7966943833592497</c:v>
                </c:pt>
                <c:pt idx="1547">
                  <c:v>5.7966943833592497</c:v>
                </c:pt>
                <c:pt idx="1548">
                  <c:v>5.7966943833592497</c:v>
                </c:pt>
                <c:pt idx="1549">
                  <c:v>5.7966943833592497</c:v>
                </c:pt>
                <c:pt idx="1550">
                  <c:v>5.7966943833592497</c:v>
                </c:pt>
                <c:pt idx="1551">
                  <c:v>5.7966943833592497</c:v>
                </c:pt>
                <c:pt idx="1552">
                  <c:v>5.7966943833592497</c:v>
                </c:pt>
                <c:pt idx="1553">
                  <c:v>5.7966943833592497</c:v>
                </c:pt>
                <c:pt idx="1554">
                  <c:v>5.7966943833592497</c:v>
                </c:pt>
                <c:pt idx="1555">
                  <c:v>5.7966943833592497</c:v>
                </c:pt>
                <c:pt idx="1556">
                  <c:v>5.7966943833592497</c:v>
                </c:pt>
                <c:pt idx="1557">
                  <c:v>5.7966943833592497</c:v>
                </c:pt>
                <c:pt idx="1558">
                  <c:v>5.7966943833592497</c:v>
                </c:pt>
                <c:pt idx="1559">
                  <c:v>5.7966943833592497</c:v>
                </c:pt>
                <c:pt idx="1560">
                  <c:v>5.7966943833592497</c:v>
                </c:pt>
                <c:pt idx="1561">
                  <c:v>5.7966943833592497</c:v>
                </c:pt>
                <c:pt idx="1562">
                  <c:v>5.7966943833592497</c:v>
                </c:pt>
                <c:pt idx="1563">
                  <c:v>5.7966943833592497</c:v>
                </c:pt>
                <c:pt idx="1564">
                  <c:v>5.7966943833592497</c:v>
                </c:pt>
                <c:pt idx="1565">
                  <c:v>5.7966943833592497</c:v>
                </c:pt>
                <c:pt idx="1566">
                  <c:v>5.7966943833592497</c:v>
                </c:pt>
                <c:pt idx="1567">
                  <c:v>5.7966943833592497</c:v>
                </c:pt>
                <c:pt idx="1568">
                  <c:v>5.7966943833592497</c:v>
                </c:pt>
                <c:pt idx="1569">
                  <c:v>5.7966943833592497</c:v>
                </c:pt>
                <c:pt idx="1570">
                  <c:v>5.7966943833592497</c:v>
                </c:pt>
                <c:pt idx="1571">
                  <c:v>5.7966943833592497</c:v>
                </c:pt>
                <c:pt idx="1572">
                  <c:v>5.7966943833592497</c:v>
                </c:pt>
                <c:pt idx="1573">
                  <c:v>5.7966943833592497</c:v>
                </c:pt>
                <c:pt idx="1574">
                  <c:v>5.7966943833592497</c:v>
                </c:pt>
                <c:pt idx="1575">
                  <c:v>5.7966943833592497</c:v>
                </c:pt>
                <c:pt idx="1576">
                  <c:v>5.7966943833592497</c:v>
                </c:pt>
                <c:pt idx="1577">
                  <c:v>5.7966943833592497</c:v>
                </c:pt>
                <c:pt idx="1578">
                  <c:v>5.7966943833592497</c:v>
                </c:pt>
                <c:pt idx="1579">
                  <c:v>5.7966943833592497</c:v>
                </c:pt>
                <c:pt idx="1580">
                  <c:v>5.7966943833592497</c:v>
                </c:pt>
                <c:pt idx="1581">
                  <c:v>5.7966943833592497</c:v>
                </c:pt>
                <c:pt idx="1582">
                  <c:v>5.7966943833592497</c:v>
                </c:pt>
                <c:pt idx="1583">
                  <c:v>5.7966943833592497</c:v>
                </c:pt>
                <c:pt idx="1584">
                  <c:v>5.7966943833592497</c:v>
                </c:pt>
                <c:pt idx="1585">
                  <c:v>5.7966943833592497</c:v>
                </c:pt>
                <c:pt idx="1586">
                  <c:v>5.7966943833592497</c:v>
                </c:pt>
                <c:pt idx="1587">
                  <c:v>5.7966943833592497</c:v>
                </c:pt>
                <c:pt idx="1588">
                  <c:v>5.7966943833592497</c:v>
                </c:pt>
                <c:pt idx="1589">
                  <c:v>5.7966943833592497</c:v>
                </c:pt>
                <c:pt idx="1590">
                  <c:v>5.7966943833592497</c:v>
                </c:pt>
                <c:pt idx="1591">
                  <c:v>5.7966943833592497</c:v>
                </c:pt>
                <c:pt idx="1592">
                  <c:v>5.7966943833592497</c:v>
                </c:pt>
                <c:pt idx="1593">
                  <c:v>5.7966943833592497</c:v>
                </c:pt>
                <c:pt idx="1594">
                  <c:v>5.7966943833592497</c:v>
                </c:pt>
                <c:pt idx="1595">
                  <c:v>5.7966943833592497</c:v>
                </c:pt>
                <c:pt idx="1596">
                  <c:v>5.7966943833592497</c:v>
                </c:pt>
                <c:pt idx="1597">
                  <c:v>5.7966943833592497</c:v>
                </c:pt>
                <c:pt idx="1598">
                  <c:v>5.7966943833592497</c:v>
                </c:pt>
                <c:pt idx="1599">
                  <c:v>5.7966943833592497</c:v>
                </c:pt>
                <c:pt idx="1600">
                  <c:v>5.7966943833592497</c:v>
                </c:pt>
                <c:pt idx="1601">
                  <c:v>5.7966943833592497</c:v>
                </c:pt>
                <c:pt idx="1602">
                  <c:v>5.7966943833592497</c:v>
                </c:pt>
                <c:pt idx="1603">
                  <c:v>5.7966943833592497</c:v>
                </c:pt>
                <c:pt idx="1604">
                  <c:v>5.7966943833592497</c:v>
                </c:pt>
                <c:pt idx="1605">
                  <c:v>5.7966943833592497</c:v>
                </c:pt>
                <c:pt idx="1606">
                  <c:v>5.7966943833592497</c:v>
                </c:pt>
                <c:pt idx="1607">
                  <c:v>5.7966943833592497</c:v>
                </c:pt>
                <c:pt idx="1608">
                  <c:v>5.7966943833592497</c:v>
                </c:pt>
                <c:pt idx="1609">
                  <c:v>5.7966943833592497</c:v>
                </c:pt>
                <c:pt idx="1610">
                  <c:v>5.7966943833592497</c:v>
                </c:pt>
                <c:pt idx="1611">
                  <c:v>5.7966943833592497</c:v>
                </c:pt>
                <c:pt idx="1612">
                  <c:v>5.7966943833592497</c:v>
                </c:pt>
                <c:pt idx="1613">
                  <c:v>5.7966943833592497</c:v>
                </c:pt>
                <c:pt idx="1614">
                  <c:v>5.7966943833592497</c:v>
                </c:pt>
                <c:pt idx="1615">
                  <c:v>5.7966943833592497</c:v>
                </c:pt>
                <c:pt idx="1616">
                  <c:v>5.7966943833592497</c:v>
                </c:pt>
                <c:pt idx="1617">
                  <c:v>5.7966943833592497</c:v>
                </c:pt>
                <c:pt idx="1618">
                  <c:v>5.7966943833592497</c:v>
                </c:pt>
                <c:pt idx="1619">
                  <c:v>5.7966943833592497</c:v>
                </c:pt>
                <c:pt idx="1620">
                  <c:v>5.7966943833592497</c:v>
                </c:pt>
                <c:pt idx="1621">
                  <c:v>5.7966943833592497</c:v>
                </c:pt>
                <c:pt idx="1622">
                  <c:v>5.7966943833592497</c:v>
                </c:pt>
                <c:pt idx="1623">
                  <c:v>5.7966943833592497</c:v>
                </c:pt>
                <c:pt idx="1624">
                  <c:v>5.7966943833592497</c:v>
                </c:pt>
                <c:pt idx="1625">
                  <c:v>5.7966943833592497</c:v>
                </c:pt>
                <c:pt idx="1626">
                  <c:v>5.7966943833592497</c:v>
                </c:pt>
                <c:pt idx="1627">
                  <c:v>5.7966943833592497</c:v>
                </c:pt>
                <c:pt idx="1628">
                  <c:v>5.7966943833592497</c:v>
                </c:pt>
                <c:pt idx="1629">
                  <c:v>5.7966943833592497</c:v>
                </c:pt>
                <c:pt idx="1630">
                  <c:v>5.7966943833592497</c:v>
                </c:pt>
                <c:pt idx="1631">
                  <c:v>5.7966943833592497</c:v>
                </c:pt>
                <c:pt idx="1632">
                  <c:v>5.7966943833592497</c:v>
                </c:pt>
                <c:pt idx="1633">
                  <c:v>5.7966943833592497</c:v>
                </c:pt>
                <c:pt idx="1634">
                  <c:v>5.7966943833592497</c:v>
                </c:pt>
                <c:pt idx="1635">
                  <c:v>5.7966943833592497</c:v>
                </c:pt>
                <c:pt idx="1636">
                  <c:v>5.7966943833592497</c:v>
                </c:pt>
                <c:pt idx="1637">
                  <c:v>5.7966943833592497</c:v>
                </c:pt>
                <c:pt idx="1638">
                  <c:v>5.7966943833592497</c:v>
                </c:pt>
                <c:pt idx="1639">
                  <c:v>5.7966943833592497</c:v>
                </c:pt>
                <c:pt idx="1640">
                  <c:v>5.7966943833592497</c:v>
                </c:pt>
                <c:pt idx="1641">
                  <c:v>5.7966943833592497</c:v>
                </c:pt>
                <c:pt idx="1642">
                  <c:v>5.7966943833592497</c:v>
                </c:pt>
                <c:pt idx="1643">
                  <c:v>5.7966943833592497</c:v>
                </c:pt>
                <c:pt idx="1644">
                  <c:v>5.7966943833592497</c:v>
                </c:pt>
                <c:pt idx="1645">
                  <c:v>5.7966943833592497</c:v>
                </c:pt>
                <c:pt idx="1646">
                  <c:v>5.7966943833592497</c:v>
                </c:pt>
                <c:pt idx="1647">
                  <c:v>5.7966943833592497</c:v>
                </c:pt>
                <c:pt idx="1648">
                  <c:v>5.7966943833592497</c:v>
                </c:pt>
                <c:pt idx="1649">
                  <c:v>5.7966943833592497</c:v>
                </c:pt>
                <c:pt idx="1650">
                  <c:v>5.7966943833592497</c:v>
                </c:pt>
                <c:pt idx="1651">
                  <c:v>5.7966943833592497</c:v>
                </c:pt>
                <c:pt idx="1652">
                  <c:v>5.7966943833592497</c:v>
                </c:pt>
                <c:pt idx="1653">
                  <c:v>5.7966943833592497</c:v>
                </c:pt>
                <c:pt idx="1654">
                  <c:v>5.7966943833592497</c:v>
                </c:pt>
                <c:pt idx="1655">
                  <c:v>5.7966943833592497</c:v>
                </c:pt>
                <c:pt idx="1656">
                  <c:v>5.7966943833592497</c:v>
                </c:pt>
                <c:pt idx="1657">
                  <c:v>5.7966943833592497</c:v>
                </c:pt>
                <c:pt idx="1658">
                  <c:v>5.7966943833592497</c:v>
                </c:pt>
                <c:pt idx="1659">
                  <c:v>5.7966943833592497</c:v>
                </c:pt>
                <c:pt idx="1660">
                  <c:v>5.7966943833592497</c:v>
                </c:pt>
                <c:pt idx="1661">
                  <c:v>5.7966943833592497</c:v>
                </c:pt>
                <c:pt idx="1662">
                  <c:v>5.7966943833592497</c:v>
                </c:pt>
                <c:pt idx="1663">
                  <c:v>5.7966943833592497</c:v>
                </c:pt>
                <c:pt idx="1664">
                  <c:v>5.7966943833592497</c:v>
                </c:pt>
                <c:pt idx="1665">
                  <c:v>5.7966943833592497</c:v>
                </c:pt>
                <c:pt idx="1666">
                  <c:v>5.7966943833592497</c:v>
                </c:pt>
                <c:pt idx="1667">
                  <c:v>5.7966943833592497</c:v>
                </c:pt>
                <c:pt idx="1668">
                  <c:v>5.7966943833592497</c:v>
                </c:pt>
                <c:pt idx="1669">
                  <c:v>5.7966943833592497</c:v>
                </c:pt>
                <c:pt idx="1670">
                  <c:v>5.7966943833592497</c:v>
                </c:pt>
                <c:pt idx="1671">
                  <c:v>5.7966943833592497</c:v>
                </c:pt>
                <c:pt idx="1672">
                  <c:v>5.7966943833592497</c:v>
                </c:pt>
                <c:pt idx="1673">
                  <c:v>5.7966943833592497</c:v>
                </c:pt>
                <c:pt idx="1674">
                  <c:v>5.7966943833592497</c:v>
                </c:pt>
                <c:pt idx="1675">
                  <c:v>5.7966943833592497</c:v>
                </c:pt>
                <c:pt idx="1676">
                  <c:v>5.7966943833592497</c:v>
                </c:pt>
                <c:pt idx="1677">
                  <c:v>5.7966943833592497</c:v>
                </c:pt>
                <c:pt idx="1678">
                  <c:v>5.7966943833592497</c:v>
                </c:pt>
                <c:pt idx="1679">
                  <c:v>5.7966943833592497</c:v>
                </c:pt>
                <c:pt idx="1680">
                  <c:v>5.7966943833592497</c:v>
                </c:pt>
                <c:pt idx="1681">
                  <c:v>5.7966943833592497</c:v>
                </c:pt>
                <c:pt idx="1682">
                  <c:v>5.7966943833592497</c:v>
                </c:pt>
                <c:pt idx="1683">
                  <c:v>5.7966943833592497</c:v>
                </c:pt>
                <c:pt idx="1684">
                  <c:v>5.7966943833592497</c:v>
                </c:pt>
                <c:pt idx="1685">
                  <c:v>5.7966943833592497</c:v>
                </c:pt>
                <c:pt idx="1686">
                  <c:v>5.7966943833592497</c:v>
                </c:pt>
                <c:pt idx="1687">
                  <c:v>5.7966943833592497</c:v>
                </c:pt>
                <c:pt idx="1688">
                  <c:v>5.7966943833592497</c:v>
                </c:pt>
                <c:pt idx="1689">
                  <c:v>5.7966943833592497</c:v>
                </c:pt>
                <c:pt idx="1690">
                  <c:v>5.7966943833592497</c:v>
                </c:pt>
                <c:pt idx="1691">
                  <c:v>5.7966943833592497</c:v>
                </c:pt>
                <c:pt idx="1692">
                  <c:v>5.7966943833592497</c:v>
                </c:pt>
                <c:pt idx="1693">
                  <c:v>5.7966943833592497</c:v>
                </c:pt>
                <c:pt idx="1694">
                  <c:v>5.7966943833592497</c:v>
                </c:pt>
                <c:pt idx="1695">
                  <c:v>5.7966943833592497</c:v>
                </c:pt>
                <c:pt idx="1696">
                  <c:v>5.7966943833592497</c:v>
                </c:pt>
                <c:pt idx="1697">
                  <c:v>5.7966943833592497</c:v>
                </c:pt>
                <c:pt idx="1698">
                  <c:v>5.7966943833592497</c:v>
                </c:pt>
                <c:pt idx="1699">
                  <c:v>5.7966943833592497</c:v>
                </c:pt>
                <c:pt idx="1700">
                  <c:v>5.7966943833592497</c:v>
                </c:pt>
                <c:pt idx="1701">
                  <c:v>5.7966943833592497</c:v>
                </c:pt>
                <c:pt idx="1702">
                  <c:v>5.7966943833592497</c:v>
                </c:pt>
                <c:pt idx="1703">
                  <c:v>5.7966943833592497</c:v>
                </c:pt>
                <c:pt idx="1704">
                  <c:v>5.7966943833592497</c:v>
                </c:pt>
                <c:pt idx="1705">
                  <c:v>5.7966943833592497</c:v>
                </c:pt>
                <c:pt idx="1706">
                  <c:v>5.7966943833592497</c:v>
                </c:pt>
                <c:pt idx="1707">
                  <c:v>5.7966943833592497</c:v>
                </c:pt>
                <c:pt idx="1708">
                  <c:v>5.7966943833592497</c:v>
                </c:pt>
                <c:pt idx="1709">
                  <c:v>5.7966943833592497</c:v>
                </c:pt>
                <c:pt idx="1710">
                  <c:v>5.7966943833592497</c:v>
                </c:pt>
                <c:pt idx="1711">
                  <c:v>5.7966943833592497</c:v>
                </c:pt>
                <c:pt idx="1712">
                  <c:v>5.7966943833592497</c:v>
                </c:pt>
                <c:pt idx="1713">
                  <c:v>5.7966943833592497</c:v>
                </c:pt>
                <c:pt idx="1714">
                  <c:v>5.7966943833592497</c:v>
                </c:pt>
                <c:pt idx="1715">
                  <c:v>5.7966943833592497</c:v>
                </c:pt>
                <c:pt idx="1716">
                  <c:v>5.7966943833592497</c:v>
                </c:pt>
                <c:pt idx="1717">
                  <c:v>5.7966943833592497</c:v>
                </c:pt>
                <c:pt idx="1718">
                  <c:v>5.7966943833592497</c:v>
                </c:pt>
                <c:pt idx="1719">
                  <c:v>5.7966943833592497</c:v>
                </c:pt>
                <c:pt idx="1720">
                  <c:v>5.7966943833592497</c:v>
                </c:pt>
                <c:pt idx="1721">
                  <c:v>5.7966943833592497</c:v>
                </c:pt>
                <c:pt idx="1722">
                  <c:v>5.7966943833592497</c:v>
                </c:pt>
                <c:pt idx="1723">
                  <c:v>5.7966943833592497</c:v>
                </c:pt>
                <c:pt idx="1724">
                  <c:v>5.7966943833592497</c:v>
                </c:pt>
                <c:pt idx="1725">
                  <c:v>5.7966943833592497</c:v>
                </c:pt>
                <c:pt idx="1726">
                  <c:v>5.7966943833592497</c:v>
                </c:pt>
                <c:pt idx="1727">
                  <c:v>5.7966943833592497</c:v>
                </c:pt>
                <c:pt idx="1728">
                  <c:v>5.7966943833592497</c:v>
                </c:pt>
                <c:pt idx="1729">
                  <c:v>5.7966943833592497</c:v>
                </c:pt>
                <c:pt idx="1730">
                  <c:v>5.7966943833592497</c:v>
                </c:pt>
                <c:pt idx="1731">
                  <c:v>5.7966943833592497</c:v>
                </c:pt>
                <c:pt idx="1732">
                  <c:v>5.7966943833592497</c:v>
                </c:pt>
                <c:pt idx="1733">
                  <c:v>5.7966943833592497</c:v>
                </c:pt>
                <c:pt idx="1734">
                  <c:v>5.7966943833592497</c:v>
                </c:pt>
                <c:pt idx="1735">
                  <c:v>5.7966943833592497</c:v>
                </c:pt>
                <c:pt idx="1736">
                  <c:v>5.7966943833592497</c:v>
                </c:pt>
                <c:pt idx="1737">
                  <c:v>5.7966943833592497</c:v>
                </c:pt>
                <c:pt idx="1738">
                  <c:v>5.7966943833592497</c:v>
                </c:pt>
                <c:pt idx="1739">
                  <c:v>5.7966943833592497</c:v>
                </c:pt>
                <c:pt idx="1740">
                  <c:v>5.7966943833592497</c:v>
                </c:pt>
                <c:pt idx="1741">
                  <c:v>5.7966943833592497</c:v>
                </c:pt>
                <c:pt idx="1742">
                  <c:v>5.7966943833592497</c:v>
                </c:pt>
                <c:pt idx="1743">
                  <c:v>5.7966943833592497</c:v>
                </c:pt>
                <c:pt idx="1744">
                  <c:v>5.7966943833592497</c:v>
                </c:pt>
                <c:pt idx="1745">
                  <c:v>5.7966943833592497</c:v>
                </c:pt>
                <c:pt idx="1746">
                  <c:v>5.7966943833592497</c:v>
                </c:pt>
                <c:pt idx="1747">
                  <c:v>5.7966943833592497</c:v>
                </c:pt>
                <c:pt idx="1748">
                  <c:v>5.7966943833592497</c:v>
                </c:pt>
                <c:pt idx="1749">
                  <c:v>5.7966943833592497</c:v>
                </c:pt>
                <c:pt idx="1750">
                  <c:v>5.7966943833592497</c:v>
                </c:pt>
                <c:pt idx="1751">
                  <c:v>5.7966943833592497</c:v>
                </c:pt>
                <c:pt idx="1752">
                  <c:v>5.7966943833592497</c:v>
                </c:pt>
                <c:pt idx="1753">
                  <c:v>5.7966943833592497</c:v>
                </c:pt>
                <c:pt idx="1754">
                  <c:v>5.7966943833592497</c:v>
                </c:pt>
                <c:pt idx="1755">
                  <c:v>5.7966943833592497</c:v>
                </c:pt>
                <c:pt idx="1756">
                  <c:v>5.7966943833592497</c:v>
                </c:pt>
                <c:pt idx="1757">
                  <c:v>5.7966943833592497</c:v>
                </c:pt>
                <c:pt idx="1758">
                  <c:v>5.7966943833592497</c:v>
                </c:pt>
                <c:pt idx="1759">
                  <c:v>5.7966943833592497</c:v>
                </c:pt>
                <c:pt idx="1760">
                  <c:v>5.7966943833592497</c:v>
                </c:pt>
                <c:pt idx="1761">
                  <c:v>5.7966943833592497</c:v>
                </c:pt>
                <c:pt idx="1762">
                  <c:v>5.7966943833592497</c:v>
                </c:pt>
                <c:pt idx="1763">
                  <c:v>5.7966943833592497</c:v>
                </c:pt>
                <c:pt idx="1764">
                  <c:v>5.7966943833592497</c:v>
                </c:pt>
                <c:pt idx="1765">
                  <c:v>5.7966943833592497</c:v>
                </c:pt>
                <c:pt idx="1766">
                  <c:v>5.7966943833592497</c:v>
                </c:pt>
                <c:pt idx="1767">
                  <c:v>5.7966943833592497</c:v>
                </c:pt>
                <c:pt idx="1768">
                  <c:v>5.7966943833592497</c:v>
                </c:pt>
                <c:pt idx="1769">
                  <c:v>5.7966943833592497</c:v>
                </c:pt>
                <c:pt idx="1770">
                  <c:v>5.7966943833592497</c:v>
                </c:pt>
                <c:pt idx="1771">
                  <c:v>5.7966943833592497</c:v>
                </c:pt>
                <c:pt idx="1772">
                  <c:v>5.7966943833592497</c:v>
                </c:pt>
                <c:pt idx="1773">
                  <c:v>5.7966943833592497</c:v>
                </c:pt>
                <c:pt idx="1774">
                  <c:v>5.7966943833592497</c:v>
                </c:pt>
                <c:pt idx="1775">
                  <c:v>5.7966943833592497</c:v>
                </c:pt>
                <c:pt idx="1776">
                  <c:v>5.7966943833592497</c:v>
                </c:pt>
                <c:pt idx="1777">
                  <c:v>5.7966943833592497</c:v>
                </c:pt>
                <c:pt idx="1778">
                  <c:v>5.7966943833592497</c:v>
                </c:pt>
                <c:pt idx="1779">
                  <c:v>5.7966943833592497</c:v>
                </c:pt>
                <c:pt idx="1780">
                  <c:v>5.7966943833592497</c:v>
                </c:pt>
                <c:pt idx="1781">
                  <c:v>5.7966943833592497</c:v>
                </c:pt>
                <c:pt idx="1782">
                  <c:v>5.7966943833592497</c:v>
                </c:pt>
                <c:pt idx="1783">
                  <c:v>5.7966943833592497</c:v>
                </c:pt>
                <c:pt idx="1784">
                  <c:v>5.7966943833592497</c:v>
                </c:pt>
                <c:pt idx="1785">
                  <c:v>5.7966943833592497</c:v>
                </c:pt>
                <c:pt idx="1786">
                  <c:v>5.7966943833592497</c:v>
                </c:pt>
                <c:pt idx="1787">
                  <c:v>5.7966943833592497</c:v>
                </c:pt>
                <c:pt idx="1788">
                  <c:v>5.7966943833592497</c:v>
                </c:pt>
                <c:pt idx="1789">
                  <c:v>5.7966943833592497</c:v>
                </c:pt>
                <c:pt idx="1790">
                  <c:v>5.7966943833592497</c:v>
                </c:pt>
                <c:pt idx="1791">
                  <c:v>5.7966943833592497</c:v>
                </c:pt>
                <c:pt idx="1792">
                  <c:v>5.7966943833592497</c:v>
                </c:pt>
                <c:pt idx="1793">
                  <c:v>5.7966943833592497</c:v>
                </c:pt>
                <c:pt idx="1794">
                  <c:v>5.7966943833592497</c:v>
                </c:pt>
                <c:pt idx="1795">
                  <c:v>5.7966943833592497</c:v>
                </c:pt>
                <c:pt idx="1796">
                  <c:v>5.7966943833592497</c:v>
                </c:pt>
                <c:pt idx="1797">
                  <c:v>5.7966943833592497</c:v>
                </c:pt>
                <c:pt idx="1798">
                  <c:v>5.7966943833592497</c:v>
                </c:pt>
                <c:pt idx="1799">
                  <c:v>5.7966943833592497</c:v>
                </c:pt>
                <c:pt idx="1800">
                  <c:v>5.7966943833592497</c:v>
                </c:pt>
                <c:pt idx="1801">
                  <c:v>5.7966943833592497</c:v>
                </c:pt>
                <c:pt idx="1802">
                  <c:v>5.7966943833592497</c:v>
                </c:pt>
                <c:pt idx="1803">
                  <c:v>5.7966943833592497</c:v>
                </c:pt>
                <c:pt idx="1804">
                  <c:v>5.7966943833592497</c:v>
                </c:pt>
                <c:pt idx="1805">
                  <c:v>5.7966943833592497</c:v>
                </c:pt>
                <c:pt idx="1806">
                  <c:v>5.7966943833592497</c:v>
                </c:pt>
                <c:pt idx="1807">
                  <c:v>5.7966943833592497</c:v>
                </c:pt>
                <c:pt idx="1808">
                  <c:v>5.7966943833592497</c:v>
                </c:pt>
                <c:pt idx="1809">
                  <c:v>5.7966943833592497</c:v>
                </c:pt>
                <c:pt idx="1810">
                  <c:v>5.7966943833592497</c:v>
                </c:pt>
                <c:pt idx="1811">
                  <c:v>5.7966943833592497</c:v>
                </c:pt>
                <c:pt idx="1812">
                  <c:v>5.7966943833592497</c:v>
                </c:pt>
                <c:pt idx="1813">
                  <c:v>5.7966943833592497</c:v>
                </c:pt>
                <c:pt idx="1814">
                  <c:v>5.7966943833592497</c:v>
                </c:pt>
                <c:pt idx="1815">
                  <c:v>5.7966943833592497</c:v>
                </c:pt>
                <c:pt idx="1816">
                  <c:v>5.7966943833592497</c:v>
                </c:pt>
                <c:pt idx="1817">
                  <c:v>5.7966943833592497</c:v>
                </c:pt>
                <c:pt idx="1818">
                  <c:v>5.7966943833592497</c:v>
                </c:pt>
                <c:pt idx="1819">
                  <c:v>5.7966943833592497</c:v>
                </c:pt>
                <c:pt idx="1820">
                  <c:v>5.7966943833592497</c:v>
                </c:pt>
                <c:pt idx="1821">
                  <c:v>5.7966943833592497</c:v>
                </c:pt>
                <c:pt idx="1822">
                  <c:v>5.7966943833592497</c:v>
                </c:pt>
                <c:pt idx="1823">
                  <c:v>5.7966943833592497</c:v>
                </c:pt>
                <c:pt idx="1824">
                  <c:v>5.7966943833592497</c:v>
                </c:pt>
                <c:pt idx="1825">
                  <c:v>5.7966943833592497</c:v>
                </c:pt>
                <c:pt idx="1826">
                  <c:v>5.7966943833592497</c:v>
                </c:pt>
                <c:pt idx="1827">
                  <c:v>5.7966943833592497</c:v>
                </c:pt>
                <c:pt idx="1828">
                  <c:v>5.7966943833592497</c:v>
                </c:pt>
                <c:pt idx="1829">
                  <c:v>5.7966943833592497</c:v>
                </c:pt>
                <c:pt idx="1830">
                  <c:v>5.7966943833592497</c:v>
                </c:pt>
                <c:pt idx="1831">
                  <c:v>5.7966943833592497</c:v>
                </c:pt>
                <c:pt idx="1832">
                  <c:v>5.7966943833592497</c:v>
                </c:pt>
                <c:pt idx="1833">
                  <c:v>5.7966943833592497</c:v>
                </c:pt>
                <c:pt idx="1834">
                  <c:v>5.7966943833592497</c:v>
                </c:pt>
                <c:pt idx="1835">
                  <c:v>5.7966943833592497</c:v>
                </c:pt>
                <c:pt idx="1836">
                  <c:v>5.7966943833592497</c:v>
                </c:pt>
                <c:pt idx="1837">
                  <c:v>5.7966943833592497</c:v>
                </c:pt>
                <c:pt idx="1838">
                  <c:v>5.7966943833592497</c:v>
                </c:pt>
                <c:pt idx="1839">
                  <c:v>5.7966943833592497</c:v>
                </c:pt>
                <c:pt idx="1840">
                  <c:v>5.7966943833592497</c:v>
                </c:pt>
                <c:pt idx="1841">
                  <c:v>5.7966943833592497</c:v>
                </c:pt>
                <c:pt idx="1842">
                  <c:v>5.7966943833592497</c:v>
                </c:pt>
                <c:pt idx="1843">
                  <c:v>5.7966943833592497</c:v>
                </c:pt>
                <c:pt idx="1844">
                  <c:v>5.7966943833592497</c:v>
                </c:pt>
                <c:pt idx="1845">
                  <c:v>5.7966943833592497</c:v>
                </c:pt>
                <c:pt idx="1846">
                  <c:v>5.7966943833592497</c:v>
                </c:pt>
                <c:pt idx="1847">
                  <c:v>5.7966943833592497</c:v>
                </c:pt>
                <c:pt idx="1848">
                  <c:v>5.7966943833592497</c:v>
                </c:pt>
                <c:pt idx="1849">
                  <c:v>5.7966943833592497</c:v>
                </c:pt>
                <c:pt idx="1850">
                  <c:v>5.7966943833592497</c:v>
                </c:pt>
                <c:pt idx="1851">
                  <c:v>5.7966943833592497</c:v>
                </c:pt>
                <c:pt idx="1852">
                  <c:v>5.7966943833592497</c:v>
                </c:pt>
                <c:pt idx="1853">
                  <c:v>5.7966943833592497</c:v>
                </c:pt>
                <c:pt idx="1854">
                  <c:v>5.7966943833592497</c:v>
                </c:pt>
                <c:pt idx="1855">
                  <c:v>5.7966943833592497</c:v>
                </c:pt>
                <c:pt idx="1856">
                  <c:v>5.7966943833592497</c:v>
                </c:pt>
                <c:pt idx="1857">
                  <c:v>5.7966943833592497</c:v>
                </c:pt>
                <c:pt idx="1858">
                  <c:v>5.7966943833592497</c:v>
                </c:pt>
                <c:pt idx="1859">
                  <c:v>5.7966943833592497</c:v>
                </c:pt>
                <c:pt idx="1860">
                  <c:v>5.7966943833592497</c:v>
                </c:pt>
                <c:pt idx="1861">
                  <c:v>5.7966943833592497</c:v>
                </c:pt>
                <c:pt idx="1862">
                  <c:v>5.7966943833592497</c:v>
                </c:pt>
                <c:pt idx="1863">
                  <c:v>5.7966943833592497</c:v>
                </c:pt>
                <c:pt idx="1864">
                  <c:v>5.7966943833592497</c:v>
                </c:pt>
                <c:pt idx="1865">
                  <c:v>5.7966943833592497</c:v>
                </c:pt>
                <c:pt idx="1866">
                  <c:v>5.7966943833592497</c:v>
                </c:pt>
                <c:pt idx="1867">
                  <c:v>5.7966943833592497</c:v>
                </c:pt>
                <c:pt idx="1868">
                  <c:v>5.7966943833592497</c:v>
                </c:pt>
                <c:pt idx="1869">
                  <c:v>5.7966943833592497</c:v>
                </c:pt>
                <c:pt idx="1870">
                  <c:v>5.7966943833592497</c:v>
                </c:pt>
                <c:pt idx="1871">
                  <c:v>5.7966943833592497</c:v>
                </c:pt>
                <c:pt idx="1872">
                  <c:v>5.7966943833592497</c:v>
                </c:pt>
                <c:pt idx="1873">
                  <c:v>5.7966943833592497</c:v>
                </c:pt>
                <c:pt idx="1874">
                  <c:v>5.7966943833592497</c:v>
                </c:pt>
                <c:pt idx="1875">
                  <c:v>5.7966943833592497</c:v>
                </c:pt>
                <c:pt idx="1876">
                  <c:v>5.7966943833592497</c:v>
                </c:pt>
                <c:pt idx="1877">
                  <c:v>5.7966943833592497</c:v>
                </c:pt>
                <c:pt idx="1878">
                  <c:v>5.7966943833592497</c:v>
                </c:pt>
                <c:pt idx="1879">
                  <c:v>5.7966943833592497</c:v>
                </c:pt>
                <c:pt idx="1880">
                  <c:v>5.7966943833592497</c:v>
                </c:pt>
                <c:pt idx="1881">
                  <c:v>5.7966943833592497</c:v>
                </c:pt>
                <c:pt idx="1882">
                  <c:v>5.7966943833592497</c:v>
                </c:pt>
                <c:pt idx="1883">
                  <c:v>5.7966943833592497</c:v>
                </c:pt>
                <c:pt idx="1884">
                  <c:v>5.7966943833592497</c:v>
                </c:pt>
                <c:pt idx="1885">
                  <c:v>5.7966943833592497</c:v>
                </c:pt>
                <c:pt idx="1886">
                  <c:v>5.7966943833592497</c:v>
                </c:pt>
                <c:pt idx="1887">
                  <c:v>5.7966943833592497</c:v>
                </c:pt>
                <c:pt idx="1888">
                  <c:v>5.7966943833592497</c:v>
                </c:pt>
                <c:pt idx="1889">
                  <c:v>5.7966943833592497</c:v>
                </c:pt>
                <c:pt idx="1890">
                  <c:v>5.7966943833592497</c:v>
                </c:pt>
                <c:pt idx="1891">
                  <c:v>5.7966943833592497</c:v>
                </c:pt>
                <c:pt idx="1892">
                  <c:v>5.7966943833592497</c:v>
                </c:pt>
                <c:pt idx="1893">
                  <c:v>5.7966943833592497</c:v>
                </c:pt>
                <c:pt idx="1894">
                  <c:v>5.7966943833592497</c:v>
                </c:pt>
                <c:pt idx="1895">
                  <c:v>5.7966943833592497</c:v>
                </c:pt>
                <c:pt idx="1896">
                  <c:v>5.7966943833592497</c:v>
                </c:pt>
                <c:pt idx="1897">
                  <c:v>5.7966943833592497</c:v>
                </c:pt>
                <c:pt idx="1898">
                  <c:v>5.7966943833592497</c:v>
                </c:pt>
                <c:pt idx="1899">
                  <c:v>5.7966943833592497</c:v>
                </c:pt>
                <c:pt idx="1900">
                  <c:v>5.7966943833592497</c:v>
                </c:pt>
                <c:pt idx="1901">
                  <c:v>5.7966943833592497</c:v>
                </c:pt>
                <c:pt idx="1902">
                  <c:v>5.7966943833592497</c:v>
                </c:pt>
                <c:pt idx="1903">
                  <c:v>5.7966943833592497</c:v>
                </c:pt>
                <c:pt idx="1904">
                  <c:v>5.7966943833592497</c:v>
                </c:pt>
                <c:pt idx="1905">
                  <c:v>5.7966943833592497</c:v>
                </c:pt>
                <c:pt idx="1906">
                  <c:v>5.7966943833592497</c:v>
                </c:pt>
                <c:pt idx="1907">
                  <c:v>5.7966943833592497</c:v>
                </c:pt>
                <c:pt idx="1908">
                  <c:v>5.7966943833592497</c:v>
                </c:pt>
                <c:pt idx="1909">
                  <c:v>5.7966943833592497</c:v>
                </c:pt>
                <c:pt idx="1910">
                  <c:v>5.7966943833592497</c:v>
                </c:pt>
                <c:pt idx="1911">
                  <c:v>5.7966943833592497</c:v>
                </c:pt>
                <c:pt idx="1912">
                  <c:v>5.7966943833592497</c:v>
                </c:pt>
                <c:pt idx="1913">
                  <c:v>5.7966943833592497</c:v>
                </c:pt>
                <c:pt idx="1914">
                  <c:v>5.7966943833592497</c:v>
                </c:pt>
                <c:pt idx="1915">
                  <c:v>5.7966943833592497</c:v>
                </c:pt>
                <c:pt idx="1916">
                  <c:v>5.7966943833592497</c:v>
                </c:pt>
                <c:pt idx="1917">
                  <c:v>5.7966943833592497</c:v>
                </c:pt>
                <c:pt idx="1918">
                  <c:v>5.7966943833592497</c:v>
                </c:pt>
                <c:pt idx="1919">
                  <c:v>5.7966943833592497</c:v>
                </c:pt>
                <c:pt idx="1920">
                  <c:v>5.7966943833592497</c:v>
                </c:pt>
                <c:pt idx="1921">
                  <c:v>5.7966943833592497</c:v>
                </c:pt>
                <c:pt idx="1922">
                  <c:v>5.7966943833592497</c:v>
                </c:pt>
                <c:pt idx="1923">
                  <c:v>5.7966943833592497</c:v>
                </c:pt>
                <c:pt idx="1924">
                  <c:v>5.7966943833592497</c:v>
                </c:pt>
                <c:pt idx="1925">
                  <c:v>5.7966943833592497</c:v>
                </c:pt>
                <c:pt idx="1926">
                  <c:v>5.7966943833592497</c:v>
                </c:pt>
                <c:pt idx="1927">
                  <c:v>5.7966943833592497</c:v>
                </c:pt>
                <c:pt idx="1928">
                  <c:v>5.7966943833592497</c:v>
                </c:pt>
                <c:pt idx="1929">
                  <c:v>5.7966943833592497</c:v>
                </c:pt>
                <c:pt idx="1930">
                  <c:v>5.7966943833592497</c:v>
                </c:pt>
                <c:pt idx="1931">
                  <c:v>5.7966943833592497</c:v>
                </c:pt>
                <c:pt idx="1932">
                  <c:v>5.7966943833592497</c:v>
                </c:pt>
                <c:pt idx="1933">
                  <c:v>5.7966943833592497</c:v>
                </c:pt>
                <c:pt idx="1934">
                  <c:v>5.7966943833592497</c:v>
                </c:pt>
                <c:pt idx="1935">
                  <c:v>5.7966943833592497</c:v>
                </c:pt>
                <c:pt idx="1936">
                  <c:v>5.7966943833592497</c:v>
                </c:pt>
                <c:pt idx="1937">
                  <c:v>5.7966943833592497</c:v>
                </c:pt>
                <c:pt idx="1938">
                  <c:v>5.7966943833592497</c:v>
                </c:pt>
                <c:pt idx="1939">
                  <c:v>5.7966943833592497</c:v>
                </c:pt>
                <c:pt idx="1940">
                  <c:v>5.7966943833592497</c:v>
                </c:pt>
                <c:pt idx="1941">
                  <c:v>5.7966943833592497</c:v>
                </c:pt>
                <c:pt idx="1942">
                  <c:v>5.7966943833592497</c:v>
                </c:pt>
                <c:pt idx="1943">
                  <c:v>5.7966943833592497</c:v>
                </c:pt>
                <c:pt idx="1944">
                  <c:v>5.7966943833592497</c:v>
                </c:pt>
                <c:pt idx="1945">
                  <c:v>5.7966943833592497</c:v>
                </c:pt>
                <c:pt idx="1946">
                  <c:v>5.7966943833592497</c:v>
                </c:pt>
                <c:pt idx="1947">
                  <c:v>5.7966943833592497</c:v>
                </c:pt>
                <c:pt idx="1948">
                  <c:v>5.7966943833592497</c:v>
                </c:pt>
                <c:pt idx="1949">
                  <c:v>5.7966943833592497</c:v>
                </c:pt>
                <c:pt idx="1950">
                  <c:v>5.7966943833592497</c:v>
                </c:pt>
                <c:pt idx="1951">
                  <c:v>5.7966943833592497</c:v>
                </c:pt>
                <c:pt idx="1952">
                  <c:v>5.7966943833592497</c:v>
                </c:pt>
                <c:pt idx="1953">
                  <c:v>5.7966943833592497</c:v>
                </c:pt>
                <c:pt idx="1954">
                  <c:v>5.7966943833592497</c:v>
                </c:pt>
                <c:pt idx="1955">
                  <c:v>5.7966943833592497</c:v>
                </c:pt>
                <c:pt idx="1956">
                  <c:v>5.7966943833592497</c:v>
                </c:pt>
                <c:pt idx="1957">
                  <c:v>5.7966943833592497</c:v>
                </c:pt>
                <c:pt idx="1958">
                  <c:v>5.7966943833592497</c:v>
                </c:pt>
                <c:pt idx="1959">
                  <c:v>5.7966943833592497</c:v>
                </c:pt>
                <c:pt idx="1960">
                  <c:v>5.7966943833592497</c:v>
                </c:pt>
                <c:pt idx="1961">
                  <c:v>5.7966943833592497</c:v>
                </c:pt>
                <c:pt idx="1962">
                  <c:v>5.7966943833592497</c:v>
                </c:pt>
                <c:pt idx="1963">
                  <c:v>5.7966943833592497</c:v>
                </c:pt>
                <c:pt idx="1964">
                  <c:v>5.7966943833592497</c:v>
                </c:pt>
                <c:pt idx="1965">
                  <c:v>5.7966943833592497</c:v>
                </c:pt>
                <c:pt idx="1966">
                  <c:v>5.7966943833592497</c:v>
                </c:pt>
                <c:pt idx="1967">
                  <c:v>5.7966943833592497</c:v>
                </c:pt>
                <c:pt idx="1968">
                  <c:v>5.7966943833592497</c:v>
                </c:pt>
                <c:pt idx="1969">
                  <c:v>5.7966943833592497</c:v>
                </c:pt>
                <c:pt idx="1970">
                  <c:v>5.7966943833592497</c:v>
                </c:pt>
                <c:pt idx="1971">
                  <c:v>5.7966943833592497</c:v>
                </c:pt>
                <c:pt idx="1972">
                  <c:v>5.7966943833592497</c:v>
                </c:pt>
                <c:pt idx="1973">
                  <c:v>5.7966943833592497</c:v>
                </c:pt>
                <c:pt idx="1974">
                  <c:v>5.7966943833592497</c:v>
                </c:pt>
                <c:pt idx="1975">
                  <c:v>5.7966943833592497</c:v>
                </c:pt>
                <c:pt idx="1976">
                  <c:v>5.7966943833592497</c:v>
                </c:pt>
                <c:pt idx="1977">
                  <c:v>5.7966943833592497</c:v>
                </c:pt>
                <c:pt idx="1978">
                  <c:v>5.7966943833592497</c:v>
                </c:pt>
                <c:pt idx="1979">
                  <c:v>5.7966943833592497</c:v>
                </c:pt>
                <c:pt idx="1980">
                  <c:v>5.7966943833592497</c:v>
                </c:pt>
                <c:pt idx="1981">
                  <c:v>5.7966943833592497</c:v>
                </c:pt>
                <c:pt idx="1982">
                  <c:v>5.7966943833592497</c:v>
                </c:pt>
                <c:pt idx="1983">
                  <c:v>5.7966943833592497</c:v>
                </c:pt>
                <c:pt idx="1984">
                  <c:v>5.7966943833592497</c:v>
                </c:pt>
                <c:pt idx="1985">
                  <c:v>5.7966943833592497</c:v>
                </c:pt>
                <c:pt idx="1986">
                  <c:v>5.7966943833592497</c:v>
                </c:pt>
                <c:pt idx="1987">
                  <c:v>5.7966943833592497</c:v>
                </c:pt>
                <c:pt idx="1988">
                  <c:v>5.7966943833592497</c:v>
                </c:pt>
                <c:pt idx="1989">
                  <c:v>5.7966943833592497</c:v>
                </c:pt>
                <c:pt idx="1990">
                  <c:v>5.7966943833592497</c:v>
                </c:pt>
                <c:pt idx="1991">
                  <c:v>5.7966943833592497</c:v>
                </c:pt>
                <c:pt idx="1992">
                  <c:v>5.7966943833592497</c:v>
                </c:pt>
                <c:pt idx="1993">
                  <c:v>5.7966943833592497</c:v>
                </c:pt>
                <c:pt idx="1994">
                  <c:v>5.7966943833592497</c:v>
                </c:pt>
                <c:pt idx="1995">
                  <c:v>5.7966943833592497</c:v>
                </c:pt>
                <c:pt idx="1996">
                  <c:v>5.7966943833592497</c:v>
                </c:pt>
                <c:pt idx="1997">
                  <c:v>5.7966943833592497</c:v>
                </c:pt>
                <c:pt idx="1998">
                  <c:v>5.7966943833592497</c:v>
                </c:pt>
                <c:pt idx="1999">
                  <c:v>5.7966943833592497</c:v>
                </c:pt>
                <c:pt idx="2000">
                  <c:v>5.7966943833592497</c:v>
                </c:pt>
                <c:pt idx="2001">
                  <c:v>5.7966943833592497</c:v>
                </c:pt>
                <c:pt idx="2002">
                  <c:v>5.7966943833592497</c:v>
                </c:pt>
                <c:pt idx="2003">
                  <c:v>5.7966943833592497</c:v>
                </c:pt>
                <c:pt idx="2004">
                  <c:v>5.7966943833592497</c:v>
                </c:pt>
                <c:pt idx="2005">
                  <c:v>5.7966943833592497</c:v>
                </c:pt>
                <c:pt idx="2006">
                  <c:v>5.7966943833592497</c:v>
                </c:pt>
                <c:pt idx="2007">
                  <c:v>5.7966943833592497</c:v>
                </c:pt>
                <c:pt idx="2008">
                  <c:v>5.7966943833592497</c:v>
                </c:pt>
                <c:pt idx="2009">
                  <c:v>5.7966943833592497</c:v>
                </c:pt>
                <c:pt idx="2010">
                  <c:v>5.7966943833592497</c:v>
                </c:pt>
                <c:pt idx="2011">
                  <c:v>5.7966943833592497</c:v>
                </c:pt>
                <c:pt idx="2012">
                  <c:v>5.7966943833592497</c:v>
                </c:pt>
                <c:pt idx="2013">
                  <c:v>5.7966943833592497</c:v>
                </c:pt>
                <c:pt idx="2014">
                  <c:v>5.7966943833592497</c:v>
                </c:pt>
                <c:pt idx="2015">
                  <c:v>5.7966943833592497</c:v>
                </c:pt>
                <c:pt idx="2016">
                  <c:v>5.7966943833592497</c:v>
                </c:pt>
                <c:pt idx="2017">
                  <c:v>5.7966943833592497</c:v>
                </c:pt>
                <c:pt idx="2018">
                  <c:v>5.7966943833592497</c:v>
                </c:pt>
                <c:pt idx="2019">
                  <c:v>5.7966943833592497</c:v>
                </c:pt>
                <c:pt idx="2020">
                  <c:v>5.7966943833592497</c:v>
                </c:pt>
                <c:pt idx="2021">
                  <c:v>5.7966943833592497</c:v>
                </c:pt>
                <c:pt idx="2022">
                  <c:v>5.7966943833592497</c:v>
                </c:pt>
                <c:pt idx="2023">
                  <c:v>5.7966943833592497</c:v>
                </c:pt>
                <c:pt idx="2024">
                  <c:v>5.7966943833592497</c:v>
                </c:pt>
                <c:pt idx="2025">
                  <c:v>5.7966943833592497</c:v>
                </c:pt>
                <c:pt idx="2026">
                  <c:v>5.7966943833592497</c:v>
                </c:pt>
                <c:pt idx="2027">
                  <c:v>5.7966943833592497</c:v>
                </c:pt>
                <c:pt idx="2028">
                  <c:v>5.7966943833592497</c:v>
                </c:pt>
                <c:pt idx="2029">
                  <c:v>5.7966943833592497</c:v>
                </c:pt>
                <c:pt idx="2030">
                  <c:v>5.7966943833592497</c:v>
                </c:pt>
                <c:pt idx="2031">
                  <c:v>5.7966943833592497</c:v>
                </c:pt>
                <c:pt idx="2032">
                  <c:v>5.7966943833592497</c:v>
                </c:pt>
                <c:pt idx="2033">
                  <c:v>5.7966943833592497</c:v>
                </c:pt>
                <c:pt idx="2034">
                  <c:v>5.7966943833592497</c:v>
                </c:pt>
                <c:pt idx="2035">
                  <c:v>5.7966943833592497</c:v>
                </c:pt>
                <c:pt idx="2036">
                  <c:v>5.7966943833592497</c:v>
                </c:pt>
                <c:pt idx="2037">
                  <c:v>5.7966943833592497</c:v>
                </c:pt>
                <c:pt idx="2038">
                  <c:v>5.7966943833592497</c:v>
                </c:pt>
                <c:pt idx="2039">
                  <c:v>5.7966943833592497</c:v>
                </c:pt>
                <c:pt idx="2040">
                  <c:v>5.7966943833592497</c:v>
                </c:pt>
                <c:pt idx="2041">
                  <c:v>5.7966943833592497</c:v>
                </c:pt>
                <c:pt idx="2042">
                  <c:v>5.7966943833592497</c:v>
                </c:pt>
                <c:pt idx="2043">
                  <c:v>5.7966943833592497</c:v>
                </c:pt>
                <c:pt idx="2044">
                  <c:v>5.7966943833592497</c:v>
                </c:pt>
                <c:pt idx="2045">
                  <c:v>5.7966943833592497</c:v>
                </c:pt>
                <c:pt idx="2046">
                  <c:v>5.7966943833592497</c:v>
                </c:pt>
                <c:pt idx="2047">
                  <c:v>5.7966943833592497</c:v>
                </c:pt>
                <c:pt idx="2048">
                  <c:v>5.7966943833592497</c:v>
                </c:pt>
                <c:pt idx="2049">
                  <c:v>5.7966943833592497</c:v>
                </c:pt>
                <c:pt idx="2050">
                  <c:v>5.7966943833592497</c:v>
                </c:pt>
                <c:pt idx="2051">
                  <c:v>5.7966943833592497</c:v>
                </c:pt>
                <c:pt idx="2052">
                  <c:v>5.7966943833592497</c:v>
                </c:pt>
                <c:pt idx="2053">
                  <c:v>5.7966943833592497</c:v>
                </c:pt>
                <c:pt idx="2054">
                  <c:v>5.7966943833592497</c:v>
                </c:pt>
                <c:pt idx="2055">
                  <c:v>5.7966943833592497</c:v>
                </c:pt>
                <c:pt idx="2056">
                  <c:v>5.7966943833592497</c:v>
                </c:pt>
                <c:pt idx="2057">
                  <c:v>5.7966943833592497</c:v>
                </c:pt>
                <c:pt idx="2058">
                  <c:v>5.7966943833592497</c:v>
                </c:pt>
                <c:pt idx="2059">
                  <c:v>5.7966943833592497</c:v>
                </c:pt>
                <c:pt idx="2060">
                  <c:v>5.7966943833592497</c:v>
                </c:pt>
                <c:pt idx="2061">
                  <c:v>5.7966943833592497</c:v>
                </c:pt>
                <c:pt idx="2062">
                  <c:v>5.7966943833592497</c:v>
                </c:pt>
                <c:pt idx="2063">
                  <c:v>5.7966943833592497</c:v>
                </c:pt>
                <c:pt idx="2064">
                  <c:v>5.7966943833592497</c:v>
                </c:pt>
                <c:pt idx="2065">
                  <c:v>5.7966943833592497</c:v>
                </c:pt>
                <c:pt idx="2066">
                  <c:v>5.7966943833592497</c:v>
                </c:pt>
                <c:pt idx="2067">
                  <c:v>5.7966943833592497</c:v>
                </c:pt>
                <c:pt idx="2068">
                  <c:v>5.7966943833592497</c:v>
                </c:pt>
                <c:pt idx="2069">
                  <c:v>5.7966943833592497</c:v>
                </c:pt>
                <c:pt idx="2070">
                  <c:v>5.7966943833592497</c:v>
                </c:pt>
                <c:pt idx="2071">
                  <c:v>5.7966943833592497</c:v>
                </c:pt>
                <c:pt idx="2072">
                  <c:v>5.7966943833592497</c:v>
                </c:pt>
                <c:pt idx="2073">
                  <c:v>5.7966943833592497</c:v>
                </c:pt>
                <c:pt idx="2074">
                  <c:v>5.7966943833592497</c:v>
                </c:pt>
                <c:pt idx="2075">
                  <c:v>5.7966943833592497</c:v>
                </c:pt>
                <c:pt idx="2076">
                  <c:v>5.7966943833592497</c:v>
                </c:pt>
                <c:pt idx="2077">
                  <c:v>5.7966943833592497</c:v>
                </c:pt>
                <c:pt idx="2078">
                  <c:v>5.7966943833592497</c:v>
                </c:pt>
                <c:pt idx="2079">
                  <c:v>5.7966943833592497</c:v>
                </c:pt>
                <c:pt idx="2080">
                  <c:v>5.7966943833592497</c:v>
                </c:pt>
                <c:pt idx="2081">
                  <c:v>5.7966943833592497</c:v>
                </c:pt>
                <c:pt idx="2082">
                  <c:v>5.7966943833592497</c:v>
                </c:pt>
                <c:pt idx="2083">
                  <c:v>5.7966943833592497</c:v>
                </c:pt>
                <c:pt idx="2084">
                  <c:v>5.7966943833592497</c:v>
                </c:pt>
                <c:pt idx="2085">
                  <c:v>5.7966943833592497</c:v>
                </c:pt>
                <c:pt idx="2086">
                  <c:v>5.7966943833592497</c:v>
                </c:pt>
                <c:pt idx="2087">
                  <c:v>5.7966943833592497</c:v>
                </c:pt>
                <c:pt idx="2088">
                  <c:v>5.7966943833592497</c:v>
                </c:pt>
                <c:pt idx="2089">
                  <c:v>5.7966943833592497</c:v>
                </c:pt>
                <c:pt idx="2090">
                  <c:v>5.7966943833592497</c:v>
                </c:pt>
                <c:pt idx="2091">
                  <c:v>5.7966943833592497</c:v>
                </c:pt>
                <c:pt idx="2092">
                  <c:v>5.7966943833592497</c:v>
                </c:pt>
                <c:pt idx="2093">
                  <c:v>5.7966943833592497</c:v>
                </c:pt>
                <c:pt idx="2094">
                  <c:v>5.7966943833592497</c:v>
                </c:pt>
                <c:pt idx="2095">
                  <c:v>5.7966943833592497</c:v>
                </c:pt>
                <c:pt idx="2096">
                  <c:v>5.7966943833592497</c:v>
                </c:pt>
                <c:pt idx="2097">
                  <c:v>5.7966943833592497</c:v>
                </c:pt>
                <c:pt idx="2098">
                  <c:v>5.7966943833592497</c:v>
                </c:pt>
                <c:pt idx="2099">
                  <c:v>5.7966943833592497</c:v>
                </c:pt>
                <c:pt idx="2100">
                  <c:v>5.7966943833592497</c:v>
                </c:pt>
                <c:pt idx="2101">
                  <c:v>5.7966943833592497</c:v>
                </c:pt>
                <c:pt idx="2102">
                  <c:v>5.7966943833592497</c:v>
                </c:pt>
                <c:pt idx="2103">
                  <c:v>5.7966943833592497</c:v>
                </c:pt>
                <c:pt idx="2104">
                  <c:v>5.7966943833592497</c:v>
                </c:pt>
                <c:pt idx="2105">
                  <c:v>5.7966943833592497</c:v>
                </c:pt>
                <c:pt idx="2106">
                  <c:v>5.7966943833592497</c:v>
                </c:pt>
                <c:pt idx="2107">
                  <c:v>5.7966943833592497</c:v>
                </c:pt>
                <c:pt idx="2108">
                  <c:v>5.7966943833592497</c:v>
                </c:pt>
                <c:pt idx="2109">
                  <c:v>5.7966943833592497</c:v>
                </c:pt>
                <c:pt idx="2110">
                  <c:v>5.7966943833592497</c:v>
                </c:pt>
                <c:pt idx="2111">
                  <c:v>5.7966943833592497</c:v>
                </c:pt>
                <c:pt idx="2112">
                  <c:v>5.7966943833592497</c:v>
                </c:pt>
                <c:pt idx="2113">
                  <c:v>5.7966943833592497</c:v>
                </c:pt>
                <c:pt idx="2114">
                  <c:v>5.7966943833592497</c:v>
                </c:pt>
                <c:pt idx="2115">
                  <c:v>5.7966943833592497</c:v>
                </c:pt>
                <c:pt idx="2116">
                  <c:v>5.7966943833592497</c:v>
                </c:pt>
                <c:pt idx="2117">
                  <c:v>5.7966943833592497</c:v>
                </c:pt>
                <c:pt idx="2118">
                  <c:v>5.7966943833592497</c:v>
                </c:pt>
                <c:pt idx="2119">
                  <c:v>5.7966943833592497</c:v>
                </c:pt>
                <c:pt idx="2120">
                  <c:v>5.7966943833592497</c:v>
                </c:pt>
                <c:pt idx="2121">
                  <c:v>5.7966943833592497</c:v>
                </c:pt>
                <c:pt idx="2122">
                  <c:v>5.7966943833592497</c:v>
                </c:pt>
                <c:pt idx="2123">
                  <c:v>5.7966943833592497</c:v>
                </c:pt>
                <c:pt idx="2124">
                  <c:v>5.7966943833592497</c:v>
                </c:pt>
                <c:pt idx="2125">
                  <c:v>5.7966943833592497</c:v>
                </c:pt>
                <c:pt idx="2126">
                  <c:v>5.7966943833592497</c:v>
                </c:pt>
                <c:pt idx="2127">
                  <c:v>5.7966943833592497</c:v>
                </c:pt>
                <c:pt idx="2128">
                  <c:v>5.7966943833592497</c:v>
                </c:pt>
                <c:pt idx="2129">
                  <c:v>5.7966943833592497</c:v>
                </c:pt>
                <c:pt idx="2130">
                  <c:v>5.7966943833592497</c:v>
                </c:pt>
                <c:pt idx="2131">
                  <c:v>5.7966943833592497</c:v>
                </c:pt>
                <c:pt idx="2132">
                  <c:v>5.7966943833592497</c:v>
                </c:pt>
                <c:pt idx="2133">
                  <c:v>5.7966943833592497</c:v>
                </c:pt>
                <c:pt idx="2134">
                  <c:v>5.7966943833592497</c:v>
                </c:pt>
                <c:pt idx="2135">
                  <c:v>5.7966943833592497</c:v>
                </c:pt>
                <c:pt idx="2136">
                  <c:v>5.7966943833592497</c:v>
                </c:pt>
                <c:pt idx="2137">
                  <c:v>5.7966943833592497</c:v>
                </c:pt>
                <c:pt idx="2138">
                  <c:v>5.7966943833592497</c:v>
                </c:pt>
                <c:pt idx="2139">
                  <c:v>5.7966943833592497</c:v>
                </c:pt>
                <c:pt idx="2140">
                  <c:v>5.7966943833592497</c:v>
                </c:pt>
                <c:pt idx="2141">
                  <c:v>5.7966943833592497</c:v>
                </c:pt>
                <c:pt idx="2142">
                  <c:v>5.7966943833592497</c:v>
                </c:pt>
                <c:pt idx="2143">
                  <c:v>5.7966943833592497</c:v>
                </c:pt>
                <c:pt idx="2144">
                  <c:v>5.7966943833592497</c:v>
                </c:pt>
                <c:pt idx="2145">
                  <c:v>5.7966943833592497</c:v>
                </c:pt>
                <c:pt idx="2146">
                  <c:v>5.7966943833592497</c:v>
                </c:pt>
                <c:pt idx="2147">
                  <c:v>5.7966943833592497</c:v>
                </c:pt>
                <c:pt idx="2148">
                  <c:v>5.7966943833592497</c:v>
                </c:pt>
                <c:pt idx="2149">
                  <c:v>5.7966943833592497</c:v>
                </c:pt>
                <c:pt idx="2150">
                  <c:v>5.7966943833592497</c:v>
                </c:pt>
                <c:pt idx="2151">
                  <c:v>5.7966943833592497</c:v>
                </c:pt>
                <c:pt idx="2152">
                  <c:v>5.7966943833592497</c:v>
                </c:pt>
                <c:pt idx="2153">
                  <c:v>5.7966943833592497</c:v>
                </c:pt>
                <c:pt idx="2154">
                  <c:v>5.7966943833592497</c:v>
                </c:pt>
                <c:pt idx="2155">
                  <c:v>5.7966943833592497</c:v>
                </c:pt>
                <c:pt idx="2156">
                  <c:v>5.7966943833592497</c:v>
                </c:pt>
                <c:pt idx="2157">
                  <c:v>5.7966943833592497</c:v>
                </c:pt>
                <c:pt idx="2158">
                  <c:v>5.7966943833592497</c:v>
                </c:pt>
                <c:pt idx="2159">
                  <c:v>5.7966943833592497</c:v>
                </c:pt>
                <c:pt idx="2160">
                  <c:v>5.7966943833592497</c:v>
                </c:pt>
                <c:pt idx="2161">
                  <c:v>5.7966943833592497</c:v>
                </c:pt>
                <c:pt idx="2162">
                  <c:v>5.7966943833592497</c:v>
                </c:pt>
                <c:pt idx="2163">
                  <c:v>5.7966943833592497</c:v>
                </c:pt>
                <c:pt idx="2164">
                  <c:v>5.7966943833592497</c:v>
                </c:pt>
                <c:pt idx="2165">
                  <c:v>5.7966943833592497</c:v>
                </c:pt>
                <c:pt idx="2166">
                  <c:v>5.7966943833592497</c:v>
                </c:pt>
                <c:pt idx="2167">
                  <c:v>5.7966943833592497</c:v>
                </c:pt>
                <c:pt idx="2168">
                  <c:v>5.7966943833592497</c:v>
                </c:pt>
                <c:pt idx="2169">
                  <c:v>5.7966943833592497</c:v>
                </c:pt>
                <c:pt idx="2170">
                  <c:v>5.7966943833592497</c:v>
                </c:pt>
                <c:pt idx="2171">
                  <c:v>5.7966943833592497</c:v>
                </c:pt>
                <c:pt idx="2172">
                  <c:v>5.7966943833592497</c:v>
                </c:pt>
                <c:pt idx="2173">
                  <c:v>5.7966943833592497</c:v>
                </c:pt>
                <c:pt idx="2174">
                  <c:v>5.7966943833592497</c:v>
                </c:pt>
                <c:pt idx="2175">
                  <c:v>5.7966943833592497</c:v>
                </c:pt>
                <c:pt idx="2176">
                  <c:v>5.7966943833592497</c:v>
                </c:pt>
                <c:pt idx="2177">
                  <c:v>5.7966943833592497</c:v>
                </c:pt>
                <c:pt idx="2178">
                  <c:v>5.7966943833592497</c:v>
                </c:pt>
                <c:pt idx="2179">
                  <c:v>5.7966943833592497</c:v>
                </c:pt>
                <c:pt idx="2180">
                  <c:v>5.7966943833592497</c:v>
                </c:pt>
                <c:pt idx="2181">
                  <c:v>5.7966943833592497</c:v>
                </c:pt>
                <c:pt idx="2182">
                  <c:v>5.7966943833592497</c:v>
                </c:pt>
                <c:pt idx="2183">
                  <c:v>5.7966943833592497</c:v>
                </c:pt>
                <c:pt idx="2184">
                  <c:v>5.7966943833592497</c:v>
                </c:pt>
                <c:pt idx="2185">
                  <c:v>5.7966943833592497</c:v>
                </c:pt>
                <c:pt idx="2186">
                  <c:v>5.7966943833592497</c:v>
                </c:pt>
                <c:pt idx="2187">
                  <c:v>5.7966943833592497</c:v>
                </c:pt>
                <c:pt idx="2188">
                  <c:v>5.7966943833592497</c:v>
                </c:pt>
                <c:pt idx="2189">
                  <c:v>5.7966943833592497</c:v>
                </c:pt>
                <c:pt idx="2190">
                  <c:v>5.7966943833592497</c:v>
                </c:pt>
                <c:pt idx="2191">
                  <c:v>5.7966943833592497</c:v>
                </c:pt>
                <c:pt idx="2192">
                  <c:v>5.7966943833592497</c:v>
                </c:pt>
                <c:pt idx="2193">
                  <c:v>5.7966943833592497</c:v>
                </c:pt>
                <c:pt idx="2194">
                  <c:v>5.7966943833592497</c:v>
                </c:pt>
                <c:pt idx="2195">
                  <c:v>5.7966943833592497</c:v>
                </c:pt>
                <c:pt idx="2196">
                  <c:v>5.7966943833592497</c:v>
                </c:pt>
                <c:pt idx="2197">
                  <c:v>5.7966943833592497</c:v>
                </c:pt>
                <c:pt idx="2198">
                  <c:v>5.7966943833592497</c:v>
                </c:pt>
                <c:pt idx="2199">
                  <c:v>5.7966943833592497</c:v>
                </c:pt>
                <c:pt idx="2200">
                  <c:v>5.7966943833592497</c:v>
                </c:pt>
                <c:pt idx="2201">
                  <c:v>5.7966943833592497</c:v>
                </c:pt>
                <c:pt idx="2202">
                  <c:v>5.7966943833592497</c:v>
                </c:pt>
                <c:pt idx="2203">
                  <c:v>5.7966943833592497</c:v>
                </c:pt>
                <c:pt idx="2204">
                  <c:v>5.7966943833592497</c:v>
                </c:pt>
                <c:pt idx="2205">
                  <c:v>5.7966943833592497</c:v>
                </c:pt>
                <c:pt idx="2206">
                  <c:v>5.7966943833592497</c:v>
                </c:pt>
                <c:pt idx="2207">
                  <c:v>5.7966943833592497</c:v>
                </c:pt>
                <c:pt idx="2208">
                  <c:v>5.7966943833592497</c:v>
                </c:pt>
                <c:pt idx="2209">
                  <c:v>5.7966943833592497</c:v>
                </c:pt>
                <c:pt idx="2210">
                  <c:v>5.7966943833592497</c:v>
                </c:pt>
                <c:pt idx="2211">
                  <c:v>5.7966943833592497</c:v>
                </c:pt>
                <c:pt idx="2212">
                  <c:v>5.7966943833592497</c:v>
                </c:pt>
                <c:pt idx="2213">
                  <c:v>5.7966943833592497</c:v>
                </c:pt>
                <c:pt idx="2214">
                  <c:v>5.7966943833592497</c:v>
                </c:pt>
                <c:pt idx="2215">
                  <c:v>5.7966943833592497</c:v>
                </c:pt>
                <c:pt idx="2216">
                  <c:v>5.7966943833592497</c:v>
                </c:pt>
                <c:pt idx="2217">
                  <c:v>5.7966943833592497</c:v>
                </c:pt>
                <c:pt idx="2218">
                  <c:v>5.7966943833592497</c:v>
                </c:pt>
                <c:pt idx="2219">
                  <c:v>5.7966943833592497</c:v>
                </c:pt>
                <c:pt idx="2220">
                  <c:v>5.7966943833592497</c:v>
                </c:pt>
                <c:pt idx="2221">
                  <c:v>5.7966943833592497</c:v>
                </c:pt>
                <c:pt idx="2222">
                  <c:v>5.7966943833592497</c:v>
                </c:pt>
                <c:pt idx="2223">
                  <c:v>5.7966943833592497</c:v>
                </c:pt>
                <c:pt idx="2224">
                  <c:v>5.7966943833592497</c:v>
                </c:pt>
                <c:pt idx="2225">
                  <c:v>5.7966943833592497</c:v>
                </c:pt>
                <c:pt idx="2226">
                  <c:v>5.7966943833592497</c:v>
                </c:pt>
                <c:pt idx="2227">
                  <c:v>5.7966943833592497</c:v>
                </c:pt>
                <c:pt idx="2228">
                  <c:v>5.7966943833592497</c:v>
                </c:pt>
                <c:pt idx="2229">
                  <c:v>5.7966943833592497</c:v>
                </c:pt>
                <c:pt idx="2230">
                  <c:v>5.7966943833592497</c:v>
                </c:pt>
                <c:pt idx="2231">
                  <c:v>5.7966943833592497</c:v>
                </c:pt>
                <c:pt idx="2232">
                  <c:v>5.7966943833592497</c:v>
                </c:pt>
                <c:pt idx="2233">
                  <c:v>5.7966943833592497</c:v>
                </c:pt>
                <c:pt idx="2234">
                  <c:v>5.7966943833592497</c:v>
                </c:pt>
                <c:pt idx="2235">
                  <c:v>5.7966943833592497</c:v>
                </c:pt>
                <c:pt idx="2236">
                  <c:v>5.7966943833592497</c:v>
                </c:pt>
                <c:pt idx="2237">
                  <c:v>5.7966943833592497</c:v>
                </c:pt>
                <c:pt idx="2238">
                  <c:v>5.7966943833592497</c:v>
                </c:pt>
                <c:pt idx="2239">
                  <c:v>5.7966943833592497</c:v>
                </c:pt>
                <c:pt idx="2240">
                  <c:v>5.7966943833592497</c:v>
                </c:pt>
                <c:pt idx="2241">
                  <c:v>5.7966943833592497</c:v>
                </c:pt>
                <c:pt idx="2242">
                  <c:v>5.7966943833592497</c:v>
                </c:pt>
                <c:pt idx="2243">
                  <c:v>5.7966943833592497</c:v>
                </c:pt>
                <c:pt idx="2244">
                  <c:v>5.7966943833592497</c:v>
                </c:pt>
                <c:pt idx="2245">
                  <c:v>5.7966943833592497</c:v>
                </c:pt>
                <c:pt idx="2246">
                  <c:v>5.7966943833592497</c:v>
                </c:pt>
                <c:pt idx="2247">
                  <c:v>5.7966943833592497</c:v>
                </c:pt>
                <c:pt idx="2248">
                  <c:v>5.7966943833592497</c:v>
                </c:pt>
                <c:pt idx="2249">
                  <c:v>5.7966943833592497</c:v>
                </c:pt>
                <c:pt idx="2250">
                  <c:v>5.7966943833592497</c:v>
                </c:pt>
                <c:pt idx="2251">
                  <c:v>5.7966943833592497</c:v>
                </c:pt>
                <c:pt idx="2252">
                  <c:v>5.7966943833592497</c:v>
                </c:pt>
                <c:pt idx="2253">
                  <c:v>5.7966943833592497</c:v>
                </c:pt>
                <c:pt idx="2254">
                  <c:v>5.7966943833592497</c:v>
                </c:pt>
                <c:pt idx="2255">
                  <c:v>5.7966943833592497</c:v>
                </c:pt>
                <c:pt idx="2256">
                  <c:v>5.7966943833592497</c:v>
                </c:pt>
                <c:pt idx="2257">
                  <c:v>5.7966943833592497</c:v>
                </c:pt>
                <c:pt idx="2258">
                  <c:v>5.7966943833592497</c:v>
                </c:pt>
                <c:pt idx="2259">
                  <c:v>5.7966943833592497</c:v>
                </c:pt>
                <c:pt idx="2260">
                  <c:v>5.7966943833592497</c:v>
                </c:pt>
                <c:pt idx="2261">
                  <c:v>5.7966943833592497</c:v>
                </c:pt>
                <c:pt idx="2262">
                  <c:v>5.7966943833592497</c:v>
                </c:pt>
                <c:pt idx="2263">
                  <c:v>5.7966943833592497</c:v>
                </c:pt>
                <c:pt idx="2264">
                  <c:v>5.7966943833592497</c:v>
                </c:pt>
                <c:pt idx="2265">
                  <c:v>5.7966943833592497</c:v>
                </c:pt>
                <c:pt idx="2266">
                  <c:v>5.7966943833592497</c:v>
                </c:pt>
                <c:pt idx="2267">
                  <c:v>5.7966943833592497</c:v>
                </c:pt>
                <c:pt idx="2268">
                  <c:v>5.7966943833592497</c:v>
                </c:pt>
                <c:pt idx="2269">
                  <c:v>5.7966943833592497</c:v>
                </c:pt>
                <c:pt idx="2270">
                  <c:v>5.7966943833592497</c:v>
                </c:pt>
                <c:pt idx="2271">
                  <c:v>5.7966943833592497</c:v>
                </c:pt>
                <c:pt idx="2272">
                  <c:v>5.7966943833592497</c:v>
                </c:pt>
                <c:pt idx="2273">
                  <c:v>5.7966943833592497</c:v>
                </c:pt>
                <c:pt idx="2274">
                  <c:v>5.7966943833592497</c:v>
                </c:pt>
                <c:pt idx="2275">
                  <c:v>5.7966943833592497</c:v>
                </c:pt>
                <c:pt idx="2276">
                  <c:v>5.7966943833592497</c:v>
                </c:pt>
                <c:pt idx="2277">
                  <c:v>5.7966943833592497</c:v>
                </c:pt>
                <c:pt idx="2278">
                  <c:v>5.7966943833592497</c:v>
                </c:pt>
                <c:pt idx="2279">
                  <c:v>5.7966943833592497</c:v>
                </c:pt>
                <c:pt idx="2280">
                  <c:v>5.7966943833592497</c:v>
                </c:pt>
                <c:pt idx="2281">
                  <c:v>5.7966943833592497</c:v>
                </c:pt>
                <c:pt idx="2282">
                  <c:v>5.7966943833592497</c:v>
                </c:pt>
                <c:pt idx="2283">
                  <c:v>5.7966943833592497</c:v>
                </c:pt>
                <c:pt idx="2284">
                  <c:v>5.7966943833592497</c:v>
                </c:pt>
                <c:pt idx="2285">
                  <c:v>5.7966943833592497</c:v>
                </c:pt>
                <c:pt idx="2286">
                  <c:v>5.7966943833592497</c:v>
                </c:pt>
                <c:pt idx="2287">
                  <c:v>5.7966943833592497</c:v>
                </c:pt>
                <c:pt idx="2288">
                  <c:v>5.7966943833592497</c:v>
                </c:pt>
                <c:pt idx="2289">
                  <c:v>5.7966943833592497</c:v>
                </c:pt>
                <c:pt idx="2290">
                  <c:v>5.7966943833592497</c:v>
                </c:pt>
                <c:pt idx="2291">
                  <c:v>5.7966943833592497</c:v>
                </c:pt>
                <c:pt idx="2292">
                  <c:v>5.7966943833592497</c:v>
                </c:pt>
                <c:pt idx="2293">
                  <c:v>5.7966943833592497</c:v>
                </c:pt>
                <c:pt idx="2294">
                  <c:v>5.7966943833592497</c:v>
                </c:pt>
                <c:pt idx="2295">
                  <c:v>5.7966943833592497</c:v>
                </c:pt>
                <c:pt idx="2296">
                  <c:v>5.7966943833592497</c:v>
                </c:pt>
                <c:pt idx="2297">
                  <c:v>5.7966943833592497</c:v>
                </c:pt>
                <c:pt idx="2298">
                  <c:v>5.7966943833592497</c:v>
                </c:pt>
                <c:pt idx="2299">
                  <c:v>5.7966943833592497</c:v>
                </c:pt>
                <c:pt idx="2300">
                  <c:v>5.7966943833592497</c:v>
                </c:pt>
                <c:pt idx="2301">
                  <c:v>5.7966943833592497</c:v>
                </c:pt>
                <c:pt idx="2302">
                  <c:v>5.7966943833592497</c:v>
                </c:pt>
                <c:pt idx="2303">
                  <c:v>5.7966943833592497</c:v>
                </c:pt>
                <c:pt idx="2304">
                  <c:v>5.7966943833592497</c:v>
                </c:pt>
                <c:pt idx="2305">
                  <c:v>5.7966943833592497</c:v>
                </c:pt>
                <c:pt idx="2306">
                  <c:v>5.7966943833592497</c:v>
                </c:pt>
                <c:pt idx="2307">
                  <c:v>5.7966943833592497</c:v>
                </c:pt>
                <c:pt idx="2308">
                  <c:v>5.7966943833592497</c:v>
                </c:pt>
                <c:pt idx="2309">
                  <c:v>5.7966943833592497</c:v>
                </c:pt>
                <c:pt idx="2310">
                  <c:v>5.7966943833592497</c:v>
                </c:pt>
                <c:pt idx="2311">
                  <c:v>5.7966943833592497</c:v>
                </c:pt>
                <c:pt idx="2312">
                  <c:v>5.7966943833592497</c:v>
                </c:pt>
                <c:pt idx="2313">
                  <c:v>5.7966943833592497</c:v>
                </c:pt>
                <c:pt idx="2314">
                  <c:v>5.7966943833592497</c:v>
                </c:pt>
                <c:pt idx="2315">
                  <c:v>5.7966943833592497</c:v>
                </c:pt>
                <c:pt idx="2316">
                  <c:v>5.7966943833592497</c:v>
                </c:pt>
                <c:pt idx="2317">
                  <c:v>5.7966943833592497</c:v>
                </c:pt>
                <c:pt idx="2318">
                  <c:v>5.7966943833592497</c:v>
                </c:pt>
                <c:pt idx="2319">
                  <c:v>5.7966943833592497</c:v>
                </c:pt>
                <c:pt idx="2320">
                  <c:v>5.7966943833592497</c:v>
                </c:pt>
                <c:pt idx="2321">
                  <c:v>5.7966943833592497</c:v>
                </c:pt>
                <c:pt idx="2322">
                  <c:v>5.7966943833592497</c:v>
                </c:pt>
                <c:pt idx="2323">
                  <c:v>5.7966943833592497</c:v>
                </c:pt>
                <c:pt idx="2324">
                  <c:v>5.7966943833592497</c:v>
                </c:pt>
                <c:pt idx="2325">
                  <c:v>5.7966943833592497</c:v>
                </c:pt>
                <c:pt idx="2326">
                  <c:v>5.7966943833592497</c:v>
                </c:pt>
                <c:pt idx="2327">
                  <c:v>5.7966943833592497</c:v>
                </c:pt>
                <c:pt idx="2328">
                  <c:v>5.7966943833592497</c:v>
                </c:pt>
                <c:pt idx="2329">
                  <c:v>5.7966943833592497</c:v>
                </c:pt>
                <c:pt idx="2330">
                  <c:v>5.7966943833592497</c:v>
                </c:pt>
                <c:pt idx="2331">
                  <c:v>5.7966943833592497</c:v>
                </c:pt>
                <c:pt idx="2332">
                  <c:v>5.7966943833592497</c:v>
                </c:pt>
                <c:pt idx="2333">
                  <c:v>5.7966943833592497</c:v>
                </c:pt>
                <c:pt idx="2334">
                  <c:v>5.7966943833592497</c:v>
                </c:pt>
                <c:pt idx="2335">
                  <c:v>5.7966943833592497</c:v>
                </c:pt>
                <c:pt idx="2336">
                  <c:v>5.7966943833592497</c:v>
                </c:pt>
                <c:pt idx="2337">
                  <c:v>5.7966943833592497</c:v>
                </c:pt>
                <c:pt idx="2338">
                  <c:v>5.7966943833592497</c:v>
                </c:pt>
                <c:pt idx="2339">
                  <c:v>5.7966943833592497</c:v>
                </c:pt>
                <c:pt idx="2340">
                  <c:v>5.7966943833592497</c:v>
                </c:pt>
                <c:pt idx="2341">
                  <c:v>5.7966943833592497</c:v>
                </c:pt>
                <c:pt idx="2342">
                  <c:v>5.7966943833592497</c:v>
                </c:pt>
                <c:pt idx="2343">
                  <c:v>5.7966943833592497</c:v>
                </c:pt>
                <c:pt idx="2344">
                  <c:v>5.7966943833592497</c:v>
                </c:pt>
                <c:pt idx="2345">
                  <c:v>5.7966943833592497</c:v>
                </c:pt>
                <c:pt idx="2346">
                  <c:v>5.7966943833592497</c:v>
                </c:pt>
                <c:pt idx="2347">
                  <c:v>5.7966943833592497</c:v>
                </c:pt>
                <c:pt idx="2348">
                  <c:v>5.7966943833592497</c:v>
                </c:pt>
                <c:pt idx="2349">
                  <c:v>5.7966943833592497</c:v>
                </c:pt>
                <c:pt idx="2350">
                  <c:v>5.7966943833592497</c:v>
                </c:pt>
                <c:pt idx="2351">
                  <c:v>5.7966943833592497</c:v>
                </c:pt>
                <c:pt idx="2352">
                  <c:v>5.7966943833592497</c:v>
                </c:pt>
                <c:pt idx="2353">
                  <c:v>5.7966943833592497</c:v>
                </c:pt>
                <c:pt idx="2354">
                  <c:v>5.7966943833592497</c:v>
                </c:pt>
                <c:pt idx="2355">
                  <c:v>5.7966943833592497</c:v>
                </c:pt>
                <c:pt idx="2356">
                  <c:v>5.7966943833592497</c:v>
                </c:pt>
                <c:pt idx="2357">
                  <c:v>5.7966943833592497</c:v>
                </c:pt>
                <c:pt idx="2358">
                  <c:v>5.7966943833592497</c:v>
                </c:pt>
                <c:pt idx="2359">
                  <c:v>5.7966943833592497</c:v>
                </c:pt>
                <c:pt idx="2360">
                  <c:v>5.7966943833592497</c:v>
                </c:pt>
                <c:pt idx="2361">
                  <c:v>5.7966943833592497</c:v>
                </c:pt>
                <c:pt idx="2362">
                  <c:v>5.7966943833592497</c:v>
                </c:pt>
                <c:pt idx="2363">
                  <c:v>5.7966943833592497</c:v>
                </c:pt>
                <c:pt idx="2364">
                  <c:v>5.7966943833592497</c:v>
                </c:pt>
                <c:pt idx="2365">
                  <c:v>5.7966943833592497</c:v>
                </c:pt>
                <c:pt idx="2366">
                  <c:v>5.7966943833592497</c:v>
                </c:pt>
                <c:pt idx="2367">
                  <c:v>5.7966943833592497</c:v>
                </c:pt>
                <c:pt idx="2368">
                  <c:v>5.7966943833592497</c:v>
                </c:pt>
                <c:pt idx="2369">
                  <c:v>5.7966943833592497</c:v>
                </c:pt>
                <c:pt idx="2370">
                  <c:v>5.7966943833592497</c:v>
                </c:pt>
                <c:pt idx="2371">
                  <c:v>5.7966943833592497</c:v>
                </c:pt>
                <c:pt idx="2372">
                  <c:v>5.7966943833592497</c:v>
                </c:pt>
                <c:pt idx="2373">
                  <c:v>5.7966943833592497</c:v>
                </c:pt>
                <c:pt idx="2374">
                  <c:v>5.7966943833592497</c:v>
                </c:pt>
                <c:pt idx="2375">
                  <c:v>5.7966943833592497</c:v>
                </c:pt>
                <c:pt idx="2376">
                  <c:v>5.7966943833592497</c:v>
                </c:pt>
                <c:pt idx="2377">
                  <c:v>5.7966943833592497</c:v>
                </c:pt>
                <c:pt idx="2378">
                  <c:v>5.7966943833592497</c:v>
                </c:pt>
                <c:pt idx="2379">
                  <c:v>5.7966943833592497</c:v>
                </c:pt>
                <c:pt idx="2380">
                  <c:v>5.7966943833592497</c:v>
                </c:pt>
                <c:pt idx="2381">
                  <c:v>5.7966943833592497</c:v>
                </c:pt>
                <c:pt idx="2382">
                  <c:v>5.7966943833592497</c:v>
                </c:pt>
                <c:pt idx="2383">
                  <c:v>5.7966943833592497</c:v>
                </c:pt>
                <c:pt idx="2384">
                  <c:v>5.7966943833592497</c:v>
                </c:pt>
                <c:pt idx="2385">
                  <c:v>5.7966943833592497</c:v>
                </c:pt>
                <c:pt idx="2386">
                  <c:v>5.7966943833592497</c:v>
                </c:pt>
                <c:pt idx="2387">
                  <c:v>5.7966943833592497</c:v>
                </c:pt>
                <c:pt idx="2388">
                  <c:v>5.7966943833592497</c:v>
                </c:pt>
                <c:pt idx="2389">
                  <c:v>5.7966943833592497</c:v>
                </c:pt>
                <c:pt idx="2390">
                  <c:v>5.7966943833592497</c:v>
                </c:pt>
                <c:pt idx="2391">
                  <c:v>5.7966943833592497</c:v>
                </c:pt>
                <c:pt idx="2392">
                  <c:v>5.7966943833592497</c:v>
                </c:pt>
                <c:pt idx="2393">
                  <c:v>5.7966943833592497</c:v>
                </c:pt>
                <c:pt idx="2394">
                  <c:v>5.7966943833592497</c:v>
                </c:pt>
                <c:pt idx="2395">
                  <c:v>5.7966943833592497</c:v>
                </c:pt>
                <c:pt idx="2396">
                  <c:v>5.7966943833592497</c:v>
                </c:pt>
                <c:pt idx="2397">
                  <c:v>5.7966943833592497</c:v>
                </c:pt>
                <c:pt idx="2398">
                  <c:v>5.7966943833592497</c:v>
                </c:pt>
                <c:pt idx="2399">
                  <c:v>5.7966943833592497</c:v>
                </c:pt>
                <c:pt idx="2400">
                  <c:v>5.7966943833592497</c:v>
                </c:pt>
                <c:pt idx="2401">
                  <c:v>5.7966943833592497</c:v>
                </c:pt>
                <c:pt idx="2402">
                  <c:v>5.7966943833592497</c:v>
                </c:pt>
                <c:pt idx="2403">
                  <c:v>5.7966943833592497</c:v>
                </c:pt>
                <c:pt idx="2404">
                  <c:v>5.7966943833592497</c:v>
                </c:pt>
                <c:pt idx="2405">
                  <c:v>5.7966943833592497</c:v>
                </c:pt>
                <c:pt idx="2406">
                  <c:v>5.7966943833592497</c:v>
                </c:pt>
                <c:pt idx="2407">
                  <c:v>5.7966943833592497</c:v>
                </c:pt>
                <c:pt idx="2408">
                  <c:v>5.7966943833592497</c:v>
                </c:pt>
                <c:pt idx="2409">
                  <c:v>5.7966943833592497</c:v>
                </c:pt>
                <c:pt idx="2410">
                  <c:v>5.7966943833592497</c:v>
                </c:pt>
                <c:pt idx="2411">
                  <c:v>5.7966943833592497</c:v>
                </c:pt>
                <c:pt idx="2412">
                  <c:v>5.7966943833592497</c:v>
                </c:pt>
                <c:pt idx="2413">
                  <c:v>5.7966943833592497</c:v>
                </c:pt>
                <c:pt idx="2414">
                  <c:v>5.7966943833592497</c:v>
                </c:pt>
                <c:pt idx="2415">
                  <c:v>5.7966943833592497</c:v>
                </c:pt>
                <c:pt idx="2416">
                  <c:v>5.7966943833592497</c:v>
                </c:pt>
                <c:pt idx="2417">
                  <c:v>5.7966943833592497</c:v>
                </c:pt>
                <c:pt idx="2418">
                  <c:v>5.7966943833592497</c:v>
                </c:pt>
                <c:pt idx="2419">
                  <c:v>5.7966943833592497</c:v>
                </c:pt>
                <c:pt idx="2420">
                  <c:v>5.7966943833592497</c:v>
                </c:pt>
                <c:pt idx="2421">
                  <c:v>5.7966943833592497</c:v>
                </c:pt>
                <c:pt idx="2422">
                  <c:v>5.7966943833592497</c:v>
                </c:pt>
                <c:pt idx="2423">
                  <c:v>5.7966943833592497</c:v>
                </c:pt>
                <c:pt idx="2424">
                  <c:v>5.7966943833592497</c:v>
                </c:pt>
                <c:pt idx="2425">
                  <c:v>5.7966943833592497</c:v>
                </c:pt>
                <c:pt idx="2426">
                  <c:v>5.7966943833592497</c:v>
                </c:pt>
                <c:pt idx="2427">
                  <c:v>5.7966943833592497</c:v>
                </c:pt>
                <c:pt idx="2428">
                  <c:v>5.7966943833592497</c:v>
                </c:pt>
                <c:pt idx="2429">
                  <c:v>5.7966943833592497</c:v>
                </c:pt>
                <c:pt idx="2430">
                  <c:v>5.7966943833592497</c:v>
                </c:pt>
                <c:pt idx="2431">
                  <c:v>5.7966943833592497</c:v>
                </c:pt>
                <c:pt idx="2432">
                  <c:v>5.7966943833592497</c:v>
                </c:pt>
                <c:pt idx="2433">
                  <c:v>5.7966943833592497</c:v>
                </c:pt>
                <c:pt idx="2434">
                  <c:v>5.7966943833592497</c:v>
                </c:pt>
                <c:pt idx="2435">
                  <c:v>5.7966943833592497</c:v>
                </c:pt>
                <c:pt idx="2436">
                  <c:v>5.7966943833592497</c:v>
                </c:pt>
                <c:pt idx="2437">
                  <c:v>5.7966943833592497</c:v>
                </c:pt>
                <c:pt idx="2438">
                  <c:v>5.7966943833592497</c:v>
                </c:pt>
                <c:pt idx="2439">
                  <c:v>5.7966943833592497</c:v>
                </c:pt>
                <c:pt idx="2440">
                  <c:v>5.7966943833592497</c:v>
                </c:pt>
                <c:pt idx="2441">
                  <c:v>5.7966943833592497</c:v>
                </c:pt>
                <c:pt idx="2442">
                  <c:v>5.7966943833592497</c:v>
                </c:pt>
                <c:pt idx="2443">
                  <c:v>5.7966943833592497</c:v>
                </c:pt>
                <c:pt idx="2444">
                  <c:v>5.7966943833592497</c:v>
                </c:pt>
                <c:pt idx="2445">
                  <c:v>5.7966943833592497</c:v>
                </c:pt>
                <c:pt idx="2446">
                  <c:v>5.7966943833592497</c:v>
                </c:pt>
                <c:pt idx="2447">
                  <c:v>5.7966943833592497</c:v>
                </c:pt>
                <c:pt idx="2448">
                  <c:v>5.7966943833592497</c:v>
                </c:pt>
                <c:pt idx="2449">
                  <c:v>5.7966943833592497</c:v>
                </c:pt>
                <c:pt idx="2450">
                  <c:v>5.7966943833592497</c:v>
                </c:pt>
                <c:pt idx="2451">
                  <c:v>5.7966943833592497</c:v>
                </c:pt>
                <c:pt idx="2452">
                  <c:v>5.7966943833592497</c:v>
                </c:pt>
                <c:pt idx="2453">
                  <c:v>5.7966943833592497</c:v>
                </c:pt>
                <c:pt idx="2454">
                  <c:v>5.7966943833592497</c:v>
                </c:pt>
                <c:pt idx="2455">
                  <c:v>5.7966943833592497</c:v>
                </c:pt>
                <c:pt idx="2456">
                  <c:v>5.7966943833592497</c:v>
                </c:pt>
                <c:pt idx="2457">
                  <c:v>5.7966943833592497</c:v>
                </c:pt>
                <c:pt idx="2458">
                  <c:v>5.7966943833592497</c:v>
                </c:pt>
                <c:pt idx="2459">
                  <c:v>5.7966943833592497</c:v>
                </c:pt>
                <c:pt idx="2460">
                  <c:v>5.7966943833592497</c:v>
                </c:pt>
                <c:pt idx="2461">
                  <c:v>5.7966943833592497</c:v>
                </c:pt>
                <c:pt idx="2462">
                  <c:v>5.7966943833592497</c:v>
                </c:pt>
                <c:pt idx="2463">
                  <c:v>5.7966943833592497</c:v>
                </c:pt>
                <c:pt idx="2464">
                  <c:v>5.7966943833592497</c:v>
                </c:pt>
                <c:pt idx="2465">
                  <c:v>5.7966943833592497</c:v>
                </c:pt>
                <c:pt idx="2466">
                  <c:v>5.7966943833592497</c:v>
                </c:pt>
                <c:pt idx="2467">
                  <c:v>5.7966943833592497</c:v>
                </c:pt>
                <c:pt idx="2468">
                  <c:v>5.7966943833592497</c:v>
                </c:pt>
                <c:pt idx="2469">
                  <c:v>5.7966943833592497</c:v>
                </c:pt>
                <c:pt idx="2470">
                  <c:v>5.7966943833592497</c:v>
                </c:pt>
                <c:pt idx="2471">
                  <c:v>5.7966943833592497</c:v>
                </c:pt>
                <c:pt idx="2472">
                  <c:v>5.7966943833592497</c:v>
                </c:pt>
                <c:pt idx="2473">
                  <c:v>5.7966943833592497</c:v>
                </c:pt>
                <c:pt idx="2474">
                  <c:v>5.7966943833592497</c:v>
                </c:pt>
                <c:pt idx="2475">
                  <c:v>5.7966943833592497</c:v>
                </c:pt>
                <c:pt idx="2476">
                  <c:v>5.7966943833592497</c:v>
                </c:pt>
                <c:pt idx="2477">
                  <c:v>5.7966943833592497</c:v>
                </c:pt>
                <c:pt idx="2478">
                  <c:v>5.7966943833592497</c:v>
                </c:pt>
                <c:pt idx="2479">
                  <c:v>5.7966943833592497</c:v>
                </c:pt>
                <c:pt idx="2480">
                  <c:v>5.7966943833592497</c:v>
                </c:pt>
                <c:pt idx="2481">
                  <c:v>5.7966943833592497</c:v>
                </c:pt>
                <c:pt idx="2482">
                  <c:v>5.7966943833592497</c:v>
                </c:pt>
                <c:pt idx="2483">
                  <c:v>5.7966943833592497</c:v>
                </c:pt>
                <c:pt idx="2484">
                  <c:v>5.7966943833592497</c:v>
                </c:pt>
                <c:pt idx="2485">
                  <c:v>5.7966943833592497</c:v>
                </c:pt>
                <c:pt idx="2486">
                  <c:v>5.7966943833592497</c:v>
                </c:pt>
                <c:pt idx="2487">
                  <c:v>5.7966943833592497</c:v>
                </c:pt>
                <c:pt idx="2488">
                  <c:v>5.7966943833592497</c:v>
                </c:pt>
                <c:pt idx="2489">
                  <c:v>5.7966943833592497</c:v>
                </c:pt>
                <c:pt idx="2490">
                  <c:v>5.7966943833592497</c:v>
                </c:pt>
                <c:pt idx="2491">
                  <c:v>5.7966943833592497</c:v>
                </c:pt>
                <c:pt idx="2492">
                  <c:v>5.7966943833592497</c:v>
                </c:pt>
                <c:pt idx="2493">
                  <c:v>5.7966943833592497</c:v>
                </c:pt>
                <c:pt idx="2494">
                  <c:v>5.7966943833592497</c:v>
                </c:pt>
                <c:pt idx="2495">
                  <c:v>5.7966943833592497</c:v>
                </c:pt>
                <c:pt idx="2496">
                  <c:v>5.7966943833592497</c:v>
                </c:pt>
                <c:pt idx="2497">
                  <c:v>5.7966943833592497</c:v>
                </c:pt>
                <c:pt idx="2498">
                  <c:v>5.7966943833592497</c:v>
                </c:pt>
                <c:pt idx="2499">
                  <c:v>5.7966943833592497</c:v>
                </c:pt>
                <c:pt idx="2500">
                  <c:v>5.7966943833592497</c:v>
                </c:pt>
                <c:pt idx="2501">
                  <c:v>5.7966943833592497</c:v>
                </c:pt>
                <c:pt idx="2502">
                  <c:v>5.7966943833592497</c:v>
                </c:pt>
                <c:pt idx="2503">
                  <c:v>5.7966943833592497</c:v>
                </c:pt>
                <c:pt idx="2504">
                  <c:v>5.7966943833592497</c:v>
                </c:pt>
                <c:pt idx="2505">
                  <c:v>5.7966943833592497</c:v>
                </c:pt>
                <c:pt idx="2506">
                  <c:v>5.7966943833592497</c:v>
                </c:pt>
                <c:pt idx="2507">
                  <c:v>5.7966943833592497</c:v>
                </c:pt>
                <c:pt idx="2508">
                  <c:v>5.7966943833592497</c:v>
                </c:pt>
                <c:pt idx="2509">
                  <c:v>5.7966943833592497</c:v>
                </c:pt>
                <c:pt idx="2510">
                  <c:v>5.7966943833592497</c:v>
                </c:pt>
                <c:pt idx="2511">
                  <c:v>5.7966943833592497</c:v>
                </c:pt>
                <c:pt idx="2512">
                  <c:v>5.7966943833592497</c:v>
                </c:pt>
                <c:pt idx="2513">
                  <c:v>5.7966943833592497</c:v>
                </c:pt>
                <c:pt idx="2514">
                  <c:v>5.7966943833592497</c:v>
                </c:pt>
                <c:pt idx="2515">
                  <c:v>5.7966943833592497</c:v>
                </c:pt>
                <c:pt idx="2516">
                  <c:v>5.7966943833592497</c:v>
                </c:pt>
                <c:pt idx="2517">
                  <c:v>5.7966943833592497</c:v>
                </c:pt>
                <c:pt idx="2518">
                  <c:v>5.7966943833592497</c:v>
                </c:pt>
                <c:pt idx="2519">
                  <c:v>5.7966943833592497</c:v>
                </c:pt>
                <c:pt idx="2520">
                  <c:v>5.7966943833592497</c:v>
                </c:pt>
                <c:pt idx="2521">
                  <c:v>5.7966943833592497</c:v>
                </c:pt>
                <c:pt idx="2522">
                  <c:v>5.7966943833592497</c:v>
                </c:pt>
                <c:pt idx="2523">
                  <c:v>5.7966943833592497</c:v>
                </c:pt>
                <c:pt idx="2524">
                  <c:v>5.7966943833592497</c:v>
                </c:pt>
                <c:pt idx="2525">
                  <c:v>5.7966943833592497</c:v>
                </c:pt>
                <c:pt idx="2526">
                  <c:v>5.7966943833592497</c:v>
                </c:pt>
                <c:pt idx="2527">
                  <c:v>5.7966943833592497</c:v>
                </c:pt>
                <c:pt idx="2528">
                  <c:v>5.7966943833592497</c:v>
                </c:pt>
                <c:pt idx="2529">
                  <c:v>5.7966943833592497</c:v>
                </c:pt>
                <c:pt idx="2530">
                  <c:v>5.7966943833592497</c:v>
                </c:pt>
                <c:pt idx="2531">
                  <c:v>5.7966943833592497</c:v>
                </c:pt>
                <c:pt idx="2532">
                  <c:v>5.7966943833592497</c:v>
                </c:pt>
                <c:pt idx="2533">
                  <c:v>5.7966943833592497</c:v>
                </c:pt>
                <c:pt idx="2534">
                  <c:v>5.7966943833592497</c:v>
                </c:pt>
                <c:pt idx="2535">
                  <c:v>5.7966943833592497</c:v>
                </c:pt>
                <c:pt idx="2536">
                  <c:v>5.7966943833592497</c:v>
                </c:pt>
                <c:pt idx="2537">
                  <c:v>5.7966943833592497</c:v>
                </c:pt>
                <c:pt idx="2538">
                  <c:v>5.7966943833592497</c:v>
                </c:pt>
                <c:pt idx="2539">
                  <c:v>5.7966943833592497</c:v>
                </c:pt>
                <c:pt idx="2540">
                  <c:v>5.7966943833592497</c:v>
                </c:pt>
                <c:pt idx="2541">
                  <c:v>5.7966943833592497</c:v>
                </c:pt>
                <c:pt idx="2542">
                  <c:v>5.7966943833592497</c:v>
                </c:pt>
                <c:pt idx="2543">
                  <c:v>5.7966943833592497</c:v>
                </c:pt>
                <c:pt idx="2544">
                  <c:v>5.7966943833592497</c:v>
                </c:pt>
                <c:pt idx="2545">
                  <c:v>5.7966943833592497</c:v>
                </c:pt>
                <c:pt idx="2546">
                  <c:v>5.7966943833592497</c:v>
                </c:pt>
                <c:pt idx="2547">
                  <c:v>5.7966943833592497</c:v>
                </c:pt>
                <c:pt idx="2548">
                  <c:v>5.7966943833592497</c:v>
                </c:pt>
                <c:pt idx="2549">
                  <c:v>5.7966943833592497</c:v>
                </c:pt>
                <c:pt idx="2550">
                  <c:v>5.7966943833592497</c:v>
                </c:pt>
                <c:pt idx="2551">
                  <c:v>5.7966943833592497</c:v>
                </c:pt>
                <c:pt idx="2552">
                  <c:v>5.7966943833592497</c:v>
                </c:pt>
                <c:pt idx="2553">
                  <c:v>5.7966943833592497</c:v>
                </c:pt>
                <c:pt idx="2554">
                  <c:v>5.7966943833592497</c:v>
                </c:pt>
                <c:pt idx="2555">
                  <c:v>5.7966943833592497</c:v>
                </c:pt>
                <c:pt idx="2556">
                  <c:v>5.7966943833592497</c:v>
                </c:pt>
                <c:pt idx="2557">
                  <c:v>5.7966943833592497</c:v>
                </c:pt>
                <c:pt idx="2558">
                  <c:v>5.7966943833592497</c:v>
                </c:pt>
                <c:pt idx="2559">
                  <c:v>5.7966943833592497</c:v>
                </c:pt>
                <c:pt idx="2560">
                  <c:v>5.7966943833592497</c:v>
                </c:pt>
                <c:pt idx="2561">
                  <c:v>5.7966943833592497</c:v>
                </c:pt>
                <c:pt idx="2562">
                  <c:v>5.7966943833592497</c:v>
                </c:pt>
                <c:pt idx="2563">
                  <c:v>5.7966943833592497</c:v>
                </c:pt>
                <c:pt idx="2564">
                  <c:v>5.7966943833592497</c:v>
                </c:pt>
                <c:pt idx="2565">
                  <c:v>5.7966943833592497</c:v>
                </c:pt>
                <c:pt idx="2566">
                  <c:v>5.7966943833592497</c:v>
                </c:pt>
                <c:pt idx="2567">
                  <c:v>5.7966943833592497</c:v>
                </c:pt>
                <c:pt idx="2568">
                  <c:v>5.7966943833592497</c:v>
                </c:pt>
                <c:pt idx="2569">
                  <c:v>5.7966943833592497</c:v>
                </c:pt>
                <c:pt idx="2570">
                  <c:v>5.7966943833592497</c:v>
                </c:pt>
                <c:pt idx="2571">
                  <c:v>5.7966943833592497</c:v>
                </c:pt>
                <c:pt idx="2572">
                  <c:v>5.7966943833592497</c:v>
                </c:pt>
                <c:pt idx="2573">
                  <c:v>5.7966943833592497</c:v>
                </c:pt>
                <c:pt idx="2574">
                  <c:v>5.7966943833592497</c:v>
                </c:pt>
                <c:pt idx="2575">
                  <c:v>5.7966943833592497</c:v>
                </c:pt>
                <c:pt idx="2576">
                  <c:v>5.7966943833592497</c:v>
                </c:pt>
                <c:pt idx="2577">
                  <c:v>5.7966943833592497</c:v>
                </c:pt>
                <c:pt idx="2578">
                  <c:v>5.7966943833592497</c:v>
                </c:pt>
                <c:pt idx="2579">
                  <c:v>5.7966943833592497</c:v>
                </c:pt>
                <c:pt idx="2580">
                  <c:v>5.7966943833592497</c:v>
                </c:pt>
                <c:pt idx="2581">
                  <c:v>5.7966943833592497</c:v>
                </c:pt>
                <c:pt idx="2582">
                  <c:v>5.7966943833592497</c:v>
                </c:pt>
                <c:pt idx="2583">
                  <c:v>5.7966943833592497</c:v>
                </c:pt>
                <c:pt idx="2584">
                  <c:v>5.7966943833592497</c:v>
                </c:pt>
                <c:pt idx="2585">
                  <c:v>5.7966943833592497</c:v>
                </c:pt>
                <c:pt idx="2586">
                  <c:v>5.7966943833592497</c:v>
                </c:pt>
                <c:pt idx="2587">
                  <c:v>5.7966943833592497</c:v>
                </c:pt>
                <c:pt idx="2588">
                  <c:v>5.7966943833592497</c:v>
                </c:pt>
                <c:pt idx="2589">
                  <c:v>5.7966943833592497</c:v>
                </c:pt>
                <c:pt idx="2590">
                  <c:v>5.7966943833592497</c:v>
                </c:pt>
                <c:pt idx="2591">
                  <c:v>5.7966943833592497</c:v>
                </c:pt>
                <c:pt idx="2592">
                  <c:v>5.7966943833592497</c:v>
                </c:pt>
                <c:pt idx="2593">
                  <c:v>5.7966943833592497</c:v>
                </c:pt>
                <c:pt idx="2594">
                  <c:v>5.7966943833592497</c:v>
                </c:pt>
                <c:pt idx="2595">
                  <c:v>5.7966943833592497</c:v>
                </c:pt>
                <c:pt idx="2596">
                  <c:v>5.7966943833592497</c:v>
                </c:pt>
                <c:pt idx="2597">
                  <c:v>5.7966943833592497</c:v>
                </c:pt>
                <c:pt idx="2598">
                  <c:v>5.7966943833592497</c:v>
                </c:pt>
                <c:pt idx="2599">
                  <c:v>5.7966943833592497</c:v>
                </c:pt>
                <c:pt idx="2600">
                  <c:v>5.7966943833592497</c:v>
                </c:pt>
                <c:pt idx="2601">
                  <c:v>5.7966943833592497</c:v>
                </c:pt>
                <c:pt idx="2602">
                  <c:v>5.7966943833592497</c:v>
                </c:pt>
                <c:pt idx="2603">
                  <c:v>5.7966943833592497</c:v>
                </c:pt>
                <c:pt idx="2604">
                  <c:v>5.7966943833592497</c:v>
                </c:pt>
                <c:pt idx="2605">
                  <c:v>5.7966943833592497</c:v>
                </c:pt>
                <c:pt idx="2606">
                  <c:v>5.7966943833592497</c:v>
                </c:pt>
                <c:pt idx="2607">
                  <c:v>5.7966943833592497</c:v>
                </c:pt>
                <c:pt idx="2608">
                  <c:v>5.7966943833592497</c:v>
                </c:pt>
                <c:pt idx="2609">
                  <c:v>5.7966943833592497</c:v>
                </c:pt>
                <c:pt idx="2610">
                  <c:v>5.7966943833592497</c:v>
                </c:pt>
                <c:pt idx="2611">
                  <c:v>5.7966943833592497</c:v>
                </c:pt>
                <c:pt idx="2612">
                  <c:v>5.7966943833592497</c:v>
                </c:pt>
                <c:pt idx="2613">
                  <c:v>5.7966943833592497</c:v>
                </c:pt>
                <c:pt idx="2614">
                  <c:v>5.7966943833592497</c:v>
                </c:pt>
                <c:pt idx="2615">
                  <c:v>5.7966943833592497</c:v>
                </c:pt>
                <c:pt idx="2616">
                  <c:v>5.7966943833592497</c:v>
                </c:pt>
                <c:pt idx="2617">
                  <c:v>5.7966943833592497</c:v>
                </c:pt>
                <c:pt idx="2618">
                  <c:v>5.7966943833592497</c:v>
                </c:pt>
                <c:pt idx="2619">
                  <c:v>5.7966943833592497</c:v>
                </c:pt>
                <c:pt idx="2620">
                  <c:v>5.7966943833592497</c:v>
                </c:pt>
                <c:pt idx="2621">
                  <c:v>5.7966943833592497</c:v>
                </c:pt>
                <c:pt idx="2622">
                  <c:v>5.7966943833592497</c:v>
                </c:pt>
                <c:pt idx="2623">
                  <c:v>5.7966943833592497</c:v>
                </c:pt>
                <c:pt idx="2624">
                  <c:v>5.7966943833592497</c:v>
                </c:pt>
                <c:pt idx="2625">
                  <c:v>5.7966943833592497</c:v>
                </c:pt>
                <c:pt idx="2626">
                  <c:v>5.7966943833592497</c:v>
                </c:pt>
                <c:pt idx="2627">
                  <c:v>5.7966943833592497</c:v>
                </c:pt>
                <c:pt idx="2628">
                  <c:v>5.7966943833592497</c:v>
                </c:pt>
                <c:pt idx="2629">
                  <c:v>5.7966943833592497</c:v>
                </c:pt>
                <c:pt idx="2630">
                  <c:v>5.7966943833592497</c:v>
                </c:pt>
                <c:pt idx="2631">
                  <c:v>5.7966943833592497</c:v>
                </c:pt>
                <c:pt idx="2632">
                  <c:v>5.7966943833592497</c:v>
                </c:pt>
                <c:pt idx="2633">
                  <c:v>5.7966943833592497</c:v>
                </c:pt>
                <c:pt idx="2634">
                  <c:v>5.7966943833592497</c:v>
                </c:pt>
                <c:pt idx="2635">
                  <c:v>5.7966943833592497</c:v>
                </c:pt>
                <c:pt idx="2636">
                  <c:v>5.7966943833592497</c:v>
                </c:pt>
                <c:pt idx="2637">
                  <c:v>5.7966943833592497</c:v>
                </c:pt>
                <c:pt idx="2638">
                  <c:v>5.7966943833592497</c:v>
                </c:pt>
                <c:pt idx="2639">
                  <c:v>5.7966943833592497</c:v>
                </c:pt>
                <c:pt idx="2640">
                  <c:v>5.7966943833592497</c:v>
                </c:pt>
                <c:pt idx="2641">
                  <c:v>5.7966943833592497</c:v>
                </c:pt>
                <c:pt idx="2642">
                  <c:v>5.7966943833592497</c:v>
                </c:pt>
                <c:pt idx="2643">
                  <c:v>5.7966943833592497</c:v>
                </c:pt>
                <c:pt idx="2644">
                  <c:v>5.7966943833592497</c:v>
                </c:pt>
                <c:pt idx="2645">
                  <c:v>5.7966943833592497</c:v>
                </c:pt>
                <c:pt idx="2646">
                  <c:v>5.7966943833592497</c:v>
                </c:pt>
                <c:pt idx="2647">
                  <c:v>5.7966943833592497</c:v>
                </c:pt>
                <c:pt idx="2648">
                  <c:v>5.7966943833592497</c:v>
                </c:pt>
                <c:pt idx="2649">
                  <c:v>5.7966943833592497</c:v>
                </c:pt>
                <c:pt idx="2650">
                  <c:v>5.7966943833592497</c:v>
                </c:pt>
                <c:pt idx="2651">
                  <c:v>5.7966943833592497</c:v>
                </c:pt>
                <c:pt idx="2652">
                  <c:v>5.7966943833592497</c:v>
                </c:pt>
                <c:pt idx="2653">
                  <c:v>5.7966943833592497</c:v>
                </c:pt>
                <c:pt idx="2654">
                  <c:v>5.7966943833592497</c:v>
                </c:pt>
                <c:pt idx="2655">
                  <c:v>5.7966943833592497</c:v>
                </c:pt>
                <c:pt idx="2656">
                  <c:v>5.7966943833592497</c:v>
                </c:pt>
                <c:pt idx="2657">
                  <c:v>5.7966943833592497</c:v>
                </c:pt>
                <c:pt idx="2658">
                  <c:v>5.7966943833592497</c:v>
                </c:pt>
                <c:pt idx="2659">
                  <c:v>5.7966943833592497</c:v>
                </c:pt>
                <c:pt idx="2660">
                  <c:v>5.7966943833592497</c:v>
                </c:pt>
                <c:pt idx="2661">
                  <c:v>5.7966943833592497</c:v>
                </c:pt>
                <c:pt idx="2662">
                  <c:v>5.7966943833592497</c:v>
                </c:pt>
                <c:pt idx="2663">
                  <c:v>5.7966943833592497</c:v>
                </c:pt>
                <c:pt idx="2664">
                  <c:v>5.7966943833592497</c:v>
                </c:pt>
                <c:pt idx="2665">
                  <c:v>5.7966943833592497</c:v>
                </c:pt>
                <c:pt idx="2666">
                  <c:v>5.7966943833592497</c:v>
                </c:pt>
                <c:pt idx="2667">
                  <c:v>5.7966943833592497</c:v>
                </c:pt>
                <c:pt idx="2668">
                  <c:v>5.7966943833592497</c:v>
                </c:pt>
                <c:pt idx="2669">
                  <c:v>5.7966943833592497</c:v>
                </c:pt>
                <c:pt idx="2670">
                  <c:v>5.7966943833592497</c:v>
                </c:pt>
                <c:pt idx="2671">
                  <c:v>5.7966943833592497</c:v>
                </c:pt>
                <c:pt idx="2672">
                  <c:v>5.7966943833592497</c:v>
                </c:pt>
                <c:pt idx="2673">
                  <c:v>5.7966943833592497</c:v>
                </c:pt>
                <c:pt idx="2674">
                  <c:v>5.7966943833592497</c:v>
                </c:pt>
                <c:pt idx="2675">
                  <c:v>5.7966943833592497</c:v>
                </c:pt>
                <c:pt idx="2676">
                  <c:v>5.7966943833592497</c:v>
                </c:pt>
                <c:pt idx="2677">
                  <c:v>5.7966943833592497</c:v>
                </c:pt>
                <c:pt idx="2678">
                  <c:v>5.7966943833592497</c:v>
                </c:pt>
                <c:pt idx="2679">
                  <c:v>5.7966943833592497</c:v>
                </c:pt>
                <c:pt idx="2680">
                  <c:v>5.7966943833592497</c:v>
                </c:pt>
                <c:pt idx="2681">
                  <c:v>5.7966943833592497</c:v>
                </c:pt>
                <c:pt idx="2682">
                  <c:v>5.7966943833592497</c:v>
                </c:pt>
                <c:pt idx="2683">
                  <c:v>5.7966943833592497</c:v>
                </c:pt>
                <c:pt idx="2684">
                  <c:v>5.7966943833592497</c:v>
                </c:pt>
                <c:pt idx="2685">
                  <c:v>5.7966943833592497</c:v>
                </c:pt>
                <c:pt idx="2686">
                  <c:v>5.7966943833592497</c:v>
                </c:pt>
                <c:pt idx="2687">
                  <c:v>5.7966943833592497</c:v>
                </c:pt>
                <c:pt idx="2688">
                  <c:v>5.7966943833592497</c:v>
                </c:pt>
                <c:pt idx="2689">
                  <c:v>5.7966943833592497</c:v>
                </c:pt>
                <c:pt idx="2690">
                  <c:v>5.7966943833592497</c:v>
                </c:pt>
                <c:pt idx="2691">
                  <c:v>5.7966943833592497</c:v>
                </c:pt>
                <c:pt idx="2692">
                  <c:v>5.7966943833592497</c:v>
                </c:pt>
                <c:pt idx="2693">
                  <c:v>5.7966943833592497</c:v>
                </c:pt>
                <c:pt idx="2694">
                  <c:v>5.7966943833592497</c:v>
                </c:pt>
                <c:pt idx="2695">
                  <c:v>5.7966943833592497</c:v>
                </c:pt>
                <c:pt idx="2696">
                  <c:v>5.7966943833592497</c:v>
                </c:pt>
                <c:pt idx="2697">
                  <c:v>5.7966943833592497</c:v>
                </c:pt>
                <c:pt idx="2698">
                  <c:v>5.7966943833592497</c:v>
                </c:pt>
                <c:pt idx="2699">
                  <c:v>5.7966943833592497</c:v>
                </c:pt>
                <c:pt idx="2700">
                  <c:v>5.7966943833592497</c:v>
                </c:pt>
                <c:pt idx="2701">
                  <c:v>5.7966943833592497</c:v>
                </c:pt>
                <c:pt idx="2702">
                  <c:v>5.7966943833592497</c:v>
                </c:pt>
                <c:pt idx="2703">
                  <c:v>5.7966943833592497</c:v>
                </c:pt>
                <c:pt idx="2704">
                  <c:v>5.7966943833592497</c:v>
                </c:pt>
                <c:pt idx="2705">
                  <c:v>5.7966943833592497</c:v>
                </c:pt>
                <c:pt idx="2706">
                  <c:v>5.7966943833592497</c:v>
                </c:pt>
                <c:pt idx="2707">
                  <c:v>5.7966943833592497</c:v>
                </c:pt>
                <c:pt idx="2708">
                  <c:v>5.7966943833592497</c:v>
                </c:pt>
                <c:pt idx="2709">
                  <c:v>5.7966943833592497</c:v>
                </c:pt>
                <c:pt idx="2710">
                  <c:v>5.7966943833592497</c:v>
                </c:pt>
                <c:pt idx="2711">
                  <c:v>5.7966943833592497</c:v>
                </c:pt>
                <c:pt idx="2712">
                  <c:v>5.7966943833592497</c:v>
                </c:pt>
                <c:pt idx="2713">
                  <c:v>5.7966943833592497</c:v>
                </c:pt>
                <c:pt idx="2714">
                  <c:v>5.7966943833592497</c:v>
                </c:pt>
                <c:pt idx="2715">
                  <c:v>5.7966943833592497</c:v>
                </c:pt>
                <c:pt idx="2716">
                  <c:v>5.7966943833592497</c:v>
                </c:pt>
                <c:pt idx="2717">
                  <c:v>5.7966943833592497</c:v>
                </c:pt>
                <c:pt idx="2718">
                  <c:v>5.7966943833592497</c:v>
                </c:pt>
                <c:pt idx="2719">
                  <c:v>5.7966943833592497</c:v>
                </c:pt>
                <c:pt idx="2720">
                  <c:v>5.7966943833592497</c:v>
                </c:pt>
                <c:pt idx="2721">
                  <c:v>5.7966943833592497</c:v>
                </c:pt>
                <c:pt idx="2722">
                  <c:v>5.7966943833592497</c:v>
                </c:pt>
                <c:pt idx="2723">
                  <c:v>5.7966943833592497</c:v>
                </c:pt>
                <c:pt idx="2724">
                  <c:v>5.7966943833592497</c:v>
                </c:pt>
                <c:pt idx="2725">
                  <c:v>5.7966943833592497</c:v>
                </c:pt>
                <c:pt idx="2726">
                  <c:v>5.7966943833592497</c:v>
                </c:pt>
                <c:pt idx="2727">
                  <c:v>5.7966943833592497</c:v>
                </c:pt>
                <c:pt idx="2728">
                  <c:v>5.7966943833592497</c:v>
                </c:pt>
                <c:pt idx="2729">
                  <c:v>5.7966943833592497</c:v>
                </c:pt>
                <c:pt idx="2730">
                  <c:v>5.7966943833592497</c:v>
                </c:pt>
                <c:pt idx="2731">
                  <c:v>5.7966943833592497</c:v>
                </c:pt>
                <c:pt idx="2732">
                  <c:v>5.7966943833592497</c:v>
                </c:pt>
                <c:pt idx="2733">
                  <c:v>5.7966943833592497</c:v>
                </c:pt>
                <c:pt idx="2734">
                  <c:v>5.7966943833592497</c:v>
                </c:pt>
                <c:pt idx="2735">
                  <c:v>5.7966943833592497</c:v>
                </c:pt>
                <c:pt idx="2736">
                  <c:v>5.7966943833592497</c:v>
                </c:pt>
                <c:pt idx="2737">
                  <c:v>5.7966943833592497</c:v>
                </c:pt>
                <c:pt idx="2738">
                  <c:v>5.7966943833592497</c:v>
                </c:pt>
                <c:pt idx="2739">
                  <c:v>5.7966943833592497</c:v>
                </c:pt>
                <c:pt idx="2740">
                  <c:v>5.7966943833592497</c:v>
                </c:pt>
                <c:pt idx="2741">
                  <c:v>5.7966943833592497</c:v>
                </c:pt>
                <c:pt idx="2742">
                  <c:v>5.7966943833592497</c:v>
                </c:pt>
                <c:pt idx="2743">
                  <c:v>5.7966943833592497</c:v>
                </c:pt>
                <c:pt idx="2744">
                  <c:v>5.7966943833592497</c:v>
                </c:pt>
                <c:pt idx="2745">
                  <c:v>5.7966943833592497</c:v>
                </c:pt>
                <c:pt idx="2746">
                  <c:v>5.7966943833592497</c:v>
                </c:pt>
                <c:pt idx="2747">
                  <c:v>5.7966943833592497</c:v>
                </c:pt>
                <c:pt idx="2748">
                  <c:v>5.7966943833592497</c:v>
                </c:pt>
                <c:pt idx="2749">
                  <c:v>5.7966943833592497</c:v>
                </c:pt>
                <c:pt idx="2750">
                  <c:v>5.7966943833592497</c:v>
                </c:pt>
                <c:pt idx="2751">
                  <c:v>5.7966943833592497</c:v>
                </c:pt>
                <c:pt idx="2752">
                  <c:v>5.7966943833592497</c:v>
                </c:pt>
                <c:pt idx="2753">
                  <c:v>5.7966943833592497</c:v>
                </c:pt>
                <c:pt idx="2754">
                  <c:v>5.7966943833592497</c:v>
                </c:pt>
                <c:pt idx="2755">
                  <c:v>5.7966943833592497</c:v>
                </c:pt>
                <c:pt idx="2756">
                  <c:v>5.7966943833592497</c:v>
                </c:pt>
                <c:pt idx="2757">
                  <c:v>5.7966943833592497</c:v>
                </c:pt>
                <c:pt idx="2758">
                  <c:v>5.7966943833592497</c:v>
                </c:pt>
                <c:pt idx="2759">
                  <c:v>5.7966943833592497</c:v>
                </c:pt>
                <c:pt idx="2760">
                  <c:v>5.7966943833592497</c:v>
                </c:pt>
                <c:pt idx="2761">
                  <c:v>5.7966943833592497</c:v>
                </c:pt>
                <c:pt idx="2762">
                  <c:v>5.7966943833592497</c:v>
                </c:pt>
                <c:pt idx="2763">
                  <c:v>5.7966943833592497</c:v>
                </c:pt>
                <c:pt idx="2764">
                  <c:v>5.7966943833592497</c:v>
                </c:pt>
                <c:pt idx="2765">
                  <c:v>5.7966943833592497</c:v>
                </c:pt>
                <c:pt idx="2766">
                  <c:v>5.7966943833592497</c:v>
                </c:pt>
                <c:pt idx="2767">
                  <c:v>5.7966943833592497</c:v>
                </c:pt>
                <c:pt idx="2768">
                  <c:v>5.7966943833592497</c:v>
                </c:pt>
                <c:pt idx="2769">
                  <c:v>5.7966943833592497</c:v>
                </c:pt>
                <c:pt idx="2770">
                  <c:v>5.7966943833592497</c:v>
                </c:pt>
                <c:pt idx="2771">
                  <c:v>5.7966943833592497</c:v>
                </c:pt>
                <c:pt idx="2772">
                  <c:v>5.7966943833592497</c:v>
                </c:pt>
                <c:pt idx="2773">
                  <c:v>5.7966943833592497</c:v>
                </c:pt>
                <c:pt idx="2774">
                  <c:v>5.7966943833592497</c:v>
                </c:pt>
                <c:pt idx="2775">
                  <c:v>5.7966943833592497</c:v>
                </c:pt>
                <c:pt idx="2776">
                  <c:v>5.7966943833592497</c:v>
                </c:pt>
                <c:pt idx="2777">
                  <c:v>5.7966943833592497</c:v>
                </c:pt>
                <c:pt idx="2778">
                  <c:v>5.7966943833592497</c:v>
                </c:pt>
                <c:pt idx="2779">
                  <c:v>5.7966943833592497</c:v>
                </c:pt>
                <c:pt idx="2780">
                  <c:v>5.7966943833592497</c:v>
                </c:pt>
                <c:pt idx="2781">
                  <c:v>5.7966943833592497</c:v>
                </c:pt>
                <c:pt idx="2782">
                  <c:v>5.7966943833592497</c:v>
                </c:pt>
                <c:pt idx="2783">
                  <c:v>5.7966943833592497</c:v>
                </c:pt>
                <c:pt idx="2784">
                  <c:v>5.7966943833592497</c:v>
                </c:pt>
                <c:pt idx="2785">
                  <c:v>5.7966943833592497</c:v>
                </c:pt>
                <c:pt idx="2786">
                  <c:v>5.7966943833592497</c:v>
                </c:pt>
                <c:pt idx="2787">
                  <c:v>5.7966943833592497</c:v>
                </c:pt>
                <c:pt idx="2788">
                  <c:v>5.7966943833592497</c:v>
                </c:pt>
                <c:pt idx="2789">
                  <c:v>5.7966943833592497</c:v>
                </c:pt>
                <c:pt idx="2790">
                  <c:v>5.7966943833592497</c:v>
                </c:pt>
                <c:pt idx="2791">
                  <c:v>5.7966943833592497</c:v>
                </c:pt>
                <c:pt idx="2792">
                  <c:v>5.7966943833592497</c:v>
                </c:pt>
                <c:pt idx="2793">
                  <c:v>5.7966943833592497</c:v>
                </c:pt>
                <c:pt idx="2794">
                  <c:v>5.7966943833592497</c:v>
                </c:pt>
                <c:pt idx="2795">
                  <c:v>5.7966943833592497</c:v>
                </c:pt>
                <c:pt idx="2796">
                  <c:v>5.7966943833592497</c:v>
                </c:pt>
                <c:pt idx="2797">
                  <c:v>5.7966943833592497</c:v>
                </c:pt>
                <c:pt idx="2798">
                  <c:v>5.7966943833592497</c:v>
                </c:pt>
                <c:pt idx="2799">
                  <c:v>5.7966943833592497</c:v>
                </c:pt>
                <c:pt idx="2800">
                  <c:v>5.7966943833592497</c:v>
                </c:pt>
                <c:pt idx="2801">
                  <c:v>5.7966943833592497</c:v>
                </c:pt>
                <c:pt idx="2802">
                  <c:v>5.7966943833592497</c:v>
                </c:pt>
                <c:pt idx="2803">
                  <c:v>5.7966943833592497</c:v>
                </c:pt>
                <c:pt idx="2804">
                  <c:v>5.7966943833592497</c:v>
                </c:pt>
                <c:pt idx="2805">
                  <c:v>5.7966943833592497</c:v>
                </c:pt>
                <c:pt idx="2806">
                  <c:v>5.7966943833592497</c:v>
                </c:pt>
                <c:pt idx="2807">
                  <c:v>5.7966943833592497</c:v>
                </c:pt>
                <c:pt idx="2808">
                  <c:v>5.7966943833592497</c:v>
                </c:pt>
                <c:pt idx="2809">
                  <c:v>5.7966943833592497</c:v>
                </c:pt>
                <c:pt idx="2810">
                  <c:v>5.7966943833592497</c:v>
                </c:pt>
                <c:pt idx="2811">
                  <c:v>5.7966943833592497</c:v>
                </c:pt>
                <c:pt idx="2812">
                  <c:v>5.7966943833592497</c:v>
                </c:pt>
                <c:pt idx="2813">
                  <c:v>5.7966943833592497</c:v>
                </c:pt>
                <c:pt idx="2814">
                  <c:v>5.7966943833592497</c:v>
                </c:pt>
                <c:pt idx="2815">
                  <c:v>5.7966943833592497</c:v>
                </c:pt>
                <c:pt idx="2816">
                  <c:v>5.7966943833592497</c:v>
                </c:pt>
                <c:pt idx="2817">
                  <c:v>5.7966943833592497</c:v>
                </c:pt>
                <c:pt idx="2818">
                  <c:v>5.7966943833592497</c:v>
                </c:pt>
                <c:pt idx="2819">
                  <c:v>5.7966943833592497</c:v>
                </c:pt>
                <c:pt idx="2820">
                  <c:v>5.7966943833592497</c:v>
                </c:pt>
                <c:pt idx="2821">
                  <c:v>5.7966943833592497</c:v>
                </c:pt>
                <c:pt idx="2822">
                  <c:v>5.7966943833592497</c:v>
                </c:pt>
                <c:pt idx="2823">
                  <c:v>5.7966943833592497</c:v>
                </c:pt>
                <c:pt idx="2824">
                  <c:v>5.7966943833592497</c:v>
                </c:pt>
                <c:pt idx="2825">
                  <c:v>5.7966943833592497</c:v>
                </c:pt>
                <c:pt idx="2826">
                  <c:v>5.7966943833592497</c:v>
                </c:pt>
                <c:pt idx="2827">
                  <c:v>5.7966943833592497</c:v>
                </c:pt>
                <c:pt idx="2828">
                  <c:v>5.7966943833592497</c:v>
                </c:pt>
                <c:pt idx="2829">
                  <c:v>5.7966943833592497</c:v>
                </c:pt>
                <c:pt idx="2830">
                  <c:v>5.7966943833592497</c:v>
                </c:pt>
                <c:pt idx="2831">
                  <c:v>5.7966943833592497</c:v>
                </c:pt>
                <c:pt idx="2832">
                  <c:v>5.7966943833592497</c:v>
                </c:pt>
                <c:pt idx="2833">
                  <c:v>5.7966943833592497</c:v>
                </c:pt>
                <c:pt idx="2834">
                  <c:v>5.7966943833592497</c:v>
                </c:pt>
                <c:pt idx="2835">
                  <c:v>5.7966943833592497</c:v>
                </c:pt>
                <c:pt idx="2836">
                  <c:v>5.7966943833592497</c:v>
                </c:pt>
                <c:pt idx="2837">
                  <c:v>5.7966943833592497</c:v>
                </c:pt>
                <c:pt idx="2838">
                  <c:v>5.7966943833592497</c:v>
                </c:pt>
                <c:pt idx="2839">
                  <c:v>5.7966943833592497</c:v>
                </c:pt>
                <c:pt idx="2840">
                  <c:v>5.7966943833592497</c:v>
                </c:pt>
                <c:pt idx="2841">
                  <c:v>5.7966943833592497</c:v>
                </c:pt>
                <c:pt idx="2842">
                  <c:v>5.7966943833592497</c:v>
                </c:pt>
                <c:pt idx="2843">
                  <c:v>5.7966943833592497</c:v>
                </c:pt>
                <c:pt idx="2844">
                  <c:v>5.7966943833592497</c:v>
                </c:pt>
                <c:pt idx="2845">
                  <c:v>5.7966943833592497</c:v>
                </c:pt>
                <c:pt idx="2846">
                  <c:v>5.7966943833592497</c:v>
                </c:pt>
                <c:pt idx="2847">
                  <c:v>5.7966943833592497</c:v>
                </c:pt>
                <c:pt idx="2848">
                  <c:v>5.7966943833592497</c:v>
                </c:pt>
                <c:pt idx="2849">
                  <c:v>5.7966943833592497</c:v>
                </c:pt>
                <c:pt idx="2850">
                  <c:v>5.7966943833592497</c:v>
                </c:pt>
                <c:pt idx="2851">
                  <c:v>5.7966943833592497</c:v>
                </c:pt>
                <c:pt idx="2852">
                  <c:v>5.7966943833592497</c:v>
                </c:pt>
                <c:pt idx="2853">
                  <c:v>5.7966943833592497</c:v>
                </c:pt>
                <c:pt idx="2854">
                  <c:v>5.7966943833592497</c:v>
                </c:pt>
                <c:pt idx="2855">
                  <c:v>5.7966943833592497</c:v>
                </c:pt>
                <c:pt idx="2856">
                  <c:v>5.7966943833592497</c:v>
                </c:pt>
                <c:pt idx="2857">
                  <c:v>5.7966943833592497</c:v>
                </c:pt>
                <c:pt idx="2858">
                  <c:v>5.7966943833592497</c:v>
                </c:pt>
                <c:pt idx="2859">
                  <c:v>5.7966943833592497</c:v>
                </c:pt>
                <c:pt idx="2860">
                  <c:v>5.7966943833592497</c:v>
                </c:pt>
                <c:pt idx="2861">
                  <c:v>5.7966943833592497</c:v>
                </c:pt>
                <c:pt idx="2862">
                  <c:v>5.7966943833592497</c:v>
                </c:pt>
                <c:pt idx="2863">
                  <c:v>5.7966943833592497</c:v>
                </c:pt>
                <c:pt idx="2864">
                  <c:v>5.7966943833592497</c:v>
                </c:pt>
                <c:pt idx="2865">
                  <c:v>5.7966943833592497</c:v>
                </c:pt>
                <c:pt idx="2866">
                  <c:v>5.7966943833592497</c:v>
                </c:pt>
                <c:pt idx="2867">
                  <c:v>5.7966943833592497</c:v>
                </c:pt>
                <c:pt idx="2868">
                  <c:v>5.7966943833592497</c:v>
                </c:pt>
                <c:pt idx="2869">
                  <c:v>5.7966943833592497</c:v>
                </c:pt>
                <c:pt idx="2870">
                  <c:v>5.7966943833592497</c:v>
                </c:pt>
                <c:pt idx="2871">
                  <c:v>5.7966943833592497</c:v>
                </c:pt>
                <c:pt idx="2872">
                  <c:v>5.7966943833592497</c:v>
                </c:pt>
                <c:pt idx="2873">
                  <c:v>5.7966943833592497</c:v>
                </c:pt>
                <c:pt idx="2874">
                  <c:v>5.7966943833592497</c:v>
                </c:pt>
                <c:pt idx="2875">
                  <c:v>5.7966943833592497</c:v>
                </c:pt>
                <c:pt idx="2876">
                  <c:v>5.7966943833592497</c:v>
                </c:pt>
                <c:pt idx="2877">
                  <c:v>5.7966943833592497</c:v>
                </c:pt>
                <c:pt idx="2878">
                  <c:v>5.7966943833592497</c:v>
                </c:pt>
                <c:pt idx="2879">
                  <c:v>5.7966943833592497</c:v>
                </c:pt>
                <c:pt idx="2880">
                  <c:v>5.7966943833592497</c:v>
                </c:pt>
                <c:pt idx="2881">
                  <c:v>5.7966943833592497</c:v>
                </c:pt>
                <c:pt idx="2882">
                  <c:v>5.7966943833592497</c:v>
                </c:pt>
                <c:pt idx="2883">
                  <c:v>5.7966943833592497</c:v>
                </c:pt>
                <c:pt idx="2884">
                  <c:v>5.7966943833592497</c:v>
                </c:pt>
                <c:pt idx="2885">
                  <c:v>5.7966943833592497</c:v>
                </c:pt>
                <c:pt idx="2886">
                  <c:v>5.7966943833592497</c:v>
                </c:pt>
                <c:pt idx="2887">
                  <c:v>5.7966943833592497</c:v>
                </c:pt>
                <c:pt idx="2888">
                  <c:v>5.7966943833592497</c:v>
                </c:pt>
                <c:pt idx="2889">
                  <c:v>5.7966943833592497</c:v>
                </c:pt>
                <c:pt idx="2890">
                  <c:v>5.7966943833592497</c:v>
                </c:pt>
                <c:pt idx="2891">
                  <c:v>5.7966943833592497</c:v>
                </c:pt>
                <c:pt idx="2892">
                  <c:v>5.7966943833592497</c:v>
                </c:pt>
                <c:pt idx="2893">
                  <c:v>5.7966943833592497</c:v>
                </c:pt>
                <c:pt idx="2894">
                  <c:v>5.7966943833592497</c:v>
                </c:pt>
                <c:pt idx="2895">
                  <c:v>5.7966943833592497</c:v>
                </c:pt>
                <c:pt idx="2896">
                  <c:v>5.7966943833592497</c:v>
                </c:pt>
                <c:pt idx="2897">
                  <c:v>5.7966943833592497</c:v>
                </c:pt>
                <c:pt idx="2898">
                  <c:v>5.7966943833592497</c:v>
                </c:pt>
                <c:pt idx="2899">
                  <c:v>5.7966943833592497</c:v>
                </c:pt>
                <c:pt idx="2900">
                  <c:v>5.7966943833592497</c:v>
                </c:pt>
                <c:pt idx="2901">
                  <c:v>5.7966943833592497</c:v>
                </c:pt>
                <c:pt idx="2902">
                  <c:v>5.7966943833592497</c:v>
                </c:pt>
                <c:pt idx="2903">
                  <c:v>5.7966943833592497</c:v>
                </c:pt>
                <c:pt idx="2904">
                  <c:v>5.7966943833592497</c:v>
                </c:pt>
                <c:pt idx="2905">
                  <c:v>5.7966943833592497</c:v>
                </c:pt>
                <c:pt idx="2906">
                  <c:v>5.7966943833592497</c:v>
                </c:pt>
                <c:pt idx="2907">
                  <c:v>5.7966943833592497</c:v>
                </c:pt>
                <c:pt idx="2908">
                  <c:v>5.7966943833592497</c:v>
                </c:pt>
                <c:pt idx="2909">
                  <c:v>5.7966943833592497</c:v>
                </c:pt>
                <c:pt idx="2910">
                  <c:v>5.7966943833592497</c:v>
                </c:pt>
                <c:pt idx="2911">
                  <c:v>5.7966943833592497</c:v>
                </c:pt>
                <c:pt idx="2912">
                  <c:v>5.7966943833592497</c:v>
                </c:pt>
                <c:pt idx="2913">
                  <c:v>5.7966943833592497</c:v>
                </c:pt>
                <c:pt idx="2914">
                  <c:v>5.7966943833592497</c:v>
                </c:pt>
                <c:pt idx="2915">
                  <c:v>5.7966943833592497</c:v>
                </c:pt>
                <c:pt idx="2916">
                  <c:v>5.7966943833592497</c:v>
                </c:pt>
                <c:pt idx="2917">
                  <c:v>5.7966943833592497</c:v>
                </c:pt>
                <c:pt idx="2918">
                  <c:v>5.7966943833592497</c:v>
                </c:pt>
                <c:pt idx="2919">
                  <c:v>5.7966943833592497</c:v>
                </c:pt>
                <c:pt idx="2920">
                  <c:v>5.7966943833592497</c:v>
                </c:pt>
                <c:pt idx="2921">
                  <c:v>5.7966943833592497</c:v>
                </c:pt>
                <c:pt idx="2922">
                  <c:v>5.7966943833592497</c:v>
                </c:pt>
                <c:pt idx="2923">
                  <c:v>5.7966943833592497</c:v>
                </c:pt>
                <c:pt idx="2924">
                  <c:v>5.7966943833592497</c:v>
                </c:pt>
                <c:pt idx="2925">
                  <c:v>5.7966943833592497</c:v>
                </c:pt>
                <c:pt idx="2926">
                  <c:v>5.7966943833592497</c:v>
                </c:pt>
                <c:pt idx="2927">
                  <c:v>5.7966943833592497</c:v>
                </c:pt>
                <c:pt idx="2928">
                  <c:v>5.7966943833592497</c:v>
                </c:pt>
                <c:pt idx="2929">
                  <c:v>5.7966943833592497</c:v>
                </c:pt>
                <c:pt idx="2930">
                  <c:v>5.7966943833592497</c:v>
                </c:pt>
                <c:pt idx="2931">
                  <c:v>5.7966943833592497</c:v>
                </c:pt>
                <c:pt idx="2932">
                  <c:v>5.7966943833592497</c:v>
                </c:pt>
                <c:pt idx="2933">
                  <c:v>5.7966943833592497</c:v>
                </c:pt>
                <c:pt idx="2934">
                  <c:v>5.7966943833592497</c:v>
                </c:pt>
                <c:pt idx="2935">
                  <c:v>5.7966943833592497</c:v>
                </c:pt>
                <c:pt idx="2936">
                  <c:v>5.7966943833592497</c:v>
                </c:pt>
                <c:pt idx="2937">
                  <c:v>5.7966943833592497</c:v>
                </c:pt>
                <c:pt idx="2938">
                  <c:v>5.7966943833592497</c:v>
                </c:pt>
                <c:pt idx="2939">
                  <c:v>5.7966943833592497</c:v>
                </c:pt>
                <c:pt idx="2940">
                  <c:v>5.7966943833592497</c:v>
                </c:pt>
                <c:pt idx="2941">
                  <c:v>5.7966943833592497</c:v>
                </c:pt>
                <c:pt idx="2942">
                  <c:v>5.7966943833592497</c:v>
                </c:pt>
                <c:pt idx="2943">
                  <c:v>5.7966943833592497</c:v>
                </c:pt>
                <c:pt idx="2944">
                  <c:v>5.7966943833592497</c:v>
                </c:pt>
                <c:pt idx="2945">
                  <c:v>5.7966943833592497</c:v>
                </c:pt>
                <c:pt idx="2946">
                  <c:v>5.7966943833592497</c:v>
                </c:pt>
                <c:pt idx="2947">
                  <c:v>5.7966943833592497</c:v>
                </c:pt>
                <c:pt idx="2948">
                  <c:v>5.7966943833592497</c:v>
                </c:pt>
                <c:pt idx="2949">
                  <c:v>5.7966943833592497</c:v>
                </c:pt>
                <c:pt idx="2950">
                  <c:v>5.7966943833592497</c:v>
                </c:pt>
                <c:pt idx="2951">
                  <c:v>5.7966943833592497</c:v>
                </c:pt>
                <c:pt idx="2952">
                  <c:v>5.7966943833592497</c:v>
                </c:pt>
                <c:pt idx="2953">
                  <c:v>5.7966943833592497</c:v>
                </c:pt>
                <c:pt idx="2954">
                  <c:v>5.7966943833592497</c:v>
                </c:pt>
                <c:pt idx="2955">
                  <c:v>5.7966943833592497</c:v>
                </c:pt>
                <c:pt idx="2956">
                  <c:v>5.7966943833592497</c:v>
                </c:pt>
                <c:pt idx="2957">
                  <c:v>5.7966943833592497</c:v>
                </c:pt>
                <c:pt idx="2958">
                  <c:v>5.7966943833592497</c:v>
                </c:pt>
                <c:pt idx="2959">
                  <c:v>5.7966943833592497</c:v>
                </c:pt>
                <c:pt idx="2960">
                  <c:v>5.7966943833592497</c:v>
                </c:pt>
                <c:pt idx="2961">
                  <c:v>5.7966943833592497</c:v>
                </c:pt>
                <c:pt idx="2962">
                  <c:v>5.7966943833592497</c:v>
                </c:pt>
                <c:pt idx="2963">
                  <c:v>5.7966943833592497</c:v>
                </c:pt>
                <c:pt idx="2964">
                  <c:v>5.7966943833592497</c:v>
                </c:pt>
                <c:pt idx="2965">
                  <c:v>5.7966943833592497</c:v>
                </c:pt>
                <c:pt idx="2966">
                  <c:v>5.7966943833592497</c:v>
                </c:pt>
                <c:pt idx="2967">
                  <c:v>5.7966943833592497</c:v>
                </c:pt>
                <c:pt idx="2968">
                  <c:v>5.7966943833592497</c:v>
                </c:pt>
                <c:pt idx="2969">
                  <c:v>5.7966943833592497</c:v>
                </c:pt>
                <c:pt idx="2970">
                  <c:v>5.7966943833592497</c:v>
                </c:pt>
                <c:pt idx="2971">
                  <c:v>5.7966943833592497</c:v>
                </c:pt>
                <c:pt idx="2972">
                  <c:v>5.7966943833592497</c:v>
                </c:pt>
                <c:pt idx="2973">
                  <c:v>5.7966943833592497</c:v>
                </c:pt>
                <c:pt idx="2974">
                  <c:v>5.7966943833592497</c:v>
                </c:pt>
                <c:pt idx="2975">
                  <c:v>5.7966943833592497</c:v>
                </c:pt>
                <c:pt idx="2976">
                  <c:v>5.7966943833592497</c:v>
                </c:pt>
                <c:pt idx="2977">
                  <c:v>5.7966943833592497</c:v>
                </c:pt>
                <c:pt idx="2978">
                  <c:v>5.7966943833592497</c:v>
                </c:pt>
                <c:pt idx="2979">
                  <c:v>5.7966943833592497</c:v>
                </c:pt>
                <c:pt idx="2980">
                  <c:v>5.7966943833592497</c:v>
                </c:pt>
                <c:pt idx="2981">
                  <c:v>5.7966943833592497</c:v>
                </c:pt>
                <c:pt idx="2982">
                  <c:v>5.7966943833592497</c:v>
                </c:pt>
                <c:pt idx="2983">
                  <c:v>5.7966943833592497</c:v>
                </c:pt>
                <c:pt idx="2984">
                  <c:v>5.7966943833592497</c:v>
                </c:pt>
                <c:pt idx="2985">
                  <c:v>5.7966943833592497</c:v>
                </c:pt>
                <c:pt idx="2986">
                  <c:v>5.7966943833592497</c:v>
                </c:pt>
                <c:pt idx="2987">
                  <c:v>5.7966943833592497</c:v>
                </c:pt>
                <c:pt idx="2988">
                  <c:v>5.7966943833592497</c:v>
                </c:pt>
                <c:pt idx="2989">
                  <c:v>5.7966943833592497</c:v>
                </c:pt>
                <c:pt idx="2990">
                  <c:v>5.7966943833592497</c:v>
                </c:pt>
                <c:pt idx="2991">
                  <c:v>5.7966943833592497</c:v>
                </c:pt>
                <c:pt idx="2992">
                  <c:v>5.7966943833592497</c:v>
                </c:pt>
                <c:pt idx="2993">
                  <c:v>5.7966943833592497</c:v>
                </c:pt>
                <c:pt idx="2994">
                  <c:v>5.7966943833592497</c:v>
                </c:pt>
                <c:pt idx="2995">
                  <c:v>5.7966943833592497</c:v>
                </c:pt>
                <c:pt idx="2996">
                  <c:v>5.7966943833592497</c:v>
                </c:pt>
                <c:pt idx="2997">
                  <c:v>5.7966943833592497</c:v>
                </c:pt>
                <c:pt idx="2998">
                  <c:v>5.7966943833592497</c:v>
                </c:pt>
                <c:pt idx="2999">
                  <c:v>5.7966943833592497</c:v>
                </c:pt>
                <c:pt idx="3000">
                  <c:v>5.7966943833592497</c:v>
                </c:pt>
                <c:pt idx="3001">
                  <c:v>5.7966943833592497</c:v>
                </c:pt>
                <c:pt idx="3002">
                  <c:v>5.7966943833592497</c:v>
                </c:pt>
                <c:pt idx="3003">
                  <c:v>5.7966943833592497</c:v>
                </c:pt>
                <c:pt idx="3004">
                  <c:v>5.7966943833592497</c:v>
                </c:pt>
                <c:pt idx="3005">
                  <c:v>5.7966943833592497</c:v>
                </c:pt>
                <c:pt idx="3006">
                  <c:v>5.7966943833592497</c:v>
                </c:pt>
                <c:pt idx="3007">
                  <c:v>5.7966943833592497</c:v>
                </c:pt>
                <c:pt idx="3008">
                  <c:v>5.7966943833592497</c:v>
                </c:pt>
                <c:pt idx="3009">
                  <c:v>5.7966943833592497</c:v>
                </c:pt>
                <c:pt idx="3010">
                  <c:v>5.7966943833592497</c:v>
                </c:pt>
                <c:pt idx="3011">
                  <c:v>5.7966943833592497</c:v>
                </c:pt>
                <c:pt idx="3012">
                  <c:v>5.7966943833592497</c:v>
                </c:pt>
                <c:pt idx="3013">
                  <c:v>5.7966943833592497</c:v>
                </c:pt>
                <c:pt idx="3014">
                  <c:v>5.7966943833592497</c:v>
                </c:pt>
                <c:pt idx="3015">
                  <c:v>5.7966943833592497</c:v>
                </c:pt>
                <c:pt idx="3016">
                  <c:v>5.7966943833592497</c:v>
                </c:pt>
                <c:pt idx="3017">
                  <c:v>5.7966943833592497</c:v>
                </c:pt>
                <c:pt idx="3018">
                  <c:v>5.7966943833592497</c:v>
                </c:pt>
                <c:pt idx="3019">
                  <c:v>5.7966943833592497</c:v>
                </c:pt>
                <c:pt idx="3020">
                  <c:v>5.7966943833592497</c:v>
                </c:pt>
                <c:pt idx="3021">
                  <c:v>5.7966943833592497</c:v>
                </c:pt>
                <c:pt idx="3022">
                  <c:v>5.7966943833592497</c:v>
                </c:pt>
                <c:pt idx="3023">
                  <c:v>5.7966943833592497</c:v>
                </c:pt>
                <c:pt idx="3024">
                  <c:v>5.7966943833592497</c:v>
                </c:pt>
                <c:pt idx="3025">
                  <c:v>5.7966943833592497</c:v>
                </c:pt>
                <c:pt idx="3026">
                  <c:v>5.7966943833592497</c:v>
                </c:pt>
                <c:pt idx="3027">
                  <c:v>5.7966943833592497</c:v>
                </c:pt>
                <c:pt idx="3028">
                  <c:v>5.7966943833592497</c:v>
                </c:pt>
                <c:pt idx="3029">
                  <c:v>5.7966943833592497</c:v>
                </c:pt>
                <c:pt idx="3030">
                  <c:v>5.7966943833592497</c:v>
                </c:pt>
                <c:pt idx="3031">
                  <c:v>5.7966943833592497</c:v>
                </c:pt>
                <c:pt idx="3032">
                  <c:v>5.7966943833592497</c:v>
                </c:pt>
                <c:pt idx="3033">
                  <c:v>5.7966943833592497</c:v>
                </c:pt>
                <c:pt idx="3034">
                  <c:v>5.7966943833592497</c:v>
                </c:pt>
                <c:pt idx="3035">
                  <c:v>5.7966943833592497</c:v>
                </c:pt>
                <c:pt idx="3036">
                  <c:v>5.7966943833592497</c:v>
                </c:pt>
                <c:pt idx="3037">
                  <c:v>5.7966943833592497</c:v>
                </c:pt>
                <c:pt idx="3038">
                  <c:v>5.7966943833592497</c:v>
                </c:pt>
                <c:pt idx="3039">
                  <c:v>5.7966943833592497</c:v>
                </c:pt>
                <c:pt idx="3040">
                  <c:v>5.7966943833592497</c:v>
                </c:pt>
                <c:pt idx="3041">
                  <c:v>5.7966943833592497</c:v>
                </c:pt>
                <c:pt idx="3042">
                  <c:v>5.7966943833592497</c:v>
                </c:pt>
                <c:pt idx="3043">
                  <c:v>5.7966943833592497</c:v>
                </c:pt>
                <c:pt idx="3044">
                  <c:v>5.7966943833592497</c:v>
                </c:pt>
                <c:pt idx="3045">
                  <c:v>5.7966943833592497</c:v>
                </c:pt>
                <c:pt idx="3046">
                  <c:v>5.7966943833592497</c:v>
                </c:pt>
                <c:pt idx="3047">
                  <c:v>5.7966943833592497</c:v>
                </c:pt>
                <c:pt idx="3048">
                  <c:v>5.7966943833592497</c:v>
                </c:pt>
                <c:pt idx="3049">
                  <c:v>5.7966943833592497</c:v>
                </c:pt>
                <c:pt idx="3050">
                  <c:v>5.7966943833592497</c:v>
                </c:pt>
                <c:pt idx="3051">
                  <c:v>5.7966943833592497</c:v>
                </c:pt>
                <c:pt idx="3052">
                  <c:v>5.7966943833592497</c:v>
                </c:pt>
                <c:pt idx="3053">
                  <c:v>5.7966943833592497</c:v>
                </c:pt>
                <c:pt idx="3054">
                  <c:v>5.7966943833592497</c:v>
                </c:pt>
                <c:pt idx="3055">
                  <c:v>5.7966943833592497</c:v>
                </c:pt>
                <c:pt idx="3056">
                  <c:v>5.7966943833592497</c:v>
                </c:pt>
                <c:pt idx="3057">
                  <c:v>5.7966943833592497</c:v>
                </c:pt>
                <c:pt idx="3058">
                  <c:v>5.7966943833592497</c:v>
                </c:pt>
                <c:pt idx="3059">
                  <c:v>5.7966943833592497</c:v>
                </c:pt>
                <c:pt idx="3060">
                  <c:v>5.7966943833592497</c:v>
                </c:pt>
                <c:pt idx="3061">
                  <c:v>5.7966943833592497</c:v>
                </c:pt>
                <c:pt idx="3062">
                  <c:v>5.7966943833592497</c:v>
                </c:pt>
                <c:pt idx="3063">
                  <c:v>5.7966943833592497</c:v>
                </c:pt>
                <c:pt idx="3064">
                  <c:v>5.7966943833592497</c:v>
                </c:pt>
                <c:pt idx="3065">
                  <c:v>5.7966943833592497</c:v>
                </c:pt>
                <c:pt idx="3066">
                  <c:v>5.7966943833592497</c:v>
                </c:pt>
                <c:pt idx="3067">
                  <c:v>5.7966943833592497</c:v>
                </c:pt>
                <c:pt idx="3068">
                  <c:v>5.7966943833592497</c:v>
                </c:pt>
                <c:pt idx="3069">
                  <c:v>5.7966943833592497</c:v>
                </c:pt>
                <c:pt idx="3070">
                  <c:v>5.7966943833592497</c:v>
                </c:pt>
                <c:pt idx="3071">
                  <c:v>5.7966943833592497</c:v>
                </c:pt>
                <c:pt idx="3072">
                  <c:v>5.7966943833592497</c:v>
                </c:pt>
                <c:pt idx="3073">
                  <c:v>5.7966943833592497</c:v>
                </c:pt>
                <c:pt idx="3074">
                  <c:v>5.7966943833592497</c:v>
                </c:pt>
                <c:pt idx="3075">
                  <c:v>5.7966943833592497</c:v>
                </c:pt>
                <c:pt idx="3076">
                  <c:v>5.7966943833592497</c:v>
                </c:pt>
                <c:pt idx="3077">
                  <c:v>5.7966943833592497</c:v>
                </c:pt>
                <c:pt idx="3078">
                  <c:v>5.7966943833592497</c:v>
                </c:pt>
                <c:pt idx="3079">
                  <c:v>5.7966943833592497</c:v>
                </c:pt>
                <c:pt idx="3080">
                  <c:v>5.7966943833592497</c:v>
                </c:pt>
                <c:pt idx="3081">
                  <c:v>5.7966943833592497</c:v>
                </c:pt>
                <c:pt idx="3082">
                  <c:v>5.7966943833592497</c:v>
                </c:pt>
                <c:pt idx="3083">
                  <c:v>5.7966943833592497</c:v>
                </c:pt>
                <c:pt idx="3084">
                  <c:v>5.7966943833592497</c:v>
                </c:pt>
                <c:pt idx="3085">
                  <c:v>5.7966943833592497</c:v>
                </c:pt>
                <c:pt idx="3086">
                  <c:v>5.7966943833592497</c:v>
                </c:pt>
                <c:pt idx="3087">
                  <c:v>5.7966943833592497</c:v>
                </c:pt>
                <c:pt idx="3088">
                  <c:v>5.7966943833592497</c:v>
                </c:pt>
                <c:pt idx="3089">
                  <c:v>5.7966943833592497</c:v>
                </c:pt>
                <c:pt idx="3090">
                  <c:v>5.7966943833592497</c:v>
                </c:pt>
                <c:pt idx="3091">
                  <c:v>5.7966943833592497</c:v>
                </c:pt>
                <c:pt idx="3092">
                  <c:v>5.7966943833592497</c:v>
                </c:pt>
                <c:pt idx="3093">
                  <c:v>5.7966943833592497</c:v>
                </c:pt>
                <c:pt idx="3094">
                  <c:v>5.7966943833592497</c:v>
                </c:pt>
                <c:pt idx="3095">
                  <c:v>5.7966943833592497</c:v>
                </c:pt>
                <c:pt idx="3096">
                  <c:v>5.7966943833592497</c:v>
                </c:pt>
                <c:pt idx="3097">
                  <c:v>5.7966943833592497</c:v>
                </c:pt>
                <c:pt idx="3098">
                  <c:v>5.7966943833592497</c:v>
                </c:pt>
                <c:pt idx="3099">
                  <c:v>5.7966943833592497</c:v>
                </c:pt>
                <c:pt idx="3100">
                  <c:v>5.7966943833592497</c:v>
                </c:pt>
                <c:pt idx="3101">
                  <c:v>5.7966943833592497</c:v>
                </c:pt>
                <c:pt idx="3102">
                  <c:v>5.7966943833592497</c:v>
                </c:pt>
                <c:pt idx="3103">
                  <c:v>5.7966943833592497</c:v>
                </c:pt>
                <c:pt idx="3104">
                  <c:v>5.7966943833592497</c:v>
                </c:pt>
                <c:pt idx="3105">
                  <c:v>5.7966943833592497</c:v>
                </c:pt>
                <c:pt idx="3106">
                  <c:v>5.7966943833592497</c:v>
                </c:pt>
                <c:pt idx="3107">
                  <c:v>5.7966943833592497</c:v>
                </c:pt>
                <c:pt idx="3108">
                  <c:v>5.7966943833592497</c:v>
                </c:pt>
                <c:pt idx="3109">
                  <c:v>5.7966943833592497</c:v>
                </c:pt>
                <c:pt idx="3110">
                  <c:v>5.7966943833592497</c:v>
                </c:pt>
                <c:pt idx="3111">
                  <c:v>5.7966943833592497</c:v>
                </c:pt>
                <c:pt idx="3112">
                  <c:v>5.7966943833592497</c:v>
                </c:pt>
                <c:pt idx="3113">
                  <c:v>5.7966943833592497</c:v>
                </c:pt>
                <c:pt idx="3114">
                  <c:v>5.7966943833592497</c:v>
                </c:pt>
                <c:pt idx="3115">
                  <c:v>5.7966943833592497</c:v>
                </c:pt>
                <c:pt idx="3116">
                  <c:v>5.7966943833592497</c:v>
                </c:pt>
                <c:pt idx="3117">
                  <c:v>5.7966943833592497</c:v>
                </c:pt>
                <c:pt idx="3118">
                  <c:v>5.7966943833592497</c:v>
                </c:pt>
                <c:pt idx="3119">
                  <c:v>5.7966943833592497</c:v>
                </c:pt>
                <c:pt idx="3120">
                  <c:v>5.7966943833592497</c:v>
                </c:pt>
                <c:pt idx="3121">
                  <c:v>5.7966943833592497</c:v>
                </c:pt>
                <c:pt idx="3122">
                  <c:v>5.7966943833592497</c:v>
                </c:pt>
                <c:pt idx="3123">
                  <c:v>5.7966943833592497</c:v>
                </c:pt>
                <c:pt idx="3124">
                  <c:v>5.7966943833592497</c:v>
                </c:pt>
                <c:pt idx="3125">
                  <c:v>5.7966943833592497</c:v>
                </c:pt>
                <c:pt idx="3126">
                  <c:v>5.7966943833592497</c:v>
                </c:pt>
                <c:pt idx="3127">
                  <c:v>5.7966943833592497</c:v>
                </c:pt>
                <c:pt idx="3128">
                  <c:v>5.7966943833592497</c:v>
                </c:pt>
                <c:pt idx="3129">
                  <c:v>5.7966943833592497</c:v>
                </c:pt>
                <c:pt idx="3130">
                  <c:v>5.7966943833592497</c:v>
                </c:pt>
                <c:pt idx="3131">
                  <c:v>5.7966943833592497</c:v>
                </c:pt>
                <c:pt idx="3132">
                  <c:v>5.7966943833592497</c:v>
                </c:pt>
                <c:pt idx="3133">
                  <c:v>5.7966943833592497</c:v>
                </c:pt>
                <c:pt idx="3134">
                  <c:v>5.7966943833592497</c:v>
                </c:pt>
                <c:pt idx="3135">
                  <c:v>5.7966943833592497</c:v>
                </c:pt>
                <c:pt idx="3136">
                  <c:v>5.7966943833592497</c:v>
                </c:pt>
                <c:pt idx="3137">
                  <c:v>5.7966943833592497</c:v>
                </c:pt>
                <c:pt idx="3138">
                  <c:v>5.7966943833592497</c:v>
                </c:pt>
                <c:pt idx="3139">
                  <c:v>5.7966943833592497</c:v>
                </c:pt>
                <c:pt idx="3140">
                  <c:v>5.7966943833592497</c:v>
                </c:pt>
                <c:pt idx="3141">
                  <c:v>5.7966943833592497</c:v>
                </c:pt>
                <c:pt idx="3142">
                  <c:v>5.7966943833592497</c:v>
                </c:pt>
                <c:pt idx="3143">
                  <c:v>5.7966943833592497</c:v>
                </c:pt>
                <c:pt idx="3144">
                  <c:v>5.7966943833592497</c:v>
                </c:pt>
                <c:pt idx="3145">
                  <c:v>5.7966943833592497</c:v>
                </c:pt>
                <c:pt idx="3146">
                  <c:v>5.7966943833592497</c:v>
                </c:pt>
                <c:pt idx="3147">
                  <c:v>5.7966943833592497</c:v>
                </c:pt>
                <c:pt idx="3148">
                  <c:v>5.7966943833592497</c:v>
                </c:pt>
                <c:pt idx="3149">
                  <c:v>5.7966943833592497</c:v>
                </c:pt>
                <c:pt idx="3150">
                  <c:v>5.7966943833592497</c:v>
                </c:pt>
                <c:pt idx="3151">
                  <c:v>5.7966943833592497</c:v>
                </c:pt>
                <c:pt idx="3152">
                  <c:v>5.7966943833592497</c:v>
                </c:pt>
                <c:pt idx="3153">
                  <c:v>5.7966943833592497</c:v>
                </c:pt>
                <c:pt idx="3154">
                  <c:v>5.7966943833592497</c:v>
                </c:pt>
                <c:pt idx="3155">
                  <c:v>5.7966943833592497</c:v>
                </c:pt>
                <c:pt idx="3156">
                  <c:v>5.7966943833592497</c:v>
                </c:pt>
                <c:pt idx="3157">
                  <c:v>5.7966943833592497</c:v>
                </c:pt>
                <c:pt idx="3158">
                  <c:v>5.7966943833592497</c:v>
                </c:pt>
                <c:pt idx="3159">
                  <c:v>5.7966943833592497</c:v>
                </c:pt>
                <c:pt idx="3160">
                  <c:v>5.7966943833592497</c:v>
                </c:pt>
                <c:pt idx="3161">
                  <c:v>5.7966943833592497</c:v>
                </c:pt>
                <c:pt idx="3162">
                  <c:v>5.7966943833592497</c:v>
                </c:pt>
                <c:pt idx="3163">
                  <c:v>5.7966943833592497</c:v>
                </c:pt>
                <c:pt idx="3164">
                  <c:v>5.7966943833592497</c:v>
                </c:pt>
                <c:pt idx="3165">
                  <c:v>5.7966943833592497</c:v>
                </c:pt>
                <c:pt idx="3166">
                  <c:v>5.7966943833592497</c:v>
                </c:pt>
                <c:pt idx="3167">
                  <c:v>5.7966943833592497</c:v>
                </c:pt>
                <c:pt idx="3168">
                  <c:v>5.7966943833592497</c:v>
                </c:pt>
                <c:pt idx="3169">
                  <c:v>5.7966943833592497</c:v>
                </c:pt>
                <c:pt idx="3170">
                  <c:v>5.7966943833592497</c:v>
                </c:pt>
                <c:pt idx="3171">
                  <c:v>5.7966943833592497</c:v>
                </c:pt>
                <c:pt idx="3172">
                  <c:v>5.7966943833592497</c:v>
                </c:pt>
                <c:pt idx="3173">
                  <c:v>5.7966943833592497</c:v>
                </c:pt>
                <c:pt idx="3174">
                  <c:v>5.7966943833592497</c:v>
                </c:pt>
                <c:pt idx="3175">
                  <c:v>5.7966943833592497</c:v>
                </c:pt>
                <c:pt idx="3176">
                  <c:v>5.7966943833592497</c:v>
                </c:pt>
                <c:pt idx="3177">
                  <c:v>5.7966943833592497</c:v>
                </c:pt>
                <c:pt idx="3178">
                  <c:v>5.7966943833592497</c:v>
                </c:pt>
                <c:pt idx="3179">
                  <c:v>5.7966943833592497</c:v>
                </c:pt>
                <c:pt idx="3180">
                  <c:v>5.7966943833592497</c:v>
                </c:pt>
                <c:pt idx="3181">
                  <c:v>5.7966943833592497</c:v>
                </c:pt>
                <c:pt idx="3182">
                  <c:v>5.7966943833592497</c:v>
                </c:pt>
                <c:pt idx="3183">
                  <c:v>5.7966943833592497</c:v>
                </c:pt>
                <c:pt idx="3184">
                  <c:v>5.7966943833592497</c:v>
                </c:pt>
                <c:pt idx="3185">
                  <c:v>5.7966943833592497</c:v>
                </c:pt>
                <c:pt idx="3186">
                  <c:v>5.7966943833592497</c:v>
                </c:pt>
                <c:pt idx="3187">
                  <c:v>5.7966943833592497</c:v>
                </c:pt>
                <c:pt idx="3188">
                  <c:v>5.7966943833592497</c:v>
                </c:pt>
                <c:pt idx="3189">
                  <c:v>5.7966943833592497</c:v>
                </c:pt>
                <c:pt idx="3190">
                  <c:v>5.7966943833592497</c:v>
                </c:pt>
                <c:pt idx="3191">
                  <c:v>5.7966943833592497</c:v>
                </c:pt>
                <c:pt idx="3192">
                  <c:v>5.7966943833592497</c:v>
                </c:pt>
                <c:pt idx="3193">
                  <c:v>5.7966943833592497</c:v>
                </c:pt>
                <c:pt idx="3194">
                  <c:v>5.7966943833592497</c:v>
                </c:pt>
                <c:pt idx="3195">
                  <c:v>5.7966943833592497</c:v>
                </c:pt>
                <c:pt idx="3196">
                  <c:v>5.7966943833592497</c:v>
                </c:pt>
                <c:pt idx="3197">
                  <c:v>5.7966943833592497</c:v>
                </c:pt>
                <c:pt idx="3198">
                  <c:v>5.7966943833592497</c:v>
                </c:pt>
                <c:pt idx="3199">
                  <c:v>5.7966943833592497</c:v>
                </c:pt>
                <c:pt idx="3200">
                  <c:v>5.7966943833592497</c:v>
                </c:pt>
                <c:pt idx="3201">
                  <c:v>5.7966943833592497</c:v>
                </c:pt>
                <c:pt idx="3202">
                  <c:v>5.7966943833592497</c:v>
                </c:pt>
                <c:pt idx="3203">
                  <c:v>5.7966943833592497</c:v>
                </c:pt>
                <c:pt idx="3204">
                  <c:v>5.7966943833592497</c:v>
                </c:pt>
                <c:pt idx="3205">
                  <c:v>5.7966943833592497</c:v>
                </c:pt>
                <c:pt idx="3206">
                  <c:v>5.7966943833592497</c:v>
                </c:pt>
                <c:pt idx="3207">
                  <c:v>5.7966943833592497</c:v>
                </c:pt>
                <c:pt idx="3208">
                  <c:v>5.7966943833592497</c:v>
                </c:pt>
                <c:pt idx="3209">
                  <c:v>5.7966943833592497</c:v>
                </c:pt>
                <c:pt idx="3210">
                  <c:v>5.7966943833592497</c:v>
                </c:pt>
                <c:pt idx="3211">
                  <c:v>5.7966943833592497</c:v>
                </c:pt>
                <c:pt idx="3212">
                  <c:v>5.7966943833592497</c:v>
                </c:pt>
                <c:pt idx="3213">
                  <c:v>5.7966943833592497</c:v>
                </c:pt>
                <c:pt idx="3214">
                  <c:v>5.7966943833592497</c:v>
                </c:pt>
                <c:pt idx="3215">
                  <c:v>5.7966943833592497</c:v>
                </c:pt>
                <c:pt idx="3216">
                  <c:v>5.7966943833592497</c:v>
                </c:pt>
                <c:pt idx="3217">
                  <c:v>5.7966943833592497</c:v>
                </c:pt>
                <c:pt idx="3218">
                  <c:v>5.7966943833592497</c:v>
                </c:pt>
                <c:pt idx="3219">
                  <c:v>5.7966943833592497</c:v>
                </c:pt>
                <c:pt idx="3220">
                  <c:v>5.7966943833592497</c:v>
                </c:pt>
                <c:pt idx="3221">
                  <c:v>5.7966943833592497</c:v>
                </c:pt>
                <c:pt idx="3222">
                  <c:v>5.7966943833592497</c:v>
                </c:pt>
                <c:pt idx="3223">
                  <c:v>5.7966943833592497</c:v>
                </c:pt>
                <c:pt idx="3224">
                  <c:v>5.7966943833592497</c:v>
                </c:pt>
                <c:pt idx="3225">
                  <c:v>5.7966943833592497</c:v>
                </c:pt>
                <c:pt idx="3226">
                  <c:v>5.7966943833592497</c:v>
                </c:pt>
                <c:pt idx="3227">
                  <c:v>5.7966943833592497</c:v>
                </c:pt>
                <c:pt idx="3228">
                  <c:v>5.7966943833592497</c:v>
                </c:pt>
                <c:pt idx="3229">
                  <c:v>5.7966943833592497</c:v>
                </c:pt>
                <c:pt idx="3230">
                  <c:v>5.7966943833592497</c:v>
                </c:pt>
                <c:pt idx="3231">
                  <c:v>5.7966943833592497</c:v>
                </c:pt>
                <c:pt idx="3232">
                  <c:v>5.7966943833592497</c:v>
                </c:pt>
                <c:pt idx="3233">
                  <c:v>5.7966943833592497</c:v>
                </c:pt>
                <c:pt idx="3234">
                  <c:v>5.7966943833592497</c:v>
                </c:pt>
                <c:pt idx="3235">
                  <c:v>5.7966943833592497</c:v>
                </c:pt>
                <c:pt idx="3236">
                  <c:v>5.7966943833592497</c:v>
                </c:pt>
                <c:pt idx="3237">
                  <c:v>5.7966943833592497</c:v>
                </c:pt>
                <c:pt idx="3238">
                  <c:v>5.7966943833592497</c:v>
                </c:pt>
                <c:pt idx="3239">
                  <c:v>5.7966943833592497</c:v>
                </c:pt>
                <c:pt idx="3240">
                  <c:v>5.7966943833592497</c:v>
                </c:pt>
                <c:pt idx="3241">
                  <c:v>5.7966943833592497</c:v>
                </c:pt>
                <c:pt idx="3242">
                  <c:v>5.7966943833592497</c:v>
                </c:pt>
                <c:pt idx="3243">
                  <c:v>5.7966943833592497</c:v>
                </c:pt>
                <c:pt idx="3244">
                  <c:v>5.7966943833592497</c:v>
                </c:pt>
                <c:pt idx="3245">
                  <c:v>5.7966943833592497</c:v>
                </c:pt>
                <c:pt idx="3246">
                  <c:v>5.7966943833592497</c:v>
                </c:pt>
                <c:pt idx="3247">
                  <c:v>5.7966943833592497</c:v>
                </c:pt>
                <c:pt idx="3248">
                  <c:v>5.7966943833592497</c:v>
                </c:pt>
                <c:pt idx="3249">
                  <c:v>5.7966943833592497</c:v>
                </c:pt>
                <c:pt idx="3250">
                  <c:v>5.7966943833592497</c:v>
                </c:pt>
                <c:pt idx="3251">
                  <c:v>5.7966943833592497</c:v>
                </c:pt>
                <c:pt idx="3252">
                  <c:v>5.7966943833592497</c:v>
                </c:pt>
                <c:pt idx="3253">
                  <c:v>5.7966943833592497</c:v>
                </c:pt>
                <c:pt idx="3254">
                  <c:v>5.7966943833592497</c:v>
                </c:pt>
                <c:pt idx="3255">
                  <c:v>5.7966943833592497</c:v>
                </c:pt>
                <c:pt idx="3256">
                  <c:v>5.7966943833592497</c:v>
                </c:pt>
                <c:pt idx="3257">
                  <c:v>5.7966943833592497</c:v>
                </c:pt>
                <c:pt idx="3258">
                  <c:v>5.7966943833592497</c:v>
                </c:pt>
                <c:pt idx="3259">
                  <c:v>5.7966943833592497</c:v>
                </c:pt>
                <c:pt idx="3260">
                  <c:v>5.7966943833592497</c:v>
                </c:pt>
                <c:pt idx="3261">
                  <c:v>5.7966943833592497</c:v>
                </c:pt>
                <c:pt idx="3262">
                  <c:v>5.7966943833592497</c:v>
                </c:pt>
                <c:pt idx="3263">
                  <c:v>5.7966943833592497</c:v>
                </c:pt>
                <c:pt idx="3264">
                  <c:v>5.7966943833592497</c:v>
                </c:pt>
                <c:pt idx="3265">
                  <c:v>5.7966943833592497</c:v>
                </c:pt>
                <c:pt idx="3266">
                  <c:v>5.7966943833592497</c:v>
                </c:pt>
                <c:pt idx="3267">
                  <c:v>5.7966943833592497</c:v>
                </c:pt>
                <c:pt idx="3268">
                  <c:v>5.7966943833592497</c:v>
                </c:pt>
                <c:pt idx="3269">
                  <c:v>5.7966943833592497</c:v>
                </c:pt>
                <c:pt idx="3270">
                  <c:v>5.7966943833592497</c:v>
                </c:pt>
                <c:pt idx="3271">
                  <c:v>5.7966943833592497</c:v>
                </c:pt>
                <c:pt idx="3272">
                  <c:v>5.7966943833592497</c:v>
                </c:pt>
                <c:pt idx="3273">
                  <c:v>5.7966943833592497</c:v>
                </c:pt>
                <c:pt idx="3274">
                  <c:v>5.7966943833592497</c:v>
                </c:pt>
                <c:pt idx="3275">
                  <c:v>5.7966943833592497</c:v>
                </c:pt>
                <c:pt idx="3276">
                  <c:v>5.7966943833592497</c:v>
                </c:pt>
                <c:pt idx="3277">
                  <c:v>5.7966943833592497</c:v>
                </c:pt>
                <c:pt idx="3278">
                  <c:v>5.7966943833592497</c:v>
                </c:pt>
                <c:pt idx="3279">
                  <c:v>5.7966943833592497</c:v>
                </c:pt>
                <c:pt idx="3280">
                  <c:v>5.7966943833592497</c:v>
                </c:pt>
                <c:pt idx="3281">
                  <c:v>5.7966943833592497</c:v>
                </c:pt>
                <c:pt idx="3282">
                  <c:v>5.7966943833592497</c:v>
                </c:pt>
                <c:pt idx="3283">
                  <c:v>5.7966943833592497</c:v>
                </c:pt>
                <c:pt idx="3284">
                  <c:v>5.7966943833592497</c:v>
                </c:pt>
                <c:pt idx="3285">
                  <c:v>5.7966943833592497</c:v>
                </c:pt>
                <c:pt idx="3286">
                  <c:v>5.7966943833592497</c:v>
                </c:pt>
                <c:pt idx="3287">
                  <c:v>5.7966943833592497</c:v>
                </c:pt>
                <c:pt idx="3288">
                  <c:v>5.7966943833592497</c:v>
                </c:pt>
                <c:pt idx="3289">
                  <c:v>5.7966943833592497</c:v>
                </c:pt>
                <c:pt idx="3290">
                  <c:v>5.7966943833592497</c:v>
                </c:pt>
                <c:pt idx="3291">
                  <c:v>5.7966943833592497</c:v>
                </c:pt>
                <c:pt idx="3292">
                  <c:v>5.7966943833592497</c:v>
                </c:pt>
                <c:pt idx="3293">
                  <c:v>5.7966943833592497</c:v>
                </c:pt>
                <c:pt idx="3294">
                  <c:v>5.7966943833592497</c:v>
                </c:pt>
                <c:pt idx="3295">
                  <c:v>5.7966943833592497</c:v>
                </c:pt>
                <c:pt idx="3296">
                  <c:v>5.7966943833592497</c:v>
                </c:pt>
                <c:pt idx="3297">
                  <c:v>5.7966943833592497</c:v>
                </c:pt>
                <c:pt idx="3298">
                  <c:v>5.7966943833592497</c:v>
                </c:pt>
                <c:pt idx="3299">
                  <c:v>5.7966943833592497</c:v>
                </c:pt>
                <c:pt idx="3300">
                  <c:v>5.7966943833592497</c:v>
                </c:pt>
                <c:pt idx="3301">
                  <c:v>5.7966943833592497</c:v>
                </c:pt>
                <c:pt idx="3302">
                  <c:v>5.7966943833592497</c:v>
                </c:pt>
                <c:pt idx="3303">
                  <c:v>5.7966943833592497</c:v>
                </c:pt>
                <c:pt idx="3304">
                  <c:v>5.7966943833592497</c:v>
                </c:pt>
                <c:pt idx="3305">
                  <c:v>5.7966943833592497</c:v>
                </c:pt>
                <c:pt idx="3306">
                  <c:v>5.7966943833592497</c:v>
                </c:pt>
                <c:pt idx="3307">
                  <c:v>5.7966943833592497</c:v>
                </c:pt>
                <c:pt idx="3308">
                  <c:v>5.7966943833592497</c:v>
                </c:pt>
                <c:pt idx="3309">
                  <c:v>5.7966943833592497</c:v>
                </c:pt>
                <c:pt idx="3310">
                  <c:v>5.7966943833592497</c:v>
                </c:pt>
                <c:pt idx="3311">
                  <c:v>5.7966943833592497</c:v>
                </c:pt>
                <c:pt idx="3312">
                  <c:v>5.7966943833592497</c:v>
                </c:pt>
                <c:pt idx="3313">
                  <c:v>5.7966943833592497</c:v>
                </c:pt>
                <c:pt idx="3314">
                  <c:v>5.7966943833592497</c:v>
                </c:pt>
                <c:pt idx="3315">
                  <c:v>5.7966943833592497</c:v>
                </c:pt>
                <c:pt idx="3316">
                  <c:v>5.7966943833592497</c:v>
                </c:pt>
                <c:pt idx="3317">
                  <c:v>5.7966943833592497</c:v>
                </c:pt>
                <c:pt idx="3318">
                  <c:v>5.7966943833592497</c:v>
                </c:pt>
                <c:pt idx="3319">
                  <c:v>5.7966943833592497</c:v>
                </c:pt>
                <c:pt idx="3320">
                  <c:v>5.7966943833592497</c:v>
                </c:pt>
                <c:pt idx="3321">
                  <c:v>5.7966943833592497</c:v>
                </c:pt>
                <c:pt idx="3322">
                  <c:v>5.7966943833592497</c:v>
                </c:pt>
                <c:pt idx="3323">
                  <c:v>5.7966943833592497</c:v>
                </c:pt>
                <c:pt idx="3324">
                  <c:v>5.7966943833592497</c:v>
                </c:pt>
                <c:pt idx="3325">
                  <c:v>5.7966943833592497</c:v>
                </c:pt>
                <c:pt idx="3326">
                  <c:v>5.7966943833592497</c:v>
                </c:pt>
                <c:pt idx="3327">
                  <c:v>5.7966943833592497</c:v>
                </c:pt>
                <c:pt idx="3328">
                  <c:v>5.7966943833592497</c:v>
                </c:pt>
                <c:pt idx="3329">
                  <c:v>5.7966943833592497</c:v>
                </c:pt>
                <c:pt idx="3330">
                  <c:v>5.7966943833592497</c:v>
                </c:pt>
                <c:pt idx="3331">
                  <c:v>5.7966943833592497</c:v>
                </c:pt>
                <c:pt idx="3332">
                  <c:v>5.7966943833592497</c:v>
                </c:pt>
                <c:pt idx="3333">
                  <c:v>5.7966943833592497</c:v>
                </c:pt>
                <c:pt idx="3334">
                  <c:v>5.7966943833592497</c:v>
                </c:pt>
                <c:pt idx="3335">
                  <c:v>5.7966943833592497</c:v>
                </c:pt>
                <c:pt idx="3336">
                  <c:v>5.7966943833592497</c:v>
                </c:pt>
                <c:pt idx="3337">
                  <c:v>5.7966943833592497</c:v>
                </c:pt>
                <c:pt idx="3338">
                  <c:v>5.7966943833592497</c:v>
                </c:pt>
                <c:pt idx="3339">
                  <c:v>5.7966943833592497</c:v>
                </c:pt>
                <c:pt idx="3340">
                  <c:v>5.7966943833592497</c:v>
                </c:pt>
                <c:pt idx="3341">
                  <c:v>5.7966943833592497</c:v>
                </c:pt>
                <c:pt idx="3342">
                  <c:v>5.7966943833592497</c:v>
                </c:pt>
                <c:pt idx="3343">
                  <c:v>5.7966943833592497</c:v>
                </c:pt>
                <c:pt idx="3344">
                  <c:v>5.7966943833592497</c:v>
                </c:pt>
                <c:pt idx="3345">
                  <c:v>5.7966943833592497</c:v>
                </c:pt>
                <c:pt idx="3346">
                  <c:v>5.7966943833592497</c:v>
                </c:pt>
                <c:pt idx="3347">
                  <c:v>5.7966943833592497</c:v>
                </c:pt>
                <c:pt idx="3348">
                  <c:v>5.7966943833592497</c:v>
                </c:pt>
                <c:pt idx="3349">
                  <c:v>5.7966943833592497</c:v>
                </c:pt>
                <c:pt idx="3350">
                  <c:v>5.7966943833592497</c:v>
                </c:pt>
                <c:pt idx="3351">
                  <c:v>5.7966943833592497</c:v>
                </c:pt>
                <c:pt idx="3352">
                  <c:v>5.7966943833592497</c:v>
                </c:pt>
                <c:pt idx="3353">
                  <c:v>5.7966943833592497</c:v>
                </c:pt>
                <c:pt idx="3354">
                  <c:v>5.7966943833592497</c:v>
                </c:pt>
                <c:pt idx="3355">
                  <c:v>5.7966943833592497</c:v>
                </c:pt>
                <c:pt idx="3356">
                  <c:v>5.7966943833592497</c:v>
                </c:pt>
                <c:pt idx="3357">
                  <c:v>5.7966943833592497</c:v>
                </c:pt>
                <c:pt idx="3358">
                  <c:v>5.7966943833592497</c:v>
                </c:pt>
                <c:pt idx="3359">
                  <c:v>5.7966943833592497</c:v>
                </c:pt>
                <c:pt idx="3360">
                  <c:v>5.7966943833592497</c:v>
                </c:pt>
                <c:pt idx="3361">
                  <c:v>5.7966943833592497</c:v>
                </c:pt>
                <c:pt idx="3362">
                  <c:v>5.7966943833592497</c:v>
                </c:pt>
                <c:pt idx="3363">
                  <c:v>5.7966943833592497</c:v>
                </c:pt>
                <c:pt idx="3364">
                  <c:v>5.7966943833592497</c:v>
                </c:pt>
                <c:pt idx="3365">
                  <c:v>5.7966943833592497</c:v>
                </c:pt>
                <c:pt idx="3366">
                  <c:v>5.7966943833592497</c:v>
                </c:pt>
                <c:pt idx="3367">
                  <c:v>5.7966943833592497</c:v>
                </c:pt>
                <c:pt idx="3368">
                  <c:v>5.7966943833592497</c:v>
                </c:pt>
                <c:pt idx="3369">
                  <c:v>5.7966943833592497</c:v>
                </c:pt>
                <c:pt idx="3370">
                  <c:v>5.7966943833592497</c:v>
                </c:pt>
                <c:pt idx="3371">
                  <c:v>5.7966943833592497</c:v>
                </c:pt>
                <c:pt idx="3372">
                  <c:v>5.7966943833592497</c:v>
                </c:pt>
                <c:pt idx="3373">
                  <c:v>5.7966943833592497</c:v>
                </c:pt>
                <c:pt idx="3374">
                  <c:v>5.7966943833592497</c:v>
                </c:pt>
                <c:pt idx="3375">
                  <c:v>5.7966943833592497</c:v>
                </c:pt>
                <c:pt idx="3376">
                  <c:v>5.7966943833592497</c:v>
                </c:pt>
                <c:pt idx="3377">
                  <c:v>5.7966943833592497</c:v>
                </c:pt>
                <c:pt idx="3378">
                  <c:v>5.7966943833592497</c:v>
                </c:pt>
                <c:pt idx="3379">
                  <c:v>5.7966943833592497</c:v>
                </c:pt>
                <c:pt idx="3380">
                  <c:v>5.7966943833592497</c:v>
                </c:pt>
                <c:pt idx="3381">
                  <c:v>5.7966943833592497</c:v>
                </c:pt>
                <c:pt idx="3382">
                  <c:v>5.7966943833592497</c:v>
                </c:pt>
                <c:pt idx="3383">
                  <c:v>5.7966943833592497</c:v>
                </c:pt>
                <c:pt idx="3384">
                  <c:v>5.7966943833592497</c:v>
                </c:pt>
                <c:pt idx="3385">
                  <c:v>5.7966943833592497</c:v>
                </c:pt>
                <c:pt idx="3386">
                  <c:v>5.7966943833592497</c:v>
                </c:pt>
                <c:pt idx="3387">
                  <c:v>5.7966943833592497</c:v>
                </c:pt>
                <c:pt idx="3388">
                  <c:v>5.7966943833592497</c:v>
                </c:pt>
                <c:pt idx="3389">
                  <c:v>5.7966943833592497</c:v>
                </c:pt>
                <c:pt idx="3390">
                  <c:v>5.7966943833592497</c:v>
                </c:pt>
                <c:pt idx="3391">
                  <c:v>5.7966943833592497</c:v>
                </c:pt>
                <c:pt idx="3392">
                  <c:v>5.7966943833592497</c:v>
                </c:pt>
                <c:pt idx="3393">
                  <c:v>5.7966943833592497</c:v>
                </c:pt>
                <c:pt idx="3394">
                  <c:v>5.7966943833592497</c:v>
                </c:pt>
                <c:pt idx="3395">
                  <c:v>5.7966943833592497</c:v>
                </c:pt>
                <c:pt idx="3396">
                  <c:v>5.7966943833592497</c:v>
                </c:pt>
                <c:pt idx="3397">
                  <c:v>5.7966943833592497</c:v>
                </c:pt>
                <c:pt idx="3398">
                  <c:v>5.7966943833592497</c:v>
                </c:pt>
                <c:pt idx="3399">
                  <c:v>5.7966943833592497</c:v>
                </c:pt>
                <c:pt idx="3400">
                  <c:v>5.7966943833592497</c:v>
                </c:pt>
                <c:pt idx="3401">
                  <c:v>5.7966943833592497</c:v>
                </c:pt>
                <c:pt idx="3402">
                  <c:v>5.7966943833592497</c:v>
                </c:pt>
                <c:pt idx="3403">
                  <c:v>5.7966943833592497</c:v>
                </c:pt>
                <c:pt idx="3404">
                  <c:v>5.7966943833592497</c:v>
                </c:pt>
                <c:pt idx="3405">
                  <c:v>5.7966943833592497</c:v>
                </c:pt>
                <c:pt idx="3406">
                  <c:v>5.7966943833592497</c:v>
                </c:pt>
                <c:pt idx="3407">
                  <c:v>5.7966943833592497</c:v>
                </c:pt>
                <c:pt idx="3408">
                  <c:v>5.7966943833592497</c:v>
                </c:pt>
                <c:pt idx="3409">
                  <c:v>5.7966943833592497</c:v>
                </c:pt>
                <c:pt idx="3410">
                  <c:v>5.7966943833592497</c:v>
                </c:pt>
                <c:pt idx="3411">
                  <c:v>5.7966943833592497</c:v>
                </c:pt>
                <c:pt idx="3412">
                  <c:v>5.7966943833592497</c:v>
                </c:pt>
                <c:pt idx="3413">
                  <c:v>5.7966943833592497</c:v>
                </c:pt>
                <c:pt idx="3414">
                  <c:v>5.7966943833592497</c:v>
                </c:pt>
                <c:pt idx="3415">
                  <c:v>5.7966943833592497</c:v>
                </c:pt>
                <c:pt idx="3416">
                  <c:v>5.7966943833592497</c:v>
                </c:pt>
                <c:pt idx="3417">
                  <c:v>5.7966943833592497</c:v>
                </c:pt>
                <c:pt idx="3418">
                  <c:v>5.7966943833592497</c:v>
                </c:pt>
                <c:pt idx="3419">
                  <c:v>5.7966943833592497</c:v>
                </c:pt>
                <c:pt idx="3420">
                  <c:v>5.7966943833592497</c:v>
                </c:pt>
                <c:pt idx="3421">
                  <c:v>5.7966943833592497</c:v>
                </c:pt>
                <c:pt idx="3422">
                  <c:v>5.7966943833592497</c:v>
                </c:pt>
                <c:pt idx="3423">
                  <c:v>5.7966943833592497</c:v>
                </c:pt>
                <c:pt idx="3424">
                  <c:v>5.7966943833592497</c:v>
                </c:pt>
                <c:pt idx="3425">
                  <c:v>5.7966943833592497</c:v>
                </c:pt>
                <c:pt idx="3426">
                  <c:v>5.7966943833592497</c:v>
                </c:pt>
                <c:pt idx="3427">
                  <c:v>5.7966943833592497</c:v>
                </c:pt>
                <c:pt idx="3428">
                  <c:v>5.7966943833592497</c:v>
                </c:pt>
                <c:pt idx="3429">
                  <c:v>5.7966943833592497</c:v>
                </c:pt>
                <c:pt idx="3430">
                  <c:v>5.7966943833592497</c:v>
                </c:pt>
                <c:pt idx="3431">
                  <c:v>5.7966943833592497</c:v>
                </c:pt>
                <c:pt idx="3432">
                  <c:v>5.7966943833592497</c:v>
                </c:pt>
                <c:pt idx="3433">
                  <c:v>5.7966943833592497</c:v>
                </c:pt>
                <c:pt idx="3434">
                  <c:v>5.7966943833592497</c:v>
                </c:pt>
                <c:pt idx="3435">
                  <c:v>5.7966943833592497</c:v>
                </c:pt>
                <c:pt idx="3436">
                  <c:v>5.7966943833592497</c:v>
                </c:pt>
                <c:pt idx="3437">
                  <c:v>5.7966943833592497</c:v>
                </c:pt>
                <c:pt idx="3438">
                  <c:v>5.7966943833592497</c:v>
                </c:pt>
                <c:pt idx="3439">
                  <c:v>5.7966943833592497</c:v>
                </c:pt>
                <c:pt idx="3440">
                  <c:v>5.7966943833592497</c:v>
                </c:pt>
                <c:pt idx="3441">
                  <c:v>5.7966943833592497</c:v>
                </c:pt>
                <c:pt idx="3442">
                  <c:v>5.7966943833592497</c:v>
                </c:pt>
                <c:pt idx="3443">
                  <c:v>5.7966943833592497</c:v>
                </c:pt>
                <c:pt idx="3444">
                  <c:v>5.7966943833592497</c:v>
                </c:pt>
                <c:pt idx="3445">
                  <c:v>5.7966943833592497</c:v>
                </c:pt>
                <c:pt idx="3446">
                  <c:v>5.7966943833592497</c:v>
                </c:pt>
                <c:pt idx="3447">
                  <c:v>5.7966943833592497</c:v>
                </c:pt>
                <c:pt idx="3448">
                  <c:v>5.7966943833592497</c:v>
                </c:pt>
                <c:pt idx="3449">
                  <c:v>5.7966943833592497</c:v>
                </c:pt>
                <c:pt idx="3450">
                  <c:v>5.7966943833592497</c:v>
                </c:pt>
                <c:pt idx="3451">
                  <c:v>5.7966943833592497</c:v>
                </c:pt>
                <c:pt idx="3452">
                  <c:v>5.7966943833592497</c:v>
                </c:pt>
                <c:pt idx="3453">
                  <c:v>5.7966943833592497</c:v>
                </c:pt>
                <c:pt idx="3454">
                  <c:v>5.7966943833592497</c:v>
                </c:pt>
                <c:pt idx="3455">
                  <c:v>5.7966943833592497</c:v>
                </c:pt>
                <c:pt idx="3456">
                  <c:v>5.7966943833592497</c:v>
                </c:pt>
                <c:pt idx="3457">
                  <c:v>5.7966943833592497</c:v>
                </c:pt>
                <c:pt idx="3458">
                  <c:v>5.7966943833592497</c:v>
                </c:pt>
                <c:pt idx="3459">
                  <c:v>5.7966943833592497</c:v>
                </c:pt>
                <c:pt idx="3460">
                  <c:v>5.7966943833592497</c:v>
                </c:pt>
                <c:pt idx="3461">
                  <c:v>5.7966943833592497</c:v>
                </c:pt>
                <c:pt idx="3462">
                  <c:v>5.7966943833592497</c:v>
                </c:pt>
                <c:pt idx="3463">
                  <c:v>5.7966943833592497</c:v>
                </c:pt>
                <c:pt idx="3464">
                  <c:v>5.7966943833592497</c:v>
                </c:pt>
                <c:pt idx="3465">
                  <c:v>5.7966943833592497</c:v>
                </c:pt>
                <c:pt idx="3466">
                  <c:v>5.7966943833592497</c:v>
                </c:pt>
                <c:pt idx="3467">
                  <c:v>5.7966943833592497</c:v>
                </c:pt>
                <c:pt idx="3468">
                  <c:v>5.7966943833592497</c:v>
                </c:pt>
                <c:pt idx="3469">
                  <c:v>5.7966943833592497</c:v>
                </c:pt>
                <c:pt idx="3470">
                  <c:v>5.7966943833592497</c:v>
                </c:pt>
                <c:pt idx="3471">
                  <c:v>5.7966943833592497</c:v>
                </c:pt>
                <c:pt idx="3472">
                  <c:v>5.7966943833592497</c:v>
                </c:pt>
                <c:pt idx="3473">
                  <c:v>5.7966943833592497</c:v>
                </c:pt>
                <c:pt idx="3474">
                  <c:v>5.7966943833592497</c:v>
                </c:pt>
                <c:pt idx="3475">
                  <c:v>5.7966943833592497</c:v>
                </c:pt>
                <c:pt idx="3476">
                  <c:v>5.7966943833592497</c:v>
                </c:pt>
                <c:pt idx="3477">
                  <c:v>5.7966943833592497</c:v>
                </c:pt>
                <c:pt idx="3478">
                  <c:v>5.7966943833592497</c:v>
                </c:pt>
                <c:pt idx="3479">
                  <c:v>5.7966943833592497</c:v>
                </c:pt>
                <c:pt idx="3480">
                  <c:v>5.7966943833592497</c:v>
                </c:pt>
                <c:pt idx="3481">
                  <c:v>5.7966943833592497</c:v>
                </c:pt>
                <c:pt idx="3482">
                  <c:v>5.7966943833592497</c:v>
                </c:pt>
                <c:pt idx="3483">
                  <c:v>5.7966943833592497</c:v>
                </c:pt>
                <c:pt idx="3484">
                  <c:v>5.7966943833592497</c:v>
                </c:pt>
                <c:pt idx="3485">
                  <c:v>5.7966943833592497</c:v>
                </c:pt>
                <c:pt idx="3486">
                  <c:v>5.7966943833592497</c:v>
                </c:pt>
                <c:pt idx="3487">
                  <c:v>5.7966943833592497</c:v>
                </c:pt>
                <c:pt idx="3488">
                  <c:v>5.7966943833592497</c:v>
                </c:pt>
                <c:pt idx="3489">
                  <c:v>5.7966943833592497</c:v>
                </c:pt>
                <c:pt idx="3490">
                  <c:v>5.7966943833592497</c:v>
                </c:pt>
                <c:pt idx="3491">
                  <c:v>5.7966943833592497</c:v>
                </c:pt>
                <c:pt idx="3492">
                  <c:v>5.7966943833592497</c:v>
                </c:pt>
                <c:pt idx="3493">
                  <c:v>5.7966943833592497</c:v>
                </c:pt>
                <c:pt idx="3494">
                  <c:v>5.7966943833592497</c:v>
                </c:pt>
                <c:pt idx="3495">
                  <c:v>5.7966943833592497</c:v>
                </c:pt>
                <c:pt idx="3496">
                  <c:v>5.7966943833592497</c:v>
                </c:pt>
                <c:pt idx="3497">
                  <c:v>5.7966943833592497</c:v>
                </c:pt>
                <c:pt idx="3498">
                  <c:v>5.7966943833592497</c:v>
                </c:pt>
                <c:pt idx="3499">
                  <c:v>5.7966943833592497</c:v>
                </c:pt>
                <c:pt idx="3500">
                  <c:v>5.7966943833592497</c:v>
                </c:pt>
                <c:pt idx="3501">
                  <c:v>5.7966943833592497</c:v>
                </c:pt>
                <c:pt idx="3502">
                  <c:v>5.7966943833592497</c:v>
                </c:pt>
                <c:pt idx="3503">
                  <c:v>5.7966943833592497</c:v>
                </c:pt>
                <c:pt idx="3504">
                  <c:v>5.7966943833592497</c:v>
                </c:pt>
                <c:pt idx="3505">
                  <c:v>5.7966943833592497</c:v>
                </c:pt>
                <c:pt idx="3506">
                  <c:v>5.7966943833592497</c:v>
                </c:pt>
                <c:pt idx="3507">
                  <c:v>5.7966943833592497</c:v>
                </c:pt>
                <c:pt idx="3508">
                  <c:v>5.7966943833592497</c:v>
                </c:pt>
                <c:pt idx="3509">
                  <c:v>5.7966943833592497</c:v>
                </c:pt>
                <c:pt idx="3510">
                  <c:v>5.7966943833592497</c:v>
                </c:pt>
                <c:pt idx="3511">
                  <c:v>5.7966943833592497</c:v>
                </c:pt>
                <c:pt idx="3512">
                  <c:v>5.7966943833592497</c:v>
                </c:pt>
                <c:pt idx="3513">
                  <c:v>5.7966943833592497</c:v>
                </c:pt>
                <c:pt idx="3514">
                  <c:v>5.7966943833592497</c:v>
                </c:pt>
                <c:pt idx="3515">
                  <c:v>5.7966943833592497</c:v>
                </c:pt>
                <c:pt idx="3516">
                  <c:v>5.7966943833592497</c:v>
                </c:pt>
                <c:pt idx="3517">
                  <c:v>5.7966943833592497</c:v>
                </c:pt>
                <c:pt idx="3518">
                  <c:v>5.7966943833592497</c:v>
                </c:pt>
                <c:pt idx="3519">
                  <c:v>5.7966943833592497</c:v>
                </c:pt>
                <c:pt idx="3520">
                  <c:v>5.7966943833592497</c:v>
                </c:pt>
                <c:pt idx="3521">
                  <c:v>5.7966943833592497</c:v>
                </c:pt>
                <c:pt idx="3522">
                  <c:v>5.7966943833592497</c:v>
                </c:pt>
                <c:pt idx="3523">
                  <c:v>5.7966943833592497</c:v>
                </c:pt>
                <c:pt idx="3524">
                  <c:v>5.7966943833592497</c:v>
                </c:pt>
                <c:pt idx="3525">
                  <c:v>5.7966943833592497</c:v>
                </c:pt>
                <c:pt idx="3526">
                  <c:v>5.7966943833592497</c:v>
                </c:pt>
                <c:pt idx="3527">
                  <c:v>5.7966943833592497</c:v>
                </c:pt>
                <c:pt idx="3528">
                  <c:v>5.7966943833592497</c:v>
                </c:pt>
                <c:pt idx="3529">
                  <c:v>5.7966943833592497</c:v>
                </c:pt>
                <c:pt idx="3530">
                  <c:v>5.7966943833592497</c:v>
                </c:pt>
                <c:pt idx="3531">
                  <c:v>5.7966943833592497</c:v>
                </c:pt>
                <c:pt idx="3532">
                  <c:v>5.7966943833592497</c:v>
                </c:pt>
                <c:pt idx="3533">
                  <c:v>5.7966943833592497</c:v>
                </c:pt>
                <c:pt idx="3534">
                  <c:v>5.7966943833592497</c:v>
                </c:pt>
                <c:pt idx="3535">
                  <c:v>5.7966943833592497</c:v>
                </c:pt>
                <c:pt idx="3536">
                  <c:v>5.7966943833592497</c:v>
                </c:pt>
                <c:pt idx="3537">
                  <c:v>5.7966943833592497</c:v>
                </c:pt>
                <c:pt idx="3538">
                  <c:v>5.7966943833592497</c:v>
                </c:pt>
                <c:pt idx="3539">
                  <c:v>5.7966943833592497</c:v>
                </c:pt>
                <c:pt idx="3540">
                  <c:v>5.7966943833592497</c:v>
                </c:pt>
                <c:pt idx="3541">
                  <c:v>5.7966943833592497</c:v>
                </c:pt>
                <c:pt idx="3542">
                  <c:v>5.7966943833592497</c:v>
                </c:pt>
                <c:pt idx="3543">
                  <c:v>5.7966943833592497</c:v>
                </c:pt>
                <c:pt idx="3544">
                  <c:v>5.7966943833592497</c:v>
                </c:pt>
                <c:pt idx="3545">
                  <c:v>5.7966943833592497</c:v>
                </c:pt>
                <c:pt idx="3546">
                  <c:v>5.7966943833592497</c:v>
                </c:pt>
                <c:pt idx="3547">
                  <c:v>5.7966943833592497</c:v>
                </c:pt>
                <c:pt idx="3548">
                  <c:v>5.7966943833592497</c:v>
                </c:pt>
                <c:pt idx="3549">
                  <c:v>5.7966943833592497</c:v>
                </c:pt>
                <c:pt idx="3550">
                  <c:v>5.7966943833592497</c:v>
                </c:pt>
                <c:pt idx="3551">
                  <c:v>5.7966943833592497</c:v>
                </c:pt>
                <c:pt idx="3552">
                  <c:v>5.7966943833592497</c:v>
                </c:pt>
                <c:pt idx="3553">
                  <c:v>5.7966943833592497</c:v>
                </c:pt>
                <c:pt idx="3554">
                  <c:v>5.7966943833592497</c:v>
                </c:pt>
                <c:pt idx="3555">
                  <c:v>5.7966943833592497</c:v>
                </c:pt>
                <c:pt idx="3556">
                  <c:v>5.7966943833592497</c:v>
                </c:pt>
                <c:pt idx="3557">
                  <c:v>5.7966943833592497</c:v>
                </c:pt>
                <c:pt idx="3558">
                  <c:v>5.7966943833592497</c:v>
                </c:pt>
                <c:pt idx="3559">
                  <c:v>5.7966943833592497</c:v>
                </c:pt>
                <c:pt idx="3560">
                  <c:v>5.7966943833592497</c:v>
                </c:pt>
                <c:pt idx="3561">
                  <c:v>5.7966943833592497</c:v>
                </c:pt>
                <c:pt idx="3562">
                  <c:v>5.7966943833592497</c:v>
                </c:pt>
                <c:pt idx="3563">
                  <c:v>5.7966943833592497</c:v>
                </c:pt>
                <c:pt idx="3564">
                  <c:v>5.7966943833592497</c:v>
                </c:pt>
                <c:pt idx="3565">
                  <c:v>5.7966943833592497</c:v>
                </c:pt>
                <c:pt idx="3566">
                  <c:v>5.7966943833592497</c:v>
                </c:pt>
                <c:pt idx="3567">
                  <c:v>5.7966943833592497</c:v>
                </c:pt>
                <c:pt idx="3568">
                  <c:v>5.7966943833592497</c:v>
                </c:pt>
                <c:pt idx="3569">
                  <c:v>5.7966943833592497</c:v>
                </c:pt>
                <c:pt idx="3570">
                  <c:v>5.7966943833592497</c:v>
                </c:pt>
                <c:pt idx="3571">
                  <c:v>5.7966943833592497</c:v>
                </c:pt>
                <c:pt idx="3572">
                  <c:v>5.7966943833592497</c:v>
                </c:pt>
                <c:pt idx="3573">
                  <c:v>5.7966943833592497</c:v>
                </c:pt>
                <c:pt idx="3574">
                  <c:v>5.7966943833592497</c:v>
                </c:pt>
                <c:pt idx="3575">
                  <c:v>5.7966943833592497</c:v>
                </c:pt>
                <c:pt idx="3576">
                  <c:v>5.7966943833592497</c:v>
                </c:pt>
                <c:pt idx="3577">
                  <c:v>5.7966943833592497</c:v>
                </c:pt>
                <c:pt idx="3578">
                  <c:v>5.7966943833592497</c:v>
                </c:pt>
                <c:pt idx="3579">
                  <c:v>5.7966943833592497</c:v>
                </c:pt>
                <c:pt idx="3580">
                  <c:v>5.7966943833592497</c:v>
                </c:pt>
                <c:pt idx="3581">
                  <c:v>5.7966943833592497</c:v>
                </c:pt>
                <c:pt idx="3582">
                  <c:v>5.7966943833592497</c:v>
                </c:pt>
                <c:pt idx="3583">
                  <c:v>5.7966943833592497</c:v>
                </c:pt>
                <c:pt idx="3584">
                  <c:v>5.7966943833592497</c:v>
                </c:pt>
                <c:pt idx="3585">
                  <c:v>5.7966943833592497</c:v>
                </c:pt>
                <c:pt idx="3586">
                  <c:v>5.7966943833592497</c:v>
                </c:pt>
                <c:pt idx="3587">
                  <c:v>5.7966943833592497</c:v>
                </c:pt>
                <c:pt idx="3588">
                  <c:v>5.7966943833592497</c:v>
                </c:pt>
                <c:pt idx="3589">
                  <c:v>5.7966943833592497</c:v>
                </c:pt>
                <c:pt idx="3590">
                  <c:v>5.7966943833592497</c:v>
                </c:pt>
                <c:pt idx="3591">
                  <c:v>5.7966943833592497</c:v>
                </c:pt>
                <c:pt idx="3592">
                  <c:v>5.7966943833592497</c:v>
                </c:pt>
                <c:pt idx="3593">
                  <c:v>5.7966943833592497</c:v>
                </c:pt>
                <c:pt idx="3594">
                  <c:v>5.7966943833592497</c:v>
                </c:pt>
                <c:pt idx="3595">
                  <c:v>5.7966943833592497</c:v>
                </c:pt>
                <c:pt idx="3596">
                  <c:v>5.7966943833592497</c:v>
                </c:pt>
                <c:pt idx="3597">
                  <c:v>5.7966943833592497</c:v>
                </c:pt>
                <c:pt idx="3598">
                  <c:v>5.7966943833592497</c:v>
                </c:pt>
                <c:pt idx="3599">
                  <c:v>5.7966943833592497</c:v>
                </c:pt>
                <c:pt idx="3600">
                  <c:v>5.7966943833592497</c:v>
                </c:pt>
                <c:pt idx="3601">
                  <c:v>5.7966943833592497</c:v>
                </c:pt>
                <c:pt idx="3602">
                  <c:v>5.7966943833592497</c:v>
                </c:pt>
                <c:pt idx="3603">
                  <c:v>5.7966943833592497</c:v>
                </c:pt>
                <c:pt idx="3604">
                  <c:v>5.7966943833592497</c:v>
                </c:pt>
                <c:pt idx="3605">
                  <c:v>5.7966943833592497</c:v>
                </c:pt>
                <c:pt idx="3606">
                  <c:v>5.7966943833592497</c:v>
                </c:pt>
                <c:pt idx="3607">
                  <c:v>5.7966943833592497</c:v>
                </c:pt>
                <c:pt idx="3608">
                  <c:v>5.7966943833592497</c:v>
                </c:pt>
                <c:pt idx="3609">
                  <c:v>5.7966943833592497</c:v>
                </c:pt>
                <c:pt idx="3610">
                  <c:v>5.7966943833592497</c:v>
                </c:pt>
                <c:pt idx="3611">
                  <c:v>5.7966943833592497</c:v>
                </c:pt>
                <c:pt idx="3612">
                  <c:v>5.7966943833592497</c:v>
                </c:pt>
                <c:pt idx="3613">
                  <c:v>5.7966943833592497</c:v>
                </c:pt>
                <c:pt idx="3614">
                  <c:v>5.7966943833592497</c:v>
                </c:pt>
                <c:pt idx="3615">
                  <c:v>5.7966943833592497</c:v>
                </c:pt>
                <c:pt idx="3616">
                  <c:v>5.7966943833592497</c:v>
                </c:pt>
                <c:pt idx="3617">
                  <c:v>5.7966943833592497</c:v>
                </c:pt>
                <c:pt idx="3618">
                  <c:v>5.7966943833592497</c:v>
                </c:pt>
                <c:pt idx="3619">
                  <c:v>5.7966943833592497</c:v>
                </c:pt>
                <c:pt idx="3620">
                  <c:v>5.7966943833592497</c:v>
                </c:pt>
                <c:pt idx="3621">
                  <c:v>5.7966943833592497</c:v>
                </c:pt>
                <c:pt idx="3622">
                  <c:v>5.7966943833592497</c:v>
                </c:pt>
                <c:pt idx="3623">
                  <c:v>5.7966943833592497</c:v>
                </c:pt>
                <c:pt idx="3624">
                  <c:v>5.7966943833592497</c:v>
                </c:pt>
                <c:pt idx="3625">
                  <c:v>5.7966943833592497</c:v>
                </c:pt>
                <c:pt idx="3626">
                  <c:v>5.7966943833592497</c:v>
                </c:pt>
                <c:pt idx="3627">
                  <c:v>5.7966943833592497</c:v>
                </c:pt>
                <c:pt idx="3628">
                  <c:v>5.7966943833592497</c:v>
                </c:pt>
                <c:pt idx="3629">
                  <c:v>5.7966943833592497</c:v>
                </c:pt>
                <c:pt idx="3630">
                  <c:v>5.7966943833592497</c:v>
                </c:pt>
                <c:pt idx="3631">
                  <c:v>5.7966943833592497</c:v>
                </c:pt>
                <c:pt idx="3632">
                  <c:v>5.7966943833592497</c:v>
                </c:pt>
                <c:pt idx="3633">
                  <c:v>5.7966943833592497</c:v>
                </c:pt>
                <c:pt idx="3634">
                  <c:v>5.7966943833592497</c:v>
                </c:pt>
                <c:pt idx="3635">
                  <c:v>5.7966943833592497</c:v>
                </c:pt>
                <c:pt idx="3636">
                  <c:v>5.7966943833592497</c:v>
                </c:pt>
                <c:pt idx="3637">
                  <c:v>5.7966943833592497</c:v>
                </c:pt>
                <c:pt idx="3638">
                  <c:v>5.7966943833592497</c:v>
                </c:pt>
                <c:pt idx="3639">
                  <c:v>5.7966943833592497</c:v>
                </c:pt>
                <c:pt idx="3640">
                  <c:v>5.7966943833592497</c:v>
                </c:pt>
                <c:pt idx="3641">
                  <c:v>5.7966943833592497</c:v>
                </c:pt>
                <c:pt idx="3642">
                  <c:v>5.7966943833592497</c:v>
                </c:pt>
                <c:pt idx="3643">
                  <c:v>5.7966943833592497</c:v>
                </c:pt>
                <c:pt idx="3644">
                  <c:v>5.7966943833592497</c:v>
                </c:pt>
                <c:pt idx="3645">
                  <c:v>5.7966943833592497</c:v>
                </c:pt>
                <c:pt idx="3646">
                  <c:v>5.7966943833592497</c:v>
                </c:pt>
                <c:pt idx="3647">
                  <c:v>5.7966943833592497</c:v>
                </c:pt>
                <c:pt idx="3648">
                  <c:v>5.7966943833592497</c:v>
                </c:pt>
                <c:pt idx="3649">
                  <c:v>5.7966943833592497</c:v>
                </c:pt>
                <c:pt idx="3650">
                  <c:v>5.7966943833592497</c:v>
                </c:pt>
                <c:pt idx="3651">
                  <c:v>5.7966943833592497</c:v>
                </c:pt>
                <c:pt idx="3652">
                  <c:v>5.7966943833592497</c:v>
                </c:pt>
                <c:pt idx="3653">
                  <c:v>5.7966943833592497</c:v>
                </c:pt>
                <c:pt idx="3654">
                  <c:v>5.7966943833592497</c:v>
                </c:pt>
                <c:pt idx="3655">
                  <c:v>5.7966943833592497</c:v>
                </c:pt>
                <c:pt idx="3656">
                  <c:v>5.7966943833592497</c:v>
                </c:pt>
                <c:pt idx="3657">
                  <c:v>5.7966943833592497</c:v>
                </c:pt>
                <c:pt idx="3658">
                  <c:v>5.7966943833592497</c:v>
                </c:pt>
                <c:pt idx="3659">
                  <c:v>5.7966943833592497</c:v>
                </c:pt>
                <c:pt idx="3660">
                  <c:v>5.7966943833592497</c:v>
                </c:pt>
                <c:pt idx="3661">
                  <c:v>5.7966943833592497</c:v>
                </c:pt>
                <c:pt idx="3662">
                  <c:v>5.7966943833592497</c:v>
                </c:pt>
                <c:pt idx="3663">
                  <c:v>5.7966943833592497</c:v>
                </c:pt>
                <c:pt idx="3664">
                  <c:v>5.7966943833592497</c:v>
                </c:pt>
                <c:pt idx="3665">
                  <c:v>5.7966943833592497</c:v>
                </c:pt>
                <c:pt idx="3666">
                  <c:v>5.7966943833592497</c:v>
                </c:pt>
                <c:pt idx="3667">
                  <c:v>5.7966943833592497</c:v>
                </c:pt>
                <c:pt idx="3668">
                  <c:v>5.7966943833592497</c:v>
                </c:pt>
                <c:pt idx="3669">
                  <c:v>5.7966943833592497</c:v>
                </c:pt>
                <c:pt idx="3670">
                  <c:v>5.7966943833592497</c:v>
                </c:pt>
                <c:pt idx="3671">
                  <c:v>5.7966943833592497</c:v>
                </c:pt>
                <c:pt idx="3672">
                  <c:v>5.7966943833592497</c:v>
                </c:pt>
                <c:pt idx="3673">
                  <c:v>5.7966943833592497</c:v>
                </c:pt>
                <c:pt idx="3674">
                  <c:v>5.7966943833592497</c:v>
                </c:pt>
                <c:pt idx="3675">
                  <c:v>5.7966943833592497</c:v>
                </c:pt>
                <c:pt idx="3676">
                  <c:v>5.7966943833592497</c:v>
                </c:pt>
                <c:pt idx="3677">
                  <c:v>5.7966943833592497</c:v>
                </c:pt>
                <c:pt idx="3678">
                  <c:v>5.7966943833592497</c:v>
                </c:pt>
                <c:pt idx="3679">
                  <c:v>5.7966943833592497</c:v>
                </c:pt>
                <c:pt idx="3680">
                  <c:v>5.7966943833592497</c:v>
                </c:pt>
                <c:pt idx="3681">
                  <c:v>5.7966943833592497</c:v>
                </c:pt>
                <c:pt idx="3682">
                  <c:v>5.7966943833592497</c:v>
                </c:pt>
                <c:pt idx="3683">
                  <c:v>5.7966943833592497</c:v>
                </c:pt>
                <c:pt idx="3684">
                  <c:v>5.7966943833592497</c:v>
                </c:pt>
                <c:pt idx="3685">
                  <c:v>5.7966943833592497</c:v>
                </c:pt>
                <c:pt idx="3686">
                  <c:v>5.7966943833592497</c:v>
                </c:pt>
                <c:pt idx="3687">
                  <c:v>5.7966943833592497</c:v>
                </c:pt>
                <c:pt idx="3688">
                  <c:v>5.7966943833592497</c:v>
                </c:pt>
                <c:pt idx="3689">
                  <c:v>5.7966943833592497</c:v>
                </c:pt>
                <c:pt idx="3690">
                  <c:v>5.7966943833592497</c:v>
                </c:pt>
                <c:pt idx="3691">
                  <c:v>5.7966943833592497</c:v>
                </c:pt>
                <c:pt idx="3692">
                  <c:v>5.7966943833592497</c:v>
                </c:pt>
                <c:pt idx="3693">
                  <c:v>5.7966943833592497</c:v>
                </c:pt>
                <c:pt idx="3694">
                  <c:v>5.7966943833592497</c:v>
                </c:pt>
                <c:pt idx="3695">
                  <c:v>5.7966943833592497</c:v>
                </c:pt>
                <c:pt idx="3696">
                  <c:v>5.7966943833592497</c:v>
                </c:pt>
                <c:pt idx="3697">
                  <c:v>5.7966943833592497</c:v>
                </c:pt>
                <c:pt idx="3698">
                  <c:v>5.7966943833592497</c:v>
                </c:pt>
                <c:pt idx="3699">
                  <c:v>5.7966943833592497</c:v>
                </c:pt>
                <c:pt idx="3700">
                  <c:v>5.7966943833592497</c:v>
                </c:pt>
                <c:pt idx="3701">
                  <c:v>5.7966943833592497</c:v>
                </c:pt>
                <c:pt idx="3702">
                  <c:v>5.7966943833592497</c:v>
                </c:pt>
                <c:pt idx="3703">
                  <c:v>5.7966943833592497</c:v>
                </c:pt>
                <c:pt idx="3704">
                  <c:v>5.7966943833592497</c:v>
                </c:pt>
                <c:pt idx="3705">
                  <c:v>5.7966943833592497</c:v>
                </c:pt>
                <c:pt idx="3706">
                  <c:v>5.7966943833592497</c:v>
                </c:pt>
                <c:pt idx="3707">
                  <c:v>5.7966943833592497</c:v>
                </c:pt>
                <c:pt idx="3708">
                  <c:v>5.7966943833592497</c:v>
                </c:pt>
                <c:pt idx="3709">
                  <c:v>5.7966943833592497</c:v>
                </c:pt>
                <c:pt idx="3710">
                  <c:v>5.7966943833592497</c:v>
                </c:pt>
                <c:pt idx="3711">
                  <c:v>5.7966943833592497</c:v>
                </c:pt>
                <c:pt idx="3712">
                  <c:v>5.7966943833592497</c:v>
                </c:pt>
                <c:pt idx="3713">
                  <c:v>5.7966943833592497</c:v>
                </c:pt>
                <c:pt idx="3714">
                  <c:v>5.7966943833592497</c:v>
                </c:pt>
                <c:pt idx="3715">
                  <c:v>5.7966943833592497</c:v>
                </c:pt>
                <c:pt idx="3716">
                  <c:v>5.7966943833592497</c:v>
                </c:pt>
                <c:pt idx="3717">
                  <c:v>5.7966943833592497</c:v>
                </c:pt>
                <c:pt idx="3718">
                  <c:v>5.7966943833592497</c:v>
                </c:pt>
                <c:pt idx="3719">
                  <c:v>5.7966943833592497</c:v>
                </c:pt>
                <c:pt idx="3720">
                  <c:v>5.7966943833592497</c:v>
                </c:pt>
                <c:pt idx="3721">
                  <c:v>5.7966943833592497</c:v>
                </c:pt>
                <c:pt idx="3722">
                  <c:v>5.7966943833592497</c:v>
                </c:pt>
                <c:pt idx="3723">
                  <c:v>5.7966943833592497</c:v>
                </c:pt>
                <c:pt idx="3724">
                  <c:v>5.7966943833592497</c:v>
                </c:pt>
                <c:pt idx="3725">
                  <c:v>5.7966943833592497</c:v>
                </c:pt>
                <c:pt idx="3726">
                  <c:v>5.7966943833592497</c:v>
                </c:pt>
                <c:pt idx="3727">
                  <c:v>5.7966943833592497</c:v>
                </c:pt>
                <c:pt idx="3728">
                  <c:v>5.7966943833592497</c:v>
                </c:pt>
                <c:pt idx="3729">
                  <c:v>5.7966943833592497</c:v>
                </c:pt>
                <c:pt idx="3730">
                  <c:v>5.7966943833592497</c:v>
                </c:pt>
                <c:pt idx="3731">
                  <c:v>5.7966943833592497</c:v>
                </c:pt>
                <c:pt idx="3732">
                  <c:v>5.7966943833592497</c:v>
                </c:pt>
                <c:pt idx="3733">
                  <c:v>5.7966943833592497</c:v>
                </c:pt>
                <c:pt idx="3734">
                  <c:v>5.7966943833592497</c:v>
                </c:pt>
                <c:pt idx="3735">
                  <c:v>5.7966943833592497</c:v>
                </c:pt>
                <c:pt idx="3736">
                  <c:v>5.7966943833592497</c:v>
                </c:pt>
                <c:pt idx="3737">
                  <c:v>5.7966943833592497</c:v>
                </c:pt>
                <c:pt idx="3738">
                  <c:v>5.7966943833592497</c:v>
                </c:pt>
                <c:pt idx="3739">
                  <c:v>5.7966943833592497</c:v>
                </c:pt>
                <c:pt idx="3740">
                  <c:v>5.7966943833592497</c:v>
                </c:pt>
                <c:pt idx="3741">
                  <c:v>5.7966943833592497</c:v>
                </c:pt>
                <c:pt idx="3742">
                  <c:v>5.7966943833592497</c:v>
                </c:pt>
                <c:pt idx="3743">
                  <c:v>5.7966943833592497</c:v>
                </c:pt>
                <c:pt idx="3744">
                  <c:v>5.7966943833592497</c:v>
                </c:pt>
                <c:pt idx="3745">
                  <c:v>5.7966943833592497</c:v>
                </c:pt>
                <c:pt idx="3746">
                  <c:v>5.7966943833592497</c:v>
                </c:pt>
                <c:pt idx="3747">
                  <c:v>5.7966943833592497</c:v>
                </c:pt>
                <c:pt idx="3748">
                  <c:v>5.7966943833592497</c:v>
                </c:pt>
                <c:pt idx="3749">
                  <c:v>5.7966943833592497</c:v>
                </c:pt>
                <c:pt idx="3750">
                  <c:v>5.7966943833592497</c:v>
                </c:pt>
                <c:pt idx="3751">
                  <c:v>5.7966943833592497</c:v>
                </c:pt>
                <c:pt idx="3752">
                  <c:v>5.7966943833592497</c:v>
                </c:pt>
                <c:pt idx="3753">
                  <c:v>5.7966943833592497</c:v>
                </c:pt>
                <c:pt idx="3754">
                  <c:v>5.7966943833592497</c:v>
                </c:pt>
                <c:pt idx="3755">
                  <c:v>5.7966943833592497</c:v>
                </c:pt>
                <c:pt idx="3756">
                  <c:v>5.7966943833592497</c:v>
                </c:pt>
                <c:pt idx="3757">
                  <c:v>5.7966943833592497</c:v>
                </c:pt>
                <c:pt idx="3758">
                  <c:v>5.7966943833592497</c:v>
                </c:pt>
                <c:pt idx="3759">
                  <c:v>5.7966943833592497</c:v>
                </c:pt>
                <c:pt idx="3760">
                  <c:v>5.7966943833592497</c:v>
                </c:pt>
                <c:pt idx="3761">
                  <c:v>5.7966943833592497</c:v>
                </c:pt>
                <c:pt idx="3762">
                  <c:v>5.7966943833592497</c:v>
                </c:pt>
                <c:pt idx="3763">
                  <c:v>5.7966943833592497</c:v>
                </c:pt>
                <c:pt idx="3764">
                  <c:v>5.7966943833592497</c:v>
                </c:pt>
                <c:pt idx="3765">
                  <c:v>5.7966943833592497</c:v>
                </c:pt>
                <c:pt idx="3766">
                  <c:v>5.7966943833592497</c:v>
                </c:pt>
                <c:pt idx="3767">
                  <c:v>5.7966943833592497</c:v>
                </c:pt>
                <c:pt idx="3768">
                  <c:v>5.7966943833592497</c:v>
                </c:pt>
                <c:pt idx="3769">
                  <c:v>5.7966943833592497</c:v>
                </c:pt>
                <c:pt idx="3770">
                  <c:v>5.7966943833592497</c:v>
                </c:pt>
                <c:pt idx="3771">
                  <c:v>5.7966943833592497</c:v>
                </c:pt>
                <c:pt idx="3772">
                  <c:v>5.7966943833592497</c:v>
                </c:pt>
                <c:pt idx="3773">
                  <c:v>5.7966943833592497</c:v>
                </c:pt>
                <c:pt idx="3774">
                  <c:v>5.7966943833592497</c:v>
                </c:pt>
                <c:pt idx="3775">
                  <c:v>5.7966943833592497</c:v>
                </c:pt>
                <c:pt idx="3776">
                  <c:v>5.7966943833592497</c:v>
                </c:pt>
                <c:pt idx="3777">
                  <c:v>5.7966943833592497</c:v>
                </c:pt>
                <c:pt idx="3778">
                  <c:v>5.7966943833592497</c:v>
                </c:pt>
                <c:pt idx="3779">
                  <c:v>5.7966943833592497</c:v>
                </c:pt>
                <c:pt idx="3780">
                  <c:v>5.7966943833592497</c:v>
                </c:pt>
                <c:pt idx="3781">
                  <c:v>5.7966943833592497</c:v>
                </c:pt>
                <c:pt idx="3782">
                  <c:v>5.7966943833592497</c:v>
                </c:pt>
                <c:pt idx="3783">
                  <c:v>5.7966943833592497</c:v>
                </c:pt>
                <c:pt idx="3784">
                  <c:v>5.7966943833592497</c:v>
                </c:pt>
                <c:pt idx="3785">
                  <c:v>5.7966943833592497</c:v>
                </c:pt>
                <c:pt idx="3786">
                  <c:v>5.7966943833592497</c:v>
                </c:pt>
                <c:pt idx="3787">
                  <c:v>5.7966943833592497</c:v>
                </c:pt>
                <c:pt idx="3788">
                  <c:v>5.7966943833592497</c:v>
                </c:pt>
                <c:pt idx="3789">
                  <c:v>5.7966943833592497</c:v>
                </c:pt>
                <c:pt idx="3790">
                  <c:v>5.7966943833592497</c:v>
                </c:pt>
                <c:pt idx="3791">
                  <c:v>5.7966943833592497</c:v>
                </c:pt>
                <c:pt idx="3792">
                  <c:v>5.7966943833592497</c:v>
                </c:pt>
                <c:pt idx="3793">
                  <c:v>5.7966943833592497</c:v>
                </c:pt>
                <c:pt idx="3794">
                  <c:v>5.7966943833592497</c:v>
                </c:pt>
                <c:pt idx="3795">
                  <c:v>5.7966943833592497</c:v>
                </c:pt>
                <c:pt idx="3796">
                  <c:v>5.7966943833592497</c:v>
                </c:pt>
                <c:pt idx="3797">
                  <c:v>5.7966943833592497</c:v>
                </c:pt>
                <c:pt idx="3798">
                  <c:v>5.7966943833592497</c:v>
                </c:pt>
                <c:pt idx="3799">
                  <c:v>5.7966943833592497</c:v>
                </c:pt>
                <c:pt idx="3800">
                  <c:v>5.7966943833592497</c:v>
                </c:pt>
                <c:pt idx="3801">
                  <c:v>5.7966943833592497</c:v>
                </c:pt>
                <c:pt idx="3802">
                  <c:v>5.7966943833592497</c:v>
                </c:pt>
                <c:pt idx="3803">
                  <c:v>5.7966943833592497</c:v>
                </c:pt>
                <c:pt idx="3804">
                  <c:v>5.7966943833592497</c:v>
                </c:pt>
                <c:pt idx="3805">
                  <c:v>5.7966943833592497</c:v>
                </c:pt>
                <c:pt idx="3806">
                  <c:v>5.7966943833592497</c:v>
                </c:pt>
                <c:pt idx="3807">
                  <c:v>5.7966943833592497</c:v>
                </c:pt>
                <c:pt idx="3808">
                  <c:v>5.7966943833592497</c:v>
                </c:pt>
                <c:pt idx="3809">
                  <c:v>5.7966943833592497</c:v>
                </c:pt>
                <c:pt idx="3810">
                  <c:v>5.7966943833592497</c:v>
                </c:pt>
                <c:pt idx="3811">
                  <c:v>5.7966943833592497</c:v>
                </c:pt>
                <c:pt idx="3812">
                  <c:v>5.7966943833592497</c:v>
                </c:pt>
                <c:pt idx="3813">
                  <c:v>5.7966943833592497</c:v>
                </c:pt>
                <c:pt idx="3814">
                  <c:v>5.7966943833592497</c:v>
                </c:pt>
                <c:pt idx="3815">
                  <c:v>5.7966943833592497</c:v>
                </c:pt>
                <c:pt idx="3816">
                  <c:v>5.7966943833592497</c:v>
                </c:pt>
                <c:pt idx="3817">
                  <c:v>5.7966943833592497</c:v>
                </c:pt>
                <c:pt idx="3818">
                  <c:v>5.7966943833592497</c:v>
                </c:pt>
                <c:pt idx="3819">
                  <c:v>5.7966943833592497</c:v>
                </c:pt>
                <c:pt idx="3820">
                  <c:v>5.7966943833592497</c:v>
                </c:pt>
                <c:pt idx="3821">
                  <c:v>5.7966943833592497</c:v>
                </c:pt>
                <c:pt idx="3822">
                  <c:v>5.7966943833592497</c:v>
                </c:pt>
                <c:pt idx="3823">
                  <c:v>5.7966943833592497</c:v>
                </c:pt>
                <c:pt idx="3824">
                  <c:v>5.7966943833592497</c:v>
                </c:pt>
                <c:pt idx="3825">
                  <c:v>5.7966943833592497</c:v>
                </c:pt>
                <c:pt idx="3826">
                  <c:v>5.7966943833592497</c:v>
                </c:pt>
                <c:pt idx="3827">
                  <c:v>5.7966943833592497</c:v>
                </c:pt>
                <c:pt idx="3828">
                  <c:v>5.7966943833592497</c:v>
                </c:pt>
                <c:pt idx="3829">
                  <c:v>5.7966943833592497</c:v>
                </c:pt>
                <c:pt idx="3830">
                  <c:v>5.7966943833592497</c:v>
                </c:pt>
                <c:pt idx="3831">
                  <c:v>5.7966943833592497</c:v>
                </c:pt>
                <c:pt idx="3832">
                  <c:v>5.7966943833592497</c:v>
                </c:pt>
                <c:pt idx="3833">
                  <c:v>5.7966943833592497</c:v>
                </c:pt>
                <c:pt idx="3834">
                  <c:v>5.7966943833592497</c:v>
                </c:pt>
                <c:pt idx="3835">
                  <c:v>5.7966943833592497</c:v>
                </c:pt>
                <c:pt idx="3836">
                  <c:v>5.7966943833592497</c:v>
                </c:pt>
                <c:pt idx="3837">
                  <c:v>5.7966943833592497</c:v>
                </c:pt>
                <c:pt idx="3838">
                  <c:v>5.7966943833592497</c:v>
                </c:pt>
                <c:pt idx="3839">
                  <c:v>5.7966943833592497</c:v>
                </c:pt>
                <c:pt idx="3840">
                  <c:v>5.7966943833592497</c:v>
                </c:pt>
                <c:pt idx="3841">
                  <c:v>5.7966943833592497</c:v>
                </c:pt>
                <c:pt idx="3842">
                  <c:v>5.7966943833592497</c:v>
                </c:pt>
                <c:pt idx="3843">
                  <c:v>5.7966943833592497</c:v>
                </c:pt>
                <c:pt idx="3844">
                  <c:v>5.7966943833592497</c:v>
                </c:pt>
                <c:pt idx="3845">
                  <c:v>5.7966943833592497</c:v>
                </c:pt>
                <c:pt idx="3846">
                  <c:v>5.7966943833592497</c:v>
                </c:pt>
                <c:pt idx="3847">
                  <c:v>5.7966943833592497</c:v>
                </c:pt>
                <c:pt idx="3848">
                  <c:v>5.7966943833592497</c:v>
                </c:pt>
                <c:pt idx="3849">
                  <c:v>5.7966943833592497</c:v>
                </c:pt>
                <c:pt idx="3850">
                  <c:v>5.7966943833592497</c:v>
                </c:pt>
                <c:pt idx="3851">
                  <c:v>5.7966943833592497</c:v>
                </c:pt>
                <c:pt idx="3852">
                  <c:v>5.7966943833592497</c:v>
                </c:pt>
                <c:pt idx="3853">
                  <c:v>5.7966943833592497</c:v>
                </c:pt>
                <c:pt idx="3854">
                  <c:v>5.7966943833592497</c:v>
                </c:pt>
                <c:pt idx="3855">
                  <c:v>5.7966943833592497</c:v>
                </c:pt>
                <c:pt idx="3856">
                  <c:v>5.7966943833592497</c:v>
                </c:pt>
                <c:pt idx="3857">
                  <c:v>5.7966943833592497</c:v>
                </c:pt>
                <c:pt idx="3858">
                  <c:v>5.7966943833592497</c:v>
                </c:pt>
                <c:pt idx="3859">
                  <c:v>5.7966943833592497</c:v>
                </c:pt>
                <c:pt idx="3860">
                  <c:v>5.7966943833592497</c:v>
                </c:pt>
                <c:pt idx="3861">
                  <c:v>5.7966943833592497</c:v>
                </c:pt>
                <c:pt idx="3862">
                  <c:v>5.7966943833592497</c:v>
                </c:pt>
                <c:pt idx="3863">
                  <c:v>5.7966943833592497</c:v>
                </c:pt>
                <c:pt idx="3864">
                  <c:v>5.7966943833592497</c:v>
                </c:pt>
                <c:pt idx="3865">
                  <c:v>5.7966943833592497</c:v>
                </c:pt>
                <c:pt idx="3866">
                  <c:v>5.7966943833592497</c:v>
                </c:pt>
                <c:pt idx="3867">
                  <c:v>5.7966943833592497</c:v>
                </c:pt>
                <c:pt idx="3868">
                  <c:v>5.7966943833592497</c:v>
                </c:pt>
                <c:pt idx="3869">
                  <c:v>5.7966943833592497</c:v>
                </c:pt>
                <c:pt idx="3870">
                  <c:v>5.7966943833592497</c:v>
                </c:pt>
                <c:pt idx="3871">
                  <c:v>5.7966943833592497</c:v>
                </c:pt>
                <c:pt idx="3872">
                  <c:v>5.7966943833592497</c:v>
                </c:pt>
                <c:pt idx="3873">
                  <c:v>5.7966943833592497</c:v>
                </c:pt>
                <c:pt idx="3874">
                  <c:v>5.7966943833592497</c:v>
                </c:pt>
                <c:pt idx="3875">
                  <c:v>5.7966943833592497</c:v>
                </c:pt>
                <c:pt idx="3876">
                  <c:v>5.7966943833592497</c:v>
                </c:pt>
                <c:pt idx="3877">
                  <c:v>5.7966943833592497</c:v>
                </c:pt>
                <c:pt idx="3878">
                  <c:v>5.7966943833592497</c:v>
                </c:pt>
                <c:pt idx="3879">
                  <c:v>5.7966943833592497</c:v>
                </c:pt>
                <c:pt idx="3880">
                  <c:v>5.7966943833592497</c:v>
                </c:pt>
                <c:pt idx="3881">
                  <c:v>5.7966943833592497</c:v>
                </c:pt>
                <c:pt idx="3882">
                  <c:v>5.7966943833592497</c:v>
                </c:pt>
                <c:pt idx="3883">
                  <c:v>5.7966943833592497</c:v>
                </c:pt>
                <c:pt idx="3884">
                  <c:v>5.7966943833592497</c:v>
                </c:pt>
                <c:pt idx="3885">
                  <c:v>5.7966943833592497</c:v>
                </c:pt>
                <c:pt idx="3886">
                  <c:v>5.7966943833592497</c:v>
                </c:pt>
                <c:pt idx="3887">
                  <c:v>5.7966943833592497</c:v>
                </c:pt>
                <c:pt idx="3888">
                  <c:v>5.7966943833592497</c:v>
                </c:pt>
                <c:pt idx="3889">
                  <c:v>5.7966943833592497</c:v>
                </c:pt>
                <c:pt idx="3890">
                  <c:v>5.7966943833592497</c:v>
                </c:pt>
                <c:pt idx="3891">
                  <c:v>5.7966943833592497</c:v>
                </c:pt>
                <c:pt idx="3892">
                  <c:v>5.7966943833592497</c:v>
                </c:pt>
                <c:pt idx="3893">
                  <c:v>5.7966943833592497</c:v>
                </c:pt>
                <c:pt idx="3894">
                  <c:v>5.7966943833592497</c:v>
                </c:pt>
                <c:pt idx="3895">
                  <c:v>5.7966943833592497</c:v>
                </c:pt>
                <c:pt idx="3896">
                  <c:v>5.7966943833592497</c:v>
                </c:pt>
                <c:pt idx="3897">
                  <c:v>5.7966943833592497</c:v>
                </c:pt>
                <c:pt idx="3898">
                  <c:v>5.7966943833592497</c:v>
                </c:pt>
                <c:pt idx="3899">
                  <c:v>5.7966943833592497</c:v>
                </c:pt>
                <c:pt idx="3900">
                  <c:v>5.7966943833592497</c:v>
                </c:pt>
                <c:pt idx="3901">
                  <c:v>5.7966943833592497</c:v>
                </c:pt>
                <c:pt idx="3902">
                  <c:v>5.7966943833592497</c:v>
                </c:pt>
                <c:pt idx="3903">
                  <c:v>5.7966943833592497</c:v>
                </c:pt>
                <c:pt idx="3904">
                  <c:v>5.7966943833592497</c:v>
                </c:pt>
                <c:pt idx="3905">
                  <c:v>5.7966943833592497</c:v>
                </c:pt>
                <c:pt idx="3906">
                  <c:v>5.7966943833592497</c:v>
                </c:pt>
                <c:pt idx="3907">
                  <c:v>5.7966943833592497</c:v>
                </c:pt>
                <c:pt idx="3908">
                  <c:v>5.7966943833592497</c:v>
                </c:pt>
                <c:pt idx="3909">
                  <c:v>5.7966943833592497</c:v>
                </c:pt>
                <c:pt idx="3910">
                  <c:v>5.7966943833592497</c:v>
                </c:pt>
                <c:pt idx="3911">
                  <c:v>5.7966943833592497</c:v>
                </c:pt>
                <c:pt idx="3912">
                  <c:v>5.7966943833592497</c:v>
                </c:pt>
                <c:pt idx="3913">
                  <c:v>5.7966943833592497</c:v>
                </c:pt>
                <c:pt idx="3914">
                  <c:v>5.7966943833592497</c:v>
                </c:pt>
                <c:pt idx="3915">
                  <c:v>5.7966943833592497</c:v>
                </c:pt>
                <c:pt idx="3916">
                  <c:v>5.7966943833592497</c:v>
                </c:pt>
                <c:pt idx="3917">
                  <c:v>5.7966943833592497</c:v>
                </c:pt>
                <c:pt idx="3918">
                  <c:v>5.7966943833592497</c:v>
                </c:pt>
                <c:pt idx="3919">
                  <c:v>5.7966943833592497</c:v>
                </c:pt>
                <c:pt idx="3920">
                  <c:v>5.7966943833592497</c:v>
                </c:pt>
                <c:pt idx="3921">
                  <c:v>5.7966943833592497</c:v>
                </c:pt>
                <c:pt idx="3922">
                  <c:v>5.7966943833592497</c:v>
                </c:pt>
                <c:pt idx="3923">
                  <c:v>5.7966943833592497</c:v>
                </c:pt>
                <c:pt idx="3924">
                  <c:v>5.7966943833592497</c:v>
                </c:pt>
                <c:pt idx="3925">
                  <c:v>5.7966943833592497</c:v>
                </c:pt>
                <c:pt idx="3926">
                  <c:v>5.7966943833592497</c:v>
                </c:pt>
                <c:pt idx="3927">
                  <c:v>5.7966943833592497</c:v>
                </c:pt>
                <c:pt idx="3928">
                  <c:v>5.7966943833592497</c:v>
                </c:pt>
                <c:pt idx="3929">
                  <c:v>5.7966943833592497</c:v>
                </c:pt>
                <c:pt idx="3930">
                  <c:v>5.7966943833592497</c:v>
                </c:pt>
                <c:pt idx="3931">
                  <c:v>5.7966943833592497</c:v>
                </c:pt>
                <c:pt idx="3932">
                  <c:v>5.7966943833592497</c:v>
                </c:pt>
                <c:pt idx="3933">
                  <c:v>5.7966943833592497</c:v>
                </c:pt>
                <c:pt idx="3934">
                  <c:v>5.7966943833592497</c:v>
                </c:pt>
                <c:pt idx="3935">
                  <c:v>5.7966943833592497</c:v>
                </c:pt>
                <c:pt idx="3936">
                  <c:v>5.7966943833592497</c:v>
                </c:pt>
                <c:pt idx="3937">
                  <c:v>5.7966943833592497</c:v>
                </c:pt>
                <c:pt idx="3938">
                  <c:v>5.7966943833592497</c:v>
                </c:pt>
                <c:pt idx="3939">
                  <c:v>5.7966943833592497</c:v>
                </c:pt>
                <c:pt idx="3940">
                  <c:v>5.7966943833592497</c:v>
                </c:pt>
                <c:pt idx="3941">
                  <c:v>5.7966943833592497</c:v>
                </c:pt>
                <c:pt idx="3942">
                  <c:v>5.7966943833592497</c:v>
                </c:pt>
                <c:pt idx="3943">
                  <c:v>5.7966943833592497</c:v>
                </c:pt>
                <c:pt idx="3944">
                  <c:v>5.7966943833592497</c:v>
                </c:pt>
                <c:pt idx="3945">
                  <c:v>5.7966943833592497</c:v>
                </c:pt>
                <c:pt idx="3946">
                  <c:v>5.7966943833592497</c:v>
                </c:pt>
                <c:pt idx="3947">
                  <c:v>5.7966943833592497</c:v>
                </c:pt>
                <c:pt idx="3948">
                  <c:v>5.7966943833592497</c:v>
                </c:pt>
                <c:pt idx="3949">
                  <c:v>5.7966943833592497</c:v>
                </c:pt>
                <c:pt idx="3950">
                  <c:v>5.7966943833592497</c:v>
                </c:pt>
                <c:pt idx="3951">
                  <c:v>5.7966943833592497</c:v>
                </c:pt>
                <c:pt idx="3952">
                  <c:v>5.7966943833592497</c:v>
                </c:pt>
                <c:pt idx="3953">
                  <c:v>5.7966943833592497</c:v>
                </c:pt>
                <c:pt idx="3954">
                  <c:v>5.7966943833592497</c:v>
                </c:pt>
                <c:pt idx="3955">
                  <c:v>5.7966943833592497</c:v>
                </c:pt>
                <c:pt idx="3956">
                  <c:v>5.7966943833592497</c:v>
                </c:pt>
                <c:pt idx="3957">
                  <c:v>5.7966943833592497</c:v>
                </c:pt>
                <c:pt idx="3958">
                  <c:v>5.7966943833592497</c:v>
                </c:pt>
                <c:pt idx="3959">
                  <c:v>5.7966943833592497</c:v>
                </c:pt>
                <c:pt idx="3960">
                  <c:v>5.7966943833592497</c:v>
                </c:pt>
                <c:pt idx="3961">
                  <c:v>5.7966943833592497</c:v>
                </c:pt>
                <c:pt idx="3962">
                  <c:v>5.7966943833592497</c:v>
                </c:pt>
                <c:pt idx="3963">
                  <c:v>5.7966943833592497</c:v>
                </c:pt>
                <c:pt idx="3964">
                  <c:v>5.7966943833592497</c:v>
                </c:pt>
                <c:pt idx="3965">
                  <c:v>5.7966943833592497</c:v>
                </c:pt>
                <c:pt idx="3966">
                  <c:v>5.7966943833592497</c:v>
                </c:pt>
                <c:pt idx="3967">
                  <c:v>5.7966943833592497</c:v>
                </c:pt>
                <c:pt idx="3968">
                  <c:v>5.7966943833592497</c:v>
                </c:pt>
                <c:pt idx="3969">
                  <c:v>5.7966943833592497</c:v>
                </c:pt>
                <c:pt idx="3970">
                  <c:v>5.7966943833592497</c:v>
                </c:pt>
                <c:pt idx="3971">
                  <c:v>5.7966943833592497</c:v>
                </c:pt>
                <c:pt idx="3972">
                  <c:v>5.7966943833592497</c:v>
                </c:pt>
                <c:pt idx="3973">
                  <c:v>5.7966943833592497</c:v>
                </c:pt>
                <c:pt idx="3974">
                  <c:v>5.7966943833592497</c:v>
                </c:pt>
                <c:pt idx="3975">
                  <c:v>5.7966943833592497</c:v>
                </c:pt>
                <c:pt idx="3976">
                  <c:v>5.7966943833592497</c:v>
                </c:pt>
                <c:pt idx="3977">
                  <c:v>5.7966943833592497</c:v>
                </c:pt>
                <c:pt idx="3978">
                  <c:v>5.7966943833592497</c:v>
                </c:pt>
                <c:pt idx="3979">
                  <c:v>5.7966943833592497</c:v>
                </c:pt>
                <c:pt idx="3980">
                  <c:v>5.7966943833592497</c:v>
                </c:pt>
                <c:pt idx="3981">
                  <c:v>5.7966943833592497</c:v>
                </c:pt>
                <c:pt idx="3982">
                  <c:v>5.7966943833592497</c:v>
                </c:pt>
                <c:pt idx="3983">
                  <c:v>5.7966943833592497</c:v>
                </c:pt>
                <c:pt idx="3984">
                  <c:v>5.7966943833592497</c:v>
                </c:pt>
                <c:pt idx="3985">
                  <c:v>5.7966943833592497</c:v>
                </c:pt>
                <c:pt idx="3986">
                  <c:v>5.7966943833592497</c:v>
                </c:pt>
                <c:pt idx="3987">
                  <c:v>5.7966943833592497</c:v>
                </c:pt>
                <c:pt idx="3988">
                  <c:v>5.7966943833592497</c:v>
                </c:pt>
                <c:pt idx="3989">
                  <c:v>5.7966943833592497</c:v>
                </c:pt>
                <c:pt idx="3990">
                  <c:v>5.7966943833592497</c:v>
                </c:pt>
                <c:pt idx="3991">
                  <c:v>5.7966943833592497</c:v>
                </c:pt>
                <c:pt idx="3992">
                  <c:v>5.7966943833592497</c:v>
                </c:pt>
                <c:pt idx="3993">
                  <c:v>5.7966943833592497</c:v>
                </c:pt>
                <c:pt idx="3994">
                  <c:v>5.7966943833592497</c:v>
                </c:pt>
                <c:pt idx="3995">
                  <c:v>5.7966943833592497</c:v>
                </c:pt>
                <c:pt idx="3996">
                  <c:v>5.7966943833592497</c:v>
                </c:pt>
                <c:pt idx="3997">
                  <c:v>5.7966943833592497</c:v>
                </c:pt>
                <c:pt idx="3998">
                  <c:v>5.7966943833592497</c:v>
                </c:pt>
                <c:pt idx="3999">
                  <c:v>5.7966943833592497</c:v>
                </c:pt>
                <c:pt idx="4000">
                  <c:v>5.7966943833592497</c:v>
                </c:pt>
                <c:pt idx="4001">
                  <c:v>5.7966943833592497</c:v>
                </c:pt>
                <c:pt idx="4002">
                  <c:v>5.7966943833592497</c:v>
                </c:pt>
                <c:pt idx="4003">
                  <c:v>5.7966943833592497</c:v>
                </c:pt>
                <c:pt idx="4004">
                  <c:v>5.7966943833592497</c:v>
                </c:pt>
                <c:pt idx="4005">
                  <c:v>5.7966943833592497</c:v>
                </c:pt>
                <c:pt idx="4006">
                  <c:v>5.7966943833592497</c:v>
                </c:pt>
                <c:pt idx="4007">
                  <c:v>5.7966943833592497</c:v>
                </c:pt>
                <c:pt idx="4008">
                  <c:v>5.7966943833592497</c:v>
                </c:pt>
                <c:pt idx="4009">
                  <c:v>5.7966943833592497</c:v>
                </c:pt>
                <c:pt idx="4010">
                  <c:v>5.7966943833592497</c:v>
                </c:pt>
                <c:pt idx="4011">
                  <c:v>5.7966943833592497</c:v>
                </c:pt>
                <c:pt idx="4012">
                  <c:v>5.7966943833592497</c:v>
                </c:pt>
                <c:pt idx="4013">
                  <c:v>5.7966943833592497</c:v>
                </c:pt>
                <c:pt idx="4014">
                  <c:v>5.7966943833592497</c:v>
                </c:pt>
                <c:pt idx="4015">
                  <c:v>5.7966943833592497</c:v>
                </c:pt>
                <c:pt idx="4016">
                  <c:v>5.7966943833592497</c:v>
                </c:pt>
                <c:pt idx="4017">
                  <c:v>5.7966943833592497</c:v>
                </c:pt>
                <c:pt idx="4018">
                  <c:v>5.7966943833592497</c:v>
                </c:pt>
                <c:pt idx="4019">
                  <c:v>5.7966943833592497</c:v>
                </c:pt>
                <c:pt idx="4020">
                  <c:v>5.7966943833592497</c:v>
                </c:pt>
                <c:pt idx="4021">
                  <c:v>5.7966943833592497</c:v>
                </c:pt>
                <c:pt idx="4022">
                  <c:v>5.7966943833592497</c:v>
                </c:pt>
                <c:pt idx="4023">
                  <c:v>5.7966943833592497</c:v>
                </c:pt>
                <c:pt idx="4024">
                  <c:v>5.7966943833592497</c:v>
                </c:pt>
                <c:pt idx="4025">
                  <c:v>5.7966943833592497</c:v>
                </c:pt>
                <c:pt idx="4026">
                  <c:v>5.7966943833592497</c:v>
                </c:pt>
                <c:pt idx="4027">
                  <c:v>5.7966943833592497</c:v>
                </c:pt>
                <c:pt idx="4028">
                  <c:v>5.7966943833592497</c:v>
                </c:pt>
                <c:pt idx="4029">
                  <c:v>5.7966943833592497</c:v>
                </c:pt>
                <c:pt idx="4030">
                  <c:v>5.7966943833592497</c:v>
                </c:pt>
                <c:pt idx="4031">
                  <c:v>5.7966943833592497</c:v>
                </c:pt>
                <c:pt idx="4032">
                  <c:v>5.7966943833592497</c:v>
                </c:pt>
                <c:pt idx="4033">
                  <c:v>5.7966943833592497</c:v>
                </c:pt>
                <c:pt idx="4034">
                  <c:v>5.7966943833592497</c:v>
                </c:pt>
                <c:pt idx="4035">
                  <c:v>5.7966943833592497</c:v>
                </c:pt>
                <c:pt idx="4036">
                  <c:v>5.7966943833592497</c:v>
                </c:pt>
                <c:pt idx="4037">
                  <c:v>5.7966943833592497</c:v>
                </c:pt>
                <c:pt idx="4038">
                  <c:v>5.7966943833592497</c:v>
                </c:pt>
                <c:pt idx="4039">
                  <c:v>5.7966943833592497</c:v>
                </c:pt>
                <c:pt idx="4040">
                  <c:v>5.7966943833592497</c:v>
                </c:pt>
                <c:pt idx="4041">
                  <c:v>5.7966943833592497</c:v>
                </c:pt>
                <c:pt idx="4042">
                  <c:v>5.7966943833592497</c:v>
                </c:pt>
                <c:pt idx="4043">
                  <c:v>5.7966943833592497</c:v>
                </c:pt>
                <c:pt idx="4044">
                  <c:v>5.7966943833592497</c:v>
                </c:pt>
                <c:pt idx="4045">
                  <c:v>5.7966943833592497</c:v>
                </c:pt>
                <c:pt idx="4046">
                  <c:v>5.7966943833592497</c:v>
                </c:pt>
                <c:pt idx="4047">
                  <c:v>5.7966943833592497</c:v>
                </c:pt>
                <c:pt idx="4048">
                  <c:v>5.7966943833592497</c:v>
                </c:pt>
                <c:pt idx="4049">
                  <c:v>5.7966943833592497</c:v>
                </c:pt>
                <c:pt idx="4050">
                  <c:v>5.7966943833592497</c:v>
                </c:pt>
                <c:pt idx="4051">
                  <c:v>5.7966943833592497</c:v>
                </c:pt>
                <c:pt idx="4052">
                  <c:v>5.7966943833592497</c:v>
                </c:pt>
                <c:pt idx="4053">
                  <c:v>5.7966943833592497</c:v>
                </c:pt>
                <c:pt idx="4054">
                  <c:v>5.7966943833592497</c:v>
                </c:pt>
                <c:pt idx="4055">
                  <c:v>5.7966943833592497</c:v>
                </c:pt>
                <c:pt idx="4056">
                  <c:v>5.7966943833592497</c:v>
                </c:pt>
                <c:pt idx="4057">
                  <c:v>5.7966943833592497</c:v>
                </c:pt>
                <c:pt idx="4058">
                  <c:v>5.7966943833592497</c:v>
                </c:pt>
                <c:pt idx="4059">
                  <c:v>5.7966943833592497</c:v>
                </c:pt>
                <c:pt idx="4060">
                  <c:v>5.7966943833592497</c:v>
                </c:pt>
                <c:pt idx="4061">
                  <c:v>5.7966943833592497</c:v>
                </c:pt>
                <c:pt idx="4062">
                  <c:v>5.7966943833592497</c:v>
                </c:pt>
                <c:pt idx="4063">
                  <c:v>5.7966943833592497</c:v>
                </c:pt>
                <c:pt idx="4064">
                  <c:v>5.7966943833592497</c:v>
                </c:pt>
                <c:pt idx="4065">
                  <c:v>5.7966943833592497</c:v>
                </c:pt>
                <c:pt idx="4066">
                  <c:v>5.7966943833592497</c:v>
                </c:pt>
                <c:pt idx="4067">
                  <c:v>5.7966943833592497</c:v>
                </c:pt>
                <c:pt idx="4068">
                  <c:v>5.7966943833592497</c:v>
                </c:pt>
                <c:pt idx="4069">
                  <c:v>5.7966943833592497</c:v>
                </c:pt>
                <c:pt idx="4070">
                  <c:v>5.7966943833592497</c:v>
                </c:pt>
                <c:pt idx="4071">
                  <c:v>5.7966943833592497</c:v>
                </c:pt>
                <c:pt idx="4072">
                  <c:v>5.7966943833592497</c:v>
                </c:pt>
                <c:pt idx="4073">
                  <c:v>5.7966943833592497</c:v>
                </c:pt>
                <c:pt idx="4074">
                  <c:v>5.7966943833592497</c:v>
                </c:pt>
                <c:pt idx="4075">
                  <c:v>5.7966943833592497</c:v>
                </c:pt>
                <c:pt idx="4076">
                  <c:v>5.7966943833592497</c:v>
                </c:pt>
                <c:pt idx="4077">
                  <c:v>5.7966943833592497</c:v>
                </c:pt>
                <c:pt idx="4078">
                  <c:v>5.7966943833592497</c:v>
                </c:pt>
                <c:pt idx="4079">
                  <c:v>5.7966943833592497</c:v>
                </c:pt>
                <c:pt idx="4080">
                  <c:v>5.7966943833592497</c:v>
                </c:pt>
                <c:pt idx="4081">
                  <c:v>5.7966943833592497</c:v>
                </c:pt>
                <c:pt idx="4082">
                  <c:v>5.7966943833592497</c:v>
                </c:pt>
                <c:pt idx="4083">
                  <c:v>5.7966943833592497</c:v>
                </c:pt>
                <c:pt idx="4084">
                  <c:v>5.7966943833592497</c:v>
                </c:pt>
                <c:pt idx="4085">
                  <c:v>5.7966943833592497</c:v>
                </c:pt>
                <c:pt idx="4086">
                  <c:v>5.7966943833592497</c:v>
                </c:pt>
                <c:pt idx="4087">
                  <c:v>5.7966943833592497</c:v>
                </c:pt>
                <c:pt idx="4088">
                  <c:v>5.7966943833592497</c:v>
                </c:pt>
                <c:pt idx="4089">
                  <c:v>5.7966943833592497</c:v>
                </c:pt>
                <c:pt idx="4090">
                  <c:v>5.7966943833592497</c:v>
                </c:pt>
                <c:pt idx="4091">
                  <c:v>5.7966943833592497</c:v>
                </c:pt>
                <c:pt idx="4092">
                  <c:v>5.7966943833592497</c:v>
                </c:pt>
                <c:pt idx="4093">
                  <c:v>5.7966943833592497</c:v>
                </c:pt>
                <c:pt idx="4094">
                  <c:v>5.7966943833592497</c:v>
                </c:pt>
                <c:pt idx="4095">
                  <c:v>5.7966943833592497</c:v>
                </c:pt>
                <c:pt idx="4096">
                  <c:v>5.7966943833592497</c:v>
                </c:pt>
                <c:pt idx="4097">
                  <c:v>5.7966943833592497</c:v>
                </c:pt>
                <c:pt idx="4098">
                  <c:v>5.7966943833592497</c:v>
                </c:pt>
                <c:pt idx="4099">
                  <c:v>5.7966943833592497</c:v>
                </c:pt>
                <c:pt idx="4100">
                  <c:v>5.7966943833592497</c:v>
                </c:pt>
                <c:pt idx="4101">
                  <c:v>5.7966943833592497</c:v>
                </c:pt>
                <c:pt idx="4102">
                  <c:v>5.7966943833592497</c:v>
                </c:pt>
                <c:pt idx="4103">
                  <c:v>5.7966943833592497</c:v>
                </c:pt>
                <c:pt idx="4104">
                  <c:v>5.7966943833592497</c:v>
                </c:pt>
                <c:pt idx="4105">
                  <c:v>5.7966943833592497</c:v>
                </c:pt>
                <c:pt idx="4106">
                  <c:v>5.7966943833592497</c:v>
                </c:pt>
                <c:pt idx="4107">
                  <c:v>5.7966943833592497</c:v>
                </c:pt>
                <c:pt idx="4108">
                  <c:v>5.7966943833592497</c:v>
                </c:pt>
                <c:pt idx="4109">
                  <c:v>5.7966943833592497</c:v>
                </c:pt>
                <c:pt idx="4110">
                  <c:v>5.7966943833592497</c:v>
                </c:pt>
                <c:pt idx="4111">
                  <c:v>5.7966943833592497</c:v>
                </c:pt>
                <c:pt idx="4112">
                  <c:v>5.7966943833592497</c:v>
                </c:pt>
                <c:pt idx="4113">
                  <c:v>5.7966943833592497</c:v>
                </c:pt>
                <c:pt idx="4114">
                  <c:v>5.7966943833592497</c:v>
                </c:pt>
                <c:pt idx="4115">
                  <c:v>5.7966943833592497</c:v>
                </c:pt>
                <c:pt idx="4116">
                  <c:v>5.7966943833592497</c:v>
                </c:pt>
                <c:pt idx="4117">
                  <c:v>5.7966943833592497</c:v>
                </c:pt>
                <c:pt idx="4118">
                  <c:v>5.7966943833592497</c:v>
                </c:pt>
                <c:pt idx="4119">
                  <c:v>5.7966943833592497</c:v>
                </c:pt>
                <c:pt idx="4120">
                  <c:v>5.7966943833592497</c:v>
                </c:pt>
                <c:pt idx="4121">
                  <c:v>5.7966943833592497</c:v>
                </c:pt>
                <c:pt idx="4122">
                  <c:v>5.7966943833592497</c:v>
                </c:pt>
                <c:pt idx="4123">
                  <c:v>5.7966943833592497</c:v>
                </c:pt>
                <c:pt idx="4124">
                  <c:v>5.7966943833592497</c:v>
                </c:pt>
                <c:pt idx="4125">
                  <c:v>5.7966943833592497</c:v>
                </c:pt>
                <c:pt idx="4126">
                  <c:v>5.7966943833592497</c:v>
                </c:pt>
                <c:pt idx="4127">
                  <c:v>5.7966943833592497</c:v>
                </c:pt>
                <c:pt idx="4128">
                  <c:v>5.7966943833592497</c:v>
                </c:pt>
                <c:pt idx="4129">
                  <c:v>5.7966943833592497</c:v>
                </c:pt>
                <c:pt idx="4130">
                  <c:v>5.7966943833592497</c:v>
                </c:pt>
                <c:pt idx="4131">
                  <c:v>5.7966943833592497</c:v>
                </c:pt>
                <c:pt idx="4132">
                  <c:v>5.7966943833592497</c:v>
                </c:pt>
                <c:pt idx="4133">
                  <c:v>5.7966943833592497</c:v>
                </c:pt>
                <c:pt idx="4134">
                  <c:v>5.7966943833592497</c:v>
                </c:pt>
                <c:pt idx="4135">
                  <c:v>5.7966943833592497</c:v>
                </c:pt>
                <c:pt idx="4136">
                  <c:v>5.7966943833592497</c:v>
                </c:pt>
                <c:pt idx="4137">
                  <c:v>5.7966943833592497</c:v>
                </c:pt>
                <c:pt idx="4138">
                  <c:v>5.7966943833592497</c:v>
                </c:pt>
                <c:pt idx="4139">
                  <c:v>5.7966943833592497</c:v>
                </c:pt>
                <c:pt idx="4140">
                  <c:v>5.7966943833592497</c:v>
                </c:pt>
                <c:pt idx="4141">
                  <c:v>5.7966943833592497</c:v>
                </c:pt>
                <c:pt idx="4142">
                  <c:v>5.7966943833592497</c:v>
                </c:pt>
                <c:pt idx="4143">
                  <c:v>5.7966943833592497</c:v>
                </c:pt>
                <c:pt idx="4144">
                  <c:v>5.7966943833592497</c:v>
                </c:pt>
                <c:pt idx="4145">
                  <c:v>5.7966943833592497</c:v>
                </c:pt>
                <c:pt idx="4146">
                  <c:v>5.7966943833592497</c:v>
                </c:pt>
                <c:pt idx="4147">
                  <c:v>5.7966943833592497</c:v>
                </c:pt>
                <c:pt idx="4148">
                  <c:v>5.7966943833592497</c:v>
                </c:pt>
                <c:pt idx="4149">
                  <c:v>5.7966943833592497</c:v>
                </c:pt>
                <c:pt idx="4150">
                  <c:v>5.7966943833592497</c:v>
                </c:pt>
                <c:pt idx="4151">
                  <c:v>5.7966943833592497</c:v>
                </c:pt>
                <c:pt idx="4152">
                  <c:v>5.7966943833592497</c:v>
                </c:pt>
                <c:pt idx="4153">
                  <c:v>5.7966943833592497</c:v>
                </c:pt>
                <c:pt idx="4154">
                  <c:v>5.7966943833592497</c:v>
                </c:pt>
                <c:pt idx="4155">
                  <c:v>5.7966943833592497</c:v>
                </c:pt>
                <c:pt idx="4156">
                  <c:v>5.7966943833592497</c:v>
                </c:pt>
                <c:pt idx="4157">
                  <c:v>5.7966943833592497</c:v>
                </c:pt>
                <c:pt idx="4158">
                  <c:v>5.7966943833592497</c:v>
                </c:pt>
                <c:pt idx="4159">
                  <c:v>5.7966943833592497</c:v>
                </c:pt>
                <c:pt idx="4160">
                  <c:v>5.7966943833592497</c:v>
                </c:pt>
                <c:pt idx="4161">
                  <c:v>5.7966943833592497</c:v>
                </c:pt>
                <c:pt idx="4162">
                  <c:v>5.7966943833592497</c:v>
                </c:pt>
                <c:pt idx="4163">
                  <c:v>5.7966943833592497</c:v>
                </c:pt>
                <c:pt idx="4164">
                  <c:v>5.7966943833592497</c:v>
                </c:pt>
                <c:pt idx="4165">
                  <c:v>5.7966943833592497</c:v>
                </c:pt>
                <c:pt idx="4166">
                  <c:v>5.7966943833592497</c:v>
                </c:pt>
                <c:pt idx="4167">
                  <c:v>5.7966943833592497</c:v>
                </c:pt>
                <c:pt idx="4168">
                  <c:v>5.7966943833592497</c:v>
                </c:pt>
                <c:pt idx="4169">
                  <c:v>5.7966943833592497</c:v>
                </c:pt>
                <c:pt idx="4170">
                  <c:v>5.7966943833592497</c:v>
                </c:pt>
                <c:pt idx="4171">
                  <c:v>5.7966943833592497</c:v>
                </c:pt>
                <c:pt idx="4172">
                  <c:v>5.7966943833592497</c:v>
                </c:pt>
                <c:pt idx="4173">
                  <c:v>5.7966943833592497</c:v>
                </c:pt>
                <c:pt idx="4174">
                  <c:v>5.7966943833592497</c:v>
                </c:pt>
                <c:pt idx="4175">
                  <c:v>5.7966943833592497</c:v>
                </c:pt>
                <c:pt idx="4176">
                  <c:v>5.7966943833592497</c:v>
                </c:pt>
                <c:pt idx="4177">
                  <c:v>5.7966943833592497</c:v>
                </c:pt>
                <c:pt idx="4178">
                  <c:v>5.7966943833592497</c:v>
                </c:pt>
                <c:pt idx="4179">
                  <c:v>5.7966943833592497</c:v>
                </c:pt>
                <c:pt idx="4180">
                  <c:v>5.7966943833592497</c:v>
                </c:pt>
                <c:pt idx="4181">
                  <c:v>5.7966943833592497</c:v>
                </c:pt>
                <c:pt idx="4182">
                  <c:v>5.7966943833592497</c:v>
                </c:pt>
                <c:pt idx="4183">
                  <c:v>5.7966943833592497</c:v>
                </c:pt>
                <c:pt idx="4184">
                  <c:v>5.7966943833592497</c:v>
                </c:pt>
                <c:pt idx="4185">
                  <c:v>5.7966943833592497</c:v>
                </c:pt>
                <c:pt idx="4186">
                  <c:v>5.7966943833592497</c:v>
                </c:pt>
                <c:pt idx="4187">
                  <c:v>5.7966943833592497</c:v>
                </c:pt>
                <c:pt idx="4188">
                  <c:v>5.7966943833592497</c:v>
                </c:pt>
                <c:pt idx="4189">
                  <c:v>5.7966943833592497</c:v>
                </c:pt>
                <c:pt idx="4190">
                  <c:v>5.7966943833592497</c:v>
                </c:pt>
                <c:pt idx="4191">
                  <c:v>5.7966943833592497</c:v>
                </c:pt>
                <c:pt idx="4192">
                  <c:v>5.7966943833592497</c:v>
                </c:pt>
                <c:pt idx="4193">
                  <c:v>5.7966943833592497</c:v>
                </c:pt>
                <c:pt idx="4194">
                  <c:v>5.7966943833592497</c:v>
                </c:pt>
                <c:pt idx="4195">
                  <c:v>5.7966943833592497</c:v>
                </c:pt>
                <c:pt idx="4196">
                  <c:v>5.7966943833592497</c:v>
                </c:pt>
                <c:pt idx="4197">
                  <c:v>5.7966943833592497</c:v>
                </c:pt>
                <c:pt idx="4198">
                  <c:v>5.7966943833592497</c:v>
                </c:pt>
                <c:pt idx="4199">
                  <c:v>5.7966943833592497</c:v>
                </c:pt>
                <c:pt idx="4200">
                  <c:v>5.7966943833592497</c:v>
                </c:pt>
                <c:pt idx="4201">
                  <c:v>5.7966943833592497</c:v>
                </c:pt>
                <c:pt idx="4202">
                  <c:v>5.7966943833592497</c:v>
                </c:pt>
                <c:pt idx="4203">
                  <c:v>5.7966943833592497</c:v>
                </c:pt>
                <c:pt idx="4204">
                  <c:v>5.7966943833592497</c:v>
                </c:pt>
                <c:pt idx="4205">
                  <c:v>5.7966943833592497</c:v>
                </c:pt>
                <c:pt idx="4206">
                  <c:v>5.7966943833592497</c:v>
                </c:pt>
                <c:pt idx="4207">
                  <c:v>5.7966943833592497</c:v>
                </c:pt>
                <c:pt idx="4208">
                  <c:v>5.7966943833592497</c:v>
                </c:pt>
                <c:pt idx="4209">
                  <c:v>5.7966943833592497</c:v>
                </c:pt>
                <c:pt idx="4210">
                  <c:v>5.7966943833592497</c:v>
                </c:pt>
                <c:pt idx="4211">
                  <c:v>5.7966943833592497</c:v>
                </c:pt>
                <c:pt idx="4212">
                  <c:v>5.7966943833592497</c:v>
                </c:pt>
                <c:pt idx="4213">
                  <c:v>5.7966943833592497</c:v>
                </c:pt>
                <c:pt idx="4214">
                  <c:v>5.7966943833592497</c:v>
                </c:pt>
                <c:pt idx="4215">
                  <c:v>5.7966943833592497</c:v>
                </c:pt>
                <c:pt idx="4216">
                  <c:v>5.7966943833592497</c:v>
                </c:pt>
                <c:pt idx="4217">
                  <c:v>5.7966943833592497</c:v>
                </c:pt>
                <c:pt idx="4218">
                  <c:v>5.7966943833592497</c:v>
                </c:pt>
                <c:pt idx="4219">
                  <c:v>5.7966943833592497</c:v>
                </c:pt>
                <c:pt idx="4220">
                  <c:v>5.7966943833592497</c:v>
                </c:pt>
                <c:pt idx="4221">
                  <c:v>5.7966943833592497</c:v>
                </c:pt>
                <c:pt idx="4222">
                  <c:v>5.7966943833592497</c:v>
                </c:pt>
                <c:pt idx="4223">
                  <c:v>5.7966943833592497</c:v>
                </c:pt>
                <c:pt idx="4224">
                  <c:v>5.7966943833592497</c:v>
                </c:pt>
                <c:pt idx="4225">
                  <c:v>5.7966943833592497</c:v>
                </c:pt>
                <c:pt idx="4226">
                  <c:v>5.7966943833592497</c:v>
                </c:pt>
                <c:pt idx="4227">
                  <c:v>5.7966943833592497</c:v>
                </c:pt>
                <c:pt idx="4228">
                  <c:v>5.7966943833592497</c:v>
                </c:pt>
                <c:pt idx="4229">
                  <c:v>5.7966943833592497</c:v>
                </c:pt>
                <c:pt idx="4230">
                  <c:v>5.7966943833592497</c:v>
                </c:pt>
                <c:pt idx="4231">
                  <c:v>5.7966943833592497</c:v>
                </c:pt>
                <c:pt idx="4232">
                  <c:v>5.7966943833592497</c:v>
                </c:pt>
                <c:pt idx="4233">
                  <c:v>5.7966943833592497</c:v>
                </c:pt>
                <c:pt idx="4234">
                  <c:v>5.7966943833592497</c:v>
                </c:pt>
                <c:pt idx="4235">
                  <c:v>5.7966943833592497</c:v>
                </c:pt>
                <c:pt idx="4236">
                  <c:v>5.7966943833592497</c:v>
                </c:pt>
                <c:pt idx="4237">
                  <c:v>5.7966943833592497</c:v>
                </c:pt>
                <c:pt idx="4238">
                  <c:v>5.7966943833592497</c:v>
                </c:pt>
                <c:pt idx="4239">
                  <c:v>5.7966943833592497</c:v>
                </c:pt>
                <c:pt idx="4240">
                  <c:v>5.7966943833592497</c:v>
                </c:pt>
                <c:pt idx="4241">
                  <c:v>5.7966943833592497</c:v>
                </c:pt>
                <c:pt idx="4242">
                  <c:v>5.7966943833592497</c:v>
                </c:pt>
                <c:pt idx="4243">
                  <c:v>5.7966943833592497</c:v>
                </c:pt>
                <c:pt idx="4244">
                  <c:v>5.7966943833592497</c:v>
                </c:pt>
                <c:pt idx="4245">
                  <c:v>5.7966943833592497</c:v>
                </c:pt>
                <c:pt idx="4246">
                  <c:v>5.7966943833592497</c:v>
                </c:pt>
                <c:pt idx="4247">
                  <c:v>5.7966943833592497</c:v>
                </c:pt>
                <c:pt idx="4248">
                  <c:v>5.7966943833592497</c:v>
                </c:pt>
                <c:pt idx="4249">
                  <c:v>5.7966943833592497</c:v>
                </c:pt>
                <c:pt idx="4250">
                  <c:v>5.7966943833592497</c:v>
                </c:pt>
                <c:pt idx="4251">
                  <c:v>5.7966943833592497</c:v>
                </c:pt>
                <c:pt idx="4252">
                  <c:v>5.7966943833592497</c:v>
                </c:pt>
                <c:pt idx="4253">
                  <c:v>5.7966943833592497</c:v>
                </c:pt>
                <c:pt idx="4254">
                  <c:v>5.7966943833592497</c:v>
                </c:pt>
                <c:pt idx="4255">
                  <c:v>5.7966943833592497</c:v>
                </c:pt>
                <c:pt idx="4256">
                  <c:v>5.7966943833592497</c:v>
                </c:pt>
                <c:pt idx="4257">
                  <c:v>5.7966943833592497</c:v>
                </c:pt>
                <c:pt idx="4258">
                  <c:v>5.7966943833592497</c:v>
                </c:pt>
                <c:pt idx="4259">
                  <c:v>5.7966943833592497</c:v>
                </c:pt>
                <c:pt idx="4260">
                  <c:v>5.7966943833592497</c:v>
                </c:pt>
                <c:pt idx="4261">
                  <c:v>5.7966943833592497</c:v>
                </c:pt>
                <c:pt idx="4262">
                  <c:v>5.7966943833592497</c:v>
                </c:pt>
                <c:pt idx="4263">
                  <c:v>5.7966943833592497</c:v>
                </c:pt>
                <c:pt idx="4264">
                  <c:v>5.7966943833592497</c:v>
                </c:pt>
                <c:pt idx="4265">
                  <c:v>5.7966943833592497</c:v>
                </c:pt>
                <c:pt idx="4266">
                  <c:v>5.7966943833592497</c:v>
                </c:pt>
                <c:pt idx="4267">
                  <c:v>5.7966943833592497</c:v>
                </c:pt>
                <c:pt idx="4268">
                  <c:v>5.7966943833592497</c:v>
                </c:pt>
                <c:pt idx="4269">
                  <c:v>5.7966943833592497</c:v>
                </c:pt>
                <c:pt idx="4270">
                  <c:v>5.7966943833592497</c:v>
                </c:pt>
                <c:pt idx="4271">
                  <c:v>5.7966943833592497</c:v>
                </c:pt>
                <c:pt idx="4272">
                  <c:v>5.7966943833592497</c:v>
                </c:pt>
                <c:pt idx="4273">
                  <c:v>5.7966943833592497</c:v>
                </c:pt>
                <c:pt idx="4274">
                  <c:v>5.7966943833592497</c:v>
                </c:pt>
                <c:pt idx="4275">
                  <c:v>5.7966943833592497</c:v>
                </c:pt>
                <c:pt idx="4276">
                  <c:v>5.7966943833592497</c:v>
                </c:pt>
                <c:pt idx="4277">
                  <c:v>5.7966943833592497</c:v>
                </c:pt>
                <c:pt idx="4278">
                  <c:v>5.7966943833592497</c:v>
                </c:pt>
                <c:pt idx="4279">
                  <c:v>5.7966943833592497</c:v>
                </c:pt>
                <c:pt idx="4280">
                  <c:v>5.7966943833592497</c:v>
                </c:pt>
                <c:pt idx="4281">
                  <c:v>5.7966943833592497</c:v>
                </c:pt>
                <c:pt idx="4282">
                  <c:v>5.7966943833592497</c:v>
                </c:pt>
                <c:pt idx="4283">
                  <c:v>5.7966943833592497</c:v>
                </c:pt>
                <c:pt idx="4284">
                  <c:v>5.7966943833592497</c:v>
                </c:pt>
                <c:pt idx="4285">
                  <c:v>5.7966943833592497</c:v>
                </c:pt>
                <c:pt idx="4286">
                  <c:v>5.7966943833592497</c:v>
                </c:pt>
                <c:pt idx="4287">
                  <c:v>5.7966943833592497</c:v>
                </c:pt>
                <c:pt idx="4288">
                  <c:v>5.7966943833592497</c:v>
                </c:pt>
                <c:pt idx="4289">
                  <c:v>5.7966943833592497</c:v>
                </c:pt>
                <c:pt idx="4290">
                  <c:v>5.7966943833592497</c:v>
                </c:pt>
                <c:pt idx="4291">
                  <c:v>5.7966943833592497</c:v>
                </c:pt>
                <c:pt idx="4292">
                  <c:v>5.7966943833592497</c:v>
                </c:pt>
                <c:pt idx="4293">
                  <c:v>5.7966943833592497</c:v>
                </c:pt>
                <c:pt idx="4294">
                  <c:v>5.7966943833592497</c:v>
                </c:pt>
                <c:pt idx="4295">
                  <c:v>5.7966943833592497</c:v>
                </c:pt>
                <c:pt idx="4296">
                  <c:v>5.7966943833592497</c:v>
                </c:pt>
                <c:pt idx="4297">
                  <c:v>5.7966943833592497</c:v>
                </c:pt>
                <c:pt idx="4298">
                  <c:v>5.7966943833592497</c:v>
                </c:pt>
                <c:pt idx="4299">
                  <c:v>5.7966943833592497</c:v>
                </c:pt>
                <c:pt idx="4300">
                  <c:v>5.7966943833592497</c:v>
                </c:pt>
                <c:pt idx="4301">
                  <c:v>5.7966943833592497</c:v>
                </c:pt>
                <c:pt idx="4302">
                  <c:v>5.7966943833592497</c:v>
                </c:pt>
                <c:pt idx="4303">
                  <c:v>5.7966943833592497</c:v>
                </c:pt>
                <c:pt idx="4304">
                  <c:v>5.7966943833592497</c:v>
                </c:pt>
                <c:pt idx="4305">
                  <c:v>5.7966943833592497</c:v>
                </c:pt>
                <c:pt idx="4306">
                  <c:v>5.7966943833592497</c:v>
                </c:pt>
                <c:pt idx="4307">
                  <c:v>5.7966943833592497</c:v>
                </c:pt>
                <c:pt idx="4308">
                  <c:v>5.7966943833592497</c:v>
                </c:pt>
                <c:pt idx="4309">
                  <c:v>5.7966943833592497</c:v>
                </c:pt>
                <c:pt idx="4310">
                  <c:v>5.7966943833592497</c:v>
                </c:pt>
                <c:pt idx="4311">
                  <c:v>5.7966943833592497</c:v>
                </c:pt>
                <c:pt idx="4312">
                  <c:v>5.7966943833592497</c:v>
                </c:pt>
                <c:pt idx="4313">
                  <c:v>5.7966943833592497</c:v>
                </c:pt>
                <c:pt idx="4314">
                  <c:v>5.7966943833592497</c:v>
                </c:pt>
                <c:pt idx="4315">
                  <c:v>5.7966943833592497</c:v>
                </c:pt>
                <c:pt idx="4316">
                  <c:v>5.7966943833592497</c:v>
                </c:pt>
                <c:pt idx="4317">
                  <c:v>5.7966943833592497</c:v>
                </c:pt>
                <c:pt idx="4318">
                  <c:v>5.7966943833592497</c:v>
                </c:pt>
                <c:pt idx="4319">
                  <c:v>5.7966943833592497</c:v>
                </c:pt>
                <c:pt idx="4320">
                  <c:v>5.7966943833592497</c:v>
                </c:pt>
                <c:pt idx="4321">
                  <c:v>5.7966943833592497</c:v>
                </c:pt>
                <c:pt idx="4322">
                  <c:v>5.7966943833592497</c:v>
                </c:pt>
                <c:pt idx="4323">
                  <c:v>5.7966943833592497</c:v>
                </c:pt>
                <c:pt idx="4324">
                  <c:v>5.7966943833592497</c:v>
                </c:pt>
                <c:pt idx="4325">
                  <c:v>5.7966943833592497</c:v>
                </c:pt>
                <c:pt idx="4326">
                  <c:v>5.7966943833592497</c:v>
                </c:pt>
                <c:pt idx="4327">
                  <c:v>5.7966943833592497</c:v>
                </c:pt>
                <c:pt idx="4328">
                  <c:v>5.7966943833592497</c:v>
                </c:pt>
                <c:pt idx="4329">
                  <c:v>5.7966943833592497</c:v>
                </c:pt>
                <c:pt idx="4330">
                  <c:v>5.7966943833592497</c:v>
                </c:pt>
                <c:pt idx="4331">
                  <c:v>5.7966943833592497</c:v>
                </c:pt>
                <c:pt idx="4332">
                  <c:v>5.7966943833592497</c:v>
                </c:pt>
                <c:pt idx="4333">
                  <c:v>5.7966943833592497</c:v>
                </c:pt>
                <c:pt idx="4334">
                  <c:v>5.7966943833592497</c:v>
                </c:pt>
                <c:pt idx="4335">
                  <c:v>5.7966943833592497</c:v>
                </c:pt>
                <c:pt idx="4336">
                  <c:v>5.7966943833592497</c:v>
                </c:pt>
                <c:pt idx="4337">
                  <c:v>5.7966943833592497</c:v>
                </c:pt>
                <c:pt idx="4338">
                  <c:v>5.7966943833592497</c:v>
                </c:pt>
                <c:pt idx="4339">
                  <c:v>5.7966943833592497</c:v>
                </c:pt>
                <c:pt idx="4340">
                  <c:v>5.7966943833592497</c:v>
                </c:pt>
                <c:pt idx="4341">
                  <c:v>5.7966943833592497</c:v>
                </c:pt>
                <c:pt idx="4342">
                  <c:v>5.7966943833592497</c:v>
                </c:pt>
                <c:pt idx="4343">
                  <c:v>5.7966943833592497</c:v>
                </c:pt>
                <c:pt idx="4344">
                  <c:v>5.7966943833592497</c:v>
                </c:pt>
                <c:pt idx="4345">
                  <c:v>5.7966943833592497</c:v>
                </c:pt>
                <c:pt idx="4346">
                  <c:v>5.7966943833592497</c:v>
                </c:pt>
                <c:pt idx="4347">
                  <c:v>5.7966943833592497</c:v>
                </c:pt>
                <c:pt idx="4348">
                  <c:v>5.7966943833592497</c:v>
                </c:pt>
                <c:pt idx="4349">
                  <c:v>5.7966943833592497</c:v>
                </c:pt>
                <c:pt idx="4350">
                  <c:v>5.7966943833592497</c:v>
                </c:pt>
                <c:pt idx="4351">
                  <c:v>5.7966943833592497</c:v>
                </c:pt>
                <c:pt idx="4352">
                  <c:v>5.7966943833592497</c:v>
                </c:pt>
                <c:pt idx="4353">
                  <c:v>5.7966943833592497</c:v>
                </c:pt>
                <c:pt idx="4354">
                  <c:v>5.7966943833592497</c:v>
                </c:pt>
                <c:pt idx="4355">
                  <c:v>5.7966943833592497</c:v>
                </c:pt>
                <c:pt idx="4356">
                  <c:v>5.7966943833592497</c:v>
                </c:pt>
                <c:pt idx="4357">
                  <c:v>5.7966943833592497</c:v>
                </c:pt>
                <c:pt idx="4358">
                  <c:v>5.7966943833592497</c:v>
                </c:pt>
                <c:pt idx="4359">
                  <c:v>5.7966943833592497</c:v>
                </c:pt>
                <c:pt idx="4360">
                  <c:v>5.7966943833592497</c:v>
                </c:pt>
                <c:pt idx="4361">
                  <c:v>5.7966943833592497</c:v>
                </c:pt>
                <c:pt idx="4362">
                  <c:v>5.7966943833592497</c:v>
                </c:pt>
                <c:pt idx="4363">
                  <c:v>5.7966943833592497</c:v>
                </c:pt>
                <c:pt idx="4364">
                  <c:v>5.7966943833592497</c:v>
                </c:pt>
                <c:pt idx="4365">
                  <c:v>5.7966943833592497</c:v>
                </c:pt>
                <c:pt idx="4366">
                  <c:v>5.7966943833592497</c:v>
                </c:pt>
                <c:pt idx="4367">
                  <c:v>5.7966943833592497</c:v>
                </c:pt>
                <c:pt idx="4368">
                  <c:v>5.7966943833592497</c:v>
                </c:pt>
                <c:pt idx="4369">
                  <c:v>5.7966943833592497</c:v>
                </c:pt>
                <c:pt idx="4370">
                  <c:v>5.7966943833592497</c:v>
                </c:pt>
                <c:pt idx="4371">
                  <c:v>5.7966943833592497</c:v>
                </c:pt>
                <c:pt idx="4372">
                  <c:v>5.7966943833592497</c:v>
                </c:pt>
                <c:pt idx="4373">
                  <c:v>5.7966943833592497</c:v>
                </c:pt>
                <c:pt idx="4374">
                  <c:v>5.7966943833592497</c:v>
                </c:pt>
                <c:pt idx="4375">
                  <c:v>5.7966943833592497</c:v>
                </c:pt>
                <c:pt idx="4376">
                  <c:v>5.7966943833592497</c:v>
                </c:pt>
                <c:pt idx="4377">
                  <c:v>5.7966943833592497</c:v>
                </c:pt>
                <c:pt idx="4378">
                  <c:v>5.7966943833592497</c:v>
                </c:pt>
                <c:pt idx="4379">
                  <c:v>5.7966943833592497</c:v>
                </c:pt>
                <c:pt idx="4380">
                  <c:v>5.7966943833592497</c:v>
                </c:pt>
                <c:pt idx="4381">
                  <c:v>5.7966943833592497</c:v>
                </c:pt>
                <c:pt idx="4382">
                  <c:v>5.7966943833592497</c:v>
                </c:pt>
                <c:pt idx="4383">
                  <c:v>5.7966943833592497</c:v>
                </c:pt>
                <c:pt idx="4384">
                  <c:v>5.7966943833592497</c:v>
                </c:pt>
                <c:pt idx="4385">
                  <c:v>5.7966943833592497</c:v>
                </c:pt>
                <c:pt idx="4386">
                  <c:v>5.7966943833592497</c:v>
                </c:pt>
                <c:pt idx="4387">
                  <c:v>5.7966943833592497</c:v>
                </c:pt>
                <c:pt idx="4388">
                  <c:v>5.7966943833592497</c:v>
                </c:pt>
                <c:pt idx="4389">
                  <c:v>5.7966943833592497</c:v>
                </c:pt>
                <c:pt idx="4390">
                  <c:v>5.7966943833592497</c:v>
                </c:pt>
                <c:pt idx="4391">
                  <c:v>5.7966943833592497</c:v>
                </c:pt>
                <c:pt idx="4392">
                  <c:v>5.7966943833592497</c:v>
                </c:pt>
                <c:pt idx="4393">
                  <c:v>5.7966943833592497</c:v>
                </c:pt>
                <c:pt idx="4394">
                  <c:v>5.7966943833592497</c:v>
                </c:pt>
                <c:pt idx="4395">
                  <c:v>5.7966943833592497</c:v>
                </c:pt>
                <c:pt idx="4396">
                  <c:v>5.7966943833592497</c:v>
                </c:pt>
                <c:pt idx="4397">
                  <c:v>5.7966943833592497</c:v>
                </c:pt>
                <c:pt idx="4398">
                  <c:v>5.7966943833592497</c:v>
                </c:pt>
                <c:pt idx="4399">
                  <c:v>5.7966943833592497</c:v>
                </c:pt>
                <c:pt idx="4400">
                  <c:v>5.7966943833592497</c:v>
                </c:pt>
                <c:pt idx="4401">
                  <c:v>5.7966943833592497</c:v>
                </c:pt>
                <c:pt idx="4402">
                  <c:v>5.7966943833592497</c:v>
                </c:pt>
                <c:pt idx="4403">
                  <c:v>5.7966943833592497</c:v>
                </c:pt>
                <c:pt idx="4404">
                  <c:v>5.7966943833592497</c:v>
                </c:pt>
                <c:pt idx="4405">
                  <c:v>5.7966943833592497</c:v>
                </c:pt>
                <c:pt idx="4406">
                  <c:v>5.7966943833592497</c:v>
                </c:pt>
                <c:pt idx="4407">
                  <c:v>5.7966943833592497</c:v>
                </c:pt>
                <c:pt idx="4408">
                  <c:v>5.7966943833592497</c:v>
                </c:pt>
                <c:pt idx="4409">
                  <c:v>5.7966943833592497</c:v>
                </c:pt>
                <c:pt idx="4410">
                  <c:v>5.7966943833592497</c:v>
                </c:pt>
                <c:pt idx="4411">
                  <c:v>5.7966943833592497</c:v>
                </c:pt>
                <c:pt idx="4412">
                  <c:v>5.7966943833592497</c:v>
                </c:pt>
                <c:pt idx="4413">
                  <c:v>5.7966943833592497</c:v>
                </c:pt>
                <c:pt idx="4414">
                  <c:v>5.7966943833592497</c:v>
                </c:pt>
                <c:pt idx="4415">
                  <c:v>5.7966943833592497</c:v>
                </c:pt>
                <c:pt idx="4416">
                  <c:v>5.7966943833592497</c:v>
                </c:pt>
                <c:pt idx="4417">
                  <c:v>5.7966943833592497</c:v>
                </c:pt>
                <c:pt idx="4418">
                  <c:v>5.7966943833592497</c:v>
                </c:pt>
                <c:pt idx="4419">
                  <c:v>5.7966943833592497</c:v>
                </c:pt>
                <c:pt idx="4420">
                  <c:v>5.7966943833592497</c:v>
                </c:pt>
                <c:pt idx="4421">
                  <c:v>5.7966943833592497</c:v>
                </c:pt>
                <c:pt idx="4422">
                  <c:v>5.7966943833592497</c:v>
                </c:pt>
                <c:pt idx="4423">
                  <c:v>5.7966943833592497</c:v>
                </c:pt>
                <c:pt idx="4424">
                  <c:v>5.7966943833592497</c:v>
                </c:pt>
                <c:pt idx="4425">
                  <c:v>5.7966943833592497</c:v>
                </c:pt>
                <c:pt idx="4426">
                  <c:v>5.7966943833592497</c:v>
                </c:pt>
                <c:pt idx="4427">
                  <c:v>5.7966943833592497</c:v>
                </c:pt>
                <c:pt idx="4428">
                  <c:v>5.7966943833592497</c:v>
                </c:pt>
                <c:pt idx="4429">
                  <c:v>5.7966943833592497</c:v>
                </c:pt>
                <c:pt idx="4430">
                  <c:v>5.7966943833592497</c:v>
                </c:pt>
                <c:pt idx="4431">
                  <c:v>5.7966943833592497</c:v>
                </c:pt>
                <c:pt idx="4432">
                  <c:v>5.7966943833592497</c:v>
                </c:pt>
                <c:pt idx="4433">
                  <c:v>5.7966943833592497</c:v>
                </c:pt>
                <c:pt idx="4434">
                  <c:v>5.7966943833592497</c:v>
                </c:pt>
                <c:pt idx="4435">
                  <c:v>5.7966943833592497</c:v>
                </c:pt>
                <c:pt idx="4436">
                  <c:v>5.7966943833592497</c:v>
                </c:pt>
                <c:pt idx="4437">
                  <c:v>5.7966943833592497</c:v>
                </c:pt>
                <c:pt idx="4438">
                  <c:v>5.7966943833592497</c:v>
                </c:pt>
                <c:pt idx="4439">
                  <c:v>5.7966943833592497</c:v>
                </c:pt>
                <c:pt idx="4440">
                  <c:v>5.7966943833592497</c:v>
                </c:pt>
                <c:pt idx="4441">
                  <c:v>5.7966943833592497</c:v>
                </c:pt>
                <c:pt idx="4442">
                  <c:v>5.7966943833592497</c:v>
                </c:pt>
                <c:pt idx="4443">
                  <c:v>5.7966943833592497</c:v>
                </c:pt>
                <c:pt idx="4444">
                  <c:v>5.7966943833592497</c:v>
                </c:pt>
                <c:pt idx="4445">
                  <c:v>5.7966943833592497</c:v>
                </c:pt>
                <c:pt idx="4446">
                  <c:v>5.7966943833592497</c:v>
                </c:pt>
                <c:pt idx="4447">
                  <c:v>5.7966943833592497</c:v>
                </c:pt>
                <c:pt idx="4448">
                  <c:v>5.7966943833592497</c:v>
                </c:pt>
                <c:pt idx="4449">
                  <c:v>5.7966943833592497</c:v>
                </c:pt>
                <c:pt idx="4450">
                  <c:v>5.7966943833592497</c:v>
                </c:pt>
                <c:pt idx="4451">
                  <c:v>5.7966943833592497</c:v>
                </c:pt>
                <c:pt idx="4452">
                  <c:v>5.7966943833592497</c:v>
                </c:pt>
                <c:pt idx="4453">
                  <c:v>5.7966943833592497</c:v>
                </c:pt>
                <c:pt idx="4454">
                  <c:v>5.7966943833592497</c:v>
                </c:pt>
                <c:pt idx="4455">
                  <c:v>5.7966943833592497</c:v>
                </c:pt>
                <c:pt idx="4456">
                  <c:v>5.7966943833592497</c:v>
                </c:pt>
                <c:pt idx="4457">
                  <c:v>5.7966943833592497</c:v>
                </c:pt>
                <c:pt idx="4458">
                  <c:v>5.7966943833592497</c:v>
                </c:pt>
                <c:pt idx="4459">
                  <c:v>5.7966943833592497</c:v>
                </c:pt>
                <c:pt idx="4460">
                  <c:v>5.7966943833592497</c:v>
                </c:pt>
                <c:pt idx="4461">
                  <c:v>5.7966943833592497</c:v>
                </c:pt>
                <c:pt idx="4462">
                  <c:v>5.7966943833592497</c:v>
                </c:pt>
                <c:pt idx="4463">
                  <c:v>5.7966943833592497</c:v>
                </c:pt>
                <c:pt idx="4464">
                  <c:v>5.7966943833592497</c:v>
                </c:pt>
                <c:pt idx="4465">
                  <c:v>5.7966943833592497</c:v>
                </c:pt>
                <c:pt idx="4466">
                  <c:v>5.7966943833592497</c:v>
                </c:pt>
                <c:pt idx="4467">
                  <c:v>5.7966943833592497</c:v>
                </c:pt>
                <c:pt idx="4468">
                  <c:v>5.7966943833592497</c:v>
                </c:pt>
                <c:pt idx="4469">
                  <c:v>5.7966943833592497</c:v>
                </c:pt>
                <c:pt idx="4470">
                  <c:v>5.7966943833592497</c:v>
                </c:pt>
                <c:pt idx="4471">
                  <c:v>5.7966943833592497</c:v>
                </c:pt>
                <c:pt idx="4472">
                  <c:v>5.7966943833592497</c:v>
                </c:pt>
                <c:pt idx="4473">
                  <c:v>5.7966943833592497</c:v>
                </c:pt>
                <c:pt idx="4474">
                  <c:v>5.7966943833592497</c:v>
                </c:pt>
                <c:pt idx="4475">
                  <c:v>5.7966943833592497</c:v>
                </c:pt>
                <c:pt idx="4476">
                  <c:v>5.7966943833592497</c:v>
                </c:pt>
                <c:pt idx="4477">
                  <c:v>5.7966943833592497</c:v>
                </c:pt>
                <c:pt idx="4478">
                  <c:v>5.7966943833592497</c:v>
                </c:pt>
                <c:pt idx="4479">
                  <c:v>5.7966943833592497</c:v>
                </c:pt>
                <c:pt idx="4480">
                  <c:v>5.7966943833592497</c:v>
                </c:pt>
                <c:pt idx="4481">
                  <c:v>5.7966943833592497</c:v>
                </c:pt>
                <c:pt idx="4482">
                  <c:v>5.7966943833592497</c:v>
                </c:pt>
                <c:pt idx="4483">
                  <c:v>5.7966943833592497</c:v>
                </c:pt>
                <c:pt idx="4484">
                  <c:v>5.7966943833592497</c:v>
                </c:pt>
                <c:pt idx="4485">
                  <c:v>5.7966943833592497</c:v>
                </c:pt>
                <c:pt idx="4486">
                  <c:v>5.7966943833592497</c:v>
                </c:pt>
                <c:pt idx="4487">
                  <c:v>5.7966943833592497</c:v>
                </c:pt>
                <c:pt idx="4488">
                  <c:v>5.7966943833592497</c:v>
                </c:pt>
                <c:pt idx="4489">
                  <c:v>5.7966943833592497</c:v>
                </c:pt>
                <c:pt idx="4490">
                  <c:v>5.7966943833592497</c:v>
                </c:pt>
                <c:pt idx="4491">
                  <c:v>5.7966943833592497</c:v>
                </c:pt>
                <c:pt idx="4492">
                  <c:v>5.7966943833592497</c:v>
                </c:pt>
                <c:pt idx="4493">
                  <c:v>5.7966943833592497</c:v>
                </c:pt>
                <c:pt idx="4494">
                  <c:v>5.7966943833592497</c:v>
                </c:pt>
                <c:pt idx="4495">
                  <c:v>5.7966943833592497</c:v>
                </c:pt>
                <c:pt idx="4496">
                  <c:v>5.7966943833592497</c:v>
                </c:pt>
                <c:pt idx="4497">
                  <c:v>5.7966943833592497</c:v>
                </c:pt>
                <c:pt idx="4498">
                  <c:v>5.7966943833592497</c:v>
                </c:pt>
                <c:pt idx="4499">
                  <c:v>5.7966943833592497</c:v>
                </c:pt>
                <c:pt idx="4500">
                  <c:v>5.7966943833592497</c:v>
                </c:pt>
                <c:pt idx="4501">
                  <c:v>5.7966943833592497</c:v>
                </c:pt>
                <c:pt idx="4502">
                  <c:v>5.7966943833592497</c:v>
                </c:pt>
                <c:pt idx="4503">
                  <c:v>5.7966943833592497</c:v>
                </c:pt>
                <c:pt idx="4504">
                  <c:v>5.7966943833592497</c:v>
                </c:pt>
                <c:pt idx="4505">
                  <c:v>5.7966943833592497</c:v>
                </c:pt>
                <c:pt idx="4506">
                  <c:v>5.7966943833592497</c:v>
                </c:pt>
                <c:pt idx="4507">
                  <c:v>5.7966943833592497</c:v>
                </c:pt>
                <c:pt idx="4508">
                  <c:v>5.7966943833592497</c:v>
                </c:pt>
                <c:pt idx="4509">
                  <c:v>5.7966943833592497</c:v>
                </c:pt>
                <c:pt idx="4510">
                  <c:v>5.7966943833592497</c:v>
                </c:pt>
                <c:pt idx="4511">
                  <c:v>5.7966943833592497</c:v>
                </c:pt>
                <c:pt idx="4512">
                  <c:v>5.7966943833592497</c:v>
                </c:pt>
                <c:pt idx="4513">
                  <c:v>5.7966943833592497</c:v>
                </c:pt>
                <c:pt idx="4514">
                  <c:v>5.7966943833592497</c:v>
                </c:pt>
                <c:pt idx="4515">
                  <c:v>5.7966943833592497</c:v>
                </c:pt>
                <c:pt idx="4516">
                  <c:v>5.7966943833592497</c:v>
                </c:pt>
                <c:pt idx="4517">
                  <c:v>5.7966943833592497</c:v>
                </c:pt>
                <c:pt idx="4518">
                  <c:v>5.7966943833592497</c:v>
                </c:pt>
                <c:pt idx="4519">
                  <c:v>5.7966943833592497</c:v>
                </c:pt>
                <c:pt idx="4520">
                  <c:v>5.7966943833592497</c:v>
                </c:pt>
                <c:pt idx="4521">
                  <c:v>5.7966943833592497</c:v>
                </c:pt>
                <c:pt idx="4522">
                  <c:v>5.7966943833592497</c:v>
                </c:pt>
                <c:pt idx="4523">
                  <c:v>5.7966943833592497</c:v>
                </c:pt>
                <c:pt idx="4524">
                  <c:v>5.7966943833592497</c:v>
                </c:pt>
                <c:pt idx="4525">
                  <c:v>5.7966943833592497</c:v>
                </c:pt>
                <c:pt idx="4526">
                  <c:v>5.7966943833592497</c:v>
                </c:pt>
                <c:pt idx="4527">
                  <c:v>5.7966943833592497</c:v>
                </c:pt>
                <c:pt idx="4528">
                  <c:v>5.7966943833592497</c:v>
                </c:pt>
                <c:pt idx="4529">
                  <c:v>5.7966943833592497</c:v>
                </c:pt>
                <c:pt idx="4530">
                  <c:v>5.7966943833592497</c:v>
                </c:pt>
                <c:pt idx="4531">
                  <c:v>5.7966943833592497</c:v>
                </c:pt>
                <c:pt idx="4532">
                  <c:v>5.7966943833592497</c:v>
                </c:pt>
                <c:pt idx="4533">
                  <c:v>5.7966943833592497</c:v>
                </c:pt>
                <c:pt idx="4534">
                  <c:v>5.7966943833592497</c:v>
                </c:pt>
                <c:pt idx="4535">
                  <c:v>5.7966943833592497</c:v>
                </c:pt>
                <c:pt idx="4536">
                  <c:v>5.7966943833592497</c:v>
                </c:pt>
                <c:pt idx="4537">
                  <c:v>5.7966943833592497</c:v>
                </c:pt>
                <c:pt idx="4538">
                  <c:v>5.7966943833592497</c:v>
                </c:pt>
                <c:pt idx="4539">
                  <c:v>5.7966943833592497</c:v>
                </c:pt>
                <c:pt idx="4540">
                  <c:v>5.7966943833592497</c:v>
                </c:pt>
                <c:pt idx="4541">
                  <c:v>5.7966943833592497</c:v>
                </c:pt>
                <c:pt idx="4542">
                  <c:v>5.7966943833592497</c:v>
                </c:pt>
                <c:pt idx="4543">
                  <c:v>5.7966943833592497</c:v>
                </c:pt>
                <c:pt idx="4544">
                  <c:v>5.7966943833592497</c:v>
                </c:pt>
                <c:pt idx="4545">
                  <c:v>5.7966943833592497</c:v>
                </c:pt>
                <c:pt idx="4546">
                  <c:v>5.7966943833592497</c:v>
                </c:pt>
                <c:pt idx="4547">
                  <c:v>5.7966943833592497</c:v>
                </c:pt>
                <c:pt idx="4548">
                  <c:v>5.7966943833592497</c:v>
                </c:pt>
                <c:pt idx="4549">
                  <c:v>5.7966943833592497</c:v>
                </c:pt>
                <c:pt idx="4550">
                  <c:v>5.7966943833592497</c:v>
                </c:pt>
                <c:pt idx="4551">
                  <c:v>5.7966943833592497</c:v>
                </c:pt>
                <c:pt idx="4552">
                  <c:v>5.7966943833592497</c:v>
                </c:pt>
                <c:pt idx="4553">
                  <c:v>5.7966943833592497</c:v>
                </c:pt>
                <c:pt idx="4554">
                  <c:v>5.7966943833592497</c:v>
                </c:pt>
                <c:pt idx="4555">
                  <c:v>5.7966943833592497</c:v>
                </c:pt>
                <c:pt idx="4556">
                  <c:v>5.7966943833592497</c:v>
                </c:pt>
                <c:pt idx="4557">
                  <c:v>5.7966943833592497</c:v>
                </c:pt>
                <c:pt idx="4558">
                  <c:v>5.7966943833592497</c:v>
                </c:pt>
                <c:pt idx="4559">
                  <c:v>5.7966943833592497</c:v>
                </c:pt>
                <c:pt idx="4560">
                  <c:v>5.7966943833592497</c:v>
                </c:pt>
                <c:pt idx="4561">
                  <c:v>5.7966943833592497</c:v>
                </c:pt>
                <c:pt idx="4562">
                  <c:v>5.7966943833592497</c:v>
                </c:pt>
                <c:pt idx="4563">
                  <c:v>5.7966943833592497</c:v>
                </c:pt>
                <c:pt idx="4564">
                  <c:v>5.7966943833592497</c:v>
                </c:pt>
                <c:pt idx="4565">
                  <c:v>5.7966943833592497</c:v>
                </c:pt>
                <c:pt idx="4566">
                  <c:v>5.7966943833592497</c:v>
                </c:pt>
                <c:pt idx="4567">
                  <c:v>5.7966943833592497</c:v>
                </c:pt>
                <c:pt idx="4568">
                  <c:v>5.7966943833592497</c:v>
                </c:pt>
                <c:pt idx="4569">
                  <c:v>5.7966943833592497</c:v>
                </c:pt>
                <c:pt idx="4570">
                  <c:v>5.7966943833592497</c:v>
                </c:pt>
                <c:pt idx="4571">
                  <c:v>5.7966943833592497</c:v>
                </c:pt>
                <c:pt idx="4572">
                  <c:v>5.7966943833592497</c:v>
                </c:pt>
                <c:pt idx="4573">
                  <c:v>5.7966943833592497</c:v>
                </c:pt>
                <c:pt idx="4574">
                  <c:v>5.7966943833592497</c:v>
                </c:pt>
                <c:pt idx="4575">
                  <c:v>5.7966943833592497</c:v>
                </c:pt>
                <c:pt idx="4576">
                  <c:v>5.7966943833592497</c:v>
                </c:pt>
                <c:pt idx="4577">
                  <c:v>5.7966943833592497</c:v>
                </c:pt>
                <c:pt idx="4578">
                  <c:v>5.7966943833592497</c:v>
                </c:pt>
                <c:pt idx="4579">
                  <c:v>5.7966943833592497</c:v>
                </c:pt>
                <c:pt idx="4580">
                  <c:v>5.7966943833592497</c:v>
                </c:pt>
                <c:pt idx="4581">
                  <c:v>5.7966943833592497</c:v>
                </c:pt>
                <c:pt idx="4582">
                  <c:v>5.7966943833592497</c:v>
                </c:pt>
                <c:pt idx="4583">
                  <c:v>5.7966943833592497</c:v>
                </c:pt>
                <c:pt idx="4584">
                  <c:v>5.7966943833592497</c:v>
                </c:pt>
                <c:pt idx="4585">
                  <c:v>5.7966943833592497</c:v>
                </c:pt>
                <c:pt idx="4586">
                  <c:v>5.7966943833592497</c:v>
                </c:pt>
                <c:pt idx="4587">
                  <c:v>5.7966943833592497</c:v>
                </c:pt>
                <c:pt idx="4588">
                  <c:v>5.7966943833592497</c:v>
                </c:pt>
                <c:pt idx="4589">
                  <c:v>5.7966943833592497</c:v>
                </c:pt>
                <c:pt idx="4590">
                  <c:v>5.7966943833592497</c:v>
                </c:pt>
                <c:pt idx="4591">
                  <c:v>5.7966943833592497</c:v>
                </c:pt>
                <c:pt idx="4592">
                  <c:v>5.7966943833592497</c:v>
                </c:pt>
                <c:pt idx="4593">
                  <c:v>5.7966943833592497</c:v>
                </c:pt>
                <c:pt idx="4594">
                  <c:v>5.7966943833592497</c:v>
                </c:pt>
                <c:pt idx="4595">
                  <c:v>5.7966943833592497</c:v>
                </c:pt>
                <c:pt idx="4596">
                  <c:v>5.7966943833592497</c:v>
                </c:pt>
                <c:pt idx="4597">
                  <c:v>5.7966943833592497</c:v>
                </c:pt>
                <c:pt idx="4598">
                  <c:v>5.7966943833592497</c:v>
                </c:pt>
                <c:pt idx="4599">
                  <c:v>5.7966943833592497</c:v>
                </c:pt>
                <c:pt idx="4600">
                  <c:v>5.7966943833592497</c:v>
                </c:pt>
                <c:pt idx="4601">
                  <c:v>5.7966943833592497</c:v>
                </c:pt>
                <c:pt idx="4602">
                  <c:v>5.7966943833592497</c:v>
                </c:pt>
                <c:pt idx="4603">
                  <c:v>5.7966943833592497</c:v>
                </c:pt>
                <c:pt idx="4604">
                  <c:v>5.7966943833592497</c:v>
                </c:pt>
                <c:pt idx="4605">
                  <c:v>5.7966943833592497</c:v>
                </c:pt>
                <c:pt idx="4606">
                  <c:v>5.7966943833592497</c:v>
                </c:pt>
                <c:pt idx="4607">
                  <c:v>5.7966943833592497</c:v>
                </c:pt>
                <c:pt idx="4608">
                  <c:v>5.7966943833592497</c:v>
                </c:pt>
                <c:pt idx="4609">
                  <c:v>5.7966943833592497</c:v>
                </c:pt>
                <c:pt idx="4610">
                  <c:v>5.7966943833592497</c:v>
                </c:pt>
                <c:pt idx="4611">
                  <c:v>5.7966943833592497</c:v>
                </c:pt>
                <c:pt idx="4612">
                  <c:v>5.7966943833592497</c:v>
                </c:pt>
                <c:pt idx="4613">
                  <c:v>5.7966943833592497</c:v>
                </c:pt>
                <c:pt idx="4614">
                  <c:v>5.7966943833592497</c:v>
                </c:pt>
                <c:pt idx="4615">
                  <c:v>5.7966943833592497</c:v>
                </c:pt>
                <c:pt idx="4616">
                  <c:v>5.7966943833592497</c:v>
                </c:pt>
                <c:pt idx="4617">
                  <c:v>5.7966943833592497</c:v>
                </c:pt>
                <c:pt idx="4618">
                  <c:v>5.7966943833592497</c:v>
                </c:pt>
                <c:pt idx="4619">
                  <c:v>5.7966943833592497</c:v>
                </c:pt>
                <c:pt idx="4620">
                  <c:v>5.7966943833592497</c:v>
                </c:pt>
                <c:pt idx="4621">
                  <c:v>5.7966943833592497</c:v>
                </c:pt>
                <c:pt idx="4622">
                  <c:v>5.7966943833592497</c:v>
                </c:pt>
                <c:pt idx="4623">
                  <c:v>5.7966943833592497</c:v>
                </c:pt>
                <c:pt idx="4624">
                  <c:v>5.7966943833592497</c:v>
                </c:pt>
                <c:pt idx="4625">
                  <c:v>5.7966943833592497</c:v>
                </c:pt>
                <c:pt idx="4626">
                  <c:v>5.7966943833592497</c:v>
                </c:pt>
                <c:pt idx="4627">
                  <c:v>5.7966943833592497</c:v>
                </c:pt>
                <c:pt idx="4628">
                  <c:v>5.7966943833592497</c:v>
                </c:pt>
                <c:pt idx="4629">
                  <c:v>5.7966943833592497</c:v>
                </c:pt>
                <c:pt idx="4630">
                  <c:v>5.7966943833592497</c:v>
                </c:pt>
                <c:pt idx="4631">
                  <c:v>5.7966943833592497</c:v>
                </c:pt>
                <c:pt idx="4632">
                  <c:v>5.7966943833592497</c:v>
                </c:pt>
                <c:pt idx="4633">
                  <c:v>5.7966943833592497</c:v>
                </c:pt>
                <c:pt idx="4634">
                  <c:v>5.7966943833592497</c:v>
                </c:pt>
                <c:pt idx="4635">
                  <c:v>5.7966943833592497</c:v>
                </c:pt>
                <c:pt idx="4636">
                  <c:v>5.7966943833592497</c:v>
                </c:pt>
                <c:pt idx="4637">
                  <c:v>5.7966943833592497</c:v>
                </c:pt>
                <c:pt idx="4638">
                  <c:v>5.7966943833592497</c:v>
                </c:pt>
                <c:pt idx="4639">
                  <c:v>5.7966943833592497</c:v>
                </c:pt>
                <c:pt idx="4640">
                  <c:v>5.7966943833592497</c:v>
                </c:pt>
                <c:pt idx="4641">
                  <c:v>5.7966943833592497</c:v>
                </c:pt>
                <c:pt idx="4642">
                  <c:v>5.7966943833592497</c:v>
                </c:pt>
                <c:pt idx="4643">
                  <c:v>5.7966943833592497</c:v>
                </c:pt>
                <c:pt idx="4644">
                  <c:v>5.7966943833592497</c:v>
                </c:pt>
                <c:pt idx="4645">
                  <c:v>5.7966943833592497</c:v>
                </c:pt>
                <c:pt idx="4646">
                  <c:v>5.7966943833592497</c:v>
                </c:pt>
                <c:pt idx="4647">
                  <c:v>5.7966943833592497</c:v>
                </c:pt>
                <c:pt idx="4648">
                  <c:v>5.7966943833592497</c:v>
                </c:pt>
                <c:pt idx="4649">
                  <c:v>5.7966943833592497</c:v>
                </c:pt>
                <c:pt idx="4650">
                  <c:v>5.7966943833592497</c:v>
                </c:pt>
                <c:pt idx="4651">
                  <c:v>5.7966943833592497</c:v>
                </c:pt>
                <c:pt idx="4652">
                  <c:v>5.7966943833592497</c:v>
                </c:pt>
                <c:pt idx="4653">
                  <c:v>5.7966943833592497</c:v>
                </c:pt>
                <c:pt idx="4654">
                  <c:v>5.7966943833592497</c:v>
                </c:pt>
                <c:pt idx="4655">
                  <c:v>5.7966943833592497</c:v>
                </c:pt>
                <c:pt idx="4656">
                  <c:v>5.7966943833592497</c:v>
                </c:pt>
                <c:pt idx="4657">
                  <c:v>5.7966943833592497</c:v>
                </c:pt>
                <c:pt idx="4658">
                  <c:v>5.7966943833592497</c:v>
                </c:pt>
                <c:pt idx="4659">
                  <c:v>5.7966943833592497</c:v>
                </c:pt>
                <c:pt idx="4660">
                  <c:v>5.7966943833592497</c:v>
                </c:pt>
                <c:pt idx="4661">
                  <c:v>5.7966943833592497</c:v>
                </c:pt>
                <c:pt idx="4662">
                  <c:v>5.7966943833592497</c:v>
                </c:pt>
                <c:pt idx="4663">
                  <c:v>5.7966943833592497</c:v>
                </c:pt>
                <c:pt idx="4664">
                  <c:v>5.7966943833592497</c:v>
                </c:pt>
                <c:pt idx="4665">
                  <c:v>5.7966943833592497</c:v>
                </c:pt>
                <c:pt idx="4666">
                  <c:v>5.7966943833592497</c:v>
                </c:pt>
                <c:pt idx="4667">
                  <c:v>5.7966943833592497</c:v>
                </c:pt>
                <c:pt idx="4668">
                  <c:v>5.7966943833592497</c:v>
                </c:pt>
                <c:pt idx="4669">
                  <c:v>5.7966943833592497</c:v>
                </c:pt>
                <c:pt idx="4670">
                  <c:v>5.7966943833592497</c:v>
                </c:pt>
                <c:pt idx="4671">
                  <c:v>5.7966943833592497</c:v>
                </c:pt>
                <c:pt idx="4672">
                  <c:v>5.7966943833592497</c:v>
                </c:pt>
                <c:pt idx="4673">
                  <c:v>5.7966943833592497</c:v>
                </c:pt>
                <c:pt idx="4674">
                  <c:v>5.7966943833592497</c:v>
                </c:pt>
                <c:pt idx="4675">
                  <c:v>5.7966943833592497</c:v>
                </c:pt>
                <c:pt idx="4676">
                  <c:v>5.7966943833592497</c:v>
                </c:pt>
                <c:pt idx="4677">
                  <c:v>5.7966943833592497</c:v>
                </c:pt>
                <c:pt idx="4678">
                  <c:v>5.7966943833592497</c:v>
                </c:pt>
                <c:pt idx="4679">
                  <c:v>5.7966943833592497</c:v>
                </c:pt>
                <c:pt idx="4680">
                  <c:v>5.7966943833592497</c:v>
                </c:pt>
                <c:pt idx="4681">
                  <c:v>5.7966943833592497</c:v>
                </c:pt>
                <c:pt idx="4682">
                  <c:v>5.7966943833592497</c:v>
                </c:pt>
                <c:pt idx="4683">
                  <c:v>5.7966943833592497</c:v>
                </c:pt>
                <c:pt idx="4684">
                  <c:v>5.7966943833592497</c:v>
                </c:pt>
                <c:pt idx="4685">
                  <c:v>5.7966943833592497</c:v>
                </c:pt>
                <c:pt idx="4686">
                  <c:v>5.7966943833592497</c:v>
                </c:pt>
                <c:pt idx="4687">
                  <c:v>5.7966943833592497</c:v>
                </c:pt>
                <c:pt idx="4688">
                  <c:v>5.7966943833592497</c:v>
                </c:pt>
                <c:pt idx="4689">
                  <c:v>5.7966943833592497</c:v>
                </c:pt>
                <c:pt idx="4690">
                  <c:v>5.7966943833592497</c:v>
                </c:pt>
                <c:pt idx="4691">
                  <c:v>5.7966943833592497</c:v>
                </c:pt>
                <c:pt idx="4692">
                  <c:v>5.7966943833592497</c:v>
                </c:pt>
                <c:pt idx="4693">
                  <c:v>5.7966943833592497</c:v>
                </c:pt>
                <c:pt idx="4694">
                  <c:v>5.7966943833592497</c:v>
                </c:pt>
                <c:pt idx="4695">
                  <c:v>5.7966943833592497</c:v>
                </c:pt>
                <c:pt idx="4696">
                  <c:v>5.7966943833592497</c:v>
                </c:pt>
                <c:pt idx="4697">
                  <c:v>5.7966943833592497</c:v>
                </c:pt>
                <c:pt idx="4698">
                  <c:v>5.7966943833592497</c:v>
                </c:pt>
                <c:pt idx="4699">
                  <c:v>5.7966943833592497</c:v>
                </c:pt>
                <c:pt idx="4700">
                  <c:v>5.7966943833592497</c:v>
                </c:pt>
                <c:pt idx="4701">
                  <c:v>5.7966943833592497</c:v>
                </c:pt>
                <c:pt idx="4702">
                  <c:v>5.7966943833592497</c:v>
                </c:pt>
                <c:pt idx="4703">
                  <c:v>5.7966943833592497</c:v>
                </c:pt>
                <c:pt idx="4704">
                  <c:v>5.7966943833592497</c:v>
                </c:pt>
                <c:pt idx="4705">
                  <c:v>5.7966943833592497</c:v>
                </c:pt>
                <c:pt idx="4706">
                  <c:v>5.7966943833592497</c:v>
                </c:pt>
                <c:pt idx="4707">
                  <c:v>5.7966943833592497</c:v>
                </c:pt>
                <c:pt idx="4708">
                  <c:v>5.7966943833592497</c:v>
                </c:pt>
                <c:pt idx="4709">
                  <c:v>5.7966943833592497</c:v>
                </c:pt>
                <c:pt idx="4710">
                  <c:v>5.7966943833592497</c:v>
                </c:pt>
                <c:pt idx="4711">
                  <c:v>5.7966943833592497</c:v>
                </c:pt>
                <c:pt idx="4712">
                  <c:v>5.7966943833592497</c:v>
                </c:pt>
                <c:pt idx="4713">
                  <c:v>5.7966943833592497</c:v>
                </c:pt>
                <c:pt idx="4714">
                  <c:v>5.7966943833592497</c:v>
                </c:pt>
                <c:pt idx="4715">
                  <c:v>5.7966943833592497</c:v>
                </c:pt>
                <c:pt idx="4716">
                  <c:v>5.7966943833592497</c:v>
                </c:pt>
                <c:pt idx="4717">
                  <c:v>5.7966943833592497</c:v>
                </c:pt>
                <c:pt idx="4718">
                  <c:v>5.7966943833592497</c:v>
                </c:pt>
                <c:pt idx="4719">
                  <c:v>5.7966943833592497</c:v>
                </c:pt>
                <c:pt idx="4720">
                  <c:v>5.7966943833592497</c:v>
                </c:pt>
                <c:pt idx="4721">
                  <c:v>5.7966943833592497</c:v>
                </c:pt>
                <c:pt idx="4722">
                  <c:v>5.7966943833592497</c:v>
                </c:pt>
                <c:pt idx="4723">
                  <c:v>5.7966943833592497</c:v>
                </c:pt>
                <c:pt idx="4724">
                  <c:v>5.7966943833592497</c:v>
                </c:pt>
                <c:pt idx="4725">
                  <c:v>5.7966943833592497</c:v>
                </c:pt>
                <c:pt idx="4726">
                  <c:v>5.7966943833592497</c:v>
                </c:pt>
                <c:pt idx="4727">
                  <c:v>5.7966943833592497</c:v>
                </c:pt>
                <c:pt idx="4728">
                  <c:v>5.7966943833592497</c:v>
                </c:pt>
                <c:pt idx="4729">
                  <c:v>5.7966943833592497</c:v>
                </c:pt>
                <c:pt idx="4730">
                  <c:v>5.7966943833592497</c:v>
                </c:pt>
                <c:pt idx="4731">
                  <c:v>5.7966943833592497</c:v>
                </c:pt>
                <c:pt idx="4732">
                  <c:v>5.7966943833592497</c:v>
                </c:pt>
                <c:pt idx="4733">
                  <c:v>5.7966943833592497</c:v>
                </c:pt>
                <c:pt idx="4734">
                  <c:v>5.7966943833592497</c:v>
                </c:pt>
                <c:pt idx="4735">
                  <c:v>5.7966943833592497</c:v>
                </c:pt>
                <c:pt idx="4736">
                  <c:v>5.7966943833592497</c:v>
                </c:pt>
                <c:pt idx="4737">
                  <c:v>5.7966943833592497</c:v>
                </c:pt>
                <c:pt idx="4738">
                  <c:v>5.7966943833592497</c:v>
                </c:pt>
                <c:pt idx="4739">
                  <c:v>5.7966943833592497</c:v>
                </c:pt>
                <c:pt idx="4740">
                  <c:v>5.7966943833592497</c:v>
                </c:pt>
                <c:pt idx="4741">
                  <c:v>5.7966943833592497</c:v>
                </c:pt>
                <c:pt idx="4742">
                  <c:v>5.7966943833592497</c:v>
                </c:pt>
                <c:pt idx="4743">
                  <c:v>5.7966943833592497</c:v>
                </c:pt>
                <c:pt idx="4744">
                  <c:v>5.7966943833592497</c:v>
                </c:pt>
                <c:pt idx="4745">
                  <c:v>5.7966943833592497</c:v>
                </c:pt>
                <c:pt idx="4746">
                  <c:v>5.7966943833592497</c:v>
                </c:pt>
                <c:pt idx="4747">
                  <c:v>5.7966943833592497</c:v>
                </c:pt>
                <c:pt idx="4748">
                  <c:v>5.7966943833592497</c:v>
                </c:pt>
                <c:pt idx="4749">
                  <c:v>5.7966943833592497</c:v>
                </c:pt>
                <c:pt idx="4750">
                  <c:v>5.7966943833592497</c:v>
                </c:pt>
                <c:pt idx="4751">
                  <c:v>5.7966943833592497</c:v>
                </c:pt>
                <c:pt idx="4752">
                  <c:v>5.7966943833592497</c:v>
                </c:pt>
                <c:pt idx="4753">
                  <c:v>5.7966943833592497</c:v>
                </c:pt>
                <c:pt idx="4754">
                  <c:v>5.7966943833592497</c:v>
                </c:pt>
                <c:pt idx="4755">
                  <c:v>5.7966943833592497</c:v>
                </c:pt>
                <c:pt idx="4756">
                  <c:v>5.7966943833592497</c:v>
                </c:pt>
                <c:pt idx="4757">
                  <c:v>5.7966943833592497</c:v>
                </c:pt>
                <c:pt idx="4758">
                  <c:v>5.7966943833592497</c:v>
                </c:pt>
                <c:pt idx="4759">
                  <c:v>5.7966943833592497</c:v>
                </c:pt>
                <c:pt idx="4760">
                  <c:v>5.7966943833592497</c:v>
                </c:pt>
                <c:pt idx="4761">
                  <c:v>5.7966943833592497</c:v>
                </c:pt>
                <c:pt idx="4762">
                  <c:v>5.7966943833592497</c:v>
                </c:pt>
                <c:pt idx="4763">
                  <c:v>5.7966943833592497</c:v>
                </c:pt>
                <c:pt idx="4764">
                  <c:v>5.7966943833592497</c:v>
                </c:pt>
                <c:pt idx="4765">
                  <c:v>5.7966943833592497</c:v>
                </c:pt>
                <c:pt idx="4766">
                  <c:v>5.7966943833592497</c:v>
                </c:pt>
                <c:pt idx="4767">
                  <c:v>5.7966943833592497</c:v>
                </c:pt>
                <c:pt idx="4768">
                  <c:v>5.7966943833592497</c:v>
                </c:pt>
                <c:pt idx="4769">
                  <c:v>5.7966943833592497</c:v>
                </c:pt>
                <c:pt idx="4770">
                  <c:v>5.7966943833592497</c:v>
                </c:pt>
                <c:pt idx="4771">
                  <c:v>5.7966943833592497</c:v>
                </c:pt>
                <c:pt idx="4772">
                  <c:v>5.7966943833592497</c:v>
                </c:pt>
                <c:pt idx="4773">
                  <c:v>5.7966943833592497</c:v>
                </c:pt>
                <c:pt idx="4774">
                  <c:v>5.7966943833592497</c:v>
                </c:pt>
                <c:pt idx="4775">
                  <c:v>5.7966943833592497</c:v>
                </c:pt>
                <c:pt idx="4776">
                  <c:v>5.7966943833592497</c:v>
                </c:pt>
                <c:pt idx="4777">
                  <c:v>5.7966943833592497</c:v>
                </c:pt>
                <c:pt idx="4778">
                  <c:v>5.7966943833592497</c:v>
                </c:pt>
                <c:pt idx="4779">
                  <c:v>5.7966943833592497</c:v>
                </c:pt>
                <c:pt idx="4780">
                  <c:v>5.7966943833592497</c:v>
                </c:pt>
                <c:pt idx="4781">
                  <c:v>5.7966943833592497</c:v>
                </c:pt>
                <c:pt idx="4782">
                  <c:v>5.7966943833592497</c:v>
                </c:pt>
                <c:pt idx="4783">
                  <c:v>5.7966943833592497</c:v>
                </c:pt>
                <c:pt idx="4784">
                  <c:v>5.7966943833592497</c:v>
                </c:pt>
                <c:pt idx="4785">
                  <c:v>5.7966943833592497</c:v>
                </c:pt>
                <c:pt idx="4786">
                  <c:v>5.7966943833592497</c:v>
                </c:pt>
                <c:pt idx="4787">
                  <c:v>5.7966943833592497</c:v>
                </c:pt>
                <c:pt idx="4788">
                  <c:v>5.7966943833592497</c:v>
                </c:pt>
                <c:pt idx="4789">
                  <c:v>5.7966943833592497</c:v>
                </c:pt>
                <c:pt idx="4790">
                  <c:v>5.7966943833592497</c:v>
                </c:pt>
                <c:pt idx="4791">
                  <c:v>5.7966943833592497</c:v>
                </c:pt>
                <c:pt idx="4792">
                  <c:v>5.7966943833592497</c:v>
                </c:pt>
                <c:pt idx="4793">
                  <c:v>5.7966943833592497</c:v>
                </c:pt>
                <c:pt idx="4794">
                  <c:v>5.7966943833592497</c:v>
                </c:pt>
                <c:pt idx="4795">
                  <c:v>5.7966943833592497</c:v>
                </c:pt>
                <c:pt idx="4796">
                  <c:v>5.7966943833592497</c:v>
                </c:pt>
                <c:pt idx="4797">
                  <c:v>5.7966943833592497</c:v>
                </c:pt>
                <c:pt idx="4798">
                  <c:v>5.7966943833592497</c:v>
                </c:pt>
                <c:pt idx="4799">
                  <c:v>5.7966943833592497</c:v>
                </c:pt>
                <c:pt idx="4800">
                  <c:v>5.7966943833592497</c:v>
                </c:pt>
                <c:pt idx="4801">
                  <c:v>5.7966943833592497</c:v>
                </c:pt>
                <c:pt idx="4802">
                  <c:v>5.7966943833592497</c:v>
                </c:pt>
                <c:pt idx="4803">
                  <c:v>5.7966943833592497</c:v>
                </c:pt>
                <c:pt idx="4804">
                  <c:v>5.7966943833592497</c:v>
                </c:pt>
                <c:pt idx="4805">
                  <c:v>5.7966943833592497</c:v>
                </c:pt>
                <c:pt idx="4806">
                  <c:v>5.7966943833592497</c:v>
                </c:pt>
                <c:pt idx="4807">
                  <c:v>5.7966943833592497</c:v>
                </c:pt>
                <c:pt idx="4808">
                  <c:v>5.7966943833592497</c:v>
                </c:pt>
                <c:pt idx="4809">
                  <c:v>5.7966943833592497</c:v>
                </c:pt>
                <c:pt idx="4810">
                  <c:v>5.7966943833592497</c:v>
                </c:pt>
                <c:pt idx="4811">
                  <c:v>5.7966943833592497</c:v>
                </c:pt>
                <c:pt idx="4812">
                  <c:v>5.7966943833592497</c:v>
                </c:pt>
                <c:pt idx="4813">
                  <c:v>5.7966943833592497</c:v>
                </c:pt>
                <c:pt idx="4814">
                  <c:v>5.7966943833592497</c:v>
                </c:pt>
                <c:pt idx="4815">
                  <c:v>5.7966943833592497</c:v>
                </c:pt>
                <c:pt idx="4816">
                  <c:v>5.7966943833592497</c:v>
                </c:pt>
                <c:pt idx="4817">
                  <c:v>5.7966943833592497</c:v>
                </c:pt>
                <c:pt idx="4818">
                  <c:v>5.7966943833592497</c:v>
                </c:pt>
                <c:pt idx="4819">
                  <c:v>5.7966943833592497</c:v>
                </c:pt>
                <c:pt idx="4820">
                  <c:v>5.7966943833592497</c:v>
                </c:pt>
                <c:pt idx="4821">
                  <c:v>5.7966943833592497</c:v>
                </c:pt>
                <c:pt idx="4822">
                  <c:v>5.7966943833592497</c:v>
                </c:pt>
                <c:pt idx="4823">
                  <c:v>5.7966943833592497</c:v>
                </c:pt>
                <c:pt idx="4824">
                  <c:v>5.7966943833592497</c:v>
                </c:pt>
                <c:pt idx="4825">
                  <c:v>5.7966943833592497</c:v>
                </c:pt>
                <c:pt idx="4826">
                  <c:v>5.7966943833592497</c:v>
                </c:pt>
                <c:pt idx="4827">
                  <c:v>5.7966943833592497</c:v>
                </c:pt>
                <c:pt idx="4828">
                  <c:v>5.7966943833592497</c:v>
                </c:pt>
                <c:pt idx="4829">
                  <c:v>5.7966943833592497</c:v>
                </c:pt>
                <c:pt idx="4830">
                  <c:v>5.7966943833592497</c:v>
                </c:pt>
                <c:pt idx="4831">
                  <c:v>5.7966943833592497</c:v>
                </c:pt>
                <c:pt idx="4832">
                  <c:v>5.7966943833592497</c:v>
                </c:pt>
                <c:pt idx="4833">
                  <c:v>5.7966943833592497</c:v>
                </c:pt>
                <c:pt idx="4834">
                  <c:v>5.7966943833592497</c:v>
                </c:pt>
                <c:pt idx="4835">
                  <c:v>5.7966943833592497</c:v>
                </c:pt>
                <c:pt idx="4836">
                  <c:v>5.7966943833592497</c:v>
                </c:pt>
                <c:pt idx="4837">
                  <c:v>5.7966943833592497</c:v>
                </c:pt>
                <c:pt idx="4838">
                  <c:v>5.7966943833592497</c:v>
                </c:pt>
                <c:pt idx="4839">
                  <c:v>5.7966943833592497</c:v>
                </c:pt>
                <c:pt idx="4840">
                  <c:v>5.7966943833592497</c:v>
                </c:pt>
                <c:pt idx="4841">
                  <c:v>5.7966943833592497</c:v>
                </c:pt>
                <c:pt idx="4842">
                  <c:v>5.7966943833592497</c:v>
                </c:pt>
                <c:pt idx="4843">
                  <c:v>5.7966943833592497</c:v>
                </c:pt>
                <c:pt idx="4844">
                  <c:v>5.7966943833592497</c:v>
                </c:pt>
                <c:pt idx="4845">
                  <c:v>5.7966943833592497</c:v>
                </c:pt>
                <c:pt idx="4846">
                  <c:v>5.7966943833592497</c:v>
                </c:pt>
                <c:pt idx="4847">
                  <c:v>5.7966943833592497</c:v>
                </c:pt>
                <c:pt idx="4848">
                  <c:v>5.7966943833592497</c:v>
                </c:pt>
                <c:pt idx="4849">
                  <c:v>5.7966943833592497</c:v>
                </c:pt>
                <c:pt idx="4850">
                  <c:v>5.7966943833592497</c:v>
                </c:pt>
                <c:pt idx="4851">
                  <c:v>5.7966943833592497</c:v>
                </c:pt>
                <c:pt idx="4852">
                  <c:v>5.7966943833592497</c:v>
                </c:pt>
                <c:pt idx="4853">
                  <c:v>5.7966943833592497</c:v>
                </c:pt>
                <c:pt idx="4854">
                  <c:v>5.7966943833592497</c:v>
                </c:pt>
                <c:pt idx="4855">
                  <c:v>5.7966943833592497</c:v>
                </c:pt>
                <c:pt idx="4856">
                  <c:v>5.7966943833592497</c:v>
                </c:pt>
                <c:pt idx="4857">
                  <c:v>5.7966943833592497</c:v>
                </c:pt>
                <c:pt idx="4858">
                  <c:v>5.7966943833592497</c:v>
                </c:pt>
                <c:pt idx="4859">
                  <c:v>5.7966943833592497</c:v>
                </c:pt>
                <c:pt idx="4860">
                  <c:v>5.7966943833592497</c:v>
                </c:pt>
                <c:pt idx="4861">
                  <c:v>5.7966943833592497</c:v>
                </c:pt>
                <c:pt idx="4862">
                  <c:v>5.7966943833592497</c:v>
                </c:pt>
                <c:pt idx="4863">
                  <c:v>5.7966943833592497</c:v>
                </c:pt>
                <c:pt idx="4864">
                  <c:v>5.7966943833592497</c:v>
                </c:pt>
                <c:pt idx="4865">
                  <c:v>5.7966943833592497</c:v>
                </c:pt>
                <c:pt idx="4866">
                  <c:v>5.7966943833592497</c:v>
                </c:pt>
                <c:pt idx="4867">
                  <c:v>5.7966943833592497</c:v>
                </c:pt>
                <c:pt idx="4868">
                  <c:v>5.7966943833592497</c:v>
                </c:pt>
                <c:pt idx="4869">
                  <c:v>5.7966943833592497</c:v>
                </c:pt>
                <c:pt idx="4870">
                  <c:v>5.7966943833592497</c:v>
                </c:pt>
                <c:pt idx="4871">
                  <c:v>5.7966943833592497</c:v>
                </c:pt>
                <c:pt idx="4872">
                  <c:v>5.7966943833592497</c:v>
                </c:pt>
                <c:pt idx="4873">
                  <c:v>5.7966943833592497</c:v>
                </c:pt>
                <c:pt idx="4874">
                  <c:v>5.7966943833592497</c:v>
                </c:pt>
                <c:pt idx="4875">
                  <c:v>5.7966943833592497</c:v>
                </c:pt>
                <c:pt idx="4876">
                  <c:v>5.7966943833592497</c:v>
                </c:pt>
                <c:pt idx="4877">
                  <c:v>5.7966943833592497</c:v>
                </c:pt>
                <c:pt idx="4878">
                  <c:v>5.7966943833592497</c:v>
                </c:pt>
                <c:pt idx="4879">
                  <c:v>5.7966943833592497</c:v>
                </c:pt>
                <c:pt idx="4880">
                  <c:v>5.7966943833592497</c:v>
                </c:pt>
                <c:pt idx="4881">
                  <c:v>5.7966943833592497</c:v>
                </c:pt>
                <c:pt idx="4882">
                  <c:v>5.7966943833592497</c:v>
                </c:pt>
                <c:pt idx="4883">
                  <c:v>5.7966943833592497</c:v>
                </c:pt>
                <c:pt idx="4884">
                  <c:v>5.7966943833592497</c:v>
                </c:pt>
                <c:pt idx="4885">
                  <c:v>5.7966943833592497</c:v>
                </c:pt>
                <c:pt idx="4886">
                  <c:v>5.7966943833592497</c:v>
                </c:pt>
                <c:pt idx="4887">
                  <c:v>5.7966943833592497</c:v>
                </c:pt>
                <c:pt idx="4888">
                  <c:v>5.7966943833592497</c:v>
                </c:pt>
                <c:pt idx="4889">
                  <c:v>5.7966943833592497</c:v>
                </c:pt>
                <c:pt idx="4890">
                  <c:v>5.7966943833592497</c:v>
                </c:pt>
                <c:pt idx="4891">
                  <c:v>5.7966943833592497</c:v>
                </c:pt>
                <c:pt idx="4892">
                  <c:v>5.7966943833592497</c:v>
                </c:pt>
                <c:pt idx="4893">
                  <c:v>5.7966943833592497</c:v>
                </c:pt>
                <c:pt idx="4894">
                  <c:v>5.7966943833592497</c:v>
                </c:pt>
                <c:pt idx="4895">
                  <c:v>5.7966943833592497</c:v>
                </c:pt>
                <c:pt idx="4896">
                  <c:v>5.7966943833592497</c:v>
                </c:pt>
                <c:pt idx="4897">
                  <c:v>5.7966943833592497</c:v>
                </c:pt>
                <c:pt idx="4898">
                  <c:v>5.7966943833592497</c:v>
                </c:pt>
                <c:pt idx="4899">
                  <c:v>5.7966943833592497</c:v>
                </c:pt>
                <c:pt idx="4900">
                  <c:v>5.7966943833592497</c:v>
                </c:pt>
                <c:pt idx="4901">
                  <c:v>5.7966943833592497</c:v>
                </c:pt>
                <c:pt idx="4902">
                  <c:v>5.7966943833592497</c:v>
                </c:pt>
                <c:pt idx="4903">
                  <c:v>5.7966943833592497</c:v>
                </c:pt>
                <c:pt idx="4904">
                  <c:v>5.7966943833592497</c:v>
                </c:pt>
                <c:pt idx="4905">
                  <c:v>5.7966943833592497</c:v>
                </c:pt>
                <c:pt idx="4906">
                  <c:v>5.7966943833592497</c:v>
                </c:pt>
                <c:pt idx="4907">
                  <c:v>5.7966943833592497</c:v>
                </c:pt>
                <c:pt idx="4908">
                  <c:v>5.7966943833592497</c:v>
                </c:pt>
                <c:pt idx="4909">
                  <c:v>5.7966943833592497</c:v>
                </c:pt>
                <c:pt idx="4910">
                  <c:v>5.7966943833592497</c:v>
                </c:pt>
                <c:pt idx="4911">
                  <c:v>5.7966943833592497</c:v>
                </c:pt>
                <c:pt idx="4912">
                  <c:v>5.7966943833592497</c:v>
                </c:pt>
                <c:pt idx="4913">
                  <c:v>5.7966943833592497</c:v>
                </c:pt>
                <c:pt idx="4914">
                  <c:v>5.7966943833592497</c:v>
                </c:pt>
                <c:pt idx="4915">
                  <c:v>5.7966943833592497</c:v>
                </c:pt>
                <c:pt idx="4916">
                  <c:v>5.7966943833592497</c:v>
                </c:pt>
                <c:pt idx="4917">
                  <c:v>5.7966943833592497</c:v>
                </c:pt>
                <c:pt idx="4918">
                  <c:v>5.7966943833592497</c:v>
                </c:pt>
                <c:pt idx="4919">
                  <c:v>5.7966943833592497</c:v>
                </c:pt>
                <c:pt idx="4920">
                  <c:v>5.7966943833592497</c:v>
                </c:pt>
                <c:pt idx="4921">
                  <c:v>5.7966943833592497</c:v>
                </c:pt>
                <c:pt idx="4922">
                  <c:v>5.7966943833592497</c:v>
                </c:pt>
                <c:pt idx="4923">
                  <c:v>5.7966943833592497</c:v>
                </c:pt>
                <c:pt idx="4924">
                  <c:v>5.7966943833592497</c:v>
                </c:pt>
                <c:pt idx="4925">
                  <c:v>5.7966943833592497</c:v>
                </c:pt>
                <c:pt idx="4926">
                  <c:v>5.7966943833592497</c:v>
                </c:pt>
                <c:pt idx="4927">
                  <c:v>5.7966943833592497</c:v>
                </c:pt>
                <c:pt idx="4928">
                  <c:v>5.7966943833592497</c:v>
                </c:pt>
                <c:pt idx="4929">
                  <c:v>5.7966943833592497</c:v>
                </c:pt>
                <c:pt idx="4930">
                  <c:v>5.7966943833592497</c:v>
                </c:pt>
                <c:pt idx="4931">
                  <c:v>5.7966943833592497</c:v>
                </c:pt>
                <c:pt idx="4932">
                  <c:v>5.7966943833592497</c:v>
                </c:pt>
                <c:pt idx="4933">
                  <c:v>5.7966943833592497</c:v>
                </c:pt>
                <c:pt idx="4934">
                  <c:v>5.7966943833592497</c:v>
                </c:pt>
                <c:pt idx="4935">
                  <c:v>5.7966943833592497</c:v>
                </c:pt>
                <c:pt idx="4936">
                  <c:v>5.7966943833592497</c:v>
                </c:pt>
                <c:pt idx="4937">
                  <c:v>5.7966943833592497</c:v>
                </c:pt>
                <c:pt idx="4938">
                  <c:v>5.7966943833592497</c:v>
                </c:pt>
                <c:pt idx="4939">
                  <c:v>5.7966943833592497</c:v>
                </c:pt>
                <c:pt idx="4940">
                  <c:v>5.7966943833592497</c:v>
                </c:pt>
                <c:pt idx="4941">
                  <c:v>5.7966943833592497</c:v>
                </c:pt>
                <c:pt idx="4942">
                  <c:v>5.7966943833592497</c:v>
                </c:pt>
                <c:pt idx="4943">
                  <c:v>5.7966943833592497</c:v>
                </c:pt>
                <c:pt idx="4944">
                  <c:v>5.7966943833592497</c:v>
                </c:pt>
                <c:pt idx="4945">
                  <c:v>5.7966943833592497</c:v>
                </c:pt>
                <c:pt idx="4946">
                  <c:v>5.7966943833592497</c:v>
                </c:pt>
                <c:pt idx="4947">
                  <c:v>5.7966943833592497</c:v>
                </c:pt>
                <c:pt idx="4948">
                  <c:v>5.7966943833592497</c:v>
                </c:pt>
                <c:pt idx="4949">
                  <c:v>5.7966943833592497</c:v>
                </c:pt>
                <c:pt idx="4950">
                  <c:v>5.7966943833592497</c:v>
                </c:pt>
                <c:pt idx="4951">
                  <c:v>5.7966943833592497</c:v>
                </c:pt>
                <c:pt idx="4952">
                  <c:v>5.7966943833592497</c:v>
                </c:pt>
                <c:pt idx="4953">
                  <c:v>5.7966943833592497</c:v>
                </c:pt>
                <c:pt idx="4954">
                  <c:v>5.7966943833592497</c:v>
                </c:pt>
                <c:pt idx="4955">
                  <c:v>5.7966943833592497</c:v>
                </c:pt>
                <c:pt idx="4956">
                  <c:v>5.7966943833592497</c:v>
                </c:pt>
                <c:pt idx="4957">
                  <c:v>5.7966943833592497</c:v>
                </c:pt>
                <c:pt idx="4958">
                  <c:v>5.7966943833592497</c:v>
                </c:pt>
                <c:pt idx="4959">
                  <c:v>5.7966943833592497</c:v>
                </c:pt>
                <c:pt idx="4960">
                  <c:v>5.7966943833592497</c:v>
                </c:pt>
                <c:pt idx="4961">
                  <c:v>5.7966943833592497</c:v>
                </c:pt>
                <c:pt idx="4962">
                  <c:v>5.7966943833592497</c:v>
                </c:pt>
                <c:pt idx="4963">
                  <c:v>5.7966943833592497</c:v>
                </c:pt>
                <c:pt idx="4964">
                  <c:v>5.7966943833592497</c:v>
                </c:pt>
                <c:pt idx="4965">
                  <c:v>5.7966943833592497</c:v>
                </c:pt>
                <c:pt idx="4966">
                  <c:v>5.7966943833592497</c:v>
                </c:pt>
                <c:pt idx="4967">
                  <c:v>5.7966943833592497</c:v>
                </c:pt>
                <c:pt idx="4968">
                  <c:v>5.7966943833592497</c:v>
                </c:pt>
                <c:pt idx="4969">
                  <c:v>5.7966943833592497</c:v>
                </c:pt>
                <c:pt idx="4970">
                  <c:v>5.7966943833592497</c:v>
                </c:pt>
                <c:pt idx="4971">
                  <c:v>5.7966943833592497</c:v>
                </c:pt>
                <c:pt idx="4972">
                  <c:v>5.7966943833592497</c:v>
                </c:pt>
                <c:pt idx="4973">
                  <c:v>5.7966943833592497</c:v>
                </c:pt>
                <c:pt idx="4974">
                  <c:v>5.7966943833592497</c:v>
                </c:pt>
                <c:pt idx="4975">
                  <c:v>5.7966943833592497</c:v>
                </c:pt>
                <c:pt idx="4976">
                  <c:v>5.7966943833592497</c:v>
                </c:pt>
                <c:pt idx="4977">
                  <c:v>5.7966943833592497</c:v>
                </c:pt>
                <c:pt idx="4978">
                  <c:v>5.7966943833592497</c:v>
                </c:pt>
                <c:pt idx="4979">
                  <c:v>5.7966943833592497</c:v>
                </c:pt>
                <c:pt idx="4980">
                  <c:v>5.7966943833592497</c:v>
                </c:pt>
                <c:pt idx="4981">
                  <c:v>5.7966943833592497</c:v>
                </c:pt>
                <c:pt idx="4982">
                  <c:v>5.7966943833592497</c:v>
                </c:pt>
                <c:pt idx="4983">
                  <c:v>5.7966943833592497</c:v>
                </c:pt>
                <c:pt idx="4984">
                  <c:v>5.7966943833592497</c:v>
                </c:pt>
                <c:pt idx="4985">
                  <c:v>5.7966943833592497</c:v>
                </c:pt>
                <c:pt idx="4986">
                  <c:v>5.7966943833592497</c:v>
                </c:pt>
                <c:pt idx="4987">
                  <c:v>5.7966943833592497</c:v>
                </c:pt>
                <c:pt idx="4988">
                  <c:v>5.7966943833592497</c:v>
                </c:pt>
                <c:pt idx="4989">
                  <c:v>5.7966943833592497</c:v>
                </c:pt>
                <c:pt idx="4990">
                  <c:v>5.7966943833592497</c:v>
                </c:pt>
                <c:pt idx="4991">
                  <c:v>5.7966943833592497</c:v>
                </c:pt>
                <c:pt idx="4992">
                  <c:v>5.7966943833592497</c:v>
                </c:pt>
                <c:pt idx="4993">
                  <c:v>5.7966943833592497</c:v>
                </c:pt>
                <c:pt idx="4994">
                  <c:v>5.7966943833592497</c:v>
                </c:pt>
                <c:pt idx="4995">
                  <c:v>5.7966943833592497</c:v>
                </c:pt>
                <c:pt idx="4996">
                  <c:v>5.7966943833592497</c:v>
                </c:pt>
                <c:pt idx="4997">
                  <c:v>5.7966943833592497</c:v>
                </c:pt>
                <c:pt idx="4998">
                  <c:v>5.7966943833592497</c:v>
                </c:pt>
                <c:pt idx="4999">
                  <c:v>5.7966943833592497</c:v>
                </c:pt>
                <c:pt idx="5000">
                  <c:v>5.7966943833592497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FC-45F2-B7A4-D3C9D157FC20}"/>
            </c:ext>
          </c:extLst>
        </c:ser>
        <c:ser>
          <c:idx val="1"/>
          <c:order val="1"/>
          <c:tx>
            <c:strRef>
              <c:f>all_data_sets_errors!$C$1</c:f>
              <c:strCache>
                <c:ptCount val="1"/>
                <c:pt idx="0">
                  <c:v>EP AD AGD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all_data_sets_errors!$A$2:$A$5002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all_data_sets_errors!$C$2:$C$5002</c:f>
              <c:numCache>
                <c:formatCode>General</c:formatCode>
                <c:ptCount val="5001"/>
                <c:pt idx="0">
                  <c:v>93.237060941862197</c:v>
                </c:pt>
                <c:pt idx="1">
                  <c:v>193.97112473744059</c:v>
                </c:pt>
                <c:pt idx="2">
                  <c:v>6.6999097027800669</c:v>
                </c:pt>
                <c:pt idx="3">
                  <c:v>5.7967661783889222</c:v>
                </c:pt>
                <c:pt idx="4">
                  <c:v>5.7966943827508928</c:v>
                </c:pt>
                <c:pt idx="5">
                  <c:v>5.796694383359239</c:v>
                </c:pt>
                <c:pt idx="6">
                  <c:v>5.7966943833592506</c:v>
                </c:pt>
                <c:pt idx="7">
                  <c:v>5.7966943833592479</c:v>
                </c:pt>
                <c:pt idx="8">
                  <c:v>5.7966943833592497</c:v>
                </c:pt>
                <c:pt idx="9">
                  <c:v>5.7966943833592488</c:v>
                </c:pt>
                <c:pt idx="10">
                  <c:v>5.7966943833592488</c:v>
                </c:pt>
                <c:pt idx="11">
                  <c:v>5.7966943833592488</c:v>
                </c:pt>
                <c:pt idx="12">
                  <c:v>5.7966943833592488</c:v>
                </c:pt>
                <c:pt idx="13">
                  <c:v>5.7966943833592488</c:v>
                </c:pt>
                <c:pt idx="14">
                  <c:v>5.7966943833592488</c:v>
                </c:pt>
                <c:pt idx="15">
                  <c:v>5.7966943833592488</c:v>
                </c:pt>
                <c:pt idx="16">
                  <c:v>5.7966943833592488</c:v>
                </c:pt>
                <c:pt idx="17">
                  <c:v>5.7966943833592488</c:v>
                </c:pt>
                <c:pt idx="18">
                  <c:v>5.7966943833592488</c:v>
                </c:pt>
                <c:pt idx="19">
                  <c:v>5.7966943833592488</c:v>
                </c:pt>
                <c:pt idx="20">
                  <c:v>5.7966943833592488</c:v>
                </c:pt>
                <c:pt idx="21">
                  <c:v>5.7966943833592488</c:v>
                </c:pt>
                <c:pt idx="22">
                  <c:v>5.7966943833592488</c:v>
                </c:pt>
                <c:pt idx="23">
                  <c:v>5.7966943833592488</c:v>
                </c:pt>
                <c:pt idx="24">
                  <c:v>5.7966943833592488</c:v>
                </c:pt>
                <c:pt idx="25">
                  <c:v>5.7966943833592488</c:v>
                </c:pt>
                <c:pt idx="26">
                  <c:v>5.7966943833592488</c:v>
                </c:pt>
                <c:pt idx="27">
                  <c:v>5.7966943833592488</c:v>
                </c:pt>
                <c:pt idx="28">
                  <c:v>5.7966943833592488</c:v>
                </c:pt>
                <c:pt idx="29">
                  <c:v>5.7966943833592488</c:v>
                </c:pt>
                <c:pt idx="30">
                  <c:v>5.7966943833592488</c:v>
                </c:pt>
                <c:pt idx="31">
                  <c:v>5.7966943833592488</c:v>
                </c:pt>
                <c:pt idx="32">
                  <c:v>5.7966943833592488</c:v>
                </c:pt>
                <c:pt idx="33">
                  <c:v>5.7966943833592488</c:v>
                </c:pt>
                <c:pt idx="34">
                  <c:v>5.7966943833592488</c:v>
                </c:pt>
                <c:pt idx="35">
                  <c:v>5.7966943833592488</c:v>
                </c:pt>
                <c:pt idx="36">
                  <c:v>5.7966943833592488</c:v>
                </c:pt>
                <c:pt idx="37">
                  <c:v>5.7966943833592488</c:v>
                </c:pt>
                <c:pt idx="38">
                  <c:v>5.7966943833592488</c:v>
                </c:pt>
                <c:pt idx="39">
                  <c:v>5.7966943833592488</c:v>
                </c:pt>
                <c:pt idx="40">
                  <c:v>5.7966943833592488</c:v>
                </c:pt>
                <c:pt idx="41">
                  <c:v>5.7966943833592488</c:v>
                </c:pt>
                <c:pt idx="42">
                  <c:v>5.7966943833592488</c:v>
                </c:pt>
                <c:pt idx="43">
                  <c:v>5.7966943833592488</c:v>
                </c:pt>
                <c:pt idx="44">
                  <c:v>5.7966943833592488</c:v>
                </c:pt>
                <c:pt idx="45">
                  <c:v>5.7966943833592488</c:v>
                </c:pt>
                <c:pt idx="46">
                  <c:v>5.7966943833592488</c:v>
                </c:pt>
                <c:pt idx="47">
                  <c:v>5.7966943833592488</c:v>
                </c:pt>
                <c:pt idx="48">
                  <c:v>5.7966943833592488</c:v>
                </c:pt>
                <c:pt idx="49">
                  <c:v>5.7966943833592488</c:v>
                </c:pt>
                <c:pt idx="50">
                  <c:v>5.7966943833592488</c:v>
                </c:pt>
                <c:pt idx="51">
                  <c:v>5.7966943833592488</c:v>
                </c:pt>
                <c:pt idx="52">
                  <c:v>5.7966943833592488</c:v>
                </c:pt>
                <c:pt idx="53">
                  <c:v>5.7966943833592488</c:v>
                </c:pt>
                <c:pt idx="54">
                  <c:v>5.7966943833592488</c:v>
                </c:pt>
                <c:pt idx="55">
                  <c:v>5.7966943833592488</c:v>
                </c:pt>
                <c:pt idx="56">
                  <c:v>5.7966943833592488</c:v>
                </c:pt>
                <c:pt idx="57">
                  <c:v>5.7966943833592488</c:v>
                </c:pt>
                <c:pt idx="58">
                  <c:v>5.7966943833592488</c:v>
                </c:pt>
                <c:pt idx="59">
                  <c:v>5.7966943833592488</c:v>
                </c:pt>
                <c:pt idx="60">
                  <c:v>5.7966943833592488</c:v>
                </c:pt>
                <c:pt idx="61">
                  <c:v>5.7966943833592488</c:v>
                </c:pt>
                <c:pt idx="62">
                  <c:v>5.7966943833592488</c:v>
                </c:pt>
                <c:pt idx="63">
                  <c:v>5.7966943833592488</c:v>
                </c:pt>
                <c:pt idx="64">
                  <c:v>5.7966943833592488</c:v>
                </c:pt>
                <c:pt idx="65">
                  <c:v>5.7966943833592488</c:v>
                </c:pt>
                <c:pt idx="66">
                  <c:v>5.7966943833592488</c:v>
                </c:pt>
                <c:pt idx="67">
                  <c:v>5.7966943833592488</c:v>
                </c:pt>
                <c:pt idx="68">
                  <c:v>5.7966943833592488</c:v>
                </c:pt>
                <c:pt idx="69">
                  <c:v>5.7966943833592488</c:v>
                </c:pt>
                <c:pt idx="70">
                  <c:v>5.7966943833592488</c:v>
                </c:pt>
                <c:pt idx="71">
                  <c:v>5.7966943833592488</c:v>
                </c:pt>
                <c:pt idx="72">
                  <c:v>5.7966943833592488</c:v>
                </c:pt>
                <c:pt idx="73">
                  <c:v>5.7966943833592488</c:v>
                </c:pt>
                <c:pt idx="74">
                  <c:v>5.7966943833592488</c:v>
                </c:pt>
                <c:pt idx="75">
                  <c:v>5.7966943833592488</c:v>
                </c:pt>
                <c:pt idx="76">
                  <c:v>5.7966943833592488</c:v>
                </c:pt>
                <c:pt idx="77">
                  <c:v>5.7966943833592488</c:v>
                </c:pt>
                <c:pt idx="78">
                  <c:v>5.7966943833592488</c:v>
                </c:pt>
                <c:pt idx="79">
                  <c:v>5.7966943833592488</c:v>
                </c:pt>
                <c:pt idx="80">
                  <c:v>5.7966943833592488</c:v>
                </c:pt>
                <c:pt idx="81">
                  <c:v>5.7966943833592488</c:v>
                </c:pt>
                <c:pt idx="82">
                  <c:v>5.7966943833592488</c:v>
                </c:pt>
                <c:pt idx="83">
                  <c:v>5.7966943833592488</c:v>
                </c:pt>
                <c:pt idx="84">
                  <c:v>5.7966943833592488</c:v>
                </c:pt>
                <c:pt idx="85">
                  <c:v>5.7966943833592488</c:v>
                </c:pt>
                <c:pt idx="86">
                  <c:v>5.7966943833592488</c:v>
                </c:pt>
                <c:pt idx="87">
                  <c:v>5.7966943833592488</c:v>
                </c:pt>
                <c:pt idx="88">
                  <c:v>5.7966943833592488</c:v>
                </c:pt>
                <c:pt idx="89">
                  <c:v>5.7966943833592488</c:v>
                </c:pt>
                <c:pt idx="90">
                  <c:v>5.7966943833592488</c:v>
                </c:pt>
                <c:pt idx="91">
                  <c:v>5.7966943833592488</c:v>
                </c:pt>
                <c:pt idx="92">
                  <c:v>5.7966943833592488</c:v>
                </c:pt>
                <c:pt idx="93">
                  <c:v>5.7966943833592488</c:v>
                </c:pt>
                <c:pt idx="94">
                  <c:v>5.7966943833592488</c:v>
                </c:pt>
                <c:pt idx="95">
                  <c:v>5.7966943833592488</c:v>
                </c:pt>
                <c:pt idx="96">
                  <c:v>5.7966943833592488</c:v>
                </c:pt>
                <c:pt idx="97">
                  <c:v>5.7966943833592488</c:v>
                </c:pt>
                <c:pt idx="98">
                  <c:v>5.7966943833592488</c:v>
                </c:pt>
                <c:pt idx="99">
                  <c:v>5.7966943833592488</c:v>
                </c:pt>
                <c:pt idx="100">
                  <c:v>5.7966943833592488</c:v>
                </c:pt>
                <c:pt idx="101">
                  <c:v>5.7966943833592488</c:v>
                </c:pt>
                <c:pt idx="102">
                  <c:v>5.7966943833592488</c:v>
                </c:pt>
                <c:pt idx="103">
                  <c:v>5.7966943833592488</c:v>
                </c:pt>
                <c:pt idx="104">
                  <c:v>5.7966943833592488</c:v>
                </c:pt>
                <c:pt idx="105">
                  <c:v>5.7966943833592488</c:v>
                </c:pt>
                <c:pt idx="106">
                  <c:v>5.7966943833592488</c:v>
                </c:pt>
                <c:pt idx="107">
                  <c:v>5.7966943833592488</c:v>
                </c:pt>
                <c:pt idx="108">
                  <c:v>5.7966943833592488</c:v>
                </c:pt>
                <c:pt idx="109">
                  <c:v>5.7966943833592488</c:v>
                </c:pt>
                <c:pt idx="110">
                  <c:v>5.7966943833592488</c:v>
                </c:pt>
                <c:pt idx="111">
                  <c:v>5.7966943833592488</c:v>
                </c:pt>
                <c:pt idx="112">
                  <c:v>5.7966943833592488</c:v>
                </c:pt>
                <c:pt idx="113">
                  <c:v>5.7966943833592488</c:v>
                </c:pt>
                <c:pt idx="114">
                  <c:v>5.7966943833592488</c:v>
                </c:pt>
                <c:pt idx="115">
                  <c:v>5.7966943833592488</c:v>
                </c:pt>
                <c:pt idx="116">
                  <c:v>5.7966943833592488</c:v>
                </c:pt>
                <c:pt idx="117">
                  <c:v>5.7966943833592488</c:v>
                </c:pt>
                <c:pt idx="118">
                  <c:v>5.7966943833592488</c:v>
                </c:pt>
                <c:pt idx="119">
                  <c:v>5.7966943833592488</c:v>
                </c:pt>
                <c:pt idx="120">
                  <c:v>5.7966943833592488</c:v>
                </c:pt>
                <c:pt idx="121">
                  <c:v>5.7966943833592488</c:v>
                </c:pt>
                <c:pt idx="122">
                  <c:v>5.7966943833592488</c:v>
                </c:pt>
                <c:pt idx="123">
                  <c:v>5.7966943833592488</c:v>
                </c:pt>
                <c:pt idx="124">
                  <c:v>5.7966943833592488</c:v>
                </c:pt>
                <c:pt idx="125">
                  <c:v>5.7966943833592488</c:v>
                </c:pt>
                <c:pt idx="126">
                  <c:v>5.7966943833592488</c:v>
                </c:pt>
                <c:pt idx="127">
                  <c:v>5.7966943833592488</c:v>
                </c:pt>
                <c:pt idx="128">
                  <c:v>5.7966943833592488</c:v>
                </c:pt>
                <c:pt idx="129">
                  <c:v>5.7966943833592488</c:v>
                </c:pt>
                <c:pt idx="130">
                  <c:v>5.7966943833592488</c:v>
                </c:pt>
                <c:pt idx="131">
                  <c:v>5.7966943833592488</c:v>
                </c:pt>
                <c:pt idx="132">
                  <c:v>5.7966943833592488</c:v>
                </c:pt>
                <c:pt idx="133">
                  <c:v>5.7966943833592488</c:v>
                </c:pt>
                <c:pt idx="134">
                  <c:v>5.7966943833592488</c:v>
                </c:pt>
                <c:pt idx="135">
                  <c:v>5.7966943833592488</c:v>
                </c:pt>
                <c:pt idx="136">
                  <c:v>5.7966943833592488</c:v>
                </c:pt>
                <c:pt idx="137">
                  <c:v>5.7966943833592488</c:v>
                </c:pt>
                <c:pt idx="138">
                  <c:v>5.7966943833592488</c:v>
                </c:pt>
                <c:pt idx="139">
                  <c:v>5.7966943833592488</c:v>
                </c:pt>
                <c:pt idx="140">
                  <c:v>5.7966943833592488</c:v>
                </c:pt>
                <c:pt idx="141">
                  <c:v>5.7966943833592488</c:v>
                </c:pt>
                <c:pt idx="142">
                  <c:v>5.7966943833592488</c:v>
                </c:pt>
                <c:pt idx="143">
                  <c:v>5.7966943833592488</c:v>
                </c:pt>
                <c:pt idx="144">
                  <c:v>5.7966943833592488</c:v>
                </c:pt>
                <c:pt idx="145">
                  <c:v>5.7966943833592488</c:v>
                </c:pt>
                <c:pt idx="146">
                  <c:v>5.7966943833592488</c:v>
                </c:pt>
                <c:pt idx="147">
                  <c:v>5.7966943833592488</c:v>
                </c:pt>
                <c:pt idx="148">
                  <c:v>5.7966943833592488</c:v>
                </c:pt>
                <c:pt idx="149">
                  <c:v>5.7966943833592488</c:v>
                </c:pt>
                <c:pt idx="150">
                  <c:v>5.7966943833592488</c:v>
                </c:pt>
                <c:pt idx="151">
                  <c:v>5.7966943833592488</c:v>
                </c:pt>
                <c:pt idx="152">
                  <c:v>5.7966943833592488</c:v>
                </c:pt>
                <c:pt idx="153">
                  <c:v>5.7966943833592488</c:v>
                </c:pt>
                <c:pt idx="154">
                  <c:v>5.7966943833592488</c:v>
                </c:pt>
                <c:pt idx="155">
                  <c:v>5.7966943833592488</c:v>
                </c:pt>
                <c:pt idx="156">
                  <c:v>5.7966943833592488</c:v>
                </c:pt>
                <c:pt idx="157">
                  <c:v>5.7966943833592488</c:v>
                </c:pt>
                <c:pt idx="158">
                  <c:v>5.7966943833592488</c:v>
                </c:pt>
                <c:pt idx="159">
                  <c:v>5.7966943833592488</c:v>
                </c:pt>
                <c:pt idx="160">
                  <c:v>5.7966943833592488</c:v>
                </c:pt>
                <c:pt idx="161">
                  <c:v>5.7966943833592488</c:v>
                </c:pt>
                <c:pt idx="162">
                  <c:v>5.7966943833592488</c:v>
                </c:pt>
                <c:pt idx="163">
                  <c:v>5.7966943833592488</c:v>
                </c:pt>
                <c:pt idx="164">
                  <c:v>5.7966943833592488</c:v>
                </c:pt>
                <c:pt idx="165">
                  <c:v>5.7966943833592488</c:v>
                </c:pt>
                <c:pt idx="166">
                  <c:v>5.7966943833592488</c:v>
                </c:pt>
                <c:pt idx="167">
                  <c:v>5.7966943833592488</c:v>
                </c:pt>
                <c:pt idx="168">
                  <c:v>5.7966943833592488</c:v>
                </c:pt>
                <c:pt idx="169">
                  <c:v>5.7966943833592488</c:v>
                </c:pt>
                <c:pt idx="170">
                  <c:v>5.7966943833592488</c:v>
                </c:pt>
                <c:pt idx="171">
                  <c:v>5.7966943833592488</c:v>
                </c:pt>
                <c:pt idx="172">
                  <c:v>5.7966943833592488</c:v>
                </c:pt>
                <c:pt idx="173">
                  <c:v>5.7966943833592488</c:v>
                </c:pt>
                <c:pt idx="174">
                  <c:v>5.7966943833592488</c:v>
                </c:pt>
                <c:pt idx="175">
                  <c:v>5.7966943833592488</c:v>
                </c:pt>
                <c:pt idx="176">
                  <c:v>5.7966943833592488</c:v>
                </c:pt>
                <c:pt idx="177">
                  <c:v>5.7966943833592488</c:v>
                </c:pt>
                <c:pt idx="178">
                  <c:v>5.7966943833592488</c:v>
                </c:pt>
                <c:pt idx="179">
                  <c:v>5.7966943833592488</c:v>
                </c:pt>
                <c:pt idx="180">
                  <c:v>5.7966943833592488</c:v>
                </c:pt>
                <c:pt idx="181">
                  <c:v>5.7966943833592488</c:v>
                </c:pt>
                <c:pt idx="182">
                  <c:v>5.7966943833592488</c:v>
                </c:pt>
                <c:pt idx="183">
                  <c:v>5.7966943833592488</c:v>
                </c:pt>
                <c:pt idx="184">
                  <c:v>5.7966943833592488</c:v>
                </c:pt>
                <c:pt idx="185">
                  <c:v>5.7966943833592488</c:v>
                </c:pt>
                <c:pt idx="186">
                  <c:v>5.7966943833592488</c:v>
                </c:pt>
                <c:pt idx="187">
                  <c:v>5.7966943833592488</c:v>
                </c:pt>
                <c:pt idx="188">
                  <c:v>5.7966943833592488</c:v>
                </c:pt>
                <c:pt idx="189">
                  <c:v>5.7966943833592488</c:v>
                </c:pt>
                <c:pt idx="190">
                  <c:v>5.7966943833592488</c:v>
                </c:pt>
                <c:pt idx="191">
                  <c:v>5.7966943833592488</c:v>
                </c:pt>
                <c:pt idx="192">
                  <c:v>5.7966943833592488</c:v>
                </c:pt>
                <c:pt idx="193">
                  <c:v>5.7966943833592488</c:v>
                </c:pt>
                <c:pt idx="194">
                  <c:v>5.7966943833592488</c:v>
                </c:pt>
                <c:pt idx="195">
                  <c:v>5.7966943833592488</c:v>
                </c:pt>
                <c:pt idx="196">
                  <c:v>5.7966943833592488</c:v>
                </c:pt>
                <c:pt idx="197">
                  <c:v>5.7966943833592488</c:v>
                </c:pt>
                <c:pt idx="198">
                  <c:v>5.7966943833592488</c:v>
                </c:pt>
                <c:pt idx="199">
                  <c:v>5.7966943833592488</c:v>
                </c:pt>
                <c:pt idx="200">
                  <c:v>5.7966943833592488</c:v>
                </c:pt>
                <c:pt idx="201">
                  <c:v>5.7966943833592488</c:v>
                </c:pt>
                <c:pt idx="202">
                  <c:v>5.7966943833592488</c:v>
                </c:pt>
                <c:pt idx="203">
                  <c:v>5.7966943833592488</c:v>
                </c:pt>
                <c:pt idx="204">
                  <c:v>5.7966943833592488</c:v>
                </c:pt>
                <c:pt idx="205">
                  <c:v>5.7966943833592488</c:v>
                </c:pt>
                <c:pt idx="206">
                  <c:v>5.7966943833592488</c:v>
                </c:pt>
                <c:pt idx="207">
                  <c:v>5.7966943833592488</c:v>
                </c:pt>
                <c:pt idx="208">
                  <c:v>5.7966943833592488</c:v>
                </c:pt>
                <c:pt idx="209">
                  <c:v>5.7966943833592488</c:v>
                </c:pt>
                <c:pt idx="210">
                  <c:v>5.7966943833592488</c:v>
                </c:pt>
                <c:pt idx="211">
                  <c:v>5.7966943833592488</c:v>
                </c:pt>
                <c:pt idx="212">
                  <c:v>5.7966943833592488</c:v>
                </c:pt>
                <c:pt idx="213">
                  <c:v>5.7966943833592488</c:v>
                </c:pt>
                <c:pt idx="214">
                  <c:v>5.7966943833592488</c:v>
                </c:pt>
                <c:pt idx="215">
                  <c:v>5.7966943833592488</c:v>
                </c:pt>
                <c:pt idx="216">
                  <c:v>5.7966943833592488</c:v>
                </c:pt>
                <c:pt idx="217">
                  <c:v>5.7966943833592488</c:v>
                </c:pt>
                <c:pt idx="218">
                  <c:v>5.7966943833592488</c:v>
                </c:pt>
                <c:pt idx="219">
                  <c:v>5.7966943833592488</c:v>
                </c:pt>
                <c:pt idx="220">
                  <c:v>5.7966943833592488</c:v>
                </c:pt>
                <c:pt idx="221">
                  <c:v>5.7966943833592488</c:v>
                </c:pt>
                <c:pt idx="222">
                  <c:v>5.7966943833592488</c:v>
                </c:pt>
                <c:pt idx="223">
                  <c:v>5.7966943833592488</c:v>
                </c:pt>
                <c:pt idx="224">
                  <c:v>5.7966943833592488</c:v>
                </c:pt>
                <c:pt idx="225">
                  <c:v>5.7966943833592488</c:v>
                </c:pt>
                <c:pt idx="226">
                  <c:v>5.7966943833592488</c:v>
                </c:pt>
                <c:pt idx="227">
                  <c:v>5.7966943833592488</c:v>
                </c:pt>
                <c:pt idx="228">
                  <c:v>5.7966943833592488</c:v>
                </c:pt>
                <c:pt idx="229">
                  <c:v>5.7966943833592488</c:v>
                </c:pt>
                <c:pt idx="230">
                  <c:v>5.7966943833592488</c:v>
                </c:pt>
                <c:pt idx="231">
                  <c:v>5.7966943833592488</c:v>
                </c:pt>
                <c:pt idx="232">
                  <c:v>5.7966943833592488</c:v>
                </c:pt>
                <c:pt idx="233">
                  <c:v>5.7966943833592488</c:v>
                </c:pt>
                <c:pt idx="234">
                  <c:v>5.7966943833592488</c:v>
                </c:pt>
                <c:pt idx="235">
                  <c:v>5.7966943833592488</c:v>
                </c:pt>
                <c:pt idx="236">
                  <c:v>5.7966943833592488</c:v>
                </c:pt>
                <c:pt idx="237">
                  <c:v>5.7966943833592488</c:v>
                </c:pt>
                <c:pt idx="238">
                  <c:v>5.7966943833592488</c:v>
                </c:pt>
                <c:pt idx="239">
                  <c:v>5.7966943833592488</c:v>
                </c:pt>
                <c:pt idx="240">
                  <c:v>5.7966943833592488</c:v>
                </c:pt>
                <c:pt idx="241">
                  <c:v>5.7966943833592488</c:v>
                </c:pt>
                <c:pt idx="242">
                  <c:v>5.7966943833592488</c:v>
                </c:pt>
                <c:pt idx="243">
                  <c:v>5.7966943833592488</c:v>
                </c:pt>
                <c:pt idx="244">
                  <c:v>5.7966943833592488</c:v>
                </c:pt>
                <c:pt idx="245">
                  <c:v>5.7966943833592488</c:v>
                </c:pt>
                <c:pt idx="246">
                  <c:v>5.7966943833592488</c:v>
                </c:pt>
                <c:pt idx="247">
                  <c:v>5.7966943833592488</c:v>
                </c:pt>
                <c:pt idx="248">
                  <c:v>5.7966943833592488</c:v>
                </c:pt>
                <c:pt idx="249">
                  <c:v>5.7966943833592488</c:v>
                </c:pt>
                <c:pt idx="250">
                  <c:v>5.7966943833592488</c:v>
                </c:pt>
                <c:pt idx="251">
                  <c:v>5.7966943833592488</c:v>
                </c:pt>
                <c:pt idx="252">
                  <c:v>5.7966943833592488</c:v>
                </c:pt>
                <c:pt idx="253">
                  <c:v>5.7966943833592488</c:v>
                </c:pt>
                <c:pt idx="254">
                  <c:v>5.7966943833592488</c:v>
                </c:pt>
                <c:pt idx="255">
                  <c:v>5.7966943833592488</c:v>
                </c:pt>
                <c:pt idx="256">
                  <c:v>5.7966943833592488</c:v>
                </c:pt>
                <c:pt idx="257">
                  <c:v>5.7966943833592488</c:v>
                </c:pt>
                <c:pt idx="258">
                  <c:v>5.7966943833592488</c:v>
                </c:pt>
                <c:pt idx="259">
                  <c:v>5.7966943833592488</c:v>
                </c:pt>
                <c:pt idx="260">
                  <c:v>5.7966943833592488</c:v>
                </c:pt>
                <c:pt idx="261">
                  <c:v>5.7966943833592488</c:v>
                </c:pt>
                <c:pt idx="262">
                  <c:v>5.7966943833592488</c:v>
                </c:pt>
                <c:pt idx="263">
                  <c:v>5.7966943833592488</c:v>
                </c:pt>
                <c:pt idx="264">
                  <c:v>5.7966943833592488</c:v>
                </c:pt>
                <c:pt idx="265">
                  <c:v>5.7966943833592488</c:v>
                </c:pt>
                <c:pt idx="266">
                  <c:v>5.7966943833592488</c:v>
                </c:pt>
                <c:pt idx="267">
                  <c:v>5.7966943833592488</c:v>
                </c:pt>
                <c:pt idx="268">
                  <c:v>5.7966943833592488</c:v>
                </c:pt>
                <c:pt idx="269">
                  <c:v>5.7966943833592488</c:v>
                </c:pt>
                <c:pt idx="270">
                  <c:v>5.7966943833592488</c:v>
                </c:pt>
                <c:pt idx="271">
                  <c:v>5.7966943833592488</c:v>
                </c:pt>
                <c:pt idx="272">
                  <c:v>5.7966943833592488</c:v>
                </c:pt>
                <c:pt idx="273">
                  <c:v>5.7966943833592488</c:v>
                </c:pt>
                <c:pt idx="274">
                  <c:v>5.7966943833592488</c:v>
                </c:pt>
                <c:pt idx="275">
                  <c:v>5.7966943833592488</c:v>
                </c:pt>
                <c:pt idx="276">
                  <c:v>5.7966943833592488</c:v>
                </c:pt>
                <c:pt idx="277">
                  <c:v>5.7966943833592488</c:v>
                </c:pt>
                <c:pt idx="278">
                  <c:v>5.7966943833592488</c:v>
                </c:pt>
                <c:pt idx="279">
                  <c:v>5.7966943833592488</c:v>
                </c:pt>
                <c:pt idx="280">
                  <c:v>5.7966943833592488</c:v>
                </c:pt>
                <c:pt idx="281">
                  <c:v>5.7966943833592488</c:v>
                </c:pt>
                <c:pt idx="282">
                  <c:v>5.7966943833592488</c:v>
                </c:pt>
                <c:pt idx="283">
                  <c:v>5.7966943833592488</c:v>
                </c:pt>
                <c:pt idx="284">
                  <c:v>5.7966943833592488</c:v>
                </c:pt>
                <c:pt idx="285">
                  <c:v>5.7966943833592488</c:v>
                </c:pt>
                <c:pt idx="286">
                  <c:v>5.7966943833592488</c:v>
                </c:pt>
                <c:pt idx="287">
                  <c:v>5.7966943833592488</c:v>
                </c:pt>
                <c:pt idx="288">
                  <c:v>5.7966943833592488</c:v>
                </c:pt>
                <c:pt idx="289">
                  <c:v>5.7966943833592488</c:v>
                </c:pt>
                <c:pt idx="290">
                  <c:v>5.7966943833592488</c:v>
                </c:pt>
                <c:pt idx="291">
                  <c:v>5.7966943833592488</c:v>
                </c:pt>
                <c:pt idx="292">
                  <c:v>5.7966943833592488</c:v>
                </c:pt>
                <c:pt idx="293">
                  <c:v>5.7966943833592488</c:v>
                </c:pt>
                <c:pt idx="294">
                  <c:v>5.7966943833592488</c:v>
                </c:pt>
                <c:pt idx="295">
                  <c:v>5.7966943833592488</c:v>
                </c:pt>
                <c:pt idx="296">
                  <c:v>5.7966943833592488</c:v>
                </c:pt>
                <c:pt idx="297">
                  <c:v>5.7966943833592488</c:v>
                </c:pt>
                <c:pt idx="298">
                  <c:v>5.7966943833592488</c:v>
                </c:pt>
                <c:pt idx="299">
                  <c:v>5.7966943833592488</c:v>
                </c:pt>
                <c:pt idx="300">
                  <c:v>5.7966943833592488</c:v>
                </c:pt>
                <c:pt idx="301">
                  <c:v>5.7966943833592488</c:v>
                </c:pt>
                <c:pt idx="302">
                  <c:v>5.7966943833592488</c:v>
                </c:pt>
                <c:pt idx="303">
                  <c:v>5.7966943833592488</c:v>
                </c:pt>
                <c:pt idx="304">
                  <c:v>5.7966943833592488</c:v>
                </c:pt>
                <c:pt idx="305">
                  <c:v>5.7966943833592488</c:v>
                </c:pt>
                <c:pt idx="306">
                  <c:v>5.7966943833592488</c:v>
                </c:pt>
                <c:pt idx="307">
                  <c:v>5.7966943833592488</c:v>
                </c:pt>
                <c:pt idx="308">
                  <c:v>5.7966943833592488</c:v>
                </c:pt>
                <c:pt idx="309">
                  <c:v>5.7966943833592488</c:v>
                </c:pt>
                <c:pt idx="310">
                  <c:v>5.7966943833592488</c:v>
                </c:pt>
                <c:pt idx="311">
                  <c:v>5.7966943833592488</c:v>
                </c:pt>
                <c:pt idx="312">
                  <c:v>5.7966943833592488</c:v>
                </c:pt>
                <c:pt idx="313">
                  <c:v>5.7966943833592488</c:v>
                </c:pt>
                <c:pt idx="314">
                  <c:v>5.7966943833592488</c:v>
                </c:pt>
                <c:pt idx="315">
                  <c:v>5.7966943833592488</c:v>
                </c:pt>
                <c:pt idx="316">
                  <c:v>5.7966943833592488</c:v>
                </c:pt>
                <c:pt idx="317">
                  <c:v>5.7966943833592488</c:v>
                </c:pt>
                <c:pt idx="318">
                  <c:v>5.7966943833592488</c:v>
                </c:pt>
                <c:pt idx="319">
                  <c:v>5.7966943833592488</c:v>
                </c:pt>
                <c:pt idx="320">
                  <c:v>5.7966943833592488</c:v>
                </c:pt>
                <c:pt idx="321">
                  <c:v>5.7966943833592488</c:v>
                </c:pt>
                <c:pt idx="322">
                  <c:v>5.7966943833592488</c:v>
                </c:pt>
                <c:pt idx="323">
                  <c:v>5.7966943833592488</c:v>
                </c:pt>
                <c:pt idx="324">
                  <c:v>5.7966943833592488</c:v>
                </c:pt>
                <c:pt idx="325">
                  <c:v>5.7966943833592488</c:v>
                </c:pt>
                <c:pt idx="326">
                  <c:v>5.7966943833592488</c:v>
                </c:pt>
                <c:pt idx="327">
                  <c:v>5.7966943833592488</c:v>
                </c:pt>
                <c:pt idx="328">
                  <c:v>5.7966943833592488</c:v>
                </c:pt>
                <c:pt idx="329">
                  <c:v>5.7966943833592488</c:v>
                </c:pt>
                <c:pt idx="330">
                  <c:v>5.7966943833592488</c:v>
                </c:pt>
                <c:pt idx="331">
                  <c:v>5.7966943833592488</c:v>
                </c:pt>
                <c:pt idx="332">
                  <c:v>5.7966943833592488</c:v>
                </c:pt>
                <c:pt idx="333">
                  <c:v>5.7966943833592488</c:v>
                </c:pt>
                <c:pt idx="334">
                  <c:v>5.7966943833592488</c:v>
                </c:pt>
                <c:pt idx="335">
                  <c:v>5.7966943833592488</c:v>
                </c:pt>
                <c:pt idx="336">
                  <c:v>5.7966943833592488</c:v>
                </c:pt>
                <c:pt idx="337">
                  <c:v>5.7966943833592488</c:v>
                </c:pt>
                <c:pt idx="338">
                  <c:v>5.7966943833592488</c:v>
                </c:pt>
                <c:pt idx="339">
                  <c:v>5.7966943833592488</c:v>
                </c:pt>
                <c:pt idx="340">
                  <c:v>5.7966943833592488</c:v>
                </c:pt>
                <c:pt idx="341">
                  <c:v>5.7966943833592488</c:v>
                </c:pt>
                <c:pt idx="342">
                  <c:v>5.7966943833592488</c:v>
                </c:pt>
                <c:pt idx="343">
                  <c:v>5.7966943833592488</c:v>
                </c:pt>
                <c:pt idx="344">
                  <c:v>5.7966943833592488</c:v>
                </c:pt>
                <c:pt idx="345">
                  <c:v>5.7966943833592488</c:v>
                </c:pt>
                <c:pt idx="346">
                  <c:v>5.7966943833592488</c:v>
                </c:pt>
                <c:pt idx="347">
                  <c:v>5.7966943833592488</c:v>
                </c:pt>
                <c:pt idx="348">
                  <c:v>5.7966943833592488</c:v>
                </c:pt>
                <c:pt idx="349">
                  <c:v>5.7966943833592488</c:v>
                </c:pt>
                <c:pt idx="350">
                  <c:v>5.7966943833592488</c:v>
                </c:pt>
                <c:pt idx="351">
                  <c:v>5.7966943833592488</c:v>
                </c:pt>
                <c:pt idx="352">
                  <c:v>5.7966943833592488</c:v>
                </c:pt>
                <c:pt idx="353">
                  <c:v>5.7966943833592488</c:v>
                </c:pt>
                <c:pt idx="354">
                  <c:v>5.7966943833592488</c:v>
                </c:pt>
                <c:pt idx="355">
                  <c:v>5.7966943833592488</c:v>
                </c:pt>
                <c:pt idx="356">
                  <c:v>5.7966943833592488</c:v>
                </c:pt>
                <c:pt idx="357">
                  <c:v>5.7966943833592488</c:v>
                </c:pt>
                <c:pt idx="358">
                  <c:v>5.7966943833592488</c:v>
                </c:pt>
                <c:pt idx="359">
                  <c:v>5.7966943833592488</c:v>
                </c:pt>
                <c:pt idx="360">
                  <c:v>5.7966943833592488</c:v>
                </c:pt>
                <c:pt idx="361">
                  <c:v>5.7966943833592488</c:v>
                </c:pt>
                <c:pt idx="362">
                  <c:v>5.7966943833592488</c:v>
                </c:pt>
                <c:pt idx="363">
                  <c:v>5.7966943833592488</c:v>
                </c:pt>
                <c:pt idx="364">
                  <c:v>5.7966943833592488</c:v>
                </c:pt>
                <c:pt idx="365">
                  <c:v>5.7966943833592488</c:v>
                </c:pt>
                <c:pt idx="366">
                  <c:v>5.7966943833592488</c:v>
                </c:pt>
                <c:pt idx="367">
                  <c:v>5.7966943833592488</c:v>
                </c:pt>
                <c:pt idx="368">
                  <c:v>5.7966943833592488</c:v>
                </c:pt>
                <c:pt idx="369">
                  <c:v>5.7966943833592488</c:v>
                </c:pt>
                <c:pt idx="370">
                  <c:v>5.7966943833592488</c:v>
                </c:pt>
                <c:pt idx="371">
                  <c:v>5.7966943833592488</c:v>
                </c:pt>
                <c:pt idx="372">
                  <c:v>5.7966943833592488</c:v>
                </c:pt>
                <c:pt idx="373">
                  <c:v>5.7966943833592488</c:v>
                </c:pt>
                <c:pt idx="374">
                  <c:v>5.7966943833592488</c:v>
                </c:pt>
                <c:pt idx="375">
                  <c:v>5.7966943833592488</c:v>
                </c:pt>
                <c:pt idx="376">
                  <c:v>5.7966943833592488</c:v>
                </c:pt>
                <c:pt idx="377">
                  <c:v>5.7966943833592488</c:v>
                </c:pt>
                <c:pt idx="378">
                  <c:v>5.7966943833592488</c:v>
                </c:pt>
                <c:pt idx="379">
                  <c:v>5.7966943833592488</c:v>
                </c:pt>
                <c:pt idx="380">
                  <c:v>5.7966943833592488</c:v>
                </c:pt>
                <c:pt idx="381">
                  <c:v>5.7966943833592488</c:v>
                </c:pt>
                <c:pt idx="382">
                  <c:v>5.7966943833592488</c:v>
                </c:pt>
                <c:pt idx="383">
                  <c:v>5.7966943833592488</c:v>
                </c:pt>
                <c:pt idx="384">
                  <c:v>5.7966943833592488</c:v>
                </c:pt>
                <c:pt idx="385">
                  <c:v>5.7966943833592488</c:v>
                </c:pt>
                <c:pt idx="386">
                  <c:v>5.7966943833592488</c:v>
                </c:pt>
                <c:pt idx="387">
                  <c:v>5.7966943833592488</c:v>
                </c:pt>
                <c:pt idx="388">
                  <c:v>5.7966943833592488</c:v>
                </c:pt>
                <c:pt idx="389">
                  <c:v>5.7966943833592488</c:v>
                </c:pt>
                <c:pt idx="390">
                  <c:v>5.7966943833592488</c:v>
                </c:pt>
                <c:pt idx="391">
                  <c:v>5.7966943833592488</c:v>
                </c:pt>
                <c:pt idx="392">
                  <c:v>5.7966943833592488</c:v>
                </c:pt>
                <c:pt idx="393">
                  <c:v>5.7966943833592488</c:v>
                </c:pt>
                <c:pt idx="394">
                  <c:v>5.7966943833592488</c:v>
                </c:pt>
                <c:pt idx="395">
                  <c:v>5.7966943833592488</c:v>
                </c:pt>
                <c:pt idx="396">
                  <c:v>5.7966943833592488</c:v>
                </c:pt>
                <c:pt idx="397">
                  <c:v>5.7966943833592488</c:v>
                </c:pt>
                <c:pt idx="398">
                  <c:v>5.7966943833592488</c:v>
                </c:pt>
                <c:pt idx="399">
                  <c:v>5.7966943833592488</c:v>
                </c:pt>
                <c:pt idx="400">
                  <c:v>5.7966943833592488</c:v>
                </c:pt>
                <c:pt idx="401">
                  <c:v>5.7966943833592488</c:v>
                </c:pt>
                <c:pt idx="402">
                  <c:v>5.7966943833592488</c:v>
                </c:pt>
                <c:pt idx="403">
                  <c:v>5.7966943833592488</c:v>
                </c:pt>
                <c:pt idx="404">
                  <c:v>5.7966943833592488</c:v>
                </c:pt>
                <c:pt idx="405">
                  <c:v>5.7966943833592488</c:v>
                </c:pt>
                <c:pt idx="406">
                  <c:v>5.7966943833592488</c:v>
                </c:pt>
                <c:pt idx="407">
                  <c:v>5.7966943833592488</c:v>
                </c:pt>
                <c:pt idx="408">
                  <c:v>5.7966943833592488</c:v>
                </c:pt>
                <c:pt idx="409">
                  <c:v>5.7966943833592488</c:v>
                </c:pt>
                <c:pt idx="410">
                  <c:v>5.7966943833592488</c:v>
                </c:pt>
                <c:pt idx="411">
                  <c:v>5.7966943833592488</c:v>
                </c:pt>
                <c:pt idx="412">
                  <c:v>5.7966943833592488</c:v>
                </c:pt>
                <c:pt idx="413">
                  <c:v>5.7966943833592488</c:v>
                </c:pt>
                <c:pt idx="414">
                  <c:v>5.7966943833592488</c:v>
                </c:pt>
                <c:pt idx="415">
                  <c:v>5.7966943833592488</c:v>
                </c:pt>
                <c:pt idx="416">
                  <c:v>5.7966943833592488</c:v>
                </c:pt>
                <c:pt idx="417">
                  <c:v>5.7966943833592488</c:v>
                </c:pt>
                <c:pt idx="418">
                  <c:v>5.7966943833592488</c:v>
                </c:pt>
                <c:pt idx="419">
                  <c:v>5.7966943833592488</c:v>
                </c:pt>
                <c:pt idx="420">
                  <c:v>5.7966943833592488</c:v>
                </c:pt>
                <c:pt idx="421">
                  <c:v>5.7966943833592488</c:v>
                </c:pt>
                <c:pt idx="422">
                  <c:v>5.7966943833592488</c:v>
                </c:pt>
                <c:pt idx="423">
                  <c:v>5.7966943833592488</c:v>
                </c:pt>
                <c:pt idx="424">
                  <c:v>5.7966943833592488</c:v>
                </c:pt>
                <c:pt idx="425">
                  <c:v>5.7966943833592488</c:v>
                </c:pt>
                <c:pt idx="426">
                  <c:v>5.7966943833592488</c:v>
                </c:pt>
                <c:pt idx="427">
                  <c:v>5.7966943833592488</c:v>
                </c:pt>
                <c:pt idx="428">
                  <c:v>5.7966943833592488</c:v>
                </c:pt>
                <c:pt idx="429">
                  <c:v>5.7966943833592488</c:v>
                </c:pt>
                <c:pt idx="430">
                  <c:v>5.7966943833592488</c:v>
                </c:pt>
                <c:pt idx="431">
                  <c:v>5.7966943833592488</c:v>
                </c:pt>
                <c:pt idx="432">
                  <c:v>5.7966943833592488</c:v>
                </c:pt>
                <c:pt idx="433">
                  <c:v>5.7966943833592488</c:v>
                </c:pt>
                <c:pt idx="434">
                  <c:v>5.7966943833592488</c:v>
                </c:pt>
                <c:pt idx="435">
                  <c:v>5.7966943833592488</c:v>
                </c:pt>
                <c:pt idx="436">
                  <c:v>5.7966943833592488</c:v>
                </c:pt>
                <c:pt idx="437">
                  <c:v>5.7966943833592488</c:v>
                </c:pt>
                <c:pt idx="438">
                  <c:v>5.7966943833592488</c:v>
                </c:pt>
                <c:pt idx="439">
                  <c:v>5.7966943833592488</c:v>
                </c:pt>
                <c:pt idx="440">
                  <c:v>5.7966943833592488</c:v>
                </c:pt>
                <c:pt idx="441">
                  <c:v>5.7966943833592488</c:v>
                </c:pt>
                <c:pt idx="442">
                  <c:v>5.7966943833592488</c:v>
                </c:pt>
                <c:pt idx="443">
                  <c:v>5.7966943833592488</c:v>
                </c:pt>
                <c:pt idx="444">
                  <c:v>5.7966943833592488</c:v>
                </c:pt>
                <c:pt idx="445">
                  <c:v>5.7966943833592488</c:v>
                </c:pt>
                <c:pt idx="446">
                  <c:v>5.7966943833592488</c:v>
                </c:pt>
                <c:pt idx="447">
                  <c:v>5.7966943833592488</c:v>
                </c:pt>
                <c:pt idx="448">
                  <c:v>5.7966943833592488</c:v>
                </c:pt>
                <c:pt idx="449">
                  <c:v>5.7966943833592488</c:v>
                </c:pt>
                <c:pt idx="450">
                  <c:v>5.7966943833592488</c:v>
                </c:pt>
                <c:pt idx="451">
                  <c:v>5.7966943833592488</c:v>
                </c:pt>
                <c:pt idx="452">
                  <c:v>5.7966943833592488</c:v>
                </c:pt>
                <c:pt idx="453">
                  <c:v>5.7966943833592488</c:v>
                </c:pt>
                <c:pt idx="454">
                  <c:v>5.7966943833592488</c:v>
                </c:pt>
                <c:pt idx="455">
                  <c:v>5.7966943833592488</c:v>
                </c:pt>
                <c:pt idx="456">
                  <c:v>5.7966943833592488</c:v>
                </c:pt>
                <c:pt idx="457">
                  <c:v>5.7966943833592488</c:v>
                </c:pt>
                <c:pt idx="458">
                  <c:v>5.7966943833592488</c:v>
                </c:pt>
                <c:pt idx="459">
                  <c:v>5.7966943833592488</c:v>
                </c:pt>
                <c:pt idx="460">
                  <c:v>5.7966943833592488</c:v>
                </c:pt>
                <c:pt idx="461">
                  <c:v>5.7966943833592488</c:v>
                </c:pt>
                <c:pt idx="462">
                  <c:v>5.7966943833592488</c:v>
                </c:pt>
                <c:pt idx="463">
                  <c:v>5.7966943833592488</c:v>
                </c:pt>
                <c:pt idx="464">
                  <c:v>5.7966943833592488</c:v>
                </c:pt>
                <c:pt idx="465">
                  <c:v>5.7966943833592488</c:v>
                </c:pt>
                <c:pt idx="466">
                  <c:v>5.7966943833592488</c:v>
                </c:pt>
                <c:pt idx="467">
                  <c:v>5.7966943833592488</c:v>
                </c:pt>
                <c:pt idx="468">
                  <c:v>5.7966943833592488</c:v>
                </c:pt>
                <c:pt idx="469">
                  <c:v>5.7966943833592488</c:v>
                </c:pt>
                <c:pt idx="470">
                  <c:v>5.7966943833592488</c:v>
                </c:pt>
                <c:pt idx="471">
                  <c:v>5.7966943833592488</c:v>
                </c:pt>
                <c:pt idx="472">
                  <c:v>5.7966943833592488</c:v>
                </c:pt>
                <c:pt idx="473">
                  <c:v>5.7966943833592488</c:v>
                </c:pt>
                <c:pt idx="474">
                  <c:v>5.7966943833592488</c:v>
                </c:pt>
                <c:pt idx="475">
                  <c:v>5.7966943833592488</c:v>
                </c:pt>
                <c:pt idx="476">
                  <c:v>5.7966943833592488</c:v>
                </c:pt>
                <c:pt idx="477">
                  <c:v>5.7966943833592488</c:v>
                </c:pt>
                <c:pt idx="478">
                  <c:v>5.7966943833592488</c:v>
                </c:pt>
                <c:pt idx="479">
                  <c:v>5.7966943833592488</c:v>
                </c:pt>
                <c:pt idx="480">
                  <c:v>5.7966943833592488</c:v>
                </c:pt>
                <c:pt idx="481">
                  <c:v>5.7966943833592488</c:v>
                </c:pt>
                <c:pt idx="482">
                  <c:v>5.7966943833592488</c:v>
                </c:pt>
                <c:pt idx="483">
                  <c:v>5.7966943833592488</c:v>
                </c:pt>
                <c:pt idx="484">
                  <c:v>5.7966943833592488</c:v>
                </c:pt>
                <c:pt idx="485">
                  <c:v>5.7966943833592488</c:v>
                </c:pt>
                <c:pt idx="486">
                  <c:v>5.7966943833592488</c:v>
                </c:pt>
                <c:pt idx="487">
                  <c:v>5.7966943833592488</c:v>
                </c:pt>
                <c:pt idx="488">
                  <c:v>5.7966943833592488</c:v>
                </c:pt>
                <c:pt idx="489">
                  <c:v>5.7966943833592488</c:v>
                </c:pt>
                <c:pt idx="490">
                  <c:v>5.7966943833592488</c:v>
                </c:pt>
                <c:pt idx="491">
                  <c:v>5.7966943833592488</c:v>
                </c:pt>
                <c:pt idx="492">
                  <c:v>5.7966943833592488</c:v>
                </c:pt>
                <c:pt idx="493">
                  <c:v>5.7966943833592488</c:v>
                </c:pt>
                <c:pt idx="494">
                  <c:v>5.7966943833592488</c:v>
                </c:pt>
                <c:pt idx="495">
                  <c:v>5.7966943833592488</c:v>
                </c:pt>
                <c:pt idx="496">
                  <c:v>5.7966943833592488</c:v>
                </c:pt>
                <c:pt idx="497">
                  <c:v>5.7966943833592488</c:v>
                </c:pt>
                <c:pt idx="498">
                  <c:v>5.7966943833592488</c:v>
                </c:pt>
                <c:pt idx="499">
                  <c:v>5.7966943833592488</c:v>
                </c:pt>
                <c:pt idx="500">
                  <c:v>5.7966943833592488</c:v>
                </c:pt>
                <c:pt idx="501">
                  <c:v>5.7966943833592488</c:v>
                </c:pt>
                <c:pt idx="502">
                  <c:v>5.7966943833592488</c:v>
                </c:pt>
                <c:pt idx="503">
                  <c:v>5.7966943833592488</c:v>
                </c:pt>
                <c:pt idx="504">
                  <c:v>5.7966943833592488</c:v>
                </c:pt>
                <c:pt idx="505">
                  <c:v>5.7966943833592488</c:v>
                </c:pt>
                <c:pt idx="506">
                  <c:v>5.7966943833592488</c:v>
                </c:pt>
                <c:pt idx="507">
                  <c:v>5.7966943833592488</c:v>
                </c:pt>
                <c:pt idx="508">
                  <c:v>5.7966943833592488</c:v>
                </c:pt>
                <c:pt idx="509">
                  <c:v>5.7966943833592488</c:v>
                </c:pt>
                <c:pt idx="510">
                  <c:v>5.7966943833592488</c:v>
                </c:pt>
                <c:pt idx="511">
                  <c:v>5.7966943833592488</c:v>
                </c:pt>
                <c:pt idx="512">
                  <c:v>5.7966943833592488</c:v>
                </c:pt>
                <c:pt idx="513">
                  <c:v>5.7966943833592488</c:v>
                </c:pt>
                <c:pt idx="514">
                  <c:v>5.7966943833592488</c:v>
                </c:pt>
                <c:pt idx="515">
                  <c:v>5.7966943833592488</c:v>
                </c:pt>
                <c:pt idx="516">
                  <c:v>5.7966943833592488</c:v>
                </c:pt>
                <c:pt idx="517">
                  <c:v>5.7966943833592488</c:v>
                </c:pt>
                <c:pt idx="518">
                  <c:v>5.7966943833592488</c:v>
                </c:pt>
                <c:pt idx="519">
                  <c:v>5.7966943833592488</c:v>
                </c:pt>
                <c:pt idx="520">
                  <c:v>5.7966943833592488</c:v>
                </c:pt>
                <c:pt idx="521">
                  <c:v>5.7966943833592488</c:v>
                </c:pt>
                <c:pt idx="522">
                  <c:v>5.7966943833592488</c:v>
                </c:pt>
                <c:pt idx="523">
                  <c:v>5.7966943833592488</c:v>
                </c:pt>
                <c:pt idx="524">
                  <c:v>5.7966943833592488</c:v>
                </c:pt>
                <c:pt idx="525">
                  <c:v>5.7966943833592488</c:v>
                </c:pt>
                <c:pt idx="526">
                  <c:v>5.7966943833592488</c:v>
                </c:pt>
                <c:pt idx="527">
                  <c:v>5.7966943833592488</c:v>
                </c:pt>
                <c:pt idx="528">
                  <c:v>5.7966943833592488</c:v>
                </c:pt>
                <c:pt idx="529">
                  <c:v>5.7966943833592488</c:v>
                </c:pt>
                <c:pt idx="530">
                  <c:v>5.7966943833592488</c:v>
                </c:pt>
                <c:pt idx="531">
                  <c:v>5.7966943833592488</c:v>
                </c:pt>
                <c:pt idx="532">
                  <c:v>5.7966943833592488</c:v>
                </c:pt>
                <c:pt idx="533">
                  <c:v>5.7966943833592488</c:v>
                </c:pt>
                <c:pt idx="534">
                  <c:v>5.7966943833592488</c:v>
                </c:pt>
                <c:pt idx="535">
                  <c:v>5.7966943833592488</c:v>
                </c:pt>
                <c:pt idx="536">
                  <c:v>5.7966943833592488</c:v>
                </c:pt>
                <c:pt idx="537">
                  <c:v>5.7966943833592488</c:v>
                </c:pt>
                <c:pt idx="538">
                  <c:v>5.7966943833592488</c:v>
                </c:pt>
                <c:pt idx="539">
                  <c:v>5.7966943833592488</c:v>
                </c:pt>
                <c:pt idx="540">
                  <c:v>5.7966943833592488</c:v>
                </c:pt>
                <c:pt idx="541">
                  <c:v>5.7966943833592488</c:v>
                </c:pt>
                <c:pt idx="542">
                  <c:v>5.7966943833592488</c:v>
                </c:pt>
                <c:pt idx="543">
                  <c:v>5.7966943833592488</c:v>
                </c:pt>
                <c:pt idx="544">
                  <c:v>5.7966943833592488</c:v>
                </c:pt>
                <c:pt idx="545">
                  <c:v>5.7966943833592488</c:v>
                </c:pt>
                <c:pt idx="546">
                  <c:v>5.7966943833592488</c:v>
                </c:pt>
                <c:pt idx="547">
                  <c:v>5.7966943833592488</c:v>
                </c:pt>
                <c:pt idx="548">
                  <c:v>5.7966943833592488</c:v>
                </c:pt>
                <c:pt idx="549">
                  <c:v>5.7966943833592488</c:v>
                </c:pt>
                <c:pt idx="550">
                  <c:v>5.7966943833592488</c:v>
                </c:pt>
                <c:pt idx="551">
                  <c:v>5.7966943833592488</c:v>
                </c:pt>
                <c:pt idx="552">
                  <c:v>5.7966943833592488</c:v>
                </c:pt>
                <c:pt idx="553">
                  <c:v>5.7966943833592488</c:v>
                </c:pt>
                <c:pt idx="554">
                  <c:v>5.7966943833592488</c:v>
                </c:pt>
                <c:pt idx="555">
                  <c:v>5.7966943833592488</c:v>
                </c:pt>
                <c:pt idx="556">
                  <c:v>5.7966943833592488</c:v>
                </c:pt>
                <c:pt idx="557">
                  <c:v>5.7966943833592488</c:v>
                </c:pt>
                <c:pt idx="558">
                  <c:v>5.7966943833592488</c:v>
                </c:pt>
                <c:pt idx="559">
                  <c:v>5.7966943833592488</c:v>
                </c:pt>
                <c:pt idx="560">
                  <c:v>5.7966943833592488</c:v>
                </c:pt>
                <c:pt idx="561">
                  <c:v>5.7966943833592488</c:v>
                </c:pt>
                <c:pt idx="562">
                  <c:v>5.7966943833592488</c:v>
                </c:pt>
                <c:pt idx="563">
                  <c:v>5.7966943833592488</c:v>
                </c:pt>
                <c:pt idx="564">
                  <c:v>5.7966943833592488</c:v>
                </c:pt>
                <c:pt idx="565">
                  <c:v>5.7966943833592488</c:v>
                </c:pt>
                <c:pt idx="566">
                  <c:v>5.7966943833592488</c:v>
                </c:pt>
                <c:pt idx="567">
                  <c:v>5.7966943833592488</c:v>
                </c:pt>
                <c:pt idx="568">
                  <c:v>5.7966943833592488</c:v>
                </c:pt>
                <c:pt idx="569">
                  <c:v>5.7966943833592488</c:v>
                </c:pt>
                <c:pt idx="570">
                  <c:v>5.7966943833592488</c:v>
                </c:pt>
                <c:pt idx="571">
                  <c:v>5.7966943833592488</c:v>
                </c:pt>
                <c:pt idx="572">
                  <c:v>5.7966943833592488</c:v>
                </c:pt>
                <c:pt idx="573">
                  <c:v>5.7966943833592488</c:v>
                </c:pt>
                <c:pt idx="574">
                  <c:v>5.7966943833592488</c:v>
                </c:pt>
                <c:pt idx="575">
                  <c:v>5.7966943833592488</c:v>
                </c:pt>
                <c:pt idx="576">
                  <c:v>5.7966943833592488</c:v>
                </c:pt>
                <c:pt idx="577">
                  <c:v>5.7966943833592488</c:v>
                </c:pt>
                <c:pt idx="578">
                  <c:v>5.7966943833592488</c:v>
                </c:pt>
                <c:pt idx="579">
                  <c:v>5.7966943833592488</c:v>
                </c:pt>
                <c:pt idx="580">
                  <c:v>5.7966943833592488</c:v>
                </c:pt>
                <c:pt idx="581">
                  <c:v>5.7966943833592488</c:v>
                </c:pt>
                <c:pt idx="582">
                  <c:v>5.7966943833592488</c:v>
                </c:pt>
                <c:pt idx="583">
                  <c:v>5.7966943833592488</c:v>
                </c:pt>
                <c:pt idx="584">
                  <c:v>5.7966943833592488</c:v>
                </c:pt>
                <c:pt idx="585">
                  <c:v>5.7966943833592488</c:v>
                </c:pt>
                <c:pt idx="586">
                  <c:v>5.7966943833592488</c:v>
                </c:pt>
                <c:pt idx="587">
                  <c:v>5.7966943833592488</c:v>
                </c:pt>
                <c:pt idx="588">
                  <c:v>5.7966943833592488</c:v>
                </c:pt>
                <c:pt idx="589">
                  <c:v>5.7966943833592488</c:v>
                </c:pt>
                <c:pt idx="590">
                  <c:v>5.7966943833592488</c:v>
                </c:pt>
                <c:pt idx="591">
                  <c:v>5.7966943833592488</c:v>
                </c:pt>
                <c:pt idx="592">
                  <c:v>5.7966943833592488</c:v>
                </c:pt>
                <c:pt idx="593">
                  <c:v>5.7966943833592488</c:v>
                </c:pt>
                <c:pt idx="594">
                  <c:v>5.7966943833592488</c:v>
                </c:pt>
                <c:pt idx="595">
                  <c:v>5.7966943833592488</c:v>
                </c:pt>
                <c:pt idx="596">
                  <c:v>5.7966943833592488</c:v>
                </c:pt>
                <c:pt idx="597">
                  <c:v>5.7966943833592488</c:v>
                </c:pt>
                <c:pt idx="598">
                  <c:v>5.7966943833592488</c:v>
                </c:pt>
                <c:pt idx="599">
                  <c:v>5.7966943833592488</c:v>
                </c:pt>
                <c:pt idx="600">
                  <c:v>5.7966943833592488</c:v>
                </c:pt>
                <c:pt idx="601">
                  <c:v>5.7966943833592488</c:v>
                </c:pt>
                <c:pt idx="602">
                  <c:v>5.7966943833592488</c:v>
                </c:pt>
                <c:pt idx="603">
                  <c:v>5.7966943833592488</c:v>
                </c:pt>
                <c:pt idx="604">
                  <c:v>5.7966943833592488</c:v>
                </c:pt>
                <c:pt idx="605">
                  <c:v>5.7966943833592488</c:v>
                </c:pt>
                <c:pt idx="606">
                  <c:v>5.7966943833592488</c:v>
                </c:pt>
                <c:pt idx="607">
                  <c:v>5.7966943833592488</c:v>
                </c:pt>
                <c:pt idx="608">
                  <c:v>5.7966943833592488</c:v>
                </c:pt>
                <c:pt idx="609">
                  <c:v>5.7966943833592488</c:v>
                </c:pt>
                <c:pt idx="610">
                  <c:v>5.7966943833592488</c:v>
                </c:pt>
                <c:pt idx="611">
                  <c:v>5.7966943833592488</c:v>
                </c:pt>
                <c:pt idx="612">
                  <c:v>5.7966943833592488</c:v>
                </c:pt>
                <c:pt idx="613">
                  <c:v>5.7966943833592488</c:v>
                </c:pt>
                <c:pt idx="614">
                  <c:v>5.7966943833592488</c:v>
                </c:pt>
                <c:pt idx="615">
                  <c:v>5.7966943833592488</c:v>
                </c:pt>
                <c:pt idx="616">
                  <c:v>5.7966943833592488</c:v>
                </c:pt>
                <c:pt idx="617">
                  <c:v>5.7966943833592488</c:v>
                </c:pt>
                <c:pt idx="618">
                  <c:v>5.7966943833592488</c:v>
                </c:pt>
                <c:pt idx="619">
                  <c:v>5.7966943833592488</c:v>
                </c:pt>
                <c:pt idx="620">
                  <c:v>5.7966943833592488</c:v>
                </c:pt>
                <c:pt idx="621">
                  <c:v>5.7966943833592488</c:v>
                </c:pt>
                <c:pt idx="622">
                  <c:v>5.7966943833592488</c:v>
                </c:pt>
                <c:pt idx="623">
                  <c:v>5.7966943833592488</c:v>
                </c:pt>
                <c:pt idx="624">
                  <c:v>5.7966943833592488</c:v>
                </c:pt>
                <c:pt idx="625">
                  <c:v>5.7966943833592488</c:v>
                </c:pt>
                <c:pt idx="626">
                  <c:v>5.7966943833592488</c:v>
                </c:pt>
                <c:pt idx="627">
                  <c:v>5.7966943833592488</c:v>
                </c:pt>
                <c:pt idx="628">
                  <c:v>5.7966943833592488</c:v>
                </c:pt>
                <c:pt idx="629">
                  <c:v>5.7966943833592488</c:v>
                </c:pt>
                <c:pt idx="630">
                  <c:v>5.7966943833592488</c:v>
                </c:pt>
                <c:pt idx="631">
                  <c:v>5.7966943833592488</c:v>
                </c:pt>
                <c:pt idx="632">
                  <c:v>5.7966943833592488</c:v>
                </c:pt>
                <c:pt idx="633">
                  <c:v>5.7966943833592488</c:v>
                </c:pt>
                <c:pt idx="634">
                  <c:v>5.7966943833592488</c:v>
                </c:pt>
                <c:pt idx="635">
                  <c:v>5.7966943833592488</c:v>
                </c:pt>
                <c:pt idx="636">
                  <c:v>5.7966943833592488</c:v>
                </c:pt>
                <c:pt idx="637">
                  <c:v>5.7966943833592488</c:v>
                </c:pt>
                <c:pt idx="638">
                  <c:v>5.7966943833592488</c:v>
                </c:pt>
                <c:pt idx="639">
                  <c:v>5.7966943833592488</c:v>
                </c:pt>
                <c:pt idx="640">
                  <c:v>5.7966943833592488</c:v>
                </c:pt>
                <c:pt idx="641">
                  <c:v>5.7966943833592488</c:v>
                </c:pt>
                <c:pt idx="642">
                  <c:v>5.7966943833592488</c:v>
                </c:pt>
                <c:pt idx="643">
                  <c:v>5.7966943833592488</c:v>
                </c:pt>
                <c:pt idx="644">
                  <c:v>5.7966943833592488</c:v>
                </c:pt>
                <c:pt idx="645">
                  <c:v>5.7966943833592488</c:v>
                </c:pt>
                <c:pt idx="646">
                  <c:v>5.7966943833592488</c:v>
                </c:pt>
                <c:pt idx="647">
                  <c:v>5.7966943833592488</c:v>
                </c:pt>
                <c:pt idx="648">
                  <c:v>5.7966943833592488</c:v>
                </c:pt>
                <c:pt idx="649">
                  <c:v>5.7966943833592488</c:v>
                </c:pt>
                <c:pt idx="650">
                  <c:v>5.7966943833592488</c:v>
                </c:pt>
                <c:pt idx="651">
                  <c:v>5.7966943833592488</c:v>
                </c:pt>
                <c:pt idx="652">
                  <c:v>5.7966943833592488</c:v>
                </c:pt>
                <c:pt idx="653">
                  <c:v>5.7966943833592488</c:v>
                </c:pt>
                <c:pt idx="654">
                  <c:v>5.7966943833592488</c:v>
                </c:pt>
                <c:pt idx="655">
                  <c:v>5.7966943833592488</c:v>
                </c:pt>
                <c:pt idx="656">
                  <c:v>5.7966943833592488</c:v>
                </c:pt>
                <c:pt idx="657">
                  <c:v>5.7966943833592488</c:v>
                </c:pt>
                <c:pt idx="658">
                  <c:v>5.7966943833592488</c:v>
                </c:pt>
                <c:pt idx="659">
                  <c:v>5.7966943833592488</c:v>
                </c:pt>
                <c:pt idx="660">
                  <c:v>5.7966943833592488</c:v>
                </c:pt>
                <c:pt idx="661">
                  <c:v>5.7966943833592488</c:v>
                </c:pt>
                <c:pt idx="662">
                  <c:v>5.7966943833592488</c:v>
                </c:pt>
                <c:pt idx="663">
                  <c:v>5.7966943833592488</c:v>
                </c:pt>
                <c:pt idx="664">
                  <c:v>5.7966943833592488</c:v>
                </c:pt>
                <c:pt idx="665">
                  <c:v>5.7966943833592488</c:v>
                </c:pt>
                <c:pt idx="666">
                  <c:v>5.7966943833592488</c:v>
                </c:pt>
                <c:pt idx="667">
                  <c:v>5.7966943833592488</c:v>
                </c:pt>
                <c:pt idx="668">
                  <c:v>5.7966943833592488</c:v>
                </c:pt>
                <c:pt idx="669">
                  <c:v>5.7966943833592488</c:v>
                </c:pt>
                <c:pt idx="670">
                  <c:v>5.7966943833592488</c:v>
                </c:pt>
                <c:pt idx="671">
                  <c:v>5.7966943833592488</c:v>
                </c:pt>
                <c:pt idx="672">
                  <c:v>5.7966943833592488</c:v>
                </c:pt>
                <c:pt idx="673">
                  <c:v>5.7966943833592488</c:v>
                </c:pt>
                <c:pt idx="674">
                  <c:v>5.7966943833592488</c:v>
                </c:pt>
                <c:pt idx="675">
                  <c:v>5.7966943833592488</c:v>
                </c:pt>
                <c:pt idx="676">
                  <c:v>5.7966943833592488</c:v>
                </c:pt>
                <c:pt idx="677">
                  <c:v>5.7966943833592488</c:v>
                </c:pt>
                <c:pt idx="678">
                  <c:v>5.7966943833592488</c:v>
                </c:pt>
                <c:pt idx="679">
                  <c:v>5.7966943833592488</c:v>
                </c:pt>
                <c:pt idx="680">
                  <c:v>5.7966943833592488</c:v>
                </c:pt>
                <c:pt idx="681">
                  <c:v>5.7966943833592488</c:v>
                </c:pt>
                <c:pt idx="682">
                  <c:v>5.7966943833592488</c:v>
                </c:pt>
                <c:pt idx="683">
                  <c:v>5.7966943833592488</c:v>
                </c:pt>
                <c:pt idx="684">
                  <c:v>5.7966943833592488</c:v>
                </c:pt>
                <c:pt idx="685">
                  <c:v>5.7966943833592488</c:v>
                </c:pt>
                <c:pt idx="686">
                  <c:v>5.7966943833592488</c:v>
                </c:pt>
                <c:pt idx="687">
                  <c:v>5.7966943833592488</c:v>
                </c:pt>
                <c:pt idx="688">
                  <c:v>5.7966943833592488</c:v>
                </c:pt>
                <c:pt idx="689">
                  <c:v>5.7966943833592488</c:v>
                </c:pt>
                <c:pt idx="690">
                  <c:v>5.7966943833592488</c:v>
                </c:pt>
                <c:pt idx="691">
                  <c:v>5.7966943833592488</c:v>
                </c:pt>
                <c:pt idx="692">
                  <c:v>5.7966943833592488</c:v>
                </c:pt>
                <c:pt idx="693">
                  <c:v>5.7966943833592488</c:v>
                </c:pt>
                <c:pt idx="694">
                  <c:v>5.7966943833592488</c:v>
                </c:pt>
                <c:pt idx="695">
                  <c:v>5.7966943833592488</c:v>
                </c:pt>
                <c:pt idx="696">
                  <c:v>5.7966943833592488</c:v>
                </c:pt>
                <c:pt idx="697">
                  <c:v>5.7966943833592488</c:v>
                </c:pt>
                <c:pt idx="698">
                  <c:v>5.7966943833592488</c:v>
                </c:pt>
                <c:pt idx="699">
                  <c:v>5.7966943833592488</c:v>
                </c:pt>
                <c:pt idx="700">
                  <c:v>5.7966943833592488</c:v>
                </c:pt>
                <c:pt idx="701">
                  <c:v>5.7966943833592488</c:v>
                </c:pt>
                <c:pt idx="702">
                  <c:v>5.7966943833592488</c:v>
                </c:pt>
                <c:pt idx="703">
                  <c:v>5.7966943833592488</c:v>
                </c:pt>
                <c:pt idx="704">
                  <c:v>5.7966943833592488</c:v>
                </c:pt>
                <c:pt idx="705">
                  <c:v>5.7966943833592488</c:v>
                </c:pt>
                <c:pt idx="706">
                  <c:v>5.7966943833592488</c:v>
                </c:pt>
                <c:pt idx="707">
                  <c:v>5.7966943833592488</c:v>
                </c:pt>
                <c:pt idx="708">
                  <c:v>5.7966943833592488</c:v>
                </c:pt>
                <c:pt idx="709">
                  <c:v>5.7966943833592488</c:v>
                </c:pt>
                <c:pt idx="710">
                  <c:v>5.7966943833592488</c:v>
                </c:pt>
                <c:pt idx="711">
                  <c:v>5.7966943833592488</c:v>
                </c:pt>
                <c:pt idx="712">
                  <c:v>5.7966943833592488</c:v>
                </c:pt>
                <c:pt idx="713">
                  <c:v>5.7966943833592488</c:v>
                </c:pt>
                <c:pt idx="714">
                  <c:v>5.7966943833592488</c:v>
                </c:pt>
                <c:pt idx="715">
                  <c:v>5.7966943833592488</c:v>
                </c:pt>
                <c:pt idx="716">
                  <c:v>5.7966943833592488</c:v>
                </c:pt>
                <c:pt idx="717">
                  <c:v>5.7966943833592488</c:v>
                </c:pt>
                <c:pt idx="718">
                  <c:v>5.7966943833592488</c:v>
                </c:pt>
                <c:pt idx="719">
                  <c:v>5.7966943833592488</c:v>
                </c:pt>
                <c:pt idx="720">
                  <c:v>5.7966943833592488</c:v>
                </c:pt>
                <c:pt idx="721">
                  <c:v>5.7966943833592488</c:v>
                </c:pt>
                <c:pt idx="722">
                  <c:v>5.7966943833592488</c:v>
                </c:pt>
                <c:pt idx="723">
                  <c:v>5.7966943833592488</c:v>
                </c:pt>
                <c:pt idx="724">
                  <c:v>5.7966943833592488</c:v>
                </c:pt>
                <c:pt idx="725">
                  <c:v>5.7966943833592488</c:v>
                </c:pt>
                <c:pt idx="726">
                  <c:v>5.7966943833592488</c:v>
                </c:pt>
                <c:pt idx="727">
                  <c:v>5.7966943833592488</c:v>
                </c:pt>
                <c:pt idx="728">
                  <c:v>5.7966943833592488</c:v>
                </c:pt>
                <c:pt idx="729">
                  <c:v>5.7966943833592488</c:v>
                </c:pt>
                <c:pt idx="730">
                  <c:v>5.7966943833592488</c:v>
                </c:pt>
                <c:pt idx="731">
                  <c:v>5.7966943833592488</c:v>
                </c:pt>
                <c:pt idx="732">
                  <c:v>5.7966943833592488</c:v>
                </c:pt>
                <c:pt idx="733">
                  <c:v>5.7966943833592488</c:v>
                </c:pt>
                <c:pt idx="734">
                  <c:v>5.7966943833592488</c:v>
                </c:pt>
                <c:pt idx="735">
                  <c:v>5.7966943833592488</c:v>
                </c:pt>
                <c:pt idx="736">
                  <c:v>5.7966943833592488</c:v>
                </c:pt>
                <c:pt idx="737">
                  <c:v>5.7966943833592488</c:v>
                </c:pt>
                <c:pt idx="738">
                  <c:v>5.7966943833592488</c:v>
                </c:pt>
                <c:pt idx="739">
                  <c:v>5.7966943833592488</c:v>
                </c:pt>
                <c:pt idx="740">
                  <c:v>5.7966943833592488</c:v>
                </c:pt>
                <c:pt idx="741">
                  <c:v>5.7966943833592488</c:v>
                </c:pt>
                <c:pt idx="742">
                  <c:v>5.7966943833592488</c:v>
                </c:pt>
                <c:pt idx="743">
                  <c:v>5.7966943833592488</c:v>
                </c:pt>
                <c:pt idx="744">
                  <c:v>5.7966943833592488</c:v>
                </c:pt>
                <c:pt idx="745">
                  <c:v>5.7966943833592488</c:v>
                </c:pt>
                <c:pt idx="746">
                  <c:v>5.7966943833592488</c:v>
                </c:pt>
                <c:pt idx="747">
                  <c:v>5.7966943833592488</c:v>
                </c:pt>
                <c:pt idx="748">
                  <c:v>5.7966943833592488</c:v>
                </c:pt>
                <c:pt idx="749">
                  <c:v>5.7966943833592488</c:v>
                </c:pt>
                <c:pt idx="750">
                  <c:v>5.7966943833592488</c:v>
                </c:pt>
                <c:pt idx="751">
                  <c:v>5.7966943833592488</c:v>
                </c:pt>
                <c:pt idx="752">
                  <c:v>5.7966943833592488</c:v>
                </c:pt>
                <c:pt idx="753">
                  <c:v>5.7966943833592488</c:v>
                </c:pt>
                <c:pt idx="754">
                  <c:v>5.7966943833592488</c:v>
                </c:pt>
                <c:pt idx="755">
                  <c:v>5.7966943833592488</c:v>
                </c:pt>
                <c:pt idx="756">
                  <c:v>5.7966943833592488</c:v>
                </c:pt>
                <c:pt idx="757">
                  <c:v>5.7966943833592488</c:v>
                </c:pt>
                <c:pt idx="758">
                  <c:v>5.7966943833592488</c:v>
                </c:pt>
                <c:pt idx="759">
                  <c:v>5.7966943833592488</c:v>
                </c:pt>
                <c:pt idx="760">
                  <c:v>5.7966943833592488</c:v>
                </c:pt>
                <c:pt idx="761">
                  <c:v>5.7966943833592488</c:v>
                </c:pt>
                <c:pt idx="762">
                  <c:v>5.7966943833592488</c:v>
                </c:pt>
                <c:pt idx="763">
                  <c:v>5.7966943833592488</c:v>
                </c:pt>
                <c:pt idx="764">
                  <c:v>5.7966943833592488</c:v>
                </c:pt>
                <c:pt idx="765">
                  <c:v>5.7966943833592488</c:v>
                </c:pt>
                <c:pt idx="766">
                  <c:v>5.7966943833592488</c:v>
                </c:pt>
                <c:pt idx="767">
                  <c:v>5.7966943833592488</c:v>
                </c:pt>
                <c:pt idx="768">
                  <c:v>5.7966943833592488</c:v>
                </c:pt>
                <c:pt idx="769">
                  <c:v>5.7966943833592488</c:v>
                </c:pt>
                <c:pt idx="770">
                  <c:v>5.7966943833592488</c:v>
                </c:pt>
                <c:pt idx="771">
                  <c:v>5.7966943833592488</c:v>
                </c:pt>
                <c:pt idx="772">
                  <c:v>5.7966943833592488</c:v>
                </c:pt>
                <c:pt idx="773">
                  <c:v>5.7966943833592488</c:v>
                </c:pt>
                <c:pt idx="774">
                  <c:v>5.7966943833592488</c:v>
                </c:pt>
                <c:pt idx="775">
                  <c:v>5.7966943833592488</c:v>
                </c:pt>
                <c:pt idx="776">
                  <c:v>5.7966943833592488</c:v>
                </c:pt>
                <c:pt idx="777">
                  <c:v>5.7966943833592488</c:v>
                </c:pt>
                <c:pt idx="778">
                  <c:v>5.7966943833592488</c:v>
                </c:pt>
                <c:pt idx="779">
                  <c:v>5.7966943833592488</c:v>
                </c:pt>
                <c:pt idx="780">
                  <c:v>5.7966943833592488</c:v>
                </c:pt>
                <c:pt idx="781">
                  <c:v>5.7966943833592488</c:v>
                </c:pt>
                <c:pt idx="782">
                  <c:v>5.7966943833592488</c:v>
                </c:pt>
                <c:pt idx="783">
                  <c:v>5.7966943833592488</c:v>
                </c:pt>
                <c:pt idx="784">
                  <c:v>5.7966943833592488</c:v>
                </c:pt>
                <c:pt idx="785">
                  <c:v>5.7966943833592488</c:v>
                </c:pt>
                <c:pt idx="786">
                  <c:v>5.7966943833592488</c:v>
                </c:pt>
                <c:pt idx="787">
                  <c:v>5.7966943833592488</c:v>
                </c:pt>
                <c:pt idx="788">
                  <c:v>5.7966943833592488</c:v>
                </c:pt>
                <c:pt idx="789">
                  <c:v>5.7966943833592488</c:v>
                </c:pt>
                <c:pt idx="790">
                  <c:v>5.7966943833592488</c:v>
                </c:pt>
                <c:pt idx="791">
                  <c:v>5.7966943833592488</c:v>
                </c:pt>
                <c:pt idx="792">
                  <c:v>5.7966943833592488</c:v>
                </c:pt>
                <c:pt idx="793">
                  <c:v>5.7966943833592488</c:v>
                </c:pt>
                <c:pt idx="794">
                  <c:v>5.7966943833592488</c:v>
                </c:pt>
                <c:pt idx="795">
                  <c:v>5.7966943833592488</c:v>
                </c:pt>
                <c:pt idx="796">
                  <c:v>5.7966943833592488</c:v>
                </c:pt>
                <c:pt idx="797">
                  <c:v>5.7966943833592488</c:v>
                </c:pt>
                <c:pt idx="798">
                  <c:v>5.7966943833592488</c:v>
                </c:pt>
                <c:pt idx="799">
                  <c:v>5.7966943833592488</c:v>
                </c:pt>
                <c:pt idx="800">
                  <c:v>5.7966943833592488</c:v>
                </c:pt>
                <c:pt idx="801">
                  <c:v>5.7966943833592488</c:v>
                </c:pt>
                <c:pt idx="802">
                  <c:v>5.7966943833592488</c:v>
                </c:pt>
                <c:pt idx="803">
                  <c:v>5.7966943833592488</c:v>
                </c:pt>
                <c:pt idx="804">
                  <c:v>5.7966943833592488</c:v>
                </c:pt>
                <c:pt idx="805">
                  <c:v>5.7966943833592488</c:v>
                </c:pt>
                <c:pt idx="806">
                  <c:v>5.7966943833592488</c:v>
                </c:pt>
                <c:pt idx="807">
                  <c:v>5.7966943833592488</c:v>
                </c:pt>
                <c:pt idx="808">
                  <c:v>5.7966943833592488</c:v>
                </c:pt>
                <c:pt idx="809">
                  <c:v>5.7966943833592488</c:v>
                </c:pt>
                <c:pt idx="810">
                  <c:v>5.7966943833592488</c:v>
                </c:pt>
                <c:pt idx="811">
                  <c:v>5.7966943833592488</c:v>
                </c:pt>
                <c:pt idx="812">
                  <c:v>5.7966943833592488</c:v>
                </c:pt>
                <c:pt idx="813">
                  <c:v>5.7966943833592488</c:v>
                </c:pt>
                <c:pt idx="814">
                  <c:v>5.7966943833592488</c:v>
                </c:pt>
                <c:pt idx="815">
                  <c:v>5.7966943833592488</c:v>
                </c:pt>
                <c:pt idx="816">
                  <c:v>5.7966943833592488</c:v>
                </c:pt>
                <c:pt idx="817">
                  <c:v>5.7966943833592488</c:v>
                </c:pt>
                <c:pt idx="818">
                  <c:v>5.7966943833592488</c:v>
                </c:pt>
                <c:pt idx="819">
                  <c:v>5.7966943833592488</c:v>
                </c:pt>
                <c:pt idx="820">
                  <c:v>5.7966943833592488</c:v>
                </c:pt>
                <c:pt idx="821">
                  <c:v>5.7966943833592488</c:v>
                </c:pt>
                <c:pt idx="822">
                  <c:v>5.7966943833592488</c:v>
                </c:pt>
                <c:pt idx="823">
                  <c:v>5.7966943833592488</c:v>
                </c:pt>
                <c:pt idx="824">
                  <c:v>5.7966943833592488</c:v>
                </c:pt>
                <c:pt idx="825">
                  <c:v>5.7966943833592488</c:v>
                </c:pt>
                <c:pt idx="826">
                  <c:v>5.7966943833592488</c:v>
                </c:pt>
                <c:pt idx="827">
                  <c:v>5.7966943833592488</c:v>
                </c:pt>
                <c:pt idx="828">
                  <c:v>5.7966943833592488</c:v>
                </c:pt>
                <c:pt idx="829">
                  <c:v>5.7966943833592488</c:v>
                </c:pt>
                <c:pt idx="830">
                  <c:v>5.7966943833592488</c:v>
                </c:pt>
                <c:pt idx="831">
                  <c:v>5.7966943833592488</c:v>
                </c:pt>
                <c:pt idx="832">
                  <c:v>5.7966943833592488</c:v>
                </c:pt>
                <c:pt idx="833">
                  <c:v>5.7966943833592488</c:v>
                </c:pt>
                <c:pt idx="834">
                  <c:v>5.7966943833592488</c:v>
                </c:pt>
                <c:pt idx="835">
                  <c:v>5.7966943833592488</c:v>
                </c:pt>
                <c:pt idx="836">
                  <c:v>5.7966943833592488</c:v>
                </c:pt>
                <c:pt idx="837">
                  <c:v>5.7966943833592488</c:v>
                </c:pt>
                <c:pt idx="838">
                  <c:v>5.7966943833592488</c:v>
                </c:pt>
                <c:pt idx="839">
                  <c:v>5.7966943833592488</c:v>
                </c:pt>
                <c:pt idx="840">
                  <c:v>5.7966943833592488</c:v>
                </c:pt>
                <c:pt idx="841">
                  <c:v>5.7966943833592488</c:v>
                </c:pt>
                <c:pt idx="842">
                  <c:v>5.7966943833592488</c:v>
                </c:pt>
                <c:pt idx="843">
                  <c:v>5.7966943833592488</c:v>
                </c:pt>
                <c:pt idx="844">
                  <c:v>5.7966943833592488</c:v>
                </c:pt>
                <c:pt idx="845">
                  <c:v>5.7966943833592488</c:v>
                </c:pt>
                <c:pt idx="846">
                  <c:v>5.7966943833592488</c:v>
                </c:pt>
                <c:pt idx="847">
                  <c:v>5.7966943833592488</c:v>
                </c:pt>
                <c:pt idx="848">
                  <c:v>5.7966943833592488</c:v>
                </c:pt>
                <c:pt idx="849">
                  <c:v>5.7966943833592488</c:v>
                </c:pt>
                <c:pt idx="850">
                  <c:v>5.7966943833592488</c:v>
                </c:pt>
                <c:pt idx="851">
                  <c:v>5.7966943833592488</c:v>
                </c:pt>
                <c:pt idx="852">
                  <c:v>5.7966943833592488</c:v>
                </c:pt>
                <c:pt idx="853">
                  <c:v>5.7966943833592488</c:v>
                </c:pt>
                <c:pt idx="854">
                  <c:v>5.7966943833592488</c:v>
                </c:pt>
                <c:pt idx="855">
                  <c:v>5.7966943833592488</c:v>
                </c:pt>
                <c:pt idx="856">
                  <c:v>5.7966943833592488</c:v>
                </c:pt>
                <c:pt idx="857">
                  <c:v>5.7966943833592488</c:v>
                </c:pt>
                <c:pt idx="858">
                  <c:v>5.7966943833592488</c:v>
                </c:pt>
                <c:pt idx="859">
                  <c:v>5.7966943833592488</c:v>
                </c:pt>
                <c:pt idx="860">
                  <c:v>5.7966943833592488</c:v>
                </c:pt>
                <c:pt idx="861">
                  <c:v>5.7966943833592488</c:v>
                </c:pt>
                <c:pt idx="862">
                  <c:v>5.7966943833592488</c:v>
                </c:pt>
                <c:pt idx="863">
                  <c:v>5.7966943833592488</c:v>
                </c:pt>
                <c:pt idx="864">
                  <c:v>5.7966943833592488</c:v>
                </c:pt>
                <c:pt idx="865">
                  <c:v>5.7966943833592488</c:v>
                </c:pt>
                <c:pt idx="866">
                  <c:v>5.7966943833592488</c:v>
                </c:pt>
                <c:pt idx="867">
                  <c:v>5.7966943833592488</c:v>
                </c:pt>
                <c:pt idx="868">
                  <c:v>5.7966943833592488</c:v>
                </c:pt>
                <c:pt idx="869">
                  <c:v>5.7966943833592488</c:v>
                </c:pt>
                <c:pt idx="870">
                  <c:v>5.7966943833592488</c:v>
                </c:pt>
                <c:pt idx="871">
                  <c:v>5.7966943833592488</c:v>
                </c:pt>
                <c:pt idx="872">
                  <c:v>5.7966943833592488</c:v>
                </c:pt>
                <c:pt idx="873">
                  <c:v>5.7966943833592488</c:v>
                </c:pt>
                <c:pt idx="874">
                  <c:v>5.7966943833592488</c:v>
                </c:pt>
                <c:pt idx="875">
                  <c:v>5.7966943833592488</c:v>
                </c:pt>
                <c:pt idx="876">
                  <c:v>5.7966943833592488</c:v>
                </c:pt>
                <c:pt idx="877">
                  <c:v>5.7966943833592488</c:v>
                </c:pt>
                <c:pt idx="878">
                  <c:v>5.7966943833592488</c:v>
                </c:pt>
                <c:pt idx="879">
                  <c:v>5.7966943833592488</c:v>
                </c:pt>
                <c:pt idx="880">
                  <c:v>5.7966943833592488</c:v>
                </c:pt>
                <c:pt idx="881">
                  <c:v>5.7966943833592488</c:v>
                </c:pt>
                <c:pt idx="882">
                  <c:v>5.7966943833592488</c:v>
                </c:pt>
                <c:pt idx="883">
                  <c:v>5.7966943833592488</c:v>
                </c:pt>
                <c:pt idx="884">
                  <c:v>5.7966943833592488</c:v>
                </c:pt>
                <c:pt idx="885">
                  <c:v>5.7966943833592488</c:v>
                </c:pt>
                <c:pt idx="886">
                  <c:v>5.7966943833592488</c:v>
                </c:pt>
                <c:pt idx="887">
                  <c:v>5.7966943833592488</c:v>
                </c:pt>
                <c:pt idx="888">
                  <c:v>5.7966943833592488</c:v>
                </c:pt>
                <c:pt idx="889">
                  <c:v>5.7966943833592488</c:v>
                </c:pt>
                <c:pt idx="890">
                  <c:v>5.7966943833592488</c:v>
                </c:pt>
                <c:pt idx="891">
                  <c:v>5.7966943833592488</c:v>
                </c:pt>
                <c:pt idx="892">
                  <c:v>5.7966943833592488</c:v>
                </c:pt>
                <c:pt idx="893">
                  <c:v>5.7966943833592488</c:v>
                </c:pt>
                <c:pt idx="894">
                  <c:v>5.7966943833592488</c:v>
                </c:pt>
                <c:pt idx="895">
                  <c:v>5.7966943833592488</c:v>
                </c:pt>
                <c:pt idx="896">
                  <c:v>5.7966943833592488</c:v>
                </c:pt>
                <c:pt idx="897">
                  <c:v>5.7966943833592488</c:v>
                </c:pt>
                <c:pt idx="898">
                  <c:v>5.7966943833592488</c:v>
                </c:pt>
                <c:pt idx="899">
                  <c:v>5.7966943833592488</c:v>
                </c:pt>
                <c:pt idx="900">
                  <c:v>5.7966943833592488</c:v>
                </c:pt>
                <c:pt idx="901">
                  <c:v>5.7966943833592488</c:v>
                </c:pt>
                <c:pt idx="902">
                  <c:v>5.7966943833592488</c:v>
                </c:pt>
                <c:pt idx="903">
                  <c:v>5.7966943833592488</c:v>
                </c:pt>
                <c:pt idx="904">
                  <c:v>5.7966943833592488</c:v>
                </c:pt>
                <c:pt idx="905">
                  <c:v>5.7966943833592488</c:v>
                </c:pt>
                <c:pt idx="906">
                  <c:v>5.7966943833592488</c:v>
                </c:pt>
                <c:pt idx="907">
                  <c:v>5.7966943833592488</c:v>
                </c:pt>
                <c:pt idx="908">
                  <c:v>5.7966943833592488</c:v>
                </c:pt>
                <c:pt idx="909">
                  <c:v>5.7966943833592488</c:v>
                </c:pt>
                <c:pt idx="910">
                  <c:v>5.7966943833592488</c:v>
                </c:pt>
                <c:pt idx="911">
                  <c:v>5.7966943833592488</c:v>
                </c:pt>
                <c:pt idx="912">
                  <c:v>5.7966943833592488</c:v>
                </c:pt>
                <c:pt idx="913">
                  <c:v>5.7966943833592488</c:v>
                </c:pt>
                <c:pt idx="914">
                  <c:v>5.7966943833592488</c:v>
                </c:pt>
                <c:pt idx="915">
                  <c:v>5.7966943833592488</c:v>
                </c:pt>
                <c:pt idx="916">
                  <c:v>5.7966943833592488</c:v>
                </c:pt>
                <c:pt idx="917">
                  <c:v>5.7966943833592488</c:v>
                </c:pt>
                <c:pt idx="918">
                  <c:v>5.7966943833592488</c:v>
                </c:pt>
                <c:pt idx="919">
                  <c:v>5.7966943833592488</c:v>
                </c:pt>
                <c:pt idx="920">
                  <c:v>5.7966943833592488</c:v>
                </c:pt>
                <c:pt idx="921">
                  <c:v>5.7966943833592488</c:v>
                </c:pt>
                <c:pt idx="922">
                  <c:v>5.7966943833592488</c:v>
                </c:pt>
                <c:pt idx="923">
                  <c:v>5.7966943833592488</c:v>
                </c:pt>
                <c:pt idx="924">
                  <c:v>5.7966943833592488</c:v>
                </c:pt>
                <c:pt idx="925">
                  <c:v>5.7966943833592488</c:v>
                </c:pt>
                <c:pt idx="926">
                  <c:v>5.7966943833592488</c:v>
                </c:pt>
                <c:pt idx="927">
                  <c:v>5.7966943833592488</c:v>
                </c:pt>
                <c:pt idx="928">
                  <c:v>5.7966943833592488</c:v>
                </c:pt>
                <c:pt idx="929">
                  <c:v>5.7966943833592488</c:v>
                </c:pt>
                <c:pt idx="930">
                  <c:v>5.7966943833592488</c:v>
                </c:pt>
                <c:pt idx="931">
                  <c:v>5.7966943833592488</c:v>
                </c:pt>
                <c:pt idx="932">
                  <c:v>5.7966943833592488</c:v>
                </c:pt>
                <c:pt idx="933">
                  <c:v>5.7966943833592488</c:v>
                </c:pt>
                <c:pt idx="934">
                  <c:v>5.7966943833592488</c:v>
                </c:pt>
                <c:pt idx="935">
                  <c:v>5.7966943833592488</c:v>
                </c:pt>
                <c:pt idx="936">
                  <c:v>5.7966943833592488</c:v>
                </c:pt>
                <c:pt idx="937">
                  <c:v>5.7966943833592488</c:v>
                </c:pt>
                <c:pt idx="938">
                  <c:v>5.7966943833592488</c:v>
                </c:pt>
                <c:pt idx="939">
                  <c:v>5.7966943833592488</c:v>
                </c:pt>
                <c:pt idx="940">
                  <c:v>5.7966943833592488</c:v>
                </c:pt>
                <c:pt idx="941">
                  <c:v>5.7966943833592488</c:v>
                </c:pt>
                <c:pt idx="942">
                  <c:v>5.7966943833592488</c:v>
                </c:pt>
                <c:pt idx="943">
                  <c:v>5.7966943833592488</c:v>
                </c:pt>
                <c:pt idx="944">
                  <c:v>5.7966943833592488</c:v>
                </c:pt>
                <c:pt idx="945">
                  <c:v>5.7966943833592488</c:v>
                </c:pt>
                <c:pt idx="946">
                  <c:v>5.7966943833592488</c:v>
                </c:pt>
                <c:pt idx="947">
                  <c:v>5.7966943833592488</c:v>
                </c:pt>
                <c:pt idx="948">
                  <c:v>5.7966943833592488</c:v>
                </c:pt>
                <c:pt idx="949">
                  <c:v>5.7966943833592488</c:v>
                </c:pt>
                <c:pt idx="950">
                  <c:v>5.7966943833592488</c:v>
                </c:pt>
                <c:pt idx="951">
                  <c:v>5.7966943833592488</c:v>
                </c:pt>
                <c:pt idx="952">
                  <c:v>5.7966943833592488</c:v>
                </c:pt>
                <c:pt idx="953">
                  <c:v>5.7966943833592488</c:v>
                </c:pt>
                <c:pt idx="954">
                  <c:v>5.7966943833592488</c:v>
                </c:pt>
                <c:pt idx="955">
                  <c:v>5.7966943833592488</c:v>
                </c:pt>
                <c:pt idx="956">
                  <c:v>5.7966943833592488</c:v>
                </c:pt>
                <c:pt idx="957">
                  <c:v>5.7966943833592488</c:v>
                </c:pt>
                <c:pt idx="958">
                  <c:v>5.7966943833592488</c:v>
                </c:pt>
                <c:pt idx="959">
                  <c:v>5.7966943833592488</c:v>
                </c:pt>
                <c:pt idx="960">
                  <c:v>5.7966943833592488</c:v>
                </c:pt>
                <c:pt idx="961">
                  <c:v>5.7966943833592488</c:v>
                </c:pt>
                <c:pt idx="962">
                  <c:v>5.7966943833592488</c:v>
                </c:pt>
                <c:pt idx="963">
                  <c:v>5.7966943833592488</c:v>
                </c:pt>
                <c:pt idx="964">
                  <c:v>5.7966943833592488</c:v>
                </c:pt>
                <c:pt idx="965">
                  <c:v>5.7966943833592488</c:v>
                </c:pt>
                <c:pt idx="966">
                  <c:v>5.7966943833592488</c:v>
                </c:pt>
                <c:pt idx="967">
                  <c:v>5.7966943833592488</c:v>
                </c:pt>
                <c:pt idx="968">
                  <c:v>5.7966943833592488</c:v>
                </c:pt>
                <c:pt idx="969">
                  <c:v>5.7966943833592488</c:v>
                </c:pt>
                <c:pt idx="970">
                  <c:v>5.7966943833592488</c:v>
                </c:pt>
                <c:pt idx="971">
                  <c:v>5.7966943833592488</c:v>
                </c:pt>
                <c:pt idx="972">
                  <c:v>5.7966943833592488</c:v>
                </c:pt>
                <c:pt idx="973">
                  <c:v>5.7966943833592488</c:v>
                </c:pt>
                <c:pt idx="974">
                  <c:v>5.7966943833592488</c:v>
                </c:pt>
                <c:pt idx="975">
                  <c:v>5.7966943833592488</c:v>
                </c:pt>
                <c:pt idx="976">
                  <c:v>5.7966943833592488</c:v>
                </c:pt>
                <c:pt idx="977">
                  <c:v>5.7966943833592488</c:v>
                </c:pt>
                <c:pt idx="978">
                  <c:v>5.7966943833592488</c:v>
                </c:pt>
                <c:pt idx="979">
                  <c:v>5.7966943833592488</c:v>
                </c:pt>
                <c:pt idx="980">
                  <c:v>5.7966943833592488</c:v>
                </c:pt>
                <c:pt idx="981">
                  <c:v>5.7966943833592488</c:v>
                </c:pt>
                <c:pt idx="982">
                  <c:v>5.7966943833592488</c:v>
                </c:pt>
                <c:pt idx="983">
                  <c:v>5.7966943833592488</c:v>
                </c:pt>
                <c:pt idx="984">
                  <c:v>5.7966943833592488</c:v>
                </c:pt>
                <c:pt idx="985">
                  <c:v>5.7966943833592488</c:v>
                </c:pt>
                <c:pt idx="986">
                  <c:v>5.7966943833592488</c:v>
                </c:pt>
                <c:pt idx="987">
                  <c:v>5.7966943833592488</c:v>
                </c:pt>
                <c:pt idx="988">
                  <c:v>5.7966943833592488</c:v>
                </c:pt>
                <c:pt idx="989">
                  <c:v>5.7966943833592488</c:v>
                </c:pt>
                <c:pt idx="990">
                  <c:v>5.7966943833592488</c:v>
                </c:pt>
                <c:pt idx="991">
                  <c:v>5.7966943833592488</c:v>
                </c:pt>
                <c:pt idx="992">
                  <c:v>5.7966943833592488</c:v>
                </c:pt>
                <c:pt idx="993">
                  <c:v>5.7966943833592488</c:v>
                </c:pt>
                <c:pt idx="994">
                  <c:v>5.7966943833592488</c:v>
                </c:pt>
                <c:pt idx="995">
                  <c:v>5.7966943833592488</c:v>
                </c:pt>
                <c:pt idx="996">
                  <c:v>5.7966943833592488</c:v>
                </c:pt>
                <c:pt idx="997">
                  <c:v>5.7966943833592488</c:v>
                </c:pt>
                <c:pt idx="998">
                  <c:v>5.7966943833592488</c:v>
                </c:pt>
                <c:pt idx="999">
                  <c:v>5.7966943833592488</c:v>
                </c:pt>
                <c:pt idx="1000">
                  <c:v>5.7966943833592488</c:v>
                </c:pt>
                <c:pt idx="1001">
                  <c:v>5.7966943833592488</c:v>
                </c:pt>
                <c:pt idx="1002">
                  <c:v>5.7966943833592488</c:v>
                </c:pt>
                <c:pt idx="1003">
                  <c:v>5.7966943833592488</c:v>
                </c:pt>
                <c:pt idx="1004">
                  <c:v>5.7966943833592488</c:v>
                </c:pt>
                <c:pt idx="1005">
                  <c:v>5.7966943833592488</c:v>
                </c:pt>
                <c:pt idx="1006">
                  <c:v>5.7966943833592488</c:v>
                </c:pt>
                <c:pt idx="1007">
                  <c:v>5.7966943833592488</c:v>
                </c:pt>
                <c:pt idx="1008">
                  <c:v>5.7966943833592488</c:v>
                </c:pt>
                <c:pt idx="1009">
                  <c:v>5.7966943833592488</c:v>
                </c:pt>
                <c:pt idx="1010">
                  <c:v>5.7966943833592488</c:v>
                </c:pt>
                <c:pt idx="1011">
                  <c:v>5.7966943833592488</c:v>
                </c:pt>
                <c:pt idx="1012">
                  <c:v>5.7966943833592488</c:v>
                </c:pt>
                <c:pt idx="1013">
                  <c:v>5.7966943833592488</c:v>
                </c:pt>
                <c:pt idx="1014">
                  <c:v>5.7966943833592488</c:v>
                </c:pt>
                <c:pt idx="1015">
                  <c:v>5.7966943833592488</c:v>
                </c:pt>
                <c:pt idx="1016">
                  <c:v>5.7966943833592488</c:v>
                </c:pt>
                <c:pt idx="1017">
                  <c:v>5.7966943833592488</c:v>
                </c:pt>
                <c:pt idx="1018">
                  <c:v>5.7966943833592488</c:v>
                </c:pt>
                <c:pt idx="1019">
                  <c:v>5.7966943833592488</c:v>
                </c:pt>
                <c:pt idx="1020">
                  <c:v>5.7966943833592488</c:v>
                </c:pt>
                <c:pt idx="1021">
                  <c:v>5.7966943833592488</c:v>
                </c:pt>
                <c:pt idx="1022">
                  <c:v>5.7966943833592488</c:v>
                </c:pt>
                <c:pt idx="1023">
                  <c:v>5.7966943833592488</c:v>
                </c:pt>
                <c:pt idx="1024">
                  <c:v>5.7966943833592488</c:v>
                </c:pt>
                <c:pt idx="1025">
                  <c:v>5.7966943833592488</c:v>
                </c:pt>
                <c:pt idx="1026">
                  <c:v>5.7966943833592488</c:v>
                </c:pt>
                <c:pt idx="1027">
                  <c:v>5.7966943833592488</c:v>
                </c:pt>
                <c:pt idx="1028">
                  <c:v>5.7966943833592488</c:v>
                </c:pt>
                <c:pt idx="1029">
                  <c:v>5.7966943833592488</c:v>
                </c:pt>
                <c:pt idx="1030">
                  <c:v>5.7966943833592488</c:v>
                </c:pt>
                <c:pt idx="1031">
                  <c:v>5.7966943833592488</c:v>
                </c:pt>
                <c:pt idx="1032">
                  <c:v>5.7966943833592488</c:v>
                </c:pt>
                <c:pt idx="1033">
                  <c:v>5.7966943833592488</c:v>
                </c:pt>
                <c:pt idx="1034">
                  <c:v>5.7966943833592488</c:v>
                </c:pt>
                <c:pt idx="1035">
                  <c:v>5.7966943833592488</c:v>
                </c:pt>
                <c:pt idx="1036">
                  <c:v>5.7966943833592488</c:v>
                </c:pt>
                <c:pt idx="1037">
                  <c:v>5.7966943833592488</c:v>
                </c:pt>
                <c:pt idx="1038">
                  <c:v>5.7966943833592488</c:v>
                </c:pt>
                <c:pt idx="1039">
                  <c:v>5.7966943833592488</c:v>
                </c:pt>
                <c:pt idx="1040">
                  <c:v>5.7966943833592488</c:v>
                </c:pt>
                <c:pt idx="1041">
                  <c:v>5.7966943833592488</c:v>
                </c:pt>
                <c:pt idx="1042">
                  <c:v>5.7966943833592488</c:v>
                </c:pt>
                <c:pt idx="1043">
                  <c:v>5.7966943833592488</c:v>
                </c:pt>
                <c:pt idx="1044">
                  <c:v>5.7966943833592488</c:v>
                </c:pt>
                <c:pt idx="1045">
                  <c:v>5.7966943833592488</c:v>
                </c:pt>
                <c:pt idx="1046">
                  <c:v>5.7966943833592488</c:v>
                </c:pt>
                <c:pt idx="1047">
                  <c:v>5.7966943833592488</c:v>
                </c:pt>
                <c:pt idx="1048">
                  <c:v>5.7966943833592488</c:v>
                </c:pt>
                <c:pt idx="1049">
                  <c:v>5.7966943833592488</c:v>
                </c:pt>
                <c:pt idx="1050">
                  <c:v>5.7966943833592488</c:v>
                </c:pt>
                <c:pt idx="1051">
                  <c:v>5.7966943833592488</c:v>
                </c:pt>
                <c:pt idx="1052">
                  <c:v>5.7966943833592488</c:v>
                </c:pt>
                <c:pt idx="1053">
                  <c:v>5.7966943833592488</c:v>
                </c:pt>
                <c:pt idx="1054">
                  <c:v>5.7966943833592488</c:v>
                </c:pt>
                <c:pt idx="1055">
                  <c:v>5.7966943833592488</c:v>
                </c:pt>
                <c:pt idx="1056">
                  <c:v>5.7966943833592488</c:v>
                </c:pt>
                <c:pt idx="1057">
                  <c:v>5.7966943833592488</c:v>
                </c:pt>
                <c:pt idx="1058">
                  <c:v>5.7966943833592488</c:v>
                </c:pt>
                <c:pt idx="1059">
                  <c:v>5.7966943833592488</c:v>
                </c:pt>
                <c:pt idx="1060">
                  <c:v>5.7966943833592488</c:v>
                </c:pt>
                <c:pt idx="1061">
                  <c:v>5.7966943833592488</c:v>
                </c:pt>
                <c:pt idx="1062">
                  <c:v>5.7966943833592488</c:v>
                </c:pt>
                <c:pt idx="1063">
                  <c:v>5.7966943833592488</c:v>
                </c:pt>
                <c:pt idx="1064">
                  <c:v>5.7966943833592488</c:v>
                </c:pt>
                <c:pt idx="1065">
                  <c:v>5.7966943833592488</c:v>
                </c:pt>
                <c:pt idx="1066">
                  <c:v>5.7966943833592488</c:v>
                </c:pt>
                <c:pt idx="1067">
                  <c:v>5.7966943833592488</c:v>
                </c:pt>
                <c:pt idx="1068">
                  <c:v>5.7966943833592488</c:v>
                </c:pt>
                <c:pt idx="1069">
                  <c:v>5.7966943833592488</c:v>
                </c:pt>
                <c:pt idx="1070">
                  <c:v>5.7966943833592488</c:v>
                </c:pt>
                <c:pt idx="1071">
                  <c:v>5.7966943833592488</c:v>
                </c:pt>
                <c:pt idx="1072">
                  <c:v>5.7966943833592488</c:v>
                </c:pt>
                <c:pt idx="1073">
                  <c:v>5.7966943833592488</c:v>
                </c:pt>
                <c:pt idx="1074">
                  <c:v>5.7966943833592488</c:v>
                </c:pt>
                <c:pt idx="1075">
                  <c:v>5.7966943833592488</c:v>
                </c:pt>
                <c:pt idx="1076">
                  <c:v>5.7966943833592488</c:v>
                </c:pt>
                <c:pt idx="1077">
                  <c:v>5.7966943833592488</c:v>
                </c:pt>
                <c:pt idx="1078">
                  <c:v>5.7966943833592488</c:v>
                </c:pt>
                <c:pt idx="1079">
                  <c:v>5.7966943833592488</c:v>
                </c:pt>
                <c:pt idx="1080">
                  <c:v>5.7966943833592488</c:v>
                </c:pt>
                <c:pt idx="1081">
                  <c:v>5.7966943833592488</c:v>
                </c:pt>
                <c:pt idx="1082">
                  <c:v>5.7966943833592488</c:v>
                </c:pt>
                <c:pt idx="1083">
                  <c:v>5.7966943833592488</c:v>
                </c:pt>
                <c:pt idx="1084">
                  <c:v>5.7966943833592488</c:v>
                </c:pt>
                <c:pt idx="1085">
                  <c:v>5.7966943833592488</c:v>
                </c:pt>
                <c:pt idx="1086">
                  <c:v>5.7966943833592488</c:v>
                </c:pt>
                <c:pt idx="1087">
                  <c:v>5.7966943833592488</c:v>
                </c:pt>
                <c:pt idx="1088">
                  <c:v>5.7966943833592488</c:v>
                </c:pt>
                <c:pt idx="1089">
                  <c:v>5.7966943833592488</c:v>
                </c:pt>
                <c:pt idx="1090">
                  <c:v>5.7966943833592488</c:v>
                </c:pt>
                <c:pt idx="1091">
                  <c:v>5.7966943833592488</c:v>
                </c:pt>
                <c:pt idx="1092">
                  <c:v>5.7966943833592488</c:v>
                </c:pt>
                <c:pt idx="1093">
                  <c:v>5.7966943833592488</c:v>
                </c:pt>
                <c:pt idx="1094">
                  <c:v>5.7966943833592488</c:v>
                </c:pt>
                <c:pt idx="1095">
                  <c:v>5.7966943833592488</c:v>
                </c:pt>
                <c:pt idx="1096">
                  <c:v>5.7966943833592488</c:v>
                </c:pt>
                <c:pt idx="1097">
                  <c:v>5.7966943833592488</c:v>
                </c:pt>
                <c:pt idx="1098">
                  <c:v>5.7966943833592488</c:v>
                </c:pt>
                <c:pt idx="1099">
                  <c:v>5.7966943833592488</c:v>
                </c:pt>
                <c:pt idx="1100">
                  <c:v>5.7966943833592488</c:v>
                </c:pt>
                <c:pt idx="1101">
                  <c:v>5.7966943833592488</c:v>
                </c:pt>
                <c:pt idx="1102">
                  <c:v>5.7966943833592488</c:v>
                </c:pt>
                <c:pt idx="1103">
                  <c:v>5.7966943833592488</c:v>
                </c:pt>
                <c:pt idx="1104">
                  <c:v>5.7966943833592488</c:v>
                </c:pt>
                <c:pt idx="1105">
                  <c:v>5.7966943833592488</c:v>
                </c:pt>
                <c:pt idx="1106">
                  <c:v>5.7966943833592488</c:v>
                </c:pt>
                <c:pt idx="1107">
                  <c:v>5.7966943833592488</c:v>
                </c:pt>
                <c:pt idx="1108">
                  <c:v>5.7966943833592488</c:v>
                </c:pt>
                <c:pt idx="1109">
                  <c:v>5.7966943833592488</c:v>
                </c:pt>
                <c:pt idx="1110">
                  <c:v>5.7966943833592488</c:v>
                </c:pt>
                <c:pt idx="1111">
                  <c:v>5.7966943833592488</c:v>
                </c:pt>
                <c:pt idx="1112">
                  <c:v>5.7966943833592488</c:v>
                </c:pt>
                <c:pt idx="1113">
                  <c:v>5.7966943833592488</c:v>
                </c:pt>
                <c:pt idx="1114">
                  <c:v>5.7966943833592488</c:v>
                </c:pt>
                <c:pt idx="1115">
                  <c:v>5.7966943833592488</c:v>
                </c:pt>
                <c:pt idx="1116">
                  <c:v>5.7966943833592488</c:v>
                </c:pt>
                <c:pt idx="1117">
                  <c:v>5.7966943833592488</c:v>
                </c:pt>
                <c:pt idx="1118">
                  <c:v>5.7966943833592488</c:v>
                </c:pt>
                <c:pt idx="1119">
                  <c:v>5.7966943833592488</c:v>
                </c:pt>
                <c:pt idx="1120">
                  <c:v>5.7966943833592488</c:v>
                </c:pt>
                <c:pt idx="1121">
                  <c:v>5.7966943833592488</c:v>
                </c:pt>
                <c:pt idx="1122">
                  <c:v>5.7966943833592488</c:v>
                </c:pt>
                <c:pt idx="1123">
                  <c:v>5.7966943833592488</c:v>
                </c:pt>
                <c:pt idx="1124">
                  <c:v>5.7966943833592488</c:v>
                </c:pt>
                <c:pt idx="1125">
                  <c:v>5.7966943833592488</c:v>
                </c:pt>
                <c:pt idx="1126">
                  <c:v>5.7966943833592488</c:v>
                </c:pt>
                <c:pt idx="1127">
                  <c:v>5.7966943833592488</c:v>
                </c:pt>
                <c:pt idx="1128">
                  <c:v>5.7966943833592488</c:v>
                </c:pt>
                <c:pt idx="1129">
                  <c:v>5.7966943833592488</c:v>
                </c:pt>
                <c:pt idx="1130">
                  <c:v>5.7966943833592488</c:v>
                </c:pt>
                <c:pt idx="1131">
                  <c:v>5.7966943833592488</c:v>
                </c:pt>
                <c:pt idx="1132">
                  <c:v>5.7966943833592488</c:v>
                </c:pt>
                <c:pt idx="1133">
                  <c:v>5.7966943833592488</c:v>
                </c:pt>
                <c:pt idx="1134">
                  <c:v>5.7966943833592488</c:v>
                </c:pt>
                <c:pt idx="1135">
                  <c:v>5.7966943833592488</c:v>
                </c:pt>
                <c:pt idx="1136">
                  <c:v>5.7966943833592488</c:v>
                </c:pt>
                <c:pt idx="1137">
                  <c:v>5.7966943833592488</c:v>
                </c:pt>
                <c:pt idx="1138">
                  <c:v>5.7966943833592488</c:v>
                </c:pt>
                <c:pt idx="1139">
                  <c:v>5.7966943833592488</c:v>
                </c:pt>
                <c:pt idx="1140">
                  <c:v>5.7966943833592488</c:v>
                </c:pt>
                <c:pt idx="1141">
                  <c:v>5.7966943833592488</c:v>
                </c:pt>
                <c:pt idx="1142">
                  <c:v>5.7966943833592488</c:v>
                </c:pt>
                <c:pt idx="1143">
                  <c:v>5.7966943833592488</c:v>
                </c:pt>
                <c:pt idx="1144">
                  <c:v>5.7966943833592488</c:v>
                </c:pt>
                <c:pt idx="1145">
                  <c:v>5.7966943833592488</c:v>
                </c:pt>
                <c:pt idx="1146">
                  <c:v>5.7966943833592488</c:v>
                </c:pt>
                <c:pt idx="1147">
                  <c:v>5.7966943833592488</c:v>
                </c:pt>
                <c:pt idx="1148">
                  <c:v>5.7966943833592488</c:v>
                </c:pt>
                <c:pt idx="1149">
                  <c:v>5.7966943833592488</c:v>
                </c:pt>
                <c:pt idx="1150">
                  <c:v>5.7966943833592488</c:v>
                </c:pt>
                <c:pt idx="1151">
                  <c:v>5.7966943833592488</c:v>
                </c:pt>
                <c:pt idx="1152">
                  <c:v>5.7966943833592488</c:v>
                </c:pt>
                <c:pt idx="1153">
                  <c:v>5.7966943833592488</c:v>
                </c:pt>
                <c:pt idx="1154">
                  <c:v>5.7966943833592488</c:v>
                </c:pt>
                <c:pt idx="1155">
                  <c:v>5.7966943833592488</c:v>
                </c:pt>
                <c:pt idx="1156">
                  <c:v>5.7966943833592488</c:v>
                </c:pt>
                <c:pt idx="1157">
                  <c:v>5.7966943833592488</c:v>
                </c:pt>
                <c:pt idx="1158">
                  <c:v>5.7966943833592488</c:v>
                </c:pt>
                <c:pt idx="1159">
                  <c:v>5.7966943833592488</c:v>
                </c:pt>
                <c:pt idx="1160">
                  <c:v>5.7966943833592488</c:v>
                </c:pt>
                <c:pt idx="1161">
                  <c:v>5.7966943833592488</c:v>
                </c:pt>
                <c:pt idx="1162">
                  <c:v>5.7966943833592488</c:v>
                </c:pt>
                <c:pt idx="1163">
                  <c:v>5.7966943833592488</c:v>
                </c:pt>
                <c:pt idx="1164">
                  <c:v>5.7966943833592488</c:v>
                </c:pt>
                <c:pt idx="1165">
                  <c:v>5.7966943833592488</c:v>
                </c:pt>
                <c:pt idx="1166">
                  <c:v>5.7966943833592488</c:v>
                </c:pt>
                <c:pt idx="1167">
                  <c:v>5.7966943833592488</c:v>
                </c:pt>
                <c:pt idx="1168">
                  <c:v>5.7966943833592488</c:v>
                </c:pt>
                <c:pt idx="1169">
                  <c:v>5.7966943833592488</c:v>
                </c:pt>
                <c:pt idx="1170">
                  <c:v>5.7966943833592488</c:v>
                </c:pt>
                <c:pt idx="1171">
                  <c:v>5.7966943833592488</c:v>
                </c:pt>
                <c:pt idx="1172">
                  <c:v>5.7966943833592488</c:v>
                </c:pt>
                <c:pt idx="1173">
                  <c:v>5.7966943833592488</c:v>
                </c:pt>
                <c:pt idx="1174">
                  <c:v>5.7966943833592488</c:v>
                </c:pt>
                <c:pt idx="1175">
                  <c:v>5.7966943833592488</c:v>
                </c:pt>
                <c:pt idx="1176">
                  <c:v>5.7966943833592488</c:v>
                </c:pt>
                <c:pt idx="1177">
                  <c:v>5.7966943833592488</c:v>
                </c:pt>
                <c:pt idx="1178">
                  <c:v>5.7966943833592488</c:v>
                </c:pt>
                <c:pt idx="1179">
                  <c:v>5.7966943833592488</c:v>
                </c:pt>
                <c:pt idx="1180">
                  <c:v>5.7966943833592488</c:v>
                </c:pt>
                <c:pt idx="1181">
                  <c:v>5.7966943833592488</c:v>
                </c:pt>
                <c:pt idx="1182">
                  <c:v>5.7966943833592488</c:v>
                </c:pt>
                <c:pt idx="1183">
                  <c:v>5.7966943833592488</c:v>
                </c:pt>
                <c:pt idx="1184">
                  <c:v>5.7966943833592488</c:v>
                </c:pt>
                <c:pt idx="1185">
                  <c:v>5.7966943833592488</c:v>
                </c:pt>
                <c:pt idx="1186">
                  <c:v>5.7966943833592488</c:v>
                </c:pt>
                <c:pt idx="1187">
                  <c:v>5.7966943833592488</c:v>
                </c:pt>
                <c:pt idx="1188">
                  <c:v>5.7966943833592488</c:v>
                </c:pt>
                <c:pt idx="1189">
                  <c:v>5.7966943833592488</c:v>
                </c:pt>
                <c:pt idx="1190">
                  <c:v>5.7966943833592488</c:v>
                </c:pt>
                <c:pt idx="1191">
                  <c:v>5.7966943833592488</c:v>
                </c:pt>
                <c:pt idx="1192">
                  <c:v>5.7966943833592488</c:v>
                </c:pt>
                <c:pt idx="1193">
                  <c:v>5.7966943833592488</c:v>
                </c:pt>
                <c:pt idx="1194">
                  <c:v>5.7966943833592488</c:v>
                </c:pt>
                <c:pt idx="1195">
                  <c:v>5.7966943833592488</c:v>
                </c:pt>
                <c:pt idx="1196">
                  <c:v>5.7966943833592488</c:v>
                </c:pt>
                <c:pt idx="1197">
                  <c:v>5.7966943833592488</c:v>
                </c:pt>
                <c:pt idx="1198">
                  <c:v>5.7966943833592488</c:v>
                </c:pt>
                <c:pt idx="1199">
                  <c:v>5.7966943833592488</c:v>
                </c:pt>
                <c:pt idx="1200">
                  <c:v>5.7966943833592488</c:v>
                </c:pt>
                <c:pt idx="1201">
                  <c:v>5.7966943833592488</c:v>
                </c:pt>
                <c:pt idx="1202">
                  <c:v>5.7966943833592488</c:v>
                </c:pt>
                <c:pt idx="1203">
                  <c:v>5.7966943833592488</c:v>
                </c:pt>
                <c:pt idx="1204">
                  <c:v>5.7966943833592488</c:v>
                </c:pt>
                <c:pt idx="1205">
                  <c:v>5.7966943833592488</c:v>
                </c:pt>
                <c:pt idx="1206">
                  <c:v>5.7966943833592488</c:v>
                </c:pt>
                <c:pt idx="1207">
                  <c:v>5.7966943833592488</c:v>
                </c:pt>
                <c:pt idx="1208">
                  <c:v>5.7966943833592488</c:v>
                </c:pt>
                <c:pt idx="1209">
                  <c:v>5.7966943833592488</c:v>
                </c:pt>
                <c:pt idx="1210">
                  <c:v>5.7966943833592488</c:v>
                </c:pt>
                <c:pt idx="1211">
                  <c:v>5.7966943833592488</c:v>
                </c:pt>
                <c:pt idx="1212">
                  <c:v>5.7966943833592488</c:v>
                </c:pt>
                <c:pt idx="1213">
                  <c:v>5.7966943833592488</c:v>
                </c:pt>
                <c:pt idx="1214">
                  <c:v>5.7966943833592488</c:v>
                </c:pt>
                <c:pt idx="1215">
                  <c:v>5.7966943833592488</c:v>
                </c:pt>
                <c:pt idx="1216">
                  <c:v>5.7966943833592488</c:v>
                </c:pt>
                <c:pt idx="1217">
                  <c:v>5.7966943833592488</c:v>
                </c:pt>
                <c:pt idx="1218">
                  <c:v>5.7966943833592488</c:v>
                </c:pt>
                <c:pt idx="1219">
                  <c:v>5.7966943833592488</c:v>
                </c:pt>
                <c:pt idx="1220">
                  <c:v>5.7966943833592488</c:v>
                </c:pt>
                <c:pt idx="1221">
                  <c:v>5.7966943833592488</c:v>
                </c:pt>
                <c:pt idx="1222">
                  <c:v>5.7966943833592488</c:v>
                </c:pt>
                <c:pt idx="1223">
                  <c:v>5.7966943833592488</c:v>
                </c:pt>
                <c:pt idx="1224">
                  <c:v>5.7966943833592488</c:v>
                </c:pt>
                <c:pt idx="1225">
                  <c:v>5.7966943833592488</c:v>
                </c:pt>
                <c:pt idx="1226">
                  <c:v>5.7966943833592488</c:v>
                </c:pt>
                <c:pt idx="1227">
                  <c:v>5.7966943833592488</c:v>
                </c:pt>
                <c:pt idx="1228">
                  <c:v>5.7966943833592488</c:v>
                </c:pt>
                <c:pt idx="1229">
                  <c:v>5.7966943833592488</c:v>
                </c:pt>
                <c:pt idx="1230">
                  <c:v>5.7966943833592488</c:v>
                </c:pt>
                <c:pt idx="1231">
                  <c:v>5.7966943833592488</c:v>
                </c:pt>
                <c:pt idx="1232">
                  <c:v>5.7966943833592488</c:v>
                </c:pt>
                <c:pt idx="1233">
                  <c:v>5.7966943833592488</c:v>
                </c:pt>
                <c:pt idx="1234">
                  <c:v>5.7966943833592488</c:v>
                </c:pt>
                <c:pt idx="1235">
                  <c:v>5.7966943833592488</c:v>
                </c:pt>
                <c:pt idx="1236">
                  <c:v>5.7966943833592488</c:v>
                </c:pt>
                <c:pt idx="1237">
                  <c:v>5.7966943833592488</c:v>
                </c:pt>
                <c:pt idx="1238">
                  <c:v>5.7966943833592488</c:v>
                </c:pt>
                <c:pt idx="1239">
                  <c:v>5.7966943833592488</c:v>
                </c:pt>
                <c:pt idx="1240">
                  <c:v>5.7966943833592488</c:v>
                </c:pt>
                <c:pt idx="1241">
                  <c:v>5.7966943833592488</c:v>
                </c:pt>
                <c:pt idx="1242">
                  <c:v>5.7966943833592488</c:v>
                </c:pt>
                <c:pt idx="1243">
                  <c:v>5.7966943833592488</c:v>
                </c:pt>
                <c:pt idx="1244">
                  <c:v>5.7966943833592488</c:v>
                </c:pt>
                <c:pt idx="1245">
                  <c:v>5.7966943833592488</c:v>
                </c:pt>
                <c:pt idx="1246">
                  <c:v>5.7966943833592488</c:v>
                </c:pt>
                <c:pt idx="1247">
                  <c:v>5.7966943833592488</c:v>
                </c:pt>
                <c:pt idx="1248">
                  <c:v>5.7966943833592488</c:v>
                </c:pt>
                <c:pt idx="1249">
                  <c:v>5.7966943833592488</c:v>
                </c:pt>
                <c:pt idx="1250">
                  <c:v>5.7966943833592488</c:v>
                </c:pt>
                <c:pt idx="1251">
                  <c:v>5.7966943833592488</c:v>
                </c:pt>
                <c:pt idx="1252">
                  <c:v>5.7966943833592488</c:v>
                </c:pt>
                <c:pt idx="1253">
                  <c:v>5.7966943833592488</c:v>
                </c:pt>
                <c:pt idx="1254">
                  <c:v>5.7966943833592488</c:v>
                </c:pt>
                <c:pt idx="1255">
                  <c:v>5.7966943833592488</c:v>
                </c:pt>
                <c:pt idx="1256">
                  <c:v>5.7966943833592488</c:v>
                </c:pt>
                <c:pt idx="1257">
                  <c:v>5.7966943833592488</c:v>
                </c:pt>
                <c:pt idx="1258">
                  <c:v>5.7966943833592488</c:v>
                </c:pt>
                <c:pt idx="1259">
                  <c:v>5.7966943833592488</c:v>
                </c:pt>
                <c:pt idx="1260">
                  <c:v>5.7966943833592488</c:v>
                </c:pt>
                <c:pt idx="1261">
                  <c:v>5.7966943833592488</c:v>
                </c:pt>
                <c:pt idx="1262">
                  <c:v>5.7966943833592488</c:v>
                </c:pt>
                <c:pt idx="1263">
                  <c:v>5.7966943833592488</c:v>
                </c:pt>
                <c:pt idx="1264">
                  <c:v>5.7966943833592488</c:v>
                </c:pt>
                <c:pt idx="1265">
                  <c:v>5.7966943833592488</c:v>
                </c:pt>
                <c:pt idx="1266">
                  <c:v>5.7966943833592488</c:v>
                </c:pt>
                <c:pt idx="1267">
                  <c:v>5.7966943833592488</c:v>
                </c:pt>
                <c:pt idx="1268">
                  <c:v>5.7966943833592488</c:v>
                </c:pt>
                <c:pt idx="1269">
                  <c:v>5.7966943833592488</c:v>
                </c:pt>
                <c:pt idx="1270">
                  <c:v>5.7966943833592488</c:v>
                </c:pt>
                <c:pt idx="1271">
                  <c:v>5.7966943833592488</c:v>
                </c:pt>
                <c:pt idx="1272">
                  <c:v>5.7966943833592488</c:v>
                </c:pt>
                <c:pt idx="1273">
                  <c:v>5.7966943833592488</c:v>
                </c:pt>
                <c:pt idx="1274">
                  <c:v>5.7966943833592488</c:v>
                </c:pt>
                <c:pt idx="1275">
                  <c:v>5.7966943833592488</c:v>
                </c:pt>
                <c:pt idx="1276">
                  <c:v>5.7966943833592488</c:v>
                </c:pt>
                <c:pt idx="1277">
                  <c:v>5.7966943833592488</c:v>
                </c:pt>
                <c:pt idx="1278">
                  <c:v>5.7966943833592488</c:v>
                </c:pt>
                <c:pt idx="1279">
                  <c:v>5.7966943833592488</c:v>
                </c:pt>
                <c:pt idx="1280">
                  <c:v>5.7966943833592488</c:v>
                </c:pt>
                <c:pt idx="1281">
                  <c:v>5.7966943833592488</c:v>
                </c:pt>
                <c:pt idx="1282">
                  <c:v>5.7966943833592488</c:v>
                </c:pt>
                <c:pt idx="1283">
                  <c:v>5.7966943833592488</c:v>
                </c:pt>
                <c:pt idx="1284">
                  <c:v>5.7966943833592488</c:v>
                </c:pt>
                <c:pt idx="1285">
                  <c:v>5.7966943833592488</c:v>
                </c:pt>
                <c:pt idx="1286">
                  <c:v>5.7966943833592488</c:v>
                </c:pt>
                <c:pt idx="1287">
                  <c:v>5.7966943833592488</c:v>
                </c:pt>
                <c:pt idx="1288">
                  <c:v>5.7966943833592488</c:v>
                </c:pt>
                <c:pt idx="1289">
                  <c:v>5.7966943833592488</c:v>
                </c:pt>
                <c:pt idx="1290">
                  <c:v>5.7966943833592488</c:v>
                </c:pt>
                <c:pt idx="1291">
                  <c:v>5.7966943833592488</c:v>
                </c:pt>
                <c:pt idx="1292">
                  <c:v>5.7966943833592488</c:v>
                </c:pt>
                <c:pt idx="1293">
                  <c:v>5.7966943833592488</c:v>
                </c:pt>
                <c:pt idx="1294">
                  <c:v>5.7966943833592488</c:v>
                </c:pt>
                <c:pt idx="1295">
                  <c:v>5.7966943833592488</c:v>
                </c:pt>
                <c:pt idx="1296">
                  <c:v>5.7966943833592488</c:v>
                </c:pt>
                <c:pt idx="1297">
                  <c:v>5.7966943833592488</c:v>
                </c:pt>
                <c:pt idx="1298">
                  <c:v>5.7966943833592488</c:v>
                </c:pt>
                <c:pt idx="1299">
                  <c:v>5.7966943833592488</c:v>
                </c:pt>
                <c:pt idx="1300">
                  <c:v>5.7966943833592488</c:v>
                </c:pt>
                <c:pt idx="1301">
                  <c:v>5.7966943833592488</c:v>
                </c:pt>
                <c:pt idx="1302">
                  <c:v>5.7966943833592488</c:v>
                </c:pt>
                <c:pt idx="1303">
                  <c:v>5.7966943833592488</c:v>
                </c:pt>
                <c:pt idx="1304">
                  <c:v>5.7966943833592488</c:v>
                </c:pt>
                <c:pt idx="1305">
                  <c:v>5.7966943833592488</c:v>
                </c:pt>
                <c:pt idx="1306">
                  <c:v>5.7966943833592488</c:v>
                </c:pt>
                <c:pt idx="1307">
                  <c:v>5.7966943833592488</c:v>
                </c:pt>
                <c:pt idx="1308">
                  <c:v>5.7966943833592488</c:v>
                </c:pt>
                <c:pt idx="1309">
                  <c:v>5.7966943833592488</c:v>
                </c:pt>
                <c:pt idx="1310">
                  <c:v>5.7966943833592488</c:v>
                </c:pt>
                <c:pt idx="1311">
                  <c:v>5.7966943833592488</c:v>
                </c:pt>
                <c:pt idx="1312">
                  <c:v>5.7966943833592488</c:v>
                </c:pt>
                <c:pt idx="1313">
                  <c:v>5.7966943833592488</c:v>
                </c:pt>
                <c:pt idx="1314">
                  <c:v>5.7966943833592488</c:v>
                </c:pt>
                <c:pt idx="1315">
                  <c:v>5.7966943833592488</c:v>
                </c:pt>
                <c:pt idx="1316">
                  <c:v>5.7966943833592488</c:v>
                </c:pt>
                <c:pt idx="1317">
                  <c:v>5.7966943833592488</c:v>
                </c:pt>
                <c:pt idx="1318">
                  <c:v>5.7966943833592488</c:v>
                </c:pt>
                <c:pt idx="1319">
                  <c:v>5.7966943833592488</c:v>
                </c:pt>
                <c:pt idx="1320">
                  <c:v>5.7966943833592488</c:v>
                </c:pt>
                <c:pt idx="1321">
                  <c:v>5.7966943833592488</c:v>
                </c:pt>
                <c:pt idx="1322">
                  <c:v>5.7966943833592488</c:v>
                </c:pt>
                <c:pt idx="1323">
                  <c:v>5.7966943833592488</c:v>
                </c:pt>
                <c:pt idx="1324">
                  <c:v>5.7966943833592488</c:v>
                </c:pt>
                <c:pt idx="1325">
                  <c:v>5.7966943833592488</c:v>
                </c:pt>
                <c:pt idx="1326">
                  <c:v>5.7966943833592488</c:v>
                </c:pt>
                <c:pt idx="1327">
                  <c:v>5.7966943833592488</c:v>
                </c:pt>
                <c:pt idx="1328">
                  <c:v>5.7966943833592488</c:v>
                </c:pt>
                <c:pt idx="1329">
                  <c:v>5.7966943833592488</c:v>
                </c:pt>
                <c:pt idx="1330">
                  <c:v>5.7966943833592488</c:v>
                </c:pt>
                <c:pt idx="1331">
                  <c:v>5.7966943833592488</c:v>
                </c:pt>
                <c:pt idx="1332">
                  <c:v>5.7966943833592488</c:v>
                </c:pt>
                <c:pt idx="1333">
                  <c:v>5.7966943833592488</c:v>
                </c:pt>
                <c:pt idx="1334">
                  <c:v>5.7966943833592488</c:v>
                </c:pt>
                <c:pt idx="1335">
                  <c:v>5.7966943833592488</c:v>
                </c:pt>
                <c:pt idx="1336">
                  <c:v>5.7966943833592488</c:v>
                </c:pt>
                <c:pt idx="1337">
                  <c:v>5.7966943833592488</c:v>
                </c:pt>
                <c:pt idx="1338">
                  <c:v>5.7966943833592488</c:v>
                </c:pt>
                <c:pt idx="1339">
                  <c:v>5.7966943833592488</c:v>
                </c:pt>
                <c:pt idx="1340">
                  <c:v>5.7966943833592488</c:v>
                </c:pt>
                <c:pt idx="1341">
                  <c:v>5.7966943833592488</c:v>
                </c:pt>
                <c:pt idx="1342">
                  <c:v>5.7966943833592488</c:v>
                </c:pt>
                <c:pt idx="1343">
                  <c:v>5.7966943833592488</c:v>
                </c:pt>
                <c:pt idx="1344">
                  <c:v>5.7966943833592488</c:v>
                </c:pt>
                <c:pt idx="1345">
                  <c:v>5.7966943833592488</c:v>
                </c:pt>
                <c:pt idx="1346">
                  <c:v>5.7966943833592488</c:v>
                </c:pt>
                <c:pt idx="1347">
                  <c:v>5.7966943833592488</c:v>
                </c:pt>
                <c:pt idx="1348">
                  <c:v>5.7966943833592488</c:v>
                </c:pt>
                <c:pt idx="1349">
                  <c:v>5.7966943833592488</c:v>
                </c:pt>
                <c:pt idx="1350">
                  <c:v>5.7966943833592488</c:v>
                </c:pt>
                <c:pt idx="1351">
                  <c:v>5.7966943833592488</c:v>
                </c:pt>
                <c:pt idx="1352">
                  <c:v>5.7966943833592488</c:v>
                </c:pt>
                <c:pt idx="1353">
                  <c:v>5.7966943833592488</c:v>
                </c:pt>
                <c:pt idx="1354">
                  <c:v>5.7966943833592488</c:v>
                </c:pt>
                <c:pt idx="1355">
                  <c:v>5.7966943833592488</c:v>
                </c:pt>
                <c:pt idx="1356">
                  <c:v>5.7966943833592488</c:v>
                </c:pt>
                <c:pt idx="1357">
                  <c:v>5.7966943833592488</c:v>
                </c:pt>
                <c:pt idx="1358">
                  <c:v>5.7966943833592488</c:v>
                </c:pt>
                <c:pt idx="1359">
                  <c:v>5.7966943833592488</c:v>
                </c:pt>
                <c:pt idx="1360">
                  <c:v>5.7966943833592488</c:v>
                </c:pt>
                <c:pt idx="1361">
                  <c:v>5.7966943833592488</c:v>
                </c:pt>
                <c:pt idx="1362">
                  <c:v>5.7966943833592488</c:v>
                </c:pt>
                <c:pt idx="1363">
                  <c:v>5.7966943833592488</c:v>
                </c:pt>
                <c:pt idx="1364">
                  <c:v>5.7966943833592488</c:v>
                </c:pt>
                <c:pt idx="1365">
                  <c:v>5.7966943833592488</c:v>
                </c:pt>
                <c:pt idx="1366">
                  <c:v>5.7966943833592488</c:v>
                </c:pt>
                <c:pt idx="1367">
                  <c:v>5.7966943833592488</c:v>
                </c:pt>
                <c:pt idx="1368">
                  <c:v>5.7966943833592488</c:v>
                </c:pt>
                <c:pt idx="1369">
                  <c:v>5.7966943833592488</c:v>
                </c:pt>
                <c:pt idx="1370">
                  <c:v>5.7966943833592488</c:v>
                </c:pt>
                <c:pt idx="1371">
                  <c:v>5.7966943833592488</c:v>
                </c:pt>
                <c:pt idx="1372">
                  <c:v>5.7966943833592488</c:v>
                </c:pt>
                <c:pt idx="1373">
                  <c:v>5.7966943833592488</c:v>
                </c:pt>
                <c:pt idx="1374">
                  <c:v>5.7966943833592488</c:v>
                </c:pt>
                <c:pt idx="1375">
                  <c:v>5.7966943833592488</c:v>
                </c:pt>
                <c:pt idx="1376">
                  <c:v>5.7966943833592488</c:v>
                </c:pt>
                <c:pt idx="1377">
                  <c:v>5.7966943833592488</c:v>
                </c:pt>
                <c:pt idx="1378">
                  <c:v>5.7966943833592488</c:v>
                </c:pt>
                <c:pt idx="1379">
                  <c:v>5.7966943833592488</c:v>
                </c:pt>
                <c:pt idx="1380">
                  <c:v>5.7966943833592488</c:v>
                </c:pt>
                <c:pt idx="1381">
                  <c:v>5.7966943833592488</c:v>
                </c:pt>
                <c:pt idx="1382">
                  <c:v>5.7966943833592488</c:v>
                </c:pt>
                <c:pt idx="1383">
                  <c:v>5.7966943833592488</c:v>
                </c:pt>
                <c:pt idx="1384">
                  <c:v>5.7966943833592488</c:v>
                </c:pt>
                <c:pt idx="1385">
                  <c:v>5.7966943833592488</c:v>
                </c:pt>
                <c:pt idx="1386">
                  <c:v>5.7966943833592488</c:v>
                </c:pt>
                <c:pt idx="1387">
                  <c:v>5.7966943833592488</c:v>
                </c:pt>
                <c:pt idx="1388">
                  <c:v>5.7966943833592488</c:v>
                </c:pt>
                <c:pt idx="1389">
                  <c:v>5.7966943833592488</c:v>
                </c:pt>
                <c:pt idx="1390">
                  <c:v>5.7966943833592488</c:v>
                </c:pt>
                <c:pt idx="1391">
                  <c:v>5.7966943833592488</c:v>
                </c:pt>
                <c:pt idx="1392">
                  <c:v>5.7966943833592488</c:v>
                </c:pt>
                <c:pt idx="1393">
                  <c:v>5.7966943833592488</c:v>
                </c:pt>
                <c:pt idx="1394">
                  <c:v>5.7966943833592488</c:v>
                </c:pt>
                <c:pt idx="1395">
                  <c:v>5.7966943833592488</c:v>
                </c:pt>
                <c:pt idx="1396">
                  <c:v>5.7966943833592488</c:v>
                </c:pt>
                <c:pt idx="1397">
                  <c:v>5.7966943833592488</c:v>
                </c:pt>
                <c:pt idx="1398">
                  <c:v>5.7966943833592488</c:v>
                </c:pt>
                <c:pt idx="1399">
                  <c:v>5.7966943833592488</c:v>
                </c:pt>
                <c:pt idx="1400">
                  <c:v>5.7966943833592488</c:v>
                </c:pt>
                <c:pt idx="1401">
                  <c:v>5.7966943833592488</c:v>
                </c:pt>
                <c:pt idx="1402">
                  <c:v>5.7966943833592488</c:v>
                </c:pt>
                <c:pt idx="1403">
                  <c:v>5.7966943833592488</c:v>
                </c:pt>
                <c:pt idx="1404">
                  <c:v>5.7966943833592488</c:v>
                </c:pt>
                <c:pt idx="1405">
                  <c:v>5.7966943833592488</c:v>
                </c:pt>
                <c:pt idx="1406">
                  <c:v>5.7966943833592488</c:v>
                </c:pt>
                <c:pt idx="1407">
                  <c:v>5.7966943833592488</c:v>
                </c:pt>
                <c:pt idx="1408">
                  <c:v>5.7966943833592488</c:v>
                </c:pt>
                <c:pt idx="1409">
                  <c:v>5.7966943833592488</c:v>
                </c:pt>
                <c:pt idx="1410">
                  <c:v>5.7966943833592488</c:v>
                </c:pt>
                <c:pt idx="1411">
                  <c:v>5.7966943833592488</c:v>
                </c:pt>
                <c:pt idx="1412">
                  <c:v>5.7966943833592488</c:v>
                </c:pt>
                <c:pt idx="1413">
                  <c:v>5.7966943833592488</c:v>
                </c:pt>
                <c:pt idx="1414">
                  <c:v>5.7966943833592488</c:v>
                </c:pt>
                <c:pt idx="1415">
                  <c:v>5.7966943833592488</c:v>
                </c:pt>
                <c:pt idx="1416">
                  <c:v>5.7966943833592488</c:v>
                </c:pt>
                <c:pt idx="1417">
                  <c:v>5.7966943833592488</c:v>
                </c:pt>
                <c:pt idx="1418">
                  <c:v>5.7966943833592488</c:v>
                </c:pt>
                <c:pt idx="1419">
                  <c:v>5.7966943833592488</c:v>
                </c:pt>
                <c:pt idx="1420">
                  <c:v>5.7966943833592488</c:v>
                </c:pt>
                <c:pt idx="1421">
                  <c:v>5.7966943833592488</c:v>
                </c:pt>
                <c:pt idx="1422">
                  <c:v>5.7966943833592488</c:v>
                </c:pt>
                <c:pt idx="1423">
                  <c:v>5.7966943833592488</c:v>
                </c:pt>
                <c:pt idx="1424">
                  <c:v>5.7966943833592488</c:v>
                </c:pt>
                <c:pt idx="1425">
                  <c:v>5.7966943833592488</c:v>
                </c:pt>
                <c:pt idx="1426">
                  <c:v>5.7966943833592488</c:v>
                </c:pt>
                <c:pt idx="1427">
                  <c:v>5.7966943833592488</c:v>
                </c:pt>
                <c:pt idx="1428">
                  <c:v>5.7966943833592488</c:v>
                </c:pt>
                <c:pt idx="1429">
                  <c:v>5.7966943833592488</c:v>
                </c:pt>
                <c:pt idx="1430">
                  <c:v>5.7966943833592488</c:v>
                </c:pt>
                <c:pt idx="1431">
                  <c:v>5.7966943833592488</c:v>
                </c:pt>
                <c:pt idx="1432">
                  <c:v>5.7966943833592488</c:v>
                </c:pt>
                <c:pt idx="1433">
                  <c:v>5.7966943833592488</c:v>
                </c:pt>
                <c:pt idx="1434">
                  <c:v>5.7966943833592488</c:v>
                </c:pt>
                <c:pt idx="1435">
                  <c:v>5.7966943833592488</c:v>
                </c:pt>
                <c:pt idx="1436">
                  <c:v>5.7966943833592488</c:v>
                </c:pt>
                <c:pt idx="1437">
                  <c:v>5.7966943833592488</c:v>
                </c:pt>
                <c:pt idx="1438">
                  <c:v>5.7966943833592488</c:v>
                </c:pt>
                <c:pt idx="1439">
                  <c:v>5.7966943833592488</c:v>
                </c:pt>
                <c:pt idx="1440">
                  <c:v>5.7966943833592488</c:v>
                </c:pt>
                <c:pt idx="1441">
                  <c:v>5.7966943833592488</c:v>
                </c:pt>
                <c:pt idx="1442">
                  <c:v>5.7966943833592488</c:v>
                </c:pt>
                <c:pt idx="1443">
                  <c:v>5.7966943833592488</c:v>
                </c:pt>
                <c:pt idx="1444">
                  <c:v>5.7966943833592488</c:v>
                </c:pt>
                <c:pt idx="1445">
                  <c:v>5.7966943833592488</c:v>
                </c:pt>
                <c:pt idx="1446">
                  <c:v>5.7966943833592488</c:v>
                </c:pt>
                <c:pt idx="1447">
                  <c:v>5.7966943833592488</c:v>
                </c:pt>
                <c:pt idx="1448">
                  <c:v>5.7966943833592488</c:v>
                </c:pt>
                <c:pt idx="1449">
                  <c:v>5.7966943833592488</c:v>
                </c:pt>
                <c:pt idx="1450">
                  <c:v>5.7966943833592488</c:v>
                </c:pt>
                <c:pt idx="1451">
                  <c:v>5.7966943833592488</c:v>
                </c:pt>
                <c:pt idx="1452">
                  <c:v>5.7966943833592488</c:v>
                </c:pt>
                <c:pt idx="1453">
                  <c:v>5.7966943833592488</c:v>
                </c:pt>
                <c:pt idx="1454">
                  <c:v>5.7966943833592488</c:v>
                </c:pt>
                <c:pt idx="1455">
                  <c:v>5.7966943833592488</c:v>
                </c:pt>
                <c:pt idx="1456">
                  <c:v>5.7966943833592488</c:v>
                </c:pt>
                <c:pt idx="1457">
                  <c:v>5.7966943833592488</c:v>
                </c:pt>
                <c:pt idx="1458">
                  <c:v>5.7966943833592488</c:v>
                </c:pt>
                <c:pt idx="1459">
                  <c:v>5.7966943833592488</c:v>
                </c:pt>
                <c:pt idx="1460">
                  <c:v>5.7966943833592488</c:v>
                </c:pt>
                <c:pt idx="1461">
                  <c:v>5.7966943833592488</c:v>
                </c:pt>
                <c:pt idx="1462">
                  <c:v>5.7966943833592488</c:v>
                </c:pt>
                <c:pt idx="1463">
                  <c:v>5.7966943833592488</c:v>
                </c:pt>
                <c:pt idx="1464">
                  <c:v>5.7966943833592488</c:v>
                </c:pt>
                <c:pt idx="1465">
                  <c:v>5.7966943833592488</c:v>
                </c:pt>
                <c:pt idx="1466">
                  <c:v>5.7966943833592488</c:v>
                </c:pt>
                <c:pt idx="1467">
                  <c:v>5.7966943833592488</c:v>
                </c:pt>
                <c:pt idx="1468">
                  <c:v>5.7966943833592488</c:v>
                </c:pt>
                <c:pt idx="1469">
                  <c:v>5.7966943833592488</c:v>
                </c:pt>
                <c:pt idx="1470">
                  <c:v>5.7966943833592488</c:v>
                </c:pt>
                <c:pt idx="1471">
                  <c:v>5.7966943833592488</c:v>
                </c:pt>
                <c:pt idx="1472">
                  <c:v>5.7966943833592488</c:v>
                </c:pt>
                <c:pt idx="1473">
                  <c:v>5.7966943833592488</c:v>
                </c:pt>
                <c:pt idx="1474">
                  <c:v>5.7966943833592488</c:v>
                </c:pt>
                <c:pt idx="1475">
                  <c:v>5.7966943833592488</c:v>
                </c:pt>
                <c:pt idx="1476">
                  <c:v>5.7966943833592488</c:v>
                </c:pt>
                <c:pt idx="1477">
                  <c:v>5.7966943833592488</c:v>
                </c:pt>
                <c:pt idx="1478">
                  <c:v>5.7966943833592488</c:v>
                </c:pt>
                <c:pt idx="1479">
                  <c:v>5.7966943833592488</c:v>
                </c:pt>
                <c:pt idx="1480">
                  <c:v>5.7966943833592488</c:v>
                </c:pt>
                <c:pt idx="1481">
                  <c:v>5.7966943833592488</c:v>
                </c:pt>
                <c:pt idx="1482">
                  <c:v>5.7966943833592488</c:v>
                </c:pt>
                <c:pt idx="1483">
                  <c:v>5.7966943833592488</c:v>
                </c:pt>
                <c:pt idx="1484">
                  <c:v>5.7966943833592488</c:v>
                </c:pt>
                <c:pt idx="1485">
                  <c:v>5.7966943833592488</c:v>
                </c:pt>
                <c:pt idx="1486">
                  <c:v>5.7966943833592488</c:v>
                </c:pt>
                <c:pt idx="1487">
                  <c:v>5.7966943833592488</c:v>
                </c:pt>
                <c:pt idx="1488">
                  <c:v>5.7966943833592488</c:v>
                </c:pt>
                <c:pt idx="1489">
                  <c:v>5.7966943833592488</c:v>
                </c:pt>
                <c:pt idx="1490">
                  <c:v>5.7966943833592488</c:v>
                </c:pt>
                <c:pt idx="1491">
                  <c:v>5.7966943833592488</c:v>
                </c:pt>
                <c:pt idx="1492">
                  <c:v>5.7966943833592488</c:v>
                </c:pt>
                <c:pt idx="1493">
                  <c:v>5.7966943833592488</c:v>
                </c:pt>
                <c:pt idx="1494">
                  <c:v>5.7966943833592488</c:v>
                </c:pt>
                <c:pt idx="1495">
                  <c:v>5.7966943833592488</c:v>
                </c:pt>
                <c:pt idx="1496">
                  <c:v>5.7966943833592488</c:v>
                </c:pt>
                <c:pt idx="1497">
                  <c:v>5.7966943833592488</c:v>
                </c:pt>
                <c:pt idx="1498">
                  <c:v>5.7966943833592488</c:v>
                </c:pt>
                <c:pt idx="1499">
                  <c:v>5.7966943833592488</c:v>
                </c:pt>
                <c:pt idx="1500">
                  <c:v>5.7966943833592488</c:v>
                </c:pt>
                <c:pt idx="1501">
                  <c:v>5.7966943833592488</c:v>
                </c:pt>
                <c:pt idx="1502">
                  <c:v>5.7966943833592488</c:v>
                </c:pt>
                <c:pt idx="1503">
                  <c:v>5.7966943833592488</c:v>
                </c:pt>
                <c:pt idx="1504">
                  <c:v>5.7966943833592488</c:v>
                </c:pt>
                <c:pt idx="1505">
                  <c:v>5.7966943833592488</c:v>
                </c:pt>
                <c:pt idx="1506">
                  <c:v>5.7966943833592488</c:v>
                </c:pt>
                <c:pt idx="1507">
                  <c:v>5.7966943833592488</c:v>
                </c:pt>
                <c:pt idx="1508">
                  <c:v>5.7966943833592488</c:v>
                </c:pt>
                <c:pt idx="1509">
                  <c:v>5.7966943833592488</c:v>
                </c:pt>
                <c:pt idx="1510">
                  <c:v>5.7966943833592488</c:v>
                </c:pt>
                <c:pt idx="1511">
                  <c:v>5.7966943833592488</c:v>
                </c:pt>
                <c:pt idx="1512">
                  <c:v>5.7966943833592488</c:v>
                </c:pt>
                <c:pt idx="1513">
                  <c:v>5.7966943833592488</c:v>
                </c:pt>
                <c:pt idx="1514">
                  <c:v>5.7966943833592488</c:v>
                </c:pt>
                <c:pt idx="1515">
                  <c:v>5.7966943833592488</c:v>
                </c:pt>
                <c:pt idx="1516">
                  <c:v>5.7966943833592488</c:v>
                </c:pt>
                <c:pt idx="1517">
                  <c:v>5.7966943833592488</c:v>
                </c:pt>
                <c:pt idx="1518">
                  <c:v>5.7966943833592488</c:v>
                </c:pt>
                <c:pt idx="1519">
                  <c:v>5.7966943833592488</c:v>
                </c:pt>
                <c:pt idx="1520">
                  <c:v>5.7966943833592488</c:v>
                </c:pt>
                <c:pt idx="1521">
                  <c:v>5.7966943833592488</c:v>
                </c:pt>
                <c:pt idx="1522">
                  <c:v>5.7966943833592488</c:v>
                </c:pt>
                <c:pt idx="1523">
                  <c:v>5.7966943833592488</c:v>
                </c:pt>
                <c:pt idx="1524">
                  <c:v>5.7966943833592488</c:v>
                </c:pt>
                <c:pt idx="1525">
                  <c:v>5.7966943833592488</c:v>
                </c:pt>
                <c:pt idx="1526">
                  <c:v>5.7966943833592488</c:v>
                </c:pt>
                <c:pt idx="1527">
                  <c:v>5.7966943833592488</c:v>
                </c:pt>
                <c:pt idx="1528">
                  <c:v>5.7966943833592488</c:v>
                </c:pt>
                <c:pt idx="1529">
                  <c:v>5.7966943833592488</c:v>
                </c:pt>
                <c:pt idx="1530">
                  <c:v>5.7966943833592488</c:v>
                </c:pt>
                <c:pt idx="1531">
                  <c:v>5.7966943833592488</c:v>
                </c:pt>
                <c:pt idx="1532">
                  <c:v>5.7966943833592488</c:v>
                </c:pt>
                <c:pt idx="1533">
                  <c:v>5.7966943833592488</c:v>
                </c:pt>
                <c:pt idx="1534">
                  <c:v>5.7966943833592488</c:v>
                </c:pt>
                <c:pt idx="1535">
                  <c:v>5.7966943833592488</c:v>
                </c:pt>
                <c:pt idx="1536">
                  <c:v>5.7966943833592488</c:v>
                </c:pt>
                <c:pt idx="1537">
                  <c:v>5.7966943833592488</c:v>
                </c:pt>
                <c:pt idx="1538">
                  <c:v>5.7966943833592488</c:v>
                </c:pt>
                <c:pt idx="1539">
                  <c:v>5.7966943833592488</c:v>
                </c:pt>
                <c:pt idx="1540">
                  <c:v>5.7966943833592488</c:v>
                </c:pt>
                <c:pt idx="1541">
                  <c:v>5.7966943833592488</c:v>
                </c:pt>
                <c:pt idx="1542">
                  <c:v>5.7966943833592488</c:v>
                </c:pt>
                <c:pt idx="1543">
                  <c:v>5.7966943833592488</c:v>
                </c:pt>
                <c:pt idx="1544">
                  <c:v>5.7966943833592488</c:v>
                </c:pt>
                <c:pt idx="1545">
                  <c:v>5.7966943833592488</c:v>
                </c:pt>
                <c:pt idx="1546">
                  <c:v>5.7966943833592488</c:v>
                </c:pt>
                <c:pt idx="1547">
                  <c:v>5.7966943833592488</c:v>
                </c:pt>
                <c:pt idx="1548">
                  <c:v>5.7966943833592488</c:v>
                </c:pt>
                <c:pt idx="1549">
                  <c:v>5.7966943833592488</c:v>
                </c:pt>
                <c:pt idx="1550">
                  <c:v>5.7966943833592488</c:v>
                </c:pt>
                <c:pt idx="1551">
                  <c:v>5.7966943833592488</c:v>
                </c:pt>
                <c:pt idx="1552">
                  <c:v>5.7966943833592488</c:v>
                </c:pt>
                <c:pt idx="1553">
                  <c:v>5.7966943833592488</c:v>
                </c:pt>
                <c:pt idx="1554">
                  <c:v>5.7966943833592488</c:v>
                </c:pt>
                <c:pt idx="1555">
                  <c:v>5.7966943833592488</c:v>
                </c:pt>
                <c:pt idx="1556">
                  <c:v>5.7966943833592488</c:v>
                </c:pt>
                <c:pt idx="1557">
                  <c:v>5.7966943833592488</c:v>
                </c:pt>
                <c:pt idx="1558">
                  <c:v>5.7966943833592488</c:v>
                </c:pt>
                <c:pt idx="1559">
                  <c:v>5.7966943833592488</c:v>
                </c:pt>
                <c:pt idx="1560">
                  <c:v>5.7966943833592488</c:v>
                </c:pt>
                <c:pt idx="1561">
                  <c:v>5.7966943833592488</c:v>
                </c:pt>
                <c:pt idx="1562">
                  <c:v>5.7966943833592488</c:v>
                </c:pt>
                <c:pt idx="1563">
                  <c:v>5.7966943833592488</c:v>
                </c:pt>
                <c:pt idx="1564">
                  <c:v>5.7966943833592488</c:v>
                </c:pt>
                <c:pt idx="1565">
                  <c:v>5.7966943833592488</c:v>
                </c:pt>
                <c:pt idx="1566">
                  <c:v>5.7966943833592488</c:v>
                </c:pt>
                <c:pt idx="1567">
                  <c:v>5.7966943833592488</c:v>
                </c:pt>
                <c:pt idx="1568">
                  <c:v>5.7966943833592488</c:v>
                </c:pt>
                <c:pt idx="1569">
                  <c:v>5.7966943833592488</c:v>
                </c:pt>
                <c:pt idx="1570">
                  <c:v>5.7966943833592488</c:v>
                </c:pt>
                <c:pt idx="1571">
                  <c:v>5.7966943833592488</c:v>
                </c:pt>
                <c:pt idx="1572">
                  <c:v>5.7966943833592488</c:v>
                </c:pt>
                <c:pt idx="1573">
                  <c:v>5.7966943833592488</c:v>
                </c:pt>
                <c:pt idx="1574">
                  <c:v>5.7966943833592488</c:v>
                </c:pt>
                <c:pt idx="1575">
                  <c:v>5.7966943833592488</c:v>
                </c:pt>
                <c:pt idx="1576">
                  <c:v>5.7966943833592488</c:v>
                </c:pt>
                <c:pt idx="1577">
                  <c:v>5.7966943833592488</c:v>
                </c:pt>
                <c:pt idx="1578">
                  <c:v>5.7966943833592488</c:v>
                </c:pt>
                <c:pt idx="1579">
                  <c:v>5.7966943833592488</c:v>
                </c:pt>
                <c:pt idx="1580">
                  <c:v>5.7966943833592488</c:v>
                </c:pt>
                <c:pt idx="1581">
                  <c:v>5.7966943833592488</c:v>
                </c:pt>
                <c:pt idx="1582">
                  <c:v>5.7966943833592488</c:v>
                </c:pt>
                <c:pt idx="1583">
                  <c:v>5.7966943833592488</c:v>
                </c:pt>
                <c:pt idx="1584">
                  <c:v>5.7966943833592488</c:v>
                </c:pt>
                <c:pt idx="1585">
                  <c:v>5.7966943833592488</c:v>
                </c:pt>
                <c:pt idx="1586">
                  <c:v>5.7966943833592488</c:v>
                </c:pt>
                <c:pt idx="1587">
                  <c:v>5.7966943833592488</c:v>
                </c:pt>
                <c:pt idx="1588">
                  <c:v>5.7966943833592488</c:v>
                </c:pt>
                <c:pt idx="1589">
                  <c:v>5.7966943833592488</c:v>
                </c:pt>
                <c:pt idx="1590">
                  <c:v>5.7966943833592488</c:v>
                </c:pt>
                <c:pt idx="1591">
                  <c:v>5.7966943833592488</c:v>
                </c:pt>
                <c:pt idx="1592">
                  <c:v>5.7966943833592488</c:v>
                </c:pt>
                <c:pt idx="1593">
                  <c:v>5.7966943833592488</c:v>
                </c:pt>
                <c:pt idx="1594">
                  <c:v>5.7966943833592488</c:v>
                </c:pt>
                <c:pt idx="1595">
                  <c:v>5.7966943833592488</c:v>
                </c:pt>
                <c:pt idx="1596">
                  <c:v>5.7966943833592488</c:v>
                </c:pt>
                <c:pt idx="1597">
                  <c:v>5.7966943833592488</c:v>
                </c:pt>
                <c:pt idx="1598">
                  <c:v>5.7966943833592488</c:v>
                </c:pt>
                <c:pt idx="1599">
                  <c:v>5.7966943833592488</c:v>
                </c:pt>
                <c:pt idx="1600">
                  <c:v>5.7966943833592488</c:v>
                </c:pt>
                <c:pt idx="1601">
                  <c:v>5.7966943833592488</c:v>
                </c:pt>
                <c:pt idx="1602">
                  <c:v>5.7966943833592488</c:v>
                </c:pt>
                <c:pt idx="1603">
                  <c:v>5.7966943833592488</c:v>
                </c:pt>
                <c:pt idx="1604">
                  <c:v>5.7966943833592488</c:v>
                </c:pt>
                <c:pt idx="1605">
                  <c:v>5.7966943833592488</c:v>
                </c:pt>
                <c:pt idx="1606">
                  <c:v>5.7966943833592488</c:v>
                </c:pt>
                <c:pt idx="1607">
                  <c:v>5.7966943833592488</c:v>
                </c:pt>
                <c:pt idx="1608">
                  <c:v>5.7966943833592488</c:v>
                </c:pt>
                <c:pt idx="1609">
                  <c:v>5.7966943833592488</c:v>
                </c:pt>
                <c:pt idx="1610">
                  <c:v>5.7966943833592488</c:v>
                </c:pt>
                <c:pt idx="1611">
                  <c:v>5.7966943833592488</c:v>
                </c:pt>
                <c:pt idx="1612">
                  <c:v>5.7966943833592488</c:v>
                </c:pt>
                <c:pt idx="1613">
                  <c:v>5.7966943833592488</c:v>
                </c:pt>
                <c:pt idx="1614">
                  <c:v>5.7966943833592488</c:v>
                </c:pt>
                <c:pt idx="1615">
                  <c:v>5.7966943833592488</c:v>
                </c:pt>
                <c:pt idx="1616">
                  <c:v>5.7966943833592488</c:v>
                </c:pt>
                <c:pt idx="1617">
                  <c:v>5.7966943833592488</c:v>
                </c:pt>
                <c:pt idx="1618">
                  <c:v>5.7966943833592488</c:v>
                </c:pt>
                <c:pt idx="1619">
                  <c:v>5.7966943833592488</c:v>
                </c:pt>
                <c:pt idx="1620">
                  <c:v>5.7966943833592488</c:v>
                </c:pt>
                <c:pt idx="1621">
                  <c:v>5.7966943833592488</c:v>
                </c:pt>
                <c:pt idx="1622">
                  <c:v>5.7966943833592488</c:v>
                </c:pt>
                <c:pt idx="1623">
                  <c:v>5.7966943833592488</c:v>
                </c:pt>
                <c:pt idx="1624">
                  <c:v>5.7966943833592488</c:v>
                </c:pt>
                <c:pt idx="1625">
                  <c:v>5.7966943833592488</c:v>
                </c:pt>
                <c:pt idx="1626">
                  <c:v>5.7966943833592488</c:v>
                </c:pt>
                <c:pt idx="1627">
                  <c:v>5.7966943833592488</c:v>
                </c:pt>
                <c:pt idx="1628">
                  <c:v>5.7966943833592488</c:v>
                </c:pt>
                <c:pt idx="1629">
                  <c:v>5.7966943833592488</c:v>
                </c:pt>
                <c:pt idx="1630">
                  <c:v>5.7966943833592488</c:v>
                </c:pt>
                <c:pt idx="1631">
                  <c:v>5.7966943833592488</c:v>
                </c:pt>
                <c:pt idx="1632">
                  <c:v>5.7966943833592488</c:v>
                </c:pt>
                <c:pt idx="1633">
                  <c:v>5.7966943833592488</c:v>
                </c:pt>
                <c:pt idx="1634">
                  <c:v>5.7966943833592488</c:v>
                </c:pt>
                <c:pt idx="1635">
                  <c:v>5.7966943833592488</c:v>
                </c:pt>
                <c:pt idx="1636">
                  <c:v>5.7966943833592488</c:v>
                </c:pt>
                <c:pt idx="1637">
                  <c:v>5.7966943833592488</c:v>
                </c:pt>
                <c:pt idx="1638">
                  <c:v>5.7966943833592488</c:v>
                </c:pt>
                <c:pt idx="1639">
                  <c:v>5.7966943833592488</c:v>
                </c:pt>
                <c:pt idx="1640">
                  <c:v>5.7966943833592488</c:v>
                </c:pt>
                <c:pt idx="1641">
                  <c:v>5.7966943833592488</c:v>
                </c:pt>
                <c:pt idx="1642">
                  <c:v>5.7966943833592488</c:v>
                </c:pt>
                <c:pt idx="1643">
                  <c:v>5.7966943833592488</c:v>
                </c:pt>
                <c:pt idx="1644">
                  <c:v>5.7966943833592488</c:v>
                </c:pt>
                <c:pt idx="1645">
                  <c:v>5.7966943833592488</c:v>
                </c:pt>
                <c:pt idx="1646">
                  <c:v>5.7966943833592488</c:v>
                </c:pt>
                <c:pt idx="1647">
                  <c:v>5.7966943833592488</c:v>
                </c:pt>
                <c:pt idx="1648">
                  <c:v>5.7966943833592488</c:v>
                </c:pt>
                <c:pt idx="1649">
                  <c:v>5.7966943833592488</c:v>
                </c:pt>
                <c:pt idx="1650">
                  <c:v>5.7966943833592488</c:v>
                </c:pt>
                <c:pt idx="1651">
                  <c:v>5.7966943833592488</c:v>
                </c:pt>
                <c:pt idx="1652">
                  <c:v>5.7966943833592488</c:v>
                </c:pt>
                <c:pt idx="1653">
                  <c:v>5.7966943833592488</c:v>
                </c:pt>
                <c:pt idx="1654">
                  <c:v>5.7966943833592488</c:v>
                </c:pt>
                <c:pt idx="1655">
                  <c:v>5.7966943833592488</c:v>
                </c:pt>
                <c:pt idx="1656">
                  <c:v>5.7966943833592488</c:v>
                </c:pt>
                <c:pt idx="1657">
                  <c:v>5.7966943833592488</c:v>
                </c:pt>
                <c:pt idx="1658">
                  <c:v>5.7966943833592488</c:v>
                </c:pt>
                <c:pt idx="1659">
                  <c:v>5.7966943833592488</c:v>
                </c:pt>
                <c:pt idx="1660">
                  <c:v>5.7966943833592488</c:v>
                </c:pt>
                <c:pt idx="1661">
                  <c:v>5.7966943833592488</c:v>
                </c:pt>
                <c:pt idx="1662">
                  <c:v>5.7966943833592488</c:v>
                </c:pt>
                <c:pt idx="1663">
                  <c:v>5.7966943833592488</c:v>
                </c:pt>
                <c:pt idx="1664">
                  <c:v>5.7966943833592488</c:v>
                </c:pt>
                <c:pt idx="1665">
                  <c:v>5.7966943833592488</c:v>
                </c:pt>
                <c:pt idx="1666">
                  <c:v>5.7966943833592488</c:v>
                </c:pt>
                <c:pt idx="1667">
                  <c:v>5.7966943833592488</c:v>
                </c:pt>
                <c:pt idx="1668">
                  <c:v>5.7966943833592488</c:v>
                </c:pt>
                <c:pt idx="1669">
                  <c:v>5.7966943833592488</c:v>
                </c:pt>
                <c:pt idx="1670">
                  <c:v>5.7966943833592488</c:v>
                </c:pt>
                <c:pt idx="1671">
                  <c:v>5.7966943833592488</c:v>
                </c:pt>
                <c:pt idx="1672">
                  <c:v>5.7966943833592488</c:v>
                </c:pt>
                <c:pt idx="1673">
                  <c:v>5.7966943833592488</c:v>
                </c:pt>
                <c:pt idx="1674">
                  <c:v>5.7966943833592488</c:v>
                </c:pt>
                <c:pt idx="1675">
                  <c:v>5.7966943833592488</c:v>
                </c:pt>
                <c:pt idx="1676">
                  <c:v>5.7966943833592488</c:v>
                </c:pt>
                <c:pt idx="1677">
                  <c:v>5.7966943833592488</c:v>
                </c:pt>
                <c:pt idx="1678">
                  <c:v>5.7966943833592488</c:v>
                </c:pt>
                <c:pt idx="1679">
                  <c:v>5.7966943833592488</c:v>
                </c:pt>
                <c:pt idx="1680">
                  <c:v>5.7966943833592488</c:v>
                </c:pt>
                <c:pt idx="1681">
                  <c:v>5.7966943833592488</c:v>
                </c:pt>
                <c:pt idx="1682">
                  <c:v>5.7966943833592488</c:v>
                </c:pt>
                <c:pt idx="1683">
                  <c:v>5.7966943833592488</c:v>
                </c:pt>
                <c:pt idx="1684">
                  <c:v>5.7966943833592488</c:v>
                </c:pt>
                <c:pt idx="1685">
                  <c:v>5.7966943833592488</c:v>
                </c:pt>
                <c:pt idx="1686">
                  <c:v>5.7966943833592488</c:v>
                </c:pt>
                <c:pt idx="1687">
                  <c:v>5.7966943833592488</c:v>
                </c:pt>
                <c:pt idx="1688">
                  <c:v>5.7966943833592488</c:v>
                </c:pt>
                <c:pt idx="1689">
                  <c:v>5.7966943833592488</c:v>
                </c:pt>
                <c:pt idx="1690">
                  <c:v>5.7966943833592488</c:v>
                </c:pt>
                <c:pt idx="1691">
                  <c:v>5.7966943833592488</c:v>
                </c:pt>
                <c:pt idx="1692">
                  <c:v>5.7966943833592488</c:v>
                </c:pt>
                <c:pt idx="1693">
                  <c:v>5.7966943833592488</c:v>
                </c:pt>
                <c:pt idx="1694">
                  <c:v>5.7966943833592488</c:v>
                </c:pt>
                <c:pt idx="1695">
                  <c:v>5.7966943833592488</c:v>
                </c:pt>
                <c:pt idx="1696">
                  <c:v>5.7966943833592488</c:v>
                </c:pt>
                <c:pt idx="1697">
                  <c:v>5.7966943833592488</c:v>
                </c:pt>
                <c:pt idx="1698">
                  <c:v>5.7966943833592488</c:v>
                </c:pt>
                <c:pt idx="1699">
                  <c:v>5.7966943833592488</c:v>
                </c:pt>
                <c:pt idx="1700">
                  <c:v>5.7966943833592488</c:v>
                </c:pt>
                <c:pt idx="1701">
                  <c:v>5.7966943833592488</c:v>
                </c:pt>
                <c:pt idx="1702">
                  <c:v>5.7966943833592488</c:v>
                </c:pt>
                <c:pt idx="1703">
                  <c:v>5.7966943833592488</c:v>
                </c:pt>
                <c:pt idx="1704">
                  <c:v>5.7966943833592488</c:v>
                </c:pt>
                <c:pt idx="1705">
                  <c:v>5.7966943833592488</c:v>
                </c:pt>
                <c:pt idx="1706">
                  <c:v>5.7966943833592488</c:v>
                </c:pt>
                <c:pt idx="1707">
                  <c:v>5.7966943833592488</c:v>
                </c:pt>
                <c:pt idx="1708">
                  <c:v>5.7966943833592488</c:v>
                </c:pt>
                <c:pt idx="1709">
                  <c:v>5.7966943833592488</c:v>
                </c:pt>
                <c:pt idx="1710">
                  <c:v>5.7966943833592488</c:v>
                </c:pt>
                <c:pt idx="1711">
                  <c:v>5.7966943833592488</c:v>
                </c:pt>
                <c:pt idx="1712">
                  <c:v>5.7966943833592488</c:v>
                </c:pt>
                <c:pt idx="1713">
                  <c:v>5.7966943833592488</c:v>
                </c:pt>
                <c:pt idx="1714">
                  <c:v>5.7966943833592488</c:v>
                </c:pt>
                <c:pt idx="1715">
                  <c:v>5.7966943833592488</c:v>
                </c:pt>
                <c:pt idx="1716">
                  <c:v>5.7966943833592488</c:v>
                </c:pt>
                <c:pt idx="1717">
                  <c:v>5.7966943833592488</c:v>
                </c:pt>
                <c:pt idx="1718">
                  <c:v>5.7966943833592488</c:v>
                </c:pt>
                <c:pt idx="1719">
                  <c:v>5.7966943833592488</c:v>
                </c:pt>
                <c:pt idx="1720">
                  <c:v>5.7966943833592488</c:v>
                </c:pt>
                <c:pt idx="1721">
                  <c:v>5.7966943833592488</c:v>
                </c:pt>
                <c:pt idx="1722">
                  <c:v>5.7966943833592488</c:v>
                </c:pt>
                <c:pt idx="1723">
                  <c:v>5.7966943833592488</c:v>
                </c:pt>
                <c:pt idx="1724">
                  <c:v>5.7966943833592488</c:v>
                </c:pt>
                <c:pt idx="1725">
                  <c:v>5.7966943833592488</c:v>
                </c:pt>
                <c:pt idx="1726">
                  <c:v>5.7966943833592488</c:v>
                </c:pt>
                <c:pt idx="1727">
                  <c:v>5.7966943833592488</c:v>
                </c:pt>
                <c:pt idx="1728">
                  <c:v>5.7966943833592488</c:v>
                </c:pt>
                <c:pt idx="1729">
                  <c:v>5.7966943833592488</c:v>
                </c:pt>
                <c:pt idx="1730">
                  <c:v>5.7966943833592488</c:v>
                </c:pt>
                <c:pt idx="1731">
                  <c:v>5.7966943833592488</c:v>
                </c:pt>
                <c:pt idx="1732">
                  <c:v>5.7966943833592488</c:v>
                </c:pt>
                <c:pt idx="1733">
                  <c:v>5.7966943833592488</c:v>
                </c:pt>
                <c:pt idx="1734">
                  <c:v>5.7966943833592488</c:v>
                </c:pt>
                <c:pt idx="1735">
                  <c:v>5.7966943833592488</c:v>
                </c:pt>
                <c:pt idx="1736">
                  <c:v>5.7966943833592488</c:v>
                </c:pt>
                <c:pt idx="1737">
                  <c:v>5.7966943833592488</c:v>
                </c:pt>
                <c:pt idx="1738">
                  <c:v>5.7966943833592488</c:v>
                </c:pt>
                <c:pt idx="1739">
                  <c:v>5.7966943833592488</c:v>
                </c:pt>
                <c:pt idx="1740">
                  <c:v>5.7966943833592488</c:v>
                </c:pt>
                <c:pt idx="1741">
                  <c:v>5.7966943833592488</c:v>
                </c:pt>
                <c:pt idx="1742">
                  <c:v>5.7966943833592488</c:v>
                </c:pt>
                <c:pt idx="1743">
                  <c:v>5.7966943833592488</c:v>
                </c:pt>
                <c:pt idx="1744">
                  <c:v>5.7966943833592488</c:v>
                </c:pt>
                <c:pt idx="1745">
                  <c:v>5.7966943833592488</c:v>
                </c:pt>
                <c:pt idx="1746">
                  <c:v>5.7966943833592488</c:v>
                </c:pt>
                <c:pt idx="1747">
                  <c:v>5.7966943833592488</c:v>
                </c:pt>
                <c:pt idx="1748">
                  <c:v>5.7966943833592488</c:v>
                </c:pt>
                <c:pt idx="1749">
                  <c:v>5.7966943833592488</c:v>
                </c:pt>
                <c:pt idx="1750">
                  <c:v>5.7966943833592488</c:v>
                </c:pt>
                <c:pt idx="1751">
                  <c:v>5.7966943833592488</c:v>
                </c:pt>
                <c:pt idx="1752">
                  <c:v>5.7966943833592488</c:v>
                </c:pt>
                <c:pt idx="1753">
                  <c:v>5.7966943833592488</c:v>
                </c:pt>
                <c:pt idx="1754">
                  <c:v>5.7966943833592488</c:v>
                </c:pt>
                <c:pt idx="1755">
                  <c:v>5.7966943833592488</c:v>
                </c:pt>
                <c:pt idx="1756">
                  <c:v>5.7966943833592488</c:v>
                </c:pt>
                <c:pt idx="1757">
                  <c:v>5.7966943833592488</c:v>
                </c:pt>
                <c:pt idx="1758">
                  <c:v>5.7966943833592488</c:v>
                </c:pt>
                <c:pt idx="1759">
                  <c:v>5.7966943833592488</c:v>
                </c:pt>
                <c:pt idx="1760">
                  <c:v>5.7966943833592488</c:v>
                </c:pt>
                <c:pt idx="1761">
                  <c:v>5.7966943833592488</c:v>
                </c:pt>
                <c:pt idx="1762">
                  <c:v>5.7966943833592488</c:v>
                </c:pt>
                <c:pt idx="1763">
                  <c:v>5.7966943833592488</c:v>
                </c:pt>
                <c:pt idx="1764">
                  <c:v>5.7966943833592488</c:v>
                </c:pt>
                <c:pt idx="1765">
                  <c:v>5.7966943833592488</c:v>
                </c:pt>
                <c:pt idx="1766">
                  <c:v>5.7966943833592488</c:v>
                </c:pt>
                <c:pt idx="1767">
                  <c:v>5.7966943833592488</c:v>
                </c:pt>
                <c:pt idx="1768">
                  <c:v>5.7966943833592488</c:v>
                </c:pt>
                <c:pt idx="1769">
                  <c:v>5.7966943833592488</c:v>
                </c:pt>
                <c:pt idx="1770">
                  <c:v>5.7966943833592488</c:v>
                </c:pt>
                <c:pt idx="1771">
                  <c:v>5.7966943833592488</c:v>
                </c:pt>
                <c:pt idx="1772">
                  <c:v>5.7966943833592488</c:v>
                </c:pt>
                <c:pt idx="1773">
                  <c:v>5.7966943833592488</c:v>
                </c:pt>
                <c:pt idx="1774">
                  <c:v>5.7966943833592488</c:v>
                </c:pt>
                <c:pt idx="1775">
                  <c:v>5.7966943833592488</c:v>
                </c:pt>
                <c:pt idx="1776">
                  <c:v>5.7966943833592488</c:v>
                </c:pt>
                <c:pt idx="1777">
                  <c:v>5.7966943833592488</c:v>
                </c:pt>
                <c:pt idx="1778">
                  <c:v>5.7966943833592488</c:v>
                </c:pt>
                <c:pt idx="1779">
                  <c:v>5.7966943833592488</c:v>
                </c:pt>
                <c:pt idx="1780">
                  <c:v>5.7966943833592488</c:v>
                </c:pt>
                <c:pt idx="1781">
                  <c:v>5.7966943833592488</c:v>
                </c:pt>
                <c:pt idx="1782">
                  <c:v>5.7966943833592488</c:v>
                </c:pt>
                <c:pt idx="1783">
                  <c:v>5.7966943833592488</c:v>
                </c:pt>
                <c:pt idx="1784">
                  <c:v>5.7966943833592488</c:v>
                </c:pt>
                <c:pt idx="1785">
                  <c:v>5.7966943833592488</c:v>
                </c:pt>
                <c:pt idx="1786">
                  <c:v>5.7966943833592488</c:v>
                </c:pt>
                <c:pt idx="1787">
                  <c:v>5.7966943833592488</c:v>
                </c:pt>
                <c:pt idx="1788">
                  <c:v>5.7966943833592488</c:v>
                </c:pt>
                <c:pt idx="1789">
                  <c:v>5.7966943833592488</c:v>
                </c:pt>
                <c:pt idx="1790">
                  <c:v>5.7966943833592488</c:v>
                </c:pt>
                <c:pt idx="1791">
                  <c:v>5.7966943833592488</c:v>
                </c:pt>
                <c:pt idx="1792">
                  <c:v>5.7966943833592488</c:v>
                </c:pt>
                <c:pt idx="1793">
                  <c:v>5.7966943833592488</c:v>
                </c:pt>
                <c:pt idx="1794">
                  <c:v>5.7966943833592488</c:v>
                </c:pt>
                <c:pt idx="1795">
                  <c:v>5.7966943833592488</c:v>
                </c:pt>
                <c:pt idx="1796">
                  <c:v>5.7966943833592488</c:v>
                </c:pt>
                <c:pt idx="1797">
                  <c:v>5.7966943833592488</c:v>
                </c:pt>
                <c:pt idx="1798">
                  <c:v>5.7966943833592488</c:v>
                </c:pt>
                <c:pt idx="1799">
                  <c:v>5.7966943833592488</c:v>
                </c:pt>
                <c:pt idx="1800">
                  <c:v>5.7966943833592488</c:v>
                </c:pt>
                <c:pt idx="1801">
                  <c:v>5.7966943833592488</c:v>
                </c:pt>
                <c:pt idx="1802">
                  <c:v>5.7966943833592488</c:v>
                </c:pt>
                <c:pt idx="1803">
                  <c:v>5.7966943833592488</c:v>
                </c:pt>
                <c:pt idx="1804">
                  <c:v>5.7966943833592488</c:v>
                </c:pt>
                <c:pt idx="1805">
                  <c:v>5.7966943833592488</c:v>
                </c:pt>
                <c:pt idx="1806">
                  <c:v>5.7966943833592488</c:v>
                </c:pt>
                <c:pt idx="1807">
                  <c:v>5.7966943833592488</c:v>
                </c:pt>
                <c:pt idx="1808">
                  <c:v>5.7966943833592488</c:v>
                </c:pt>
                <c:pt idx="1809">
                  <c:v>5.7966943833592488</c:v>
                </c:pt>
                <c:pt idx="1810">
                  <c:v>5.7966943833592488</c:v>
                </c:pt>
                <c:pt idx="1811">
                  <c:v>5.7966943833592488</c:v>
                </c:pt>
                <c:pt idx="1812">
                  <c:v>5.7966943833592488</c:v>
                </c:pt>
                <c:pt idx="1813">
                  <c:v>5.7966943833592488</c:v>
                </c:pt>
                <c:pt idx="1814">
                  <c:v>5.7966943833592488</c:v>
                </c:pt>
                <c:pt idx="1815">
                  <c:v>5.7966943833592488</c:v>
                </c:pt>
                <c:pt idx="1816">
                  <c:v>5.7966943833592488</c:v>
                </c:pt>
                <c:pt idx="1817">
                  <c:v>5.7966943833592488</c:v>
                </c:pt>
                <c:pt idx="1818">
                  <c:v>5.7966943833592488</c:v>
                </c:pt>
                <c:pt idx="1819">
                  <c:v>5.7966943833592488</c:v>
                </c:pt>
                <c:pt idx="1820">
                  <c:v>5.7966943833592488</c:v>
                </c:pt>
                <c:pt idx="1821">
                  <c:v>5.7966943833592488</c:v>
                </c:pt>
                <c:pt idx="1822">
                  <c:v>5.7966943833592488</c:v>
                </c:pt>
                <c:pt idx="1823">
                  <c:v>5.7966943833592488</c:v>
                </c:pt>
                <c:pt idx="1824">
                  <c:v>5.7966943833592488</c:v>
                </c:pt>
                <c:pt idx="1825">
                  <c:v>5.7966943833592488</c:v>
                </c:pt>
                <c:pt idx="1826">
                  <c:v>5.7966943833592488</c:v>
                </c:pt>
                <c:pt idx="1827">
                  <c:v>5.7966943833592488</c:v>
                </c:pt>
                <c:pt idx="1828">
                  <c:v>5.7966943833592488</c:v>
                </c:pt>
                <c:pt idx="1829">
                  <c:v>5.7966943833592488</c:v>
                </c:pt>
                <c:pt idx="1830">
                  <c:v>5.7966943833592488</c:v>
                </c:pt>
                <c:pt idx="1831">
                  <c:v>5.7966943833592488</c:v>
                </c:pt>
                <c:pt idx="1832">
                  <c:v>5.7966943833592488</c:v>
                </c:pt>
                <c:pt idx="1833">
                  <c:v>5.7966943833592488</c:v>
                </c:pt>
                <c:pt idx="1834">
                  <c:v>5.7966943833592488</c:v>
                </c:pt>
                <c:pt idx="1835">
                  <c:v>5.7966943833592488</c:v>
                </c:pt>
                <c:pt idx="1836">
                  <c:v>5.7966943833592488</c:v>
                </c:pt>
                <c:pt idx="1837">
                  <c:v>5.7966943833592488</c:v>
                </c:pt>
                <c:pt idx="1838">
                  <c:v>5.7966943833592488</c:v>
                </c:pt>
                <c:pt idx="1839">
                  <c:v>5.7966943833592488</c:v>
                </c:pt>
                <c:pt idx="1840">
                  <c:v>5.7966943833592488</c:v>
                </c:pt>
                <c:pt idx="1841">
                  <c:v>5.7966943833592488</c:v>
                </c:pt>
                <c:pt idx="1842">
                  <c:v>5.7966943833592488</c:v>
                </c:pt>
                <c:pt idx="1843">
                  <c:v>5.7966943833592488</c:v>
                </c:pt>
                <c:pt idx="1844">
                  <c:v>5.7966943833592488</c:v>
                </c:pt>
                <c:pt idx="1845">
                  <c:v>5.7966943833592488</c:v>
                </c:pt>
                <c:pt idx="1846">
                  <c:v>5.7966943833592488</c:v>
                </c:pt>
                <c:pt idx="1847">
                  <c:v>5.7966943833592488</c:v>
                </c:pt>
                <c:pt idx="1848">
                  <c:v>5.7966943833592488</c:v>
                </c:pt>
                <c:pt idx="1849">
                  <c:v>5.7966943833592488</c:v>
                </c:pt>
                <c:pt idx="1850">
                  <c:v>5.7966943833592488</c:v>
                </c:pt>
                <c:pt idx="1851">
                  <c:v>5.7966943833592488</c:v>
                </c:pt>
                <c:pt idx="1852">
                  <c:v>5.7966943833592488</c:v>
                </c:pt>
                <c:pt idx="1853">
                  <c:v>5.7966943833592488</c:v>
                </c:pt>
                <c:pt idx="1854">
                  <c:v>5.7966943833592488</c:v>
                </c:pt>
                <c:pt idx="1855">
                  <c:v>5.7966943833592488</c:v>
                </c:pt>
                <c:pt idx="1856">
                  <c:v>5.7966943833592488</c:v>
                </c:pt>
                <c:pt idx="1857">
                  <c:v>5.7966943833592488</c:v>
                </c:pt>
                <c:pt idx="1858">
                  <c:v>5.7966943833592488</c:v>
                </c:pt>
                <c:pt idx="1859">
                  <c:v>5.7966943833592488</c:v>
                </c:pt>
                <c:pt idx="1860">
                  <c:v>5.7966943833592488</c:v>
                </c:pt>
                <c:pt idx="1861">
                  <c:v>5.7966943833592488</c:v>
                </c:pt>
                <c:pt idx="1862">
                  <c:v>5.7966943833592488</c:v>
                </c:pt>
                <c:pt idx="1863">
                  <c:v>5.7966943833592488</c:v>
                </c:pt>
                <c:pt idx="1864">
                  <c:v>5.7966943833592488</c:v>
                </c:pt>
                <c:pt idx="1865">
                  <c:v>5.7966943833592488</c:v>
                </c:pt>
                <c:pt idx="1866">
                  <c:v>5.7966943833592488</c:v>
                </c:pt>
                <c:pt idx="1867">
                  <c:v>5.7966943833592488</c:v>
                </c:pt>
                <c:pt idx="1868">
                  <c:v>5.7966943833592488</c:v>
                </c:pt>
                <c:pt idx="1869">
                  <c:v>5.7966943833592488</c:v>
                </c:pt>
                <c:pt idx="1870">
                  <c:v>5.7966943833592488</c:v>
                </c:pt>
                <c:pt idx="1871">
                  <c:v>5.7966943833592488</c:v>
                </c:pt>
                <c:pt idx="1872">
                  <c:v>5.7966943833592488</c:v>
                </c:pt>
                <c:pt idx="1873">
                  <c:v>5.7966943833592488</c:v>
                </c:pt>
                <c:pt idx="1874">
                  <c:v>5.7966943833592488</c:v>
                </c:pt>
                <c:pt idx="1875">
                  <c:v>5.7966943833592488</c:v>
                </c:pt>
                <c:pt idx="1876">
                  <c:v>5.7966943833592488</c:v>
                </c:pt>
                <c:pt idx="1877">
                  <c:v>5.7966943833592488</c:v>
                </c:pt>
                <c:pt idx="1878">
                  <c:v>5.7966943833592488</c:v>
                </c:pt>
                <c:pt idx="1879">
                  <c:v>5.7966943833592488</c:v>
                </c:pt>
                <c:pt idx="1880">
                  <c:v>5.7966943833592488</c:v>
                </c:pt>
                <c:pt idx="1881">
                  <c:v>5.7966943833592488</c:v>
                </c:pt>
                <c:pt idx="1882">
                  <c:v>5.7966943833592488</c:v>
                </c:pt>
                <c:pt idx="1883">
                  <c:v>5.7966943833592488</c:v>
                </c:pt>
                <c:pt idx="1884">
                  <c:v>5.7966943833592488</c:v>
                </c:pt>
                <c:pt idx="1885">
                  <c:v>5.7966943833592488</c:v>
                </c:pt>
                <c:pt idx="1886">
                  <c:v>5.7966943833592488</c:v>
                </c:pt>
                <c:pt idx="1887">
                  <c:v>5.7966943833592488</c:v>
                </c:pt>
                <c:pt idx="1888">
                  <c:v>5.7966943833592488</c:v>
                </c:pt>
                <c:pt idx="1889">
                  <c:v>5.7966943833592488</c:v>
                </c:pt>
                <c:pt idx="1890">
                  <c:v>5.7966943833592488</c:v>
                </c:pt>
                <c:pt idx="1891">
                  <c:v>5.7966943833592488</c:v>
                </c:pt>
                <c:pt idx="1892">
                  <c:v>5.7966943833592488</c:v>
                </c:pt>
                <c:pt idx="1893">
                  <c:v>5.7966943833592488</c:v>
                </c:pt>
                <c:pt idx="1894">
                  <c:v>5.7966943833592488</c:v>
                </c:pt>
                <c:pt idx="1895">
                  <c:v>5.7966943833592488</c:v>
                </c:pt>
                <c:pt idx="1896">
                  <c:v>5.7966943833592488</c:v>
                </c:pt>
                <c:pt idx="1897">
                  <c:v>5.7966943833592488</c:v>
                </c:pt>
                <c:pt idx="1898">
                  <c:v>5.7966943833592488</c:v>
                </c:pt>
                <c:pt idx="1899">
                  <c:v>5.7966943833592488</c:v>
                </c:pt>
                <c:pt idx="1900">
                  <c:v>5.7966943833592488</c:v>
                </c:pt>
                <c:pt idx="1901">
                  <c:v>5.7966943833592488</c:v>
                </c:pt>
                <c:pt idx="1902">
                  <c:v>5.7966943833592488</c:v>
                </c:pt>
                <c:pt idx="1903">
                  <c:v>5.7966943833592488</c:v>
                </c:pt>
                <c:pt idx="1904">
                  <c:v>5.7966943833592488</c:v>
                </c:pt>
                <c:pt idx="1905">
                  <c:v>5.7966943833592488</c:v>
                </c:pt>
                <c:pt idx="1906">
                  <c:v>5.7966943833592488</c:v>
                </c:pt>
                <c:pt idx="1907">
                  <c:v>5.7966943833592488</c:v>
                </c:pt>
                <c:pt idx="1908">
                  <c:v>5.7966943833592488</c:v>
                </c:pt>
                <c:pt idx="1909">
                  <c:v>5.7966943833592488</c:v>
                </c:pt>
                <c:pt idx="1910">
                  <c:v>5.7966943833592488</c:v>
                </c:pt>
                <c:pt idx="1911">
                  <c:v>5.7966943833592488</c:v>
                </c:pt>
                <c:pt idx="1912">
                  <c:v>5.7966943833592488</c:v>
                </c:pt>
                <c:pt idx="1913">
                  <c:v>5.7966943833592488</c:v>
                </c:pt>
                <c:pt idx="1914">
                  <c:v>5.7966943833592488</c:v>
                </c:pt>
                <c:pt idx="1915">
                  <c:v>5.7966943833592488</c:v>
                </c:pt>
                <c:pt idx="1916">
                  <c:v>5.7966943833592488</c:v>
                </c:pt>
                <c:pt idx="1917">
                  <c:v>5.7966943833592488</c:v>
                </c:pt>
                <c:pt idx="1918">
                  <c:v>5.7966943833592488</c:v>
                </c:pt>
                <c:pt idx="1919">
                  <c:v>5.7966943833592488</c:v>
                </c:pt>
                <c:pt idx="1920">
                  <c:v>5.7966943833592488</c:v>
                </c:pt>
                <c:pt idx="1921">
                  <c:v>5.7966943833592488</c:v>
                </c:pt>
                <c:pt idx="1922">
                  <c:v>5.7966943833592488</c:v>
                </c:pt>
                <c:pt idx="1923">
                  <c:v>5.7966943833592488</c:v>
                </c:pt>
                <c:pt idx="1924">
                  <c:v>5.7966943833592488</c:v>
                </c:pt>
                <c:pt idx="1925">
                  <c:v>5.7966943833592488</c:v>
                </c:pt>
                <c:pt idx="1926">
                  <c:v>5.7966943833592488</c:v>
                </c:pt>
                <c:pt idx="1927">
                  <c:v>5.7966943833592488</c:v>
                </c:pt>
                <c:pt idx="1928">
                  <c:v>5.7966943833592488</c:v>
                </c:pt>
                <c:pt idx="1929">
                  <c:v>5.7966943833592488</c:v>
                </c:pt>
                <c:pt idx="1930">
                  <c:v>5.7966943833592488</c:v>
                </c:pt>
                <c:pt idx="1931">
                  <c:v>5.7966943833592488</c:v>
                </c:pt>
                <c:pt idx="1932">
                  <c:v>5.7966943833592488</c:v>
                </c:pt>
                <c:pt idx="1933">
                  <c:v>5.7966943833592488</c:v>
                </c:pt>
                <c:pt idx="1934">
                  <c:v>5.7966943833592488</c:v>
                </c:pt>
                <c:pt idx="1935">
                  <c:v>5.7966943833592488</c:v>
                </c:pt>
                <c:pt idx="1936">
                  <c:v>5.7966943833592488</c:v>
                </c:pt>
                <c:pt idx="1937">
                  <c:v>5.7966943833592488</c:v>
                </c:pt>
                <c:pt idx="1938">
                  <c:v>5.7966943833592488</c:v>
                </c:pt>
                <c:pt idx="1939">
                  <c:v>5.7966943833592488</c:v>
                </c:pt>
                <c:pt idx="1940">
                  <c:v>5.7966943833592488</c:v>
                </c:pt>
                <c:pt idx="1941">
                  <c:v>5.7966943833592488</c:v>
                </c:pt>
                <c:pt idx="1942">
                  <c:v>5.7966943833592488</c:v>
                </c:pt>
                <c:pt idx="1943">
                  <c:v>5.7966943833592488</c:v>
                </c:pt>
                <c:pt idx="1944">
                  <c:v>5.7966943833592488</c:v>
                </c:pt>
                <c:pt idx="1945">
                  <c:v>5.7966943833592488</c:v>
                </c:pt>
                <c:pt idx="1946">
                  <c:v>5.7966943833592488</c:v>
                </c:pt>
                <c:pt idx="1947">
                  <c:v>5.7966943833592488</c:v>
                </c:pt>
                <c:pt idx="1948">
                  <c:v>5.7966943833592488</c:v>
                </c:pt>
                <c:pt idx="1949">
                  <c:v>5.7966943833592488</c:v>
                </c:pt>
                <c:pt idx="1950">
                  <c:v>5.7966943833592488</c:v>
                </c:pt>
                <c:pt idx="1951">
                  <c:v>5.7966943833592488</c:v>
                </c:pt>
                <c:pt idx="1952">
                  <c:v>5.7966943833592488</c:v>
                </c:pt>
                <c:pt idx="1953">
                  <c:v>5.7966943833592488</c:v>
                </c:pt>
                <c:pt idx="1954">
                  <c:v>5.7966943833592488</c:v>
                </c:pt>
                <c:pt idx="1955">
                  <c:v>5.7966943833592488</c:v>
                </c:pt>
                <c:pt idx="1956">
                  <c:v>5.7966943833592488</c:v>
                </c:pt>
                <c:pt idx="1957">
                  <c:v>5.7966943833592488</c:v>
                </c:pt>
                <c:pt idx="1958">
                  <c:v>5.7966943833592488</c:v>
                </c:pt>
                <c:pt idx="1959">
                  <c:v>5.7966943833592488</c:v>
                </c:pt>
                <c:pt idx="1960">
                  <c:v>5.7966943833592488</c:v>
                </c:pt>
                <c:pt idx="1961">
                  <c:v>5.7966943833592488</c:v>
                </c:pt>
                <c:pt idx="1962">
                  <c:v>5.7966943833592488</c:v>
                </c:pt>
                <c:pt idx="1963">
                  <c:v>5.7966943833592488</c:v>
                </c:pt>
                <c:pt idx="1964">
                  <c:v>5.7966943833592488</c:v>
                </c:pt>
                <c:pt idx="1965">
                  <c:v>5.7966943833592488</c:v>
                </c:pt>
                <c:pt idx="1966">
                  <c:v>5.7966943833592488</c:v>
                </c:pt>
                <c:pt idx="1967">
                  <c:v>5.7966943833592488</c:v>
                </c:pt>
                <c:pt idx="1968">
                  <c:v>5.7966943833592488</c:v>
                </c:pt>
                <c:pt idx="1969">
                  <c:v>5.7966943833592488</c:v>
                </c:pt>
                <c:pt idx="1970">
                  <c:v>5.7966943833592488</c:v>
                </c:pt>
                <c:pt idx="1971">
                  <c:v>5.7966943833592488</c:v>
                </c:pt>
                <c:pt idx="1972">
                  <c:v>5.7966943833592488</c:v>
                </c:pt>
                <c:pt idx="1973">
                  <c:v>5.7966943833592488</c:v>
                </c:pt>
                <c:pt idx="1974">
                  <c:v>5.7966943833592488</c:v>
                </c:pt>
                <c:pt idx="1975">
                  <c:v>5.7966943833592488</c:v>
                </c:pt>
                <c:pt idx="1976">
                  <c:v>5.7966943833592488</c:v>
                </c:pt>
                <c:pt idx="1977">
                  <c:v>5.7966943833592488</c:v>
                </c:pt>
                <c:pt idx="1978">
                  <c:v>5.7966943833592488</c:v>
                </c:pt>
                <c:pt idx="1979">
                  <c:v>5.7966943833592488</c:v>
                </c:pt>
                <c:pt idx="1980">
                  <c:v>5.7966943833592488</c:v>
                </c:pt>
                <c:pt idx="1981">
                  <c:v>5.7966943833592488</c:v>
                </c:pt>
                <c:pt idx="1982">
                  <c:v>5.7966943833592488</c:v>
                </c:pt>
                <c:pt idx="1983">
                  <c:v>5.7966943833592488</c:v>
                </c:pt>
                <c:pt idx="1984">
                  <c:v>5.7966943833592488</c:v>
                </c:pt>
                <c:pt idx="1985">
                  <c:v>5.7966943833592488</c:v>
                </c:pt>
                <c:pt idx="1986">
                  <c:v>5.7966943833592488</c:v>
                </c:pt>
                <c:pt idx="1987">
                  <c:v>5.7966943833592488</c:v>
                </c:pt>
                <c:pt idx="1988">
                  <c:v>5.7966943833592488</c:v>
                </c:pt>
                <c:pt idx="1989">
                  <c:v>5.7966943833592488</c:v>
                </c:pt>
                <c:pt idx="1990">
                  <c:v>5.7966943833592488</c:v>
                </c:pt>
                <c:pt idx="1991">
                  <c:v>5.7966943833592488</c:v>
                </c:pt>
                <c:pt idx="1992">
                  <c:v>5.7966943833592488</c:v>
                </c:pt>
                <c:pt idx="1993">
                  <c:v>5.7966943833592488</c:v>
                </c:pt>
                <c:pt idx="1994">
                  <c:v>5.7966943833592488</c:v>
                </c:pt>
                <c:pt idx="1995">
                  <c:v>5.7966943833592488</c:v>
                </c:pt>
                <c:pt idx="1996">
                  <c:v>5.7966943833592488</c:v>
                </c:pt>
                <c:pt idx="1997">
                  <c:v>5.7966943833592488</c:v>
                </c:pt>
                <c:pt idx="1998">
                  <c:v>5.7966943833592488</c:v>
                </c:pt>
                <c:pt idx="1999">
                  <c:v>5.7966943833592488</c:v>
                </c:pt>
                <c:pt idx="2000">
                  <c:v>5.7966943833592488</c:v>
                </c:pt>
                <c:pt idx="2001">
                  <c:v>5.7966943833592488</c:v>
                </c:pt>
                <c:pt idx="2002">
                  <c:v>5.7966943833592488</c:v>
                </c:pt>
                <c:pt idx="2003">
                  <c:v>5.7966943833592488</c:v>
                </c:pt>
                <c:pt idx="2004">
                  <c:v>5.7966943833592488</c:v>
                </c:pt>
                <c:pt idx="2005">
                  <c:v>5.7966943833592488</c:v>
                </c:pt>
                <c:pt idx="2006">
                  <c:v>5.7966943833592488</c:v>
                </c:pt>
                <c:pt idx="2007">
                  <c:v>5.7966943833592488</c:v>
                </c:pt>
                <c:pt idx="2008">
                  <c:v>5.7966943833592488</c:v>
                </c:pt>
                <c:pt idx="2009">
                  <c:v>5.7966943833592488</c:v>
                </c:pt>
                <c:pt idx="2010">
                  <c:v>5.7966943833592488</c:v>
                </c:pt>
                <c:pt idx="2011">
                  <c:v>5.7966943833592488</c:v>
                </c:pt>
                <c:pt idx="2012">
                  <c:v>5.7966943833592488</c:v>
                </c:pt>
                <c:pt idx="2013">
                  <c:v>5.7966943833592488</c:v>
                </c:pt>
                <c:pt idx="2014">
                  <c:v>5.7966943833592488</c:v>
                </c:pt>
                <c:pt idx="2015">
                  <c:v>5.7966943833592488</c:v>
                </c:pt>
                <c:pt idx="2016">
                  <c:v>5.7966943833592488</c:v>
                </c:pt>
                <c:pt idx="2017">
                  <c:v>5.7966943833592488</c:v>
                </c:pt>
                <c:pt idx="2018">
                  <c:v>5.7966943833592488</c:v>
                </c:pt>
                <c:pt idx="2019">
                  <c:v>5.7966943833592488</c:v>
                </c:pt>
                <c:pt idx="2020">
                  <c:v>5.7966943833592488</c:v>
                </c:pt>
                <c:pt idx="2021">
                  <c:v>5.7966943833592488</c:v>
                </c:pt>
                <c:pt idx="2022">
                  <c:v>5.7966943833592488</c:v>
                </c:pt>
                <c:pt idx="2023">
                  <c:v>5.7966943833592488</c:v>
                </c:pt>
                <c:pt idx="2024">
                  <c:v>5.7966943833592488</c:v>
                </c:pt>
                <c:pt idx="2025">
                  <c:v>5.7966943833592488</c:v>
                </c:pt>
                <c:pt idx="2026">
                  <c:v>5.7966943833592488</c:v>
                </c:pt>
                <c:pt idx="2027">
                  <c:v>5.7966943833592488</c:v>
                </c:pt>
                <c:pt idx="2028">
                  <c:v>5.7966943833592488</c:v>
                </c:pt>
                <c:pt idx="2029">
                  <c:v>5.7966943833592488</c:v>
                </c:pt>
                <c:pt idx="2030">
                  <c:v>5.7966943833592488</c:v>
                </c:pt>
                <c:pt idx="2031">
                  <c:v>5.7966943833592488</c:v>
                </c:pt>
                <c:pt idx="2032">
                  <c:v>5.7966943833592488</c:v>
                </c:pt>
                <c:pt idx="2033">
                  <c:v>5.7966943833592488</c:v>
                </c:pt>
                <c:pt idx="2034">
                  <c:v>5.7966943833592488</c:v>
                </c:pt>
                <c:pt idx="2035">
                  <c:v>5.7966943833592488</c:v>
                </c:pt>
                <c:pt idx="2036">
                  <c:v>5.7966943833592488</c:v>
                </c:pt>
                <c:pt idx="2037">
                  <c:v>5.7966943833592488</c:v>
                </c:pt>
                <c:pt idx="2038">
                  <c:v>5.7966943833592488</c:v>
                </c:pt>
                <c:pt idx="2039">
                  <c:v>5.7966943833592488</c:v>
                </c:pt>
                <c:pt idx="2040">
                  <c:v>5.7966943833592488</c:v>
                </c:pt>
                <c:pt idx="2041">
                  <c:v>5.7966943833592488</c:v>
                </c:pt>
                <c:pt idx="2042">
                  <c:v>5.7966943833592488</c:v>
                </c:pt>
                <c:pt idx="2043">
                  <c:v>5.7966943833592488</c:v>
                </c:pt>
                <c:pt idx="2044">
                  <c:v>5.7966943833592488</c:v>
                </c:pt>
                <c:pt idx="2045">
                  <c:v>5.7966943833592488</c:v>
                </c:pt>
                <c:pt idx="2046">
                  <c:v>5.7966943833592488</c:v>
                </c:pt>
                <c:pt idx="2047">
                  <c:v>5.7966943833592488</c:v>
                </c:pt>
                <c:pt idx="2048">
                  <c:v>5.7966943833592488</c:v>
                </c:pt>
                <c:pt idx="2049">
                  <c:v>5.7966943833592488</c:v>
                </c:pt>
                <c:pt idx="2050">
                  <c:v>5.7966943833592488</c:v>
                </c:pt>
                <c:pt idx="2051">
                  <c:v>5.7966943833592488</c:v>
                </c:pt>
                <c:pt idx="2052">
                  <c:v>5.7966943833592488</c:v>
                </c:pt>
                <c:pt idx="2053">
                  <c:v>5.7966943833592488</c:v>
                </c:pt>
                <c:pt idx="2054">
                  <c:v>5.7966943833592488</c:v>
                </c:pt>
                <c:pt idx="2055">
                  <c:v>5.7966943833592488</c:v>
                </c:pt>
                <c:pt idx="2056">
                  <c:v>5.7966943833592488</c:v>
                </c:pt>
                <c:pt idx="2057">
                  <c:v>5.7966943833592488</c:v>
                </c:pt>
                <c:pt idx="2058">
                  <c:v>5.7966943833592488</c:v>
                </c:pt>
                <c:pt idx="2059">
                  <c:v>5.7966943833592488</c:v>
                </c:pt>
                <c:pt idx="2060">
                  <c:v>5.7966943833592488</c:v>
                </c:pt>
                <c:pt idx="2061">
                  <c:v>5.7966943833592488</c:v>
                </c:pt>
                <c:pt idx="2062">
                  <c:v>5.7966943833592488</c:v>
                </c:pt>
                <c:pt idx="2063">
                  <c:v>5.7966943833592488</c:v>
                </c:pt>
                <c:pt idx="2064">
                  <c:v>5.7966943833592488</c:v>
                </c:pt>
                <c:pt idx="2065">
                  <c:v>5.7966943833592488</c:v>
                </c:pt>
                <c:pt idx="2066">
                  <c:v>5.7966943833592488</c:v>
                </c:pt>
                <c:pt idx="2067">
                  <c:v>5.7966943833592488</c:v>
                </c:pt>
                <c:pt idx="2068">
                  <c:v>5.7966943833592488</c:v>
                </c:pt>
                <c:pt idx="2069">
                  <c:v>5.7966943833592488</c:v>
                </c:pt>
                <c:pt idx="2070">
                  <c:v>5.7966943833592488</c:v>
                </c:pt>
                <c:pt idx="2071">
                  <c:v>5.7966943833592488</c:v>
                </c:pt>
                <c:pt idx="2072">
                  <c:v>5.7966943833592488</c:v>
                </c:pt>
                <c:pt idx="2073">
                  <c:v>5.7966943833592488</c:v>
                </c:pt>
                <c:pt idx="2074">
                  <c:v>5.7966943833592488</c:v>
                </c:pt>
                <c:pt idx="2075">
                  <c:v>5.7966943833592488</c:v>
                </c:pt>
                <c:pt idx="2076">
                  <c:v>5.7966943833592488</c:v>
                </c:pt>
                <c:pt idx="2077">
                  <c:v>5.7966943833592488</c:v>
                </c:pt>
                <c:pt idx="2078">
                  <c:v>5.7966943833592488</c:v>
                </c:pt>
                <c:pt idx="2079">
                  <c:v>5.7966943833592488</c:v>
                </c:pt>
                <c:pt idx="2080">
                  <c:v>5.7966943833592488</c:v>
                </c:pt>
                <c:pt idx="2081">
                  <c:v>5.7966943833592488</c:v>
                </c:pt>
                <c:pt idx="2082">
                  <c:v>5.7966943833592488</c:v>
                </c:pt>
                <c:pt idx="2083">
                  <c:v>5.7966943833592488</c:v>
                </c:pt>
                <c:pt idx="2084">
                  <c:v>5.7966943833592488</c:v>
                </c:pt>
                <c:pt idx="2085">
                  <c:v>5.7966943833592488</c:v>
                </c:pt>
                <c:pt idx="2086">
                  <c:v>5.7966943833592488</c:v>
                </c:pt>
                <c:pt idx="2087">
                  <c:v>5.7966943833592488</c:v>
                </c:pt>
                <c:pt idx="2088">
                  <c:v>5.7966943833592488</c:v>
                </c:pt>
                <c:pt idx="2089">
                  <c:v>5.7966943833592488</c:v>
                </c:pt>
                <c:pt idx="2090">
                  <c:v>5.7966943833592488</c:v>
                </c:pt>
                <c:pt idx="2091">
                  <c:v>5.7966943833592488</c:v>
                </c:pt>
                <c:pt idx="2092">
                  <c:v>5.7966943833592488</c:v>
                </c:pt>
                <c:pt idx="2093">
                  <c:v>5.7966943833592488</c:v>
                </c:pt>
                <c:pt idx="2094">
                  <c:v>5.7966943833592488</c:v>
                </c:pt>
                <c:pt idx="2095">
                  <c:v>5.7966943833592488</c:v>
                </c:pt>
                <c:pt idx="2096">
                  <c:v>5.7966943833592488</c:v>
                </c:pt>
                <c:pt idx="2097">
                  <c:v>5.7966943833592488</c:v>
                </c:pt>
                <c:pt idx="2098">
                  <c:v>5.7966943833592488</c:v>
                </c:pt>
                <c:pt idx="2099">
                  <c:v>5.7966943833592488</c:v>
                </c:pt>
                <c:pt idx="2100">
                  <c:v>5.7966943833592488</c:v>
                </c:pt>
                <c:pt idx="2101">
                  <c:v>5.7966943833592488</c:v>
                </c:pt>
                <c:pt idx="2102">
                  <c:v>5.7966943833592488</c:v>
                </c:pt>
                <c:pt idx="2103">
                  <c:v>5.7966943833592488</c:v>
                </c:pt>
                <c:pt idx="2104">
                  <c:v>5.7966943833592488</c:v>
                </c:pt>
                <c:pt idx="2105">
                  <c:v>5.7966943833592488</c:v>
                </c:pt>
                <c:pt idx="2106">
                  <c:v>5.7966943833592488</c:v>
                </c:pt>
                <c:pt idx="2107">
                  <c:v>5.7966943833592488</c:v>
                </c:pt>
                <c:pt idx="2108">
                  <c:v>5.7966943833592488</c:v>
                </c:pt>
                <c:pt idx="2109">
                  <c:v>5.7966943833592488</c:v>
                </c:pt>
                <c:pt idx="2110">
                  <c:v>5.7966943833592488</c:v>
                </c:pt>
                <c:pt idx="2111">
                  <c:v>5.7966943833592488</c:v>
                </c:pt>
                <c:pt idx="2112">
                  <c:v>5.7966943833592488</c:v>
                </c:pt>
                <c:pt idx="2113">
                  <c:v>5.7966943833592488</c:v>
                </c:pt>
                <c:pt idx="2114">
                  <c:v>5.7966943833592488</c:v>
                </c:pt>
                <c:pt idx="2115">
                  <c:v>5.7966943833592488</c:v>
                </c:pt>
                <c:pt idx="2116">
                  <c:v>5.7966943833592488</c:v>
                </c:pt>
                <c:pt idx="2117">
                  <c:v>5.7966943833592488</c:v>
                </c:pt>
                <c:pt idx="2118">
                  <c:v>5.7966943833592488</c:v>
                </c:pt>
                <c:pt idx="2119">
                  <c:v>5.7966943833592488</c:v>
                </c:pt>
                <c:pt idx="2120">
                  <c:v>5.7966943833592488</c:v>
                </c:pt>
                <c:pt idx="2121">
                  <c:v>5.7966943833592488</c:v>
                </c:pt>
                <c:pt idx="2122">
                  <c:v>5.7966943833592488</c:v>
                </c:pt>
                <c:pt idx="2123">
                  <c:v>5.7966943833592488</c:v>
                </c:pt>
                <c:pt idx="2124">
                  <c:v>5.7966943833592488</c:v>
                </c:pt>
                <c:pt idx="2125">
                  <c:v>5.7966943833592488</c:v>
                </c:pt>
                <c:pt idx="2126">
                  <c:v>5.7966943833592488</c:v>
                </c:pt>
                <c:pt idx="2127">
                  <c:v>5.7966943833592488</c:v>
                </c:pt>
                <c:pt idx="2128">
                  <c:v>5.7966943833592488</c:v>
                </c:pt>
                <c:pt idx="2129">
                  <c:v>5.7966943833592488</c:v>
                </c:pt>
                <c:pt idx="2130">
                  <c:v>5.7966943833592488</c:v>
                </c:pt>
                <c:pt idx="2131">
                  <c:v>5.7966943833592488</c:v>
                </c:pt>
                <c:pt idx="2132">
                  <c:v>5.7966943833592488</c:v>
                </c:pt>
                <c:pt idx="2133">
                  <c:v>5.7966943833592488</c:v>
                </c:pt>
                <c:pt idx="2134">
                  <c:v>5.7966943833592488</c:v>
                </c:pt>
                <c:pt idx="2135">
                  <c:v>5.7966943833592488</c:v>
                </c:pt>
                <c:pt idx="2136">
                  <c:v>5.7966943833592488</c:v>
                </c:pt>
                <c:pt idx="2137">
                  <c:v>5.7966943833592488</c:v>
                </c:pt>
                <c:pt idx="2138">
                  <c:v>5.7966943833592488</c:v>
                </c:pt>
                <c:pt idx="2139">
                  <c:v>5.7966943833592488</c:v>
                </c:pt>
                <c:pt idx="2140">
                  <c:v>5.7966943833592488</c:v>
                </c:pt>
                <c:pt idx="2141">
                  <c:v>5.7966943833592488</c:v>
                </c:pt>
                <c:pt idx="2142">
                  <c:v>5.7966943833592488</c:v>
                </c:pt>
                <c:pt idx="2143">
                  <c:v>5.7966943833592488</c:v>
                </c:pt>
                <c:pt idx="2144">
                  <c:v>5.7966943833592488</c:v>
                </c:pt>
                <c:pt idx="2145">
                  <c:v>5.7966943833592488</c:v>
                </c:pt>
                <c:pt idx="2146">
                  <c:v>5.7966943833592488</c:v>
                </c:pt>
                <c:pt idx="2147">
                  <c:v>5.7966943833592488</c:v>
                </c:pt>
                <c:pt idx="2148">
                  <c:v>5.7966943833592488</c:v>
                </c:pt>
                <c:pt idx="2149">
                  <c:v>5.7966943833592488</c:v>
                </c:pt>
                <c:pt idx="2150">
                  <c:v>5.7966943833592488</c:v>
                </c:pt>
                <c:pt idx="2151">
                  <c:v>5.7966943833592488</c:v>
                </c:pt>
                <c:pt idx="2152">
                  <c:v>5.7966943833592488</c:v>
                </c:pt>
                <c:pt idx="2153">
                  <c:v>5.7966943833592488</c:v>
                </c:pt>
                <c:pt idx="2154">
                  <c:v>5.7966943833592488</c:v>
                </c:pt>
                <c:pt idx="2155">
                  <c:v>5.7966943833592488</c:v>
                </c:pt>
                <c:pt idx="2156">
                  <c:v>5.7966943833592488</c:v>
                </c:pt>
                <c:pt idx="2157">
                  <c:v>5.7966943833592488</c:v>
                </c:pt>
                <c:pt idx="2158">
                  <c:v>5.7966943833592488</c:v>
                </c:pt>
                <c:pt idx="2159">
                  <c:v>5.7966943833592488</c:v>
                </c:pt>
                <c:pt idx="2160">
                  <c:v>5.7966943833592488</c:v>
                </c:pt>
                <c:pt idx="2161">
                  <c:v>5.7966943833592488</c:v>
                </c:pt>
                <c:pt idx="2162">
                  <c:v>5.7966943833592488</c:v>
                </c:pt>
                <c:pt idx="2163">
                  <c:v>5.7966943833592488</c:v>
                </c:pt>
                <c:pt idx="2164">
                  <c:v>5.7966943833592488</c:v>
                </c:pt>
                <c:pt idx="2165">
                  <c:v>5.7966943833592488</c:v>
                </c:pt>
                <c:pt idx="2166">
                  <c:v>5.7966943833592488</c:v>
                </c:pt>
                <c:pt idx="2167">
                  <c:v>5.7966943833592488</c:v>
                </c:pt>
                <c:pt idx="2168">
                  <c:v>5.7966943833592488</c:v>
                </c:pt>
                <c:pt idx="2169">
                  <c:v>5.7966943833592488</c:v>
                </c:pt>
                <c:pt idx="2170">
                  <c:v>5.7966943833592488</c:v>
                </c:pt>
                <c:pt idx="2171">
                  <c:v>5.7966943833592488</c:v>
                </c:pt>
                <c:pt idx="2172">
                  <c:v>5.7966943833592488</c:v>
                </c:pt>
                <c:pt idx="2173">
                  <c:v>5.7966943833592488</c:v>
                </c:pt>
                <c:pt idx="2174">
                  <c:v>5.7966943833592488</c:v>
                </c:pt>
                <c:pt idx="2175">
                  <c:v>5.7966943833592488</c:v>
                </c:pt>
                <c:pt idx="2176">
                  <c:v>5.7966943833592488</c:v>
                </c:pt>
                <c:pt idx="2177">
                  <c:v>5.7966943833592488</c:v>
                </c:pt>
                <c:pt idx="2178">
                  <c:v>5.7966943833592488</c:v>
                </c:pt>
                <c:pt idx="2179">
                  <c:v>5.7966943833592488</c:v>
                </c:pt>
                <c:pt idx="2180">
                  <c:v>5.7966943833592488</c:v>
                </c:pt>
                <c:pt idx="2181">
                  <c:v>5.7966943833592488</c:v>
                </c:pt>
                <c:pt idx="2182">
                  <c:v>5.7966943833592488</c:v>
                </c:pt>
                <c:pt idx="2183">
                  <c:v>5.7966943833592488</c:v>
                </c:pt>
                <c:pt idx="2184">
                  <c:v>5.7966943833592488</c:v>
                </c:pt>
                <c:pt idx="2185">
                  <c:v>5.7966943833592488</c:v>
                </c:pt>
                <c:pt idx="2186">
                  <c:v>5.7966943833592488</c:v>
                </c:pt>
                <c:pt idx="2187">
                  <c:v>5.7966943833592488</c:v>
                </c:pt>
                <c:pt idx="2188">
                  <c:v>5.7966943833592488</c:v>
                </c:pt>
                <c:pt idx="2189">
                  <c:v>5.7966943833592488</c:v>
                </c:pt>
                <c:pt idx="2190">
                  <c:v>5.7966943833592488</c:v>
                </c:pt>
                <c:pt idx="2191">
                  <c:v>5.7966943833592488</c:v>
                </c:pt>
                <c:pt idx="2192">
                  <c:v>5.7966943833592488</c:v>
                </c:pt>
                <c:pt idx="2193">
                  <c:v>5.7966943833592488</c:v>
                </c:pt>
                <c:pt idx="2194">
                  <c:v>5.7966943833592488</c:v>
                </c:pt>
                <c:pt idx="2195">
                  <c:v>5.7966943833592488</c:v>
                </c:pt>
                <c:pt idx="2196">
                  <c:v>5.7966943833592488</c:v>
                </c:pt>
                <c:pt idx="2197">
                  <c:v>5.7966943833592488</c:v>
                </c:pt>
                <c:pt idx="2198">
                  <c:v>5.7966943833592488</c:v>
                </c:pt>
                <c:pt idx="2199">
                  <c:v>5.7966943833592488</c:v>
                </c:pt>
                <c:pt idx="2200">
                  <c:v>5.7966943833592488</c:v>
                </c:pt>
                <c:pt idx="2201">
                  <c:v>5.7966943833592488</c:v>
                </c:pt>
                <c:pt idx="2202">
                  <c:v>5.7966943833592488</c:v>
                </c:pt>
                <c:pt idx="2203">
                  <c:v>5.7966943833592488</c:v>
                </c:pt>
                <c:pt idx="2204">
                  <c:v>5.7966943833592488</c:v>
                </c:pt>
                <c:pt idx="2205">
                  <c:v>5.7966943833592488</c:v>
                </c:pt>
                <c:pt idx="2206">
                  <c:v>5.7966943833592488</c:v>
                </c:pt>
                <c:pt idx="2207">
                  <c:v>5.7966943833592488</c:v>
                </c:pt>
                <c:pt idx="2208">
                  <c:v>5.7966943833592488</c:v>
                </c:pt>
                <c:pt idx="2209">
                  <c:v>5.7966943833592488</c:v>
                </c:pt>
                <c:pt idx="2210">
                  <c:v>5.7966943833592488</c:v>
                </c:pt>
                <c:pt idx="2211">
                  <c:v>5.7966943833592488</c:v>
                </c:pt>
                <c:pt idx="2212">
                  <c:v>5.7966943833592488</c:v>
                </c:pt>
                <c:pt idx="2213">
                  <c:v>5.7966943833592488</c:v>
                </c:pt>
                <c:pt idx="2214">
                  <c:v>5.7966943833592488</c:v>
                </c:pt>
                <c:pt idx="2215">
                  <c:v>5.7966943833592488</c:v>
                </c:pt>
                <c:pt idx="2216">
                  <c:v>5.7966943833592488</c:v>
                </c:pt>
                <c:pt idx="2217">
                  <c:v>5.7966943833592488</c:v>
                </c:pt>
                <c:pt idx="2218">
                  <c:v>5.7966943833592488</c:v>
                </c:pt>
                <c:pt idx="2219">
                  <c:v>5.7966943833592488</c:v>
                </c:pt>
                <c:pt idx="2220">
                  <c:v>5.7966943833592488</c:v>
                </c:pt>
                <c:pt idx="2221">
                  <c:v>5.7966943833592488</c:v>
                </c:pt>
                <c:pt idx="2222">
                  <c:v>5.7966943833592488</c:v>
                </c:pt>
                <c:pt idx="2223">
                  <c:v>5.7966943833592488</c:v>
                </c:pt>
                <c:pt idx="2224">
                  <c:v>5.7966943833592488</c:v>
                </c:pt>
                <c:pt idx="2225">
                  <c:v>5.7966943833592488</c:v>
                </c:pt>
                <c:pt idx="2226">
                  <c:v>5.7966943833592488</c:v>
                </c:pt>
                <c:pt idx="2227">
                  <c:v>5.7966943833592488</c:v>
                </c:pt>
                <c:pt idx="2228">
                  <c:v>5.7966943833592488</c:v>
                </c:pt>
                <c:pt idx="2229">
                  <c:v>5.7966943833592488</c:v>
                </c:pt>
                <c:pt idx="2230">
                  <c:v>5.7966943833592488</c:v>
                </c:pt>
                <c:pt idx="2231">
                  <c:v>5.7966943833592488</c:v>
                </c:pt>
                <c:pt idx="2232">
                  <c:v>5.7966943833592488</c:v>
                </c:pt>
                <c:pt idx="2233">
                  <c:v>5.7966943833592488</c:v>
                </c:pt>
                <c:pt idx="2234">
                  <c:v>5.7966943833592488</c:v>
                </c:pt>
                <c:pt idx="2235">
                  <c:v>5.7966943833592488</c:v>
                </c:pt>
                <c:pt idx="2236">
                  <c:v>5.7966943833592488</c:v>
                </c:pt>
                <c:pt idx="2237">
                  <c:v>5.7966943833592488</c:v>
                </c:pt>
                <c:pt idx="2238">
                  <c:v>5.7966943833592488</c:v>
                </c:pt>
                <c:pt idx="2239">
                  <c:v>5.7966943833592488</c:v>
                </c:pt>
                <c:pt idx="2240">
                  <c:v>5.7966943833592488</c:v>
                </c:pt>
                <c:pt idx="2241">
                  <c:v>5.7966943833592488</c:v>
                </c:pt>
                <c:pt idx="2242">
                  <c:v>5.7966943833592488</c:v>
                </c:pt>
                <c:pt idx="2243">
                  <c:v>5.7966943833592488</c:v>
                </c:pt>
                <c:pt idx="2244">
                  <c:v>5.7966943833592488</c:v>
                </c:pt>
                <c:pt idx="2245">
                  <c:v>5.7966943833592488</c:v>
                </c:pt>
                <c:pt idx="2246">
                  <c:v>5.7966943833592488</c:v>
                </c:pt>
                <c:pt idx="2247">
                  <c:v>5.7966943833592488</c:v>
                </c:pt>
                <c:pt idx="2248">
                  <c:v>5.7966943833592488</c:v>
                </c:pt>
                <c:pt idx="2249">
                  <c:v>5.7966943833592488</c:v>
                </c:pt>
                <c:pt idx="2250">
                  <c:v>5.7966943833592488</c:v>
                </c:pt>
                <c:pt idx="2251">
                  <c:v>5.7966943833592488</c:v>
                </c:pt>
                <c:pt idx="2252">
                  <c:v>5.7966943833592488</c:v>
                </c:pt>
                <c:pt idx="2253">
                  <c:v>5.7966943833592488</c:v>
                </c:pt>
                <c:pt idx="2254">
                  <c:v>5.7966943833592488</c:v>
                </c:pt>
                <c:pt idx="2255">
                  <c:v>5.7966943833592488</c:v>
                </c:pt>
                <c:pt idx="2256">
                  <c:v>5.7966943833592488</c:v>
                </c:pt>
                <c:pt idx="2257">
                  <c:v>5.7966943833592488</c:v>
                </c:pt>
                <c:pt idx="2258">
                  <c:v>5.7966943833592488</c:v>
                </c:pt>
                <c:pt idx="2259">
                  <c:v>5.7966943833592488</c:v>
                </c:pt>
                <c:pt idx="2260">
                  <c:v>5.7966943833592488</c:v>
                </c:pt>
                <c:pt idx="2261">
                  <c:v>5.7966943833592488</c:v>
                </c:pt>
                <c:pt idx="2262">
                  <c:v>5.7966943833592488</c:v>
                </c:pt>
                <c:pt idx="2263">
                  <c:v>5.7966943833592488</c:v>
                </c:pt>
                <c:pt idx="2264">
                  <c:v>5.7966943833592488</c:v>
                </c:pt>
                <c:pt idx="2265">
                  <c:v>5.7966943833592488</c:v>
                </c:pt>
                <c:pt idx="2266">
                  <c:v>5.7966943833592488</c:v>
                </c:pt>
                <c:pt idx="2267">
                  <c:v>5.7966943833592488</c:v>
                </c:pt>
                <c:pt idx="2268">
                  <c:v>5.7966943833592488</c:v>
                </c:pt>
                <c:pt idx="2269">
                  <c:v>5.7966943833592488</c:v>
                </c:pt>
                <c:pt idx="2270">
                  <c:v>5.7966943833592488</c:v>
                </c:pt>
                <c:pt idx="2271">
                  <c:v>5.7966943833592488</c:v>
                </c:pt>
                <c:pt idx="2272">
                  <c:v>5.7966943833592488</c:v>
                </c:pt>
                <c:pt idx="2273">
                  <c:v>5.7966943833592488</c:v>
                </c:pt>
                <c:pt idx="2274">
                  <c:v>5.7966943833592488</c:v>
                </c:pt>
                <c:pt idx="2275">
                  <c:v>5.7966943833592488</c:v>
                </c:pt>
                <c:pt idx="2276">
                  <c:v>5.7966943833592488</c:v>
                </c:pt>
                <c:pt idx="2277">
                  <c:v>5.7966943833592488</c:v>
                </c:pt>
                <c:pt idx="2278">
                  <c:v>5.7966943833592488</c:v>
                </c:pt>
                <c:pt idx="2279">
                  <c:v>5.7966943833592488</c:v>
                </c:pt>
                <c:pt idx="2280">
                  <c:v>5.7966943833592488</c:v>
                </c:pt>
                <c:pt idx="2281">
                  <c:v>5.7966943833592488</c:v>
                </c:pt>
                <c:pt idx="2282">
                  <c:v>5.7966943833592488</c:v>
                </c:pt>
                <c:pt idx="2283">
                  <c:v>5.7966943833592488</c:v>
                </c:pt>
                <c:pt idx="2284">
                  <c:v>5.7966943833592488</c:v>
                </c:pt>
                <c:pt idx="2285">
                  <c:v>5.7966943833592488</c:v>
                </c:pt>
                <c:pt idx="2286">
                  <c:v>5.7966943833592488</c:v>
                </c:pt>
                <c:pt idx="2287">
                  <c:v>5.7966943833592488</c:v>
                </c:pt>
                <c:pt idx="2288">
                  <c:v>5.7966943833592488</c:v>
                </c:pt>
                <c:pt idx="2289">
                  <c:v>5.7966943833592488</c:v>
                </c:pt>
                <c:pt idx="2290">
                  <c:v>5.7966943833592488</c:v>
                </c:pt>
                <c:pt idx="2291">
                  <c:v>5.7966943833592488</c:v>
                </c:pt>
                <c:pt idx="2292">
                  <c:v>5.7966943833592488</c:v>
                </c:pt>
                <c:pt idx="2293">
                  <c:v>5.7966943833592488</c:v>
                </c:pt>
                <c:pt idx="2294">
                  <c:v>5.7966943833592488</c:v>
                </c:pt>
                <c:pt idx="2295">
                  <c:v>5.7966943833592488</c:v>
                </c:pt>
                <c:pt idx="2296">
                  <c:v>5.7966943833592488</c:v>
                </c:pt>
                <c:pt idx="2297">
                  <c:v>5.7966943833592488</c:v>
                </c:pt>
                <c:pt idx="2298">
                  <c:v>5.7966943833592488</c:v>
                </c:pt>
                <c:pt idx="2299">
                  <c:v>5.7966943833592488</c:v>
                </c:pt>
                <c:pt idx="2300">
                  <c:v>5.7966943833592488</c:v>
                </c:pt>
                <c:pt idx="2301">
                  <c:v>5.7966943833592488</c:v>
                </c:pt>
                <c:pt idx="2302">
                  <c:v>5.7966943833592488</c:v>
                </c:pt>
                <c:pt idx="2303">
                  <c:v>5.7966943833592488</c:v>
                </c:pt>
                <c:pt idx="2304">
                  <c:v>5.7966943833592488</c:v>
                </c:pt>
                <c:pt idx="2305">
                  <c:v>5.7966943833592488</c:v>
                </c:pt>
                <c:pt idx="2306">
                  <c:v>5.7966943833592488</c:v>
                </c:pt>
                <c:pt idx="2307">
                  <c:v>5.7966943833592488</c:v>
                </c:pt>
                <c:pt idx="2308">
                  <c:v>5.7966943833592488</c:v>
                </c:pt>
                <c:pt idx="2309">
                  <c:v>5.7966943833592488</c:v>
                </c:pt>
                <c:pt idx="2310">
                  <c:v>5.7966943833592488</c:v>
                </c:pt>
                <c:pt idx="2311">
                  <c:v>5.7966943833592488</c:v>
                </c:pt>
                <c:pt idx="2312">
                  <c:v>5.7966943833592488</c:v>
                </c:pt>
                <c:pt idx="2313">
                  <c:v>5.7966943833592488</c:v>
                </c:pt>
                <c:pt idx="2314">
                  <c:v>5.7966943833592488</c:v>
                </c:pt>
                <c:pt idx="2315">
                  <c:v>5.7966943833592488</c:v>
                </c:pt>
                <c:pt idx="2316">
                  <c:v>5.7966943833592488</c:v>
                </c:pt>
                <c:pt idx="2317">
                  <c:v>5.7966943833592488</c:v>
                </c:pt>
                <c:pt idx="2318">
                  <c:v>5.7966943833592488</c:v>
                </c:pt>
                <c:pt idx="2319">
                  <c:v>5.7966943833592488</c:v>
                </c:pt>
                <c:pt idx="2320">
                  <c:v>5.7966943833592488</c:v>
                </c:pt>
                <c:pt idx="2321">
                  <c:v>5.7966943833592488</c:v>
                </c:pt>
                <c:pt idx="2322">
                  <c:v>5.7966943833592488</c:v>
                </c:pt>
                <c:pt idx="2323">
                  <c:v>5.7966943833592488</c:v>
                </c:pt>
                <c:pt idx="2324">
                  <c:v>5.7966943833592488</c:v>
                </c:pt>
                <c:pt idx="2325">
                  <c:v>5.7966943833592488</c:v>
                </c:pt>
                <c:pt idx="2326">
                  <c:v>5.7966943833592488</c:v>
                </c:pt>
                <c:pt idx="2327">
                  <c:v>5.7966943833592488</c:v>
                </c:pt>
                <c:pt idx="2328">
                  <c:v>5.7966943833592488</c:v>
                </c:pt>
                <c:pt idx="2329">
                  <c:v>5.7966943833592488</c:v>
                </c:pt>
                <c:pt idx="2330">
                  <c:v>5.7966943833592488</c:v>
                </c:pt>
                <c:pt idx="2331">
                  <c:v>5.7966943833592488</c:v>
                </c:pt>
                <c:pt idx="2332">
                  <c:v>5.7966943833592488</c:v>
                </c:pt>
                <c:pt idx="2333">
                  <c:v>5.7966943833592488</c:v>
                </c:pt>
                <c:pt idx="2334">
                  <c:v>5.7966943833592488</c:v>
                </c:pt>
                <c:pt idx="2335">
                  <c:v>5.7966943833592488</c:v>
                </c:pt>
                <c:pt idx="2336">
                  <c:v>5.7966943833592488</c:v>
                </c:pt>
                <c:pt idx="2337">
                  <c:v>5.7966943833592488</c:v>
                </c:pt>
                <c:pt idx="2338">
                  <c:v>5.7966943833592488</c:v>
                </c:pt>
                <c:pt idx="2339">
                  <c:v>5.7966943833592488</c:v>
                </c:pt>
                <c:pt idx="2340">
                  <c:v>5.7966943833592488</c:v>
                </c:pt>
                <c:pt idx="2341">
                  <c:v>5.7966943833592488</c:v>
                </c:pt>
                <c:pt idx="2342">
                  <c:v>5.7966943833592488</c:v>
                </c:pt>
                <c:pt idx="2343">
                  <c:v>5.7966943833592488</c:v>
                </c:pt>
                <c:pt idx="2344">
                  <c:v>5.7966943833592488</c:v>
                </c:pt>
                <c:pt idx="2345">
                  <c:v>5.7966943833592488</c:v>
                </c:pt>
                <c:pt idx="2346">
                  <c:v>5.7966943833592488</c:v>
                </c:pt>
                <c:pt idx="2347">
                  <c:v>5.7966943833592488</c:v>
                </c:pt>
                <c:pt idx="2348">
                  <c:v>5.7966943833592488</c:v>
                </c:pt>
                <c:pt idx="2349">
                  <c:v>5.7966943833592488</c:v>
                </c:pt>
                <c:pt idx="2350">
                  <c:v>5.7966943833592488</c:v>
                </c:pt>
                <c:pt idx="2351">
                  <c:v>5.7966943833592488</c:v>
                </c:pt>
                <c:pt idx="2352">
                  <c:v>5.7966943833592488</c:v>
                </c:pt>
                <c:pt idx="2353">
                  <c:v>5.7966943833592488</c:v>
                </c:pt>
                <c:pt idx="2354">
                  <c:v>5.7966943833592488</c:v>
                </c:pt>
                <c:pt idx="2355">
                  <c:v>5.7966943833592488</c:v>
                </c:pt>
                <c:pt idx="2356">
                  <c:v>5.7966943833592488</c:v>
                </c:pt>
                <c:pt idx="2357">
                  <c:v>5.7966943833592488</c:v>
                </c:pt>
                <c:pt idx="2358">
                  <c:v>5.7966943833592488</c:v>
                </c:pt>
                <c:pt idx="2359">
                  <c:v>5.7966943833592488</c:v>
                </c:pt>
                <c:pt idx="2360">
                  <c:v>5.7966943833592488</c:v>
                </c:pt>
                <c:pt idx="2361">
                  <c:v>5.7966943833592488</c:v>
                </c:pt>
                <c:pt idx="2362">
                  <c:v>5.7966943833592488</c:v>
                </c:pt>
                <c:pt idx="2363">
                  <c:v>5.7966943833592488</c:v>
                </c:pt>
                <c:pt idx="2364">
                  <c:v>5.7966943833592488</c:v>
                </c:pt>
                <c:pt idx="2365">
                  <c:v>5.7966943833592488</c:v>
                </c:pt>
                <c:pt idx="2366">
                  <c:v>5.7966943833592488</c:v>
                </c:pt>
                <c:pt idx="2367">
                  <c:v>5.7966943833592488</c:v>
                </c:pt>
                <c:pt idx="2368">
                  <c:v>5.7966943833592488</c:v>
                </c:pt>
                <c:pt idx="2369">
                  <c:v>5.7966943833592488</c:v>
                </c:pt>
                <c:pt idx="2370">
                  <c:v>5.7966943833592488</c:v>
                </c:pt>
                <c:pt idx="2371">
                  <c:v>5.7966943833592488</c:v>
                </c:pt>
                <c:pt idx="2372">
                  <c:v>5.7966943833592488</c:v>
                </c:pt>
                <c:pt idx="2373">
                  <c:v>5.7966943833592488</c:v>
                </c:pt>
                <c:pt idx="2374">
                  <c:v>5.7966943833592488</c:v>
                </c:pt>
                <c:pt idx="2375">
                  <c:v>5.7966943833592488</c:v>
                </c:pt>
                <c:pt idx="2376">
                  <c:v>5.7966943833592488</c:v>
                </c:pt>
                <c:pt idx="2377">
                  <c:v>5.7966943833592488</c:v>
                </c:pt>
                <c:pt idx="2378">
                  <c:v>5.7966943833592488</c:v>
                </c:pt>
                <c:pt idx="2379">
                  <c:v>5.7966943833592488</c:v>
                </c:pt>
                <c:pt idx="2380">
                  <c:v>5.7966943833592488</c:v>
                </c:pt>
                <c:pt idx="2381">
                  <c:v>5.7966943833592488</c:v>
                </c:pt>
                <c:pt idx="2382">
                  <c:v>5.7966943833592488</c:v>
                </c:pt>
                <c:pt idx="2383">
                  <c:v>5.7966943833592488</c:v>
                </c:pt>
                <c:pt idx="2384">
                  <c:v>5.7966943833592488</c:v>
                </c:pt>
                <c:pt idx="2385">
                  <c:v>5.7966943833592488</c:v>
                </c:pt>
                <c:pt idx="2386">
                  <c:v>5.7966943833592488</c:v>
                </c:pt>
                <c:pt idx="2387">
                  <c:v>5.7966943833592488</c:v>
                </c:pt>
                <c:pt idx="2388">
                  <c:v>5.7966943833592488</c:v>
                </c:pt>
                <c:pt idx="2389">
                  <c:v>5.7966943833592488</c:v>
                </c:pt>
                <c:pt idx="2390">
                  <c:v>5.7966943833592488</c:v>
                </c:pt>
                <c:pt idx="2391">
                  <c:v>5.7966943833592488</c:v>
                </c:pt>
                <c:pt idx="2392">
                  <c:v>5.7966943833592488</c:v>
                </c:pt>
                <c:pt idx="2393">
                  <c:v>5.7966943833592488</c:v>
                </c:pt>
                <c:pt idx="2394">
                  <c:v>5.7966943833592488</c:v>
                </c:pt>
                <c:pt idx="2395">
                  <c:v>5.7966943833592488</c:v>
                </c:pt>
                <c:pt idx="2396">
                  <c:v>5.7966943833592488</c:v>
                </c:pt>
                <c:pt idx="2397">
                  <c:v>5.7966943833592488</c:v>
                </c:pt>
                <c:pt idx="2398">
                  <c:v>5.7966943833592488</c:v>
                </c:pt>
                <c:pt idx="2399">
                  <c:v>5.7966943833592488</c:v>
                </c:pt>
                <c:pt idx="2400">
                  <c:v>5.7966943833592488</c:v>
                </c:pt>
                <c:pt idx="2401">
                  <c:v>5.7966943833592488</c:v>
                </c:pt>
                <c:pt idx="2402">
                  <c:v>5.7966943833592488</c:v>
                </c:pt>
                <c:pt idx="2403">
                  <c:v>5.7966943833592488</c:v>
                </c:pt>
                <c:pt idx="2404">
                  <c:v>5.7966943833592488</c:v>
                </c:pt>
                <c:pt idx="2405">
                  <c:v>5.7966943833592488</c:v>
                </c:pt>
                <c:pt idx="2406">
                  <c:v>5.7966943833592488</c:v>
                </c:pt>
                <c:pt idx="2407">
                  <c:v>5.7966943833592488</c:v>
                </c:pt>
                <c:pt idx="2408">
                  <c:v>5.7966943833592488</c:v>
                </c:pt>
                <c:pt idx="2409">
                  <c:v>5.7966943833592488</c:v>
                </c:pt>
                <c:pt idx="2410">
                  <c:v>5.7966943833592488</c:v>
                </c:pt>
                <c:pt idx="2411">
                  <c:v>5.7966943833592488</c:v>
                </c:pt>
                <c:pt idx="2412">
                  <c:v>5.7966943833592488</c:v>
                </c:pt>
                <c:pt idx="2413">
                  <c:v>5.7966943833592488</c:v>
                </c:pt>
                <c:pt idx="2414">
                  <c:v>5.7966943833592488</c:v>
                </c:pt>
                <c:pt idx="2415">
                  <c:v>5.7966943833592488</c:v>
                </c:pt>
                <c:pt idx="2416">
                  <c:v>5.7966943833592488</c:v>
                </c:pt>
                <c:pt idx="2417">
                  <c:v>5.7966943833592488</c:v>
                </c:pt>
                <c:pt idx="2418">
                  <c:v>5.7966943833592488</c:v>
                </c:pt>
                <c:pt idx="2419">
                  <c:v>5.7966943833592488</c:v>
                </c:pt>
                <c:pt idx="2420">
                  <c:v>5.7966943833592488</c:v>
                </c:pt>
                <c:pt idx="2421">
                  <c:v>5.7966943833592488</c:v>
                </c:pt>
                <c:pt idx="2422">
                  <c:v>5.7966943833592488</c:v>
                </c:pt>
                <c:pt idx="2423">
                  <c:v>5.7966943833592488</c:v>
                </c:pt>
                <c:pt idx="2424">
                  <c:v>5.7966943833592488</c:v>
                </c:pt>
                <c:pt idx="2425">
                  <c:v>5.7966943833592488</c:v>
                </c:pt>
                <c:pt idx="2426">
                  <c:v>5.7966943833592488</c:v>
                </c:pt>
                <c:pt idx="2427">
                  <c:v>5.7966943833592488</c:v>
                </c:pt>
                <c:pt idx="2428">
                  <c:v>5.7966943833592488</c:v>
                </c:pt>
                <c:pt idx="2429">
                  <c:v>5.7966943833592488</c:v>
                </c:pt>
                <c:pt idx="2430">
                  <c:v>5.7966943833592488</c:v>
                </c:pt>
                <c:pt idx="2431">
                  <c:v>5.7966943833592488</c:v>
                </c:pt>
                <c:pt idx="2432">
                  <c:v>5.7966943833592488</c:v>
                </c:pt>
                <c:pt idx="2433">
                  <c:v>5.7966943833592488</c:v>
                </c:pt>
                <c:pt idx="2434">
                  <c:v>5.7966943833592488</c:v>
                </c:pt>
                <c:pt idx="2435">
                  <c:v>5.7966943833592488</c:v>
                </c:pt>
                <c:pt idx="2436">
                  <c:v>5.7966943833592488</c:v>
                </c:pt>
                <c:pt idx="2437">
                  <c:v>5.7966943833592488</c:v>
                </c:pt>
                <c:pt idx="2438">
                  <c:v>5.7966943833592488</c:v>
                </c:pt>
                <c:pt idx="2439">
                  <c:v>5.7966943833592488</c:v>
                </c:pt>
                <c:pt idx="2440">
                  <c:v>5.7966943833592488</c:v>
                </c:pt>
                <c:pt idx="2441">
                  <c:v>5.7966943833592488</c:v>
                </c:pt>
                <c:pt idx="2442">
                  <c:v>5.7966943833592488</c:v>
                </c:pt>
                <c:pt idx="2443">
                  <c:v>5.7966943833592488</c:v>
                </c:pt>
                <c:pt idx="2444">
                  <c:v>5.7966943833592488</c:v>
                </c:pt>
                <c:pt idx="2445">
                  <c:v>5.7966943833592488</c:v>
                </c:pt>
                <c:pt idx="2446">
                  <c:v>5.7966943833592488</c:v>
                </c:pt>
                <c:pt idx="2447">
                  <c:v>5.7966943833592488</c:v>
                </c:pt>
                <c:pt idx="2448">
                  <c:v>5.7966943833592488</c:v>
                </c:pt>
                <c:pt idx="2449">
                  <c:v>5.7966943833592488</c:v>
                </c:pt>
                <c:pt idx="2450">
                  <c:v>5.7966943833592488</c:v>
                </c:pt>
                <c:pt idx="2451">
                  <c:v>5.7966943833592488</c:v>
                </c:pt>
                <c:pt idx="2452">
                  <c:v>5.7966943833592488</c:v>
                </c:pt>
                <c:pt idx="2453">
                  <c:v>5.7966943833592488</c:v>
                </c:pt>
                <c:pt idx="2454">
                  <c:v>5.7966943833592488</c:v>
                </c:pt>
                <c:pt idx="2455">
                  <c:v>5.7966943833592488</c:v>
                </c:pt>
                <c:pt idx="2456">
                  <c:v>5.7966943833592488</c:v>
                </c:pt>
                <c:pt idx="2457">
                  <c:v>5.7966943833592488</c:v>
                </c:pt>
                <c:pt idx="2458">
                  <c:v>5.7966943833592488</c:v>
                </c:pt>
                <c:pt idx="2459">
                  <c:v>5.7966943833592488</c:v>
                </c:pt>
                <c:pt idx="2460">
                  <c:v>5.7966943833592488</c:v>
                </c:pt>
                <c:pt idx="2461">
                  <c:v>5.7966943833592488</c:v>
                </c:pt>
                <c:pt idx="2462">
                  <c:v>5.7966943833592488</c:v>
                </c:pt>
                <c:pt idx="2463">
                  <c:v>5.7966943833592488</c:v>
                </c:pt>
                <c:pt idx="2464">
                  <c:v>5.7966943833592488</c:v>
                </c:pt>
                <c:pt idx="2465">
                  <c:v>5.7966943833592488</c:v>
                </c:pt>
                <c:pt idx="2466">
                  <c:v>5.7966943833592488</c:v>
                </c:pt>
                <c:pt idx="2467">
                  <c:v>5.7966943833592488</c:v>
                </c:pt>
                <c:pt idx="2468">
                  <c:v>5.7966943833592488</c:v>
                </c:pt>
                <c:pt idx="2469">
                  <c:v>5.7966943833592488</c:v>
                </c:pt>
                <c:pt idx="2470">
                  <c:v>5.7966943833592488</c:v>
                </c:pt>
                <c:pt idx="2471">
                  <c:v>5.7966943833592488</c:v>
                </c:pt>
                <c:pt idx="2472">
                  <c:v>5.7966943833592488</c:v>
                </c:pt>
                <c:pt idx="2473">
                  <c:v>5.7966943833592488</c:v>
                </c:pt>
                <c:pt idx="2474">
                  <c:v>5.7966943833592488</c:v>
                </c:pt>
                <c:pt idx="2475">
                  <c:v>5.7966943833592488</c:v>
                </c:pt>
                <c:pt idx="2476">
                  <c:v>5.7966943833592488</c:v>
                </c:pt>
                <c:pt idx="2477">
                  <c:v>5.7966943833592488</c:v>
                </c:pt>
                <c:pt idx="2478">
                  <c:v>5.7966943833592488</c:v>
                </c:pt>
                <c:pt idx="2479">
                  <c:v>5.7966943833592488</c:v>
                </c:pt>
                <c:pt idx="2480">
                  <c:v>5.7966943833592488</c:v>
                </c:pt>
                <c:pt idx="2481">
                  <c:v>5.7966943833592488</c:v>
                </c:pt>
                <c:pt idx="2482">
                  <c:v>5.7966943833592488</c:v>
                </c:pt>
                <c:pt idx="2483">
                  <c:v>5.7966943833592488</c:v>
                </c:pt>
                <c:pt idx="2484">
                  <c:v>5.7966943833592488</c:v>
                </c:pt>
                <c:pt idx="2485">
                  <c:v>5.7966943833592488</c:v>
                </c:pt>
                <c:pt idx="2486">
                  <c:v>5.7966943833592488</c:v>
                </c:pt>
                <c:pt idx="2487">
                  <c:v>5.7966943833592488</c:v>
                </c:pt>
                <c:pt idx="2488">
                  <c:v>5.7966943833592488</c:v>
                </c:pt>
                <c:pt idx="2489">
                  <c:v>5.7966943833592488</c:v>
                </c:pt>
                <c:pt idx="2490">
                  <c:v>5.7966943833592488</c:v>
                </c:pt>
                <c:pt idx="2491">
                  <c:v>5.7966943833592488</c:v>
                </c:pt>
                <c:pt idx="2492">
                  <c:v>5.7966943833592488</c:v>
                </c:pt>
                <c:pt idx="2493">
                  <c:v>5.7966943833592488</c:v>
                </c:pt>
                <c:pt idx="2494">
                  <c:v>5.7966943833592488</c:v>
                </c:pt>
                <c:pt idx="2495">
                  <c:v>5.7966943833592488</c:v>
                </c:pt>
                <c:pt idx="2496">
                  <c:v>5.7966943833592488</c:v>
                </c:pt>
                <c:pt idx="2497">
                  <c:v>5.7966943833592488</c:v>
                </c:pt>
                <c:pt idx="2498">
                  <c:v>5.7966943833592488</c:v>
                </c:pt>
                <c:pt idx="2499">
                  <c:v>5.7966943833592488</c:v>
                </c:pt>
                <c:pt idx="2500">
                  <c:v>5.7966943833592488</c:v>
                </c:pt>
                <c:pt idx="2501">
                  <c:v>5.7966943833592488</c:v>
                </c:pt>
                <c:pt idx="2502">
                  <c:v>5.7966943833592488</c:v>
                </c:pt>
                <c:pt idx="2503">
                  <c:v>5.7966943833592488</c:v>
                </c:pt>
                <c:pt idx="2504">
                  <c:v>5.7966943833592488</c:v>
                </c:pt>
                <c:pt idx="2505">
                  <c:v>5.7966943833592488</c:v>
                </c:pt>
                <c:pt idx="2506">
                  <c:v>5.7966943833592488</c:v>
                </c:pt>
                <c:pt idx="2507">
                  <c:v>5.7966943833592488</c:v>
                </c:pt>
                <c:pt idx="2508">
                  <c:v>5.7966943833592488</c:v>
                </c:pt>
                <c:pt idx="2509">
                  <c:v>5.7966943833592488</c:v>
                </c:pt>
                <c:pt idx="2510">
                  <c:v>5.7966943833592488</c:v>
                </c:pt>
                <c:pt idx="2511">
                  <c:v>5.7966943833592488</c:v>
                </c:pt>
                <c:pt idx="2512">
                  <c:v>5.7966943833592488</c:v>
                </c:pt>
                <c:pt idx="2513">
                  <c:v>5.7966943833592488</c:v>
                </c:pt>
                <c:pt idx="2514">
                  <c:v>5.7966943833592488</c:v>
                </c:pt>
                <c:pt idx="2515">
                  <c:v>5.7966943833592488</c:v>
                </c:pt>
                <c:pt idx="2516">
                  <c:v>5.7966943833592488</c:v>
                </c:pt>
                <c:pt idx="2517">
                  <c:v>5.7966943833592488</c:v>
                </c:pt>
                <c:pt idx="2518">
                  <c:v>5.7966943833592488</c:v>
                </c:pt>
                <c:pt idx="2519">
                  <c:v>5.7966943833592488</c:v>
                </c:pt>
                <c:pt idx="2520">
                  <c:v>5.7966943833592488</c:v>
                </c:pt>
                <c:pt idx="2521">
                  <c:v>5.7966943833592488</c:v>
                </c:pt>
                <c:pt idx="2522">
                  <c:v>5.7966943833592488</c:v>
                </c:pt>
                <c:pt idx="2523">
                  <c:v>5.7966943833592488</c:v>
                </c:pt>
                <c:pt idx="2524">
                  <c:v>5.7966943833592488</c:v>
                </c:pt>
                <c:pt idx="2525">
                  <c:v>5.7966943833592488</c:v>
                </c:pt>
                <c:pt idx="2526">
                  <c:v>5.7966943833592488</c:v>
                </c:pt>
                <c:pt idx="2527">
                  <c:v>5.7966943833592488</c:v>
                </c:pt>
                <c:pt idx="2528">
                  <c:v>5.7966943833592488</c:v>
                </c:pt>
                <c:pt idx="2529">
                  <c:v>5.7966943833592488</c:v>
                </c:pt>
                <c:pt idx="2530">
                  <c:v>5.7966943833592488</c:v>
                </c:pt>
                <c:pt idx="2531">
                  <c:v>5.7966943833592488</c:v>
                </c:pt>
                <c:pt idx="2532">
                  <c:v>5.7966943833592488</c:v>
                </c:pt>
                <c:pt idx="2533">
                  <c:v>5.7966943833592488</c:v>
                </c:pt>
                <c:pt idx="2534">
                  <c:v>5.7966943833592488</c:v>
                </c:pt>
                <c:pt idx="2535">
                  <c:v>5.7966943833592488</c:v>
                </c:pt>
                <c:pt idx="2536">
                  <c:v>5.7966943833592488</c:v>
                </c:pt>
                <c:pt idx="2537">
                  <c:v>5.7966943833592488</c:v>
                </c:pt>
                <c:pt idx="2538">
                  <c:v>5.7966943833592488</c:v>
                </c:pt>
                <c:pt idx="2539">
                  <c:v>5.7966943833592488</c:v>
                </c:pt>
                <c:pt idx="2540">
                  <c:v>5.7966943833592488</c:v>
                </c:pt>
                <c:pt idx="2541">
                  <c:v>5.7966943833592488</c:v>
                </c:pt>
                <c:pt idx="2542">
                  <c:v>5.7966943833592488</c:v>
                </c:pt>
                <c:pt idx="2543">
                  <c:v>5.7966943833592488</c:v>
                </c:pt>
                <c:pt idx="2544">
                  <c:v>5.7966943833592488</c:v>
                </c:pt>
                <c:pt idx="2545">
                  <c:v>5.7966943833592488</c:v>
                </c:pt>
                <c:pt idx="2546">
                  <c:v>5.7966943833592488</c:v>
                </c:pt>
                <c:pt idx="2547">
                  <c:v>5.7966943833592488</c:v>
                </c:pt>
                <c:pt idx="2548">
                  <c:v>5.7966943833592488</c:v>
                </c:pt>
                <c:pt idx="2549">
                  <c:v>5.7966943833592488</c:v>
                </c:pt>
                <c:pt idx="2550">
                  <c:v>5.7966943833592488</c:v>
                </c:pt>
                <c:pt idx="2551">
                  <c:v>5.7966943833592488</c:v>
                </c:pt>
                <c:pt idx="2552">
                  <c:v>5.7966943833592488</c:v>
                </c:pt>
                <c:pt idx="2553">
                  <c:v>5.7966943833592488</c:v>
                </c:pt>
                <c:pt idx="2554">
                  <c:v>5.7966943833592488</c:v>
                </c:pt>
                <c:pt idx="2555">
                  <c:v>5.7966943833592488</c:v>
                </c:pt>
                <c:pt idx="2556">
                  <c:v>5.7966943833592488</c:v>
                </c:pt>
                <c:pt idx="2557">
                  <c:v>5.7966943833592488</c:v>
                </c:pt>
                <c:pt idx="2558">
                  <c:v>5.7966943833592488</c:v>
                </c:pt>
                <c:pt idx="2559">
                  <c:v>5.7966943833592488</c:v>
                </c:pt>
                <c:pt idx="2560">
                  <c:v>5.7966943833592488</c:v>
                </c:pt>
                <c:pt idx="2561">
                  <c:v>5.7966943833592488</c:v>
                </c:pt>
                <c:pt idx="2562">
                  <c:v>5.7966943833592488</c:v>
                </c:pt>
                <c:pt idx="2563">
                  <c:v>5.7966943833592488</c:v>
                </c:pt>
                <c:pt idx="2564">
                  <c:v>5.7966943833592488</c:v>
                </c:pt>
                <c:pt idx="2565">
                  <c:v>5.7966943833592488</c:v>
                </c:pt>
                <c:pt idx="2566">
                  <c:v>5.7966943833592488</c:v>
                </c:pt>
                <c:pt idx="2567">
                  <c:v>5.7966943833592488</c:v>
                </c:pt>
                <c:pt idx="2568">
                  <c:v>5.7966943833592488</c:v>
                </c:pt>
                <c:pt idx="2569">
                  <c:v>5.7966943833592488</c:v>
                </c:pt>
                <c:pt idx="2570">
                  <c:v>5.7966943833592488</c:v>
                </c:pt>
                <c:pt idx="2571">
                  <c:v>5.7966943833592488</c:v>
                </c:pt>
                <c:pt idx="2572">
                  <c:v>5.7966943833592488</c:v>
                </c:pt>
                <c:pt idx="2573">
                  <c:v>5.7966943833592488</c:v>
                </c:pt>
                <c:pt idx="2574">
                  <c:v>5.7966943833592488</c:v>
                </c:pt>
                <c:pt idx="2575">
                  <c:v>5.7966943833592488</c:v>
                </c:pt>
                <c:pt idx="2576">
                  <c:v>5.7966943833592488</c:v>
                </c:pt>
                <c:pt idx="2577">
                  <c:v>5.7966943833592488</c:v>
                </c:pt>
                <c:pt idx="2578">
                  <c:v>5.7966943833592488</c:v>
                </c:pt>
                <c:pt idx="2579">
                  <c:v>5.7966943833592488</c:v>
                </c:pt>
                <c:pt idx="2580">
                  <c:v>5.7966943833592488</c:v>
                </c:pt>
                <c:pt idx="2581">
                  <c:v>5.7966943833592488</c:v>
                </c:pt>
                <c:pt idx="2582">
                  <c:v>5.7966943833592488</c:v>
                </c:pt>
                <c:pt idx="2583">
                  <c:v>5.7966943833592488</c:v>
                </c:pt>
                <c:pt idx="2584">
                  <c:v>5.7966943833592488</c:v>
                </c:pt>
                <c:pt idx="2585">
                  <c:v>5.7966943833592488</c:v>
                </c:pt>
                <c:pt idx="2586">
                  <c:v>5.7966943833592488</c:v>
                </c:pt>
                <c:pt idx="2587">
                  <c:v>5.7966943833592488</c:v>
                </c:pt>
                <c:pt idx="2588">
                  <c:v>5.7966943833592488</c:v>
                </c:pt>
                <c:pt idx="2589">
                  <c:v>5.7966943833592488</c:v>
                </c:pt>
                <c:pt idx="2590">
                  <c:v>5.7966943833592488</c:v>
                </c:pt>
                <c:pt idx="2591">
                  <c:v>5.7966943833592488</c:v>
                </c:pt>
                <c:pt idx="2592">
                  <c:v>5.7966943833592488</c:v>
                </c:pt>
                <c:pt idx="2593">
                  <c:v>5.7966943833592488</c:v>
                </c:pt>
                <c:pt idx="2594">
                  <c:v>5.7966943833592488</c:v>
                </c:pt>
                <c:pt idx="2595">
                  <c:v>5.7966943833592488</c:v>
                </c:pt>
                <c:pt idx="2596">
                  <c:v>5.7966943833592488</c:v>
                </c:pt>
                <c:pt idx="2597">
                  <c:v>5.7966943833592488</c:v>
                </c:pt>
                <c:pt idx="2598">
                  <c:v>5.7966943833592488</c:v>
                </c:pt>
                <c:pt idx="2599">
                  <c:v>5.7966943833592488</c:v>
                </c:pt>
                <c:pt idx="2600">
                  <c:v>5.7966943833592488</c:v>
                </c:pt>
                <c:pt idx="2601">
                  <c:v>5.7966943833592488</c:v>
                </c:pt>
                <c:pt idx="2602">
                  <c:v>5.7966943833592488</c:v>
                </c:pt>
                <c:pt idx="2603">
                  <c:v>5.7966943833592488</c:v>
                </c:pt>
                <c:pt idx="2604">
                  <c:v>5.7966943833592488</c:v>
                </c:pt>
                <c:pt idx="2605">
                  <c:v>5.7966943833592488</c:v>
                </c:pt>
                <c:pt idx="2606">
                  <c:v>5.7966943833592488</c:v>
                </c:pt>
                <c:pt idx="2607">
                  <c:v>5.7966943833592488</c:v>
                </c:pt>
                <c:pt idx="2608">
                  <c:v>5.7966943833592488</c:v>
                </c:pt>
                <c:pt idx="2609">
                  <c:v>5.7966943833592488</c:v>
                </c:pt>
                <c:pt idx="2610">
                  <c:v>5.7966943833592488</c:v>
                </c:pt>
                <c:pt idx="2611">
                  <c:v>5.7966943833592488</c:v>
                </c:pt>
                <c:pt idx="2612">
                  <c:v>5.7966943833592488</c:v>
                </c:pt>
                <c:pt idx="2613">
                  <c:v>5.7966943833592488</c:v>
                </c:pt>
                <c:pt idx="2614">
                  <c:v>5.7966943833592488</c:v>
                </c:pt>
                <c:pt idx="2615">
                  <c:v>5.7966943833592488</c:v>
                </c:pt>
                <c:pt idx="2616">
                  <c:v>5.7966943833592488</c:v>
                </c:pt>
                <c:pt idx="2617">
                  <c:v>5.7966943833592488</c:v>
                </c:pt>
                <c:pt idx="2618">
                  <c:v>5.7966943833592488</c:v>
                </c:pt>
                <c:pt idx="2619">
                  <c:v>5.7966943833592488</c:v>
                </c:pt>
                <c:pt idx="2620">
                  <c:v>5.7966943833592488</c:v>
                </c:pt>
                <c:pt idx="2621">
                  <c:v>5.7966943833592488</c:v>
                </c:pt>
                <c:pt idx="2622">
                  <c:v>5.7966943833592488</c:v>
                </c:pt>
                <c:pt idx="2623">
                  <c:v>5.7966943833592488</c:v>
                </c:pt>
                <c:pt idx="2624">
                  <c:v>5.7966943833592488</c:v>
                </c:pt>
                <c:pt idx="2625">
                  <c:v>5.7966943833592488</c:v>
                </c:pt>
                <c:pt idx="2626">
                  <c:v>5.7966943833592488</c:v>
                </c:pt>
                <c:pt idx="2627">
                  <c:v>5.7966943833592488</c:v>
                </c:pt>
                <c:pt idx="2628">
                  <c:v>5.7966943833592488</c:v>
                </c:pt>
                <c:pt idx="2629">
                  <c:v>5.7966943833592488</c:v>
                </c:pt>
                <c:pt idx="2630">
                  <c:v>5.7966943833592488</c:v>
                </c:pt>
                <c:pt idx="2631">
                  <c:v>5.7966943833592488</c:v>
                </c:pt>
                <c:pt idx="2632">
                  <c:v>5.7966943833592488</c:v>
                </c:pt>
                <c:pt idx="2633">
                  <c:v>5.7966943833592488</c:v>
                </c:pt>
                <c:pt idx="2634">
                  <c:v>5.7966943833592488</c:v>
                </c:pt>
                <c:pt idx="2635">
                  <c:v>5.7966943833592488</c:v>
                </c:pt>
                <c:pt idx="2636">
                  <c:v>5.7966943833592488</c:v>
                </c:pt>
                <c:pt idx="2637">
                  <c:v>5.7966943833592488</c:v>
                </c:pt>
                <c:pt idx="2638">
                  <c:v>5.7966943833592488</c:v>
                </c:pt>
                <c:pt idx="2639">
                  <c:v>5.7966943833592488</c:v>
                </c:pt>
                <c:pt idx="2640">
                  <c:v>5.7966943833592488</c:v>
                </c:pt>
                <c:pt idx="2641">
                  <c:v>5.7966943833592488</c:v>
                </c:pt>
                <c:pt idx="2642">
                  <c:v>5.7966943833592488</c:v>
                </c:pt>
                <c:pt idx="2643">
                  <c:v>5.7966943833592488</c:v>
                </c:pt>
                <c:pt idx="2644">
                  <c:v>5.7966943833592488</c:v>
                </c:pt>
                <c:pt idx="2645">
                  <c:v>5.7966943833592488</c:v>
                </c:pt>
                <c:pt idx="2646">
                  <c:v>5.7966943833592488</c:v>
                </c:pt>
                <c:pt idx="2647">
                  <c:v>5.7966943833592488</c:v>
                </c:pt>
                <c:pt idx="2648">
                  <c:v>5.7966943833592488</c:v>
                </c:pt>
                <c:pt idx="2649">
                  <c:v>5.7966943833592488</c:v>
                </c:pt>
                <c:pt idx="2650">
                  <c:v>5.7966943833592488</c:v>
                </c:pt>
                <c:pt idx="2651">
                  <c:v>5.7966943833592488</c:v>
                </c:pt>
                <c:pt idx="2652">
                  <c:v>5.7966943833592488</c:v>
                </c:pt>
                <c:pt idx="2653">
                  <c:v>5.7966943833592488</c:v>
                </c:pt>
                <c:pt idx="2654">
                  <c:v>5.7966943833592488</c:v>
                </c:pt>
                <c:pt idx="2655">
                  <c:v>5.7966943833592488</c:v>
                </c:pt>
                <c:pt idx="2656">
                  <c:v>5.7966943833592488</c:v>
                </c:pt>
                <c:pt idx="2657">
                  <c:v>5.7966943833592488</c:v>
                </c:pt>
                <c:pt idx="2658">
                  <c:v>5.7966943833592488</c:v>
                </c:pt>
                <c:pt idx="2659">
                  <c:v>5.7966943833592488</c:v>
                </c:pt>
                <c:pt idx="2660">
                  <c:v>5.7966943833592488</c:v>
                </c:pt>
                <c:pt idx="2661">
                  <c:v>5.7966943833592488</c:v>
                </c:pt>
                <c:pt idx="2662">
                  <c:v>5.7966943833592488</c:v>
                </c:pt>
                <c:pt idx="2663">
                  <c:v>5.7966943833592488</c:v>
                </c:pt>
                <c:pt idx="2664">
                  <c:v>5.7966943833592488</c:v>
                </c:pt>
                <c:pt idx="2665">
                  <c:v>5.7966943833592488</c:v>
                </c:pt>
                <c:pt idx="2666">
                  <c:v>5.7966943833592488</c:v>
                </c:pt>
                <c:pt idx="2667">
                  <c:v>5.7966943833592488</c:v>
                </c:pt>
                <c:pt idx="2668">
                  <c:v>5.7966943833592488</c:v>
                </c:pt>
                <c:pt idx="2669">
                  <c:v>5.7966943833592488</c:v>
                </c:pt>
                <c:pt idx="2670">
                  <c:v>5.7966943833592488</c:v>
                </c:pt>
                <c:pt idx="2671">
                  <c:v>5.7966943833592488</c:v>
                </c:pt>
                <c:pt idx="2672">
                  <c:v>5.7966943833592488</c:v>
                </c:pt>
                <c:pt idx="2673">
                  <c:v>5.7966943833592488</c:v>
                </c:pt>
                <c:pt idx="2674">
                  <c:v>5.7966943833592488</c:v>
                </c:pt>
                <c:pt idx="2675">
                  <c:v>5.7966943833592488</c:v>
                </c:pt>
                <c:pt idx="2676">
                  <c:v>5.7966943833592488</c:v>
                </c:pt>
                <c:pt idx="2677">
                  <c:v>5.7966943833592488</c:v>
                </c:pt>
                <c:pt idx="2678">
                  <c:v>5.7966943833592488</c:v>
                </c:pt>
                <c:pt idx="2679">
                  <c:v>5.7966943833592488</c:v>
                </c:pt>
                <c:pt idx="2680">
                  <c:v>5.7966943833592488</c:v>
                </c:pt>
                <c:pt idx="2681">
                  <c:v>5.7966943833592488</c:v>
                </c:pt>
                <c:pt idx="2682">
                  <c:v>5.7966943833592488</c:v>
                </c:pt>
                <c:pt idx="2683">
                  <c:v>5.7966943833592488</c:v>
                </c:pt>
                <c:pt idx="2684">
                  <c:v>5.7966943833592488</c:v>
                </c:pt>
                <c:pt idx="2685">
                  <c:v>5.7966943833592488</c:v>
                </c:pt>
                <c:pt idx="2686">
                  <c:v>5.7966943833592488</c:v>
                </c:pt>
                <c:pt idx="2687">
                  <c:v>5.7966943833592488</c:v>
                </c:pt>
                <c:pt idx="2688">
                  <c:v>5.7966943833592488</c:v>
                </c:pt>
                <c:pt idx="2689">
                  <c:v>5.7966943833592488</c:v>
                </c:pt>
                <c:pt idx="2690">
                  <c:v>5.7966943833592488</c:v>
                </c:pt>
                <c:pt idx="2691">
                  <c:v>5.7966943833592488</c:v>
                </c:pt>
                <c:pt idx="2692">
                  <c:v>5.7966943833592488</c:v>
                </c:pt>
                <c:pt idx="2693">
                  <c:v>5.7966943833592488</c:v>
                </c:pt>
                <c:pt idx="2694">
                  <c:v>5.7966943833592488</c:v>
                </c:pt>
                <c:pt idx="2695">
                  <c:v>5.7966943833592488</c:v>
                </c:pt>
                <c:pt idx="2696">
                  <c:v>5.7966943833592488</c:v>
                </c:pt>
                <c:pt idx="2697">
                  <c:v>5.7966943833592488</c:v>
                </c:pt>
                <c:pt idx="2698">
                  <c:v>5.7966943833592488</c:v>
                </c:pt>
                <c:pt idx="2699">
                  <c:v>5.7966943833592488</c:v>
                </c:pt>
                <c:pt idx="2700">
                  <c:v>5.7966943833592488</c:v>
                </c:pt>
                <c:pt idx="2701">
                  <c:v>5.7966943833592488</c:v>
                </c:pt>
                <c:pt idx="2702">
                  <c:v>5.7966943833592488</c:v>
                </c:pt>
                <c:pt idx="2703">
                  <c:v>5.7966943833592488</c:v>
                </c:pt>
                <c:pt idx="2704">
                  <c:v>5.7966943833592488</c:v>
                </c:pt>
                <c:pt idx="2705">
                  <c:v>5.7966943833592488</c:v>
                </c:pt>
                <c:pt idx="2706">
                  <c:v>5.7966943833592488</c:v>
                </c:pt>
                <c:pt idx="2707">
                  <c:v>5.7966943833592488</c:v>
                </c:pt>
                <c:pt idx="2708">
                  <c:v>5.7966943833592488</c:v>
                </c:pt>
                <c:pt idx="2709">
                  <c:v>5.7966943833592488</c:v>
                </c:pt>
                <c:pt idx="2710">
                  <c:v>5.7966943833592488</c:v>
                </c:pt>
                <c:pt idx="2711">
                  <c:v>5.7966943833592488</c:v>
                </c:pt>
                <c:pt idx="2712">
                  <c:v>5.7966943833592488</c:v>
                </c:pt>
                <c:pt idx="2713">
                  <c:v>5.7966943833592488</c:v>
                </c:pt>
                <c:pt idx="2714">
                  <c:v>5.7966943833592488</c:v>
                </c:pt>
                <c:pt idx="2715">
                  <c:v>5.7966943833592488</c:v>
                </c:pt>
                <c:pt idx="2716">
                  <c:v>5.7966943833592488</c:v>
                </c:pt>
                <c:pt idx="2717">
                  <c:v>5.7966943833592488</c:v>
                </c:pt>
                <c:pt idx="2718">
                  <c:v>5.7966943833592488</c:v>
                </c:pt>
                <c:pt idx="2719">
                  <c:v>5.7966943833592488</c:v>
                </c:pt>
                <c:pt idx="2720">
                  <c:v>5.7966943833592488</c:v>
                </c:pt>
                <c:pt idx="2721">
                  <c:v>5.7966943833592488</c:v>
                </c:pt>
                <c:pt idx="2722">
                  <c:v>5.7966943833592488</c:v>
                </c:pt>
                <c:pt idx="2723">
                  <c:v>5.7966943833592488</c:v>
                </c:pt>
                <c:pt idx="2724">
                  <c:v>5.7966943833592488</c:v>
                </c:pt>
                <c:pt idx="2725">
                  <c:v>5.7966943833592488</c:v>
                </c:pt>
                <c:pt idx="2726">
                  <c:v>5.7966943833592488</c:v>
                </c:pt>
                <c:pt idx="2727">
                  <c:v>5.7966943833592488</c:v>
                </c:pt>
                <c:pt idx="2728">
                  <c:v>5.7966943833592488</c:v>
                </c:pt>
                <c:pt idx="2729">
                  <c:v>5.7966943833592488</c:v>
                </c:pt>
                <c:pt idx="2730">
                  <c:v>5.7966943833592488</c:v>
                </c:pt>
                <c:pt idx="2731">
                  <c:v>5.7966943833592488</c:v>
                </c:pt>
                <c:pt idx="2732">
                  <c:v>5.7966943833592488</c:v>
                </c:pt>
                <c:pt idx="2733">
                  <c:v>5.7966943833592488</c:v>
                </c:pt>
                <c:pt idx="2734">
                  <c:v>5.7966943833592488</c:v>
                </c:pt>
                <c:pt idx="2735">
                  <c:v>5.7966943833592488</c:v>
                </c:pt>
                <c:pt idx="2736">
                  <c:v>5.7966943833592488</c:v>
                </c:pt>
                <c:pt idx="2737">
                  <c:v>5.7966943833592488</c:v>
                </c:pt>
                <c:pt idx="2738">
                  <c:v>5.7966943833592488</c:v>
                </c:pt>
                <c:pt idx="2739">
                  <c:v>5.7966943833592488</c:v>
                </c:pt>
                <c:pt idx="2740">
                  <c:v>5.7966943833592488</c:v>
                </c:pt>
                <c:pt idx="2741">
                  <c:v>5.7966943833592488</c:v>
                </c:pt>
                <c:pt idx="2742">
                  <c:v>5.7966943833592488</c:v>
                </c:pt>
                <c:pt idx="2743">
                  <c:v>5.7966943833592488</c:v>
                </c:pt>
                <c:pt idx="2744">
                  <c:v>5.7966943833592488</c:v>
                </c:pt>
                <c:pt idx="2745">
                  <c:v>5.7966943833592488</c:v>
                </c:pt>
                <c:pt idx="2746">
                  <c:v>5.7966943833592488</c:v>
                </c:pt>
                <c:pt idx="2747">
                  <c:v>5.7966943833592488</c:v>
                </c:pt>
                <c:pt idx="2748">
                  <c:v>5.7966943833592488</c:v>
                </c:pt>
                <c:pt idx="2749">
                  <c:v>5.7966943833592488</c:v>
                </c:pt>
                <c:pt idx="2750">
                  <c:v>5.7966943833592488</c:v>
                </c:pt>
                <c:pt idx="2751">
                  <c:v>5.7966943833592488</c:v>
                </c:pt>
                <c:pt idx="2752">
                  <c:v>5.7966943833592488</c:v>
                </c:pt>
                <c:pt idx="2753">
                  <c:v>5.7966943833592488</c:v>
                </c:pt>
                <c:pt idx="2754">
                  <c:v>5.7966943833592488</c:v>
                </c:pt>
                <c:pt idx="2755">
                  <c:v>5.7966943833592488</c:v>
                </c:pt>
                <c:pt idx="2756">
                  <c:v>5.7966943833592488</c:v>
                </c:pt>
                <c:pt idx="2757">
                  <c:v>5.7966943833592488</c:v>
                </c:pt>
                <c:pt idx="2758">
                  <c:v>5.7966943833592488</c:v>
                </c:pt>
                <c:pt idx="2759">
                  <c:v>5.7966943833592488</c:v>
                </c:pt>
                <c:pt idx="2760">
                  <c:v>5.7966943833592488</c:v>
                </c:pt>
                <c:pt idx="2761">
                  <c:v>5.7966943833592488</c:v>
                </c:pt>
                <c:pt idx="2762">
                  <c:v>5.7966943833592488</c:v>
                </c:pt>
                <c:pt idx="2763">
                  <c:v>5.7966943833592488</c:v>
                </c:pt>
                <c:pt idx="2764">
                  <c:v>5.7966943833592488</c:v>
                </c:pt>
                <c:pt idx="2765">
                  <c:v>5.7966943833592488</c:v>
                </c:pt>
                <c:pt idx="2766">
                  <c:v>5.7966943833592488</c:v>
                </c:pt>
                <c:pt idx="2767">
                  <c:v>5.7966943833592488</c:v>
                </c:pt>
                <c:pt idx="2768">
                  <c:v>5.7966943833592488</c:v>
                </c:pt>
                <c:pt idx="2769">
                  <c:v>5.7966943833592488</c:v>
                </c:pt>
                <c:pt idx="2770">
                  <c:v>5.7966943833592488</c:v>
                </c:pt>
                <c:pt idx="2771">
                  <c:v>5.7966943833592488</c:v>
                </c:pt>
                <c:pt idx="2772">
                  <c:v>5.7966943833592488</c:v>
                </c:pt>
                <c:pt idx="2773">
                  <c:v>5.7966943833592488</c:v>
                </c:pt>
                <c:pt idx="2774">
                  <c:v>5.7966943833592488</c:v>
                </c:pt>
                <c:pt idx="2775">
                  <c:v>5.7966943833592488</c:v>
                </c:pt>
                <c:pt idx="2776">
                  <c:v>5.7966943833592488</c:v>
                </c:pt>
                <c:pt idx="2777">
                  <c:v>5.7966943833592488</c:v>
                </c:pt>
                <c:pt idx="2778">
                  <c:v>5.7966943833592488</c:v>
                </c:pt>
                <c:pt idx="2779">
                  <c:v>5.7966943833592488</c:v>
                </c:pt>
                <c:pt idx="2780">
                  <c:v>5.7966943833592488</c:v>
                </c:pt>
                <c:pt idx="2781">
                  <c:v>5.7966943833592488</c:v>
                </c:pt>
                <c:pt idx="2782">
                  <c:v>5.7966943833592488</c:v>
                </c:pt>
                <c:pt idx="2783">
                  <c:v>5.7966943833592488</c:v>
                </c:pt>
                <c:pt idx="2784">
                  <c:v>5.7966943833592488</c:v>
                </c:pt>
                <c:pt idx="2785">
                  <c:v>5.7966943833592488</c:v>
                </c:pt>
                <c:pt idx="2786">
                  <c:v>5.7966943833592488</c:v>
                </c:pt>
                <c:pt idx="2787">
                  <c:v>5.7966943833592488</c:v>
                </c:pt>
                <c:pt idx="2788">
                  <c:v>5.7966943833592488</c:v>
                </c:pt>
                <c:pt idx="2789">
                  <c:v>5.7966943833592488</c:v>
                </c:pt>
                <c:pt idx="2790">
                  <c:v>5.7966943833592488</c:v>
                </c:pt>
                <c:pt idx="2791">
                  <c:v>5.7966943833592488</c:v>
                </c:pt>
                <c:pt idx="2792">
                  <c:v>5.7966943833592488</c:v>
                </c:pt>
                <c:pt idx="2793">
                  <c:v>5.7966943833592488</c:v>
                </c:pt>
                <c:pt idx="2794">
                  <c:v>5.7966943833592488</c:v>
                </c:pt>
                <c:pt idx="2795">
                  <c:v>5.7966943833592488</c:v>
                </c:pt>
                <c:pt idx="2796">
                  <c:v>5.7966943833592488</c:v>
                </c:pt>
                <c:pt idx="2797">
                  <c:v>5.7966943833592488</c:v>
                </c:pt>
                <c:pt idx="2798">
                  <c:v>5.7966943833592488</c:v>
                </c:pt>
                <c:pt idx="2799">
                  <c:v>5.7966943833592488</c:v>
                </c:pt>
                <c:pt idx="2800">
                  <c:v>5.7966943833592488</c:v>
                </c:pt>
                <c:pt idx="2801">
                  <c:v>5.7966943833592488</c:v>
                </c:pt>
                <c:pt idx="2802">
                  <c:v>5.7966943833592488</c:v>
                </c:pt>
                <c:pt idx="2803">
                  <c:v>5.7966943833592488</c:v>
                </c:pt>
                <c:pt idx="2804">
                  <c:v>5.7966943833592488</c:v>
                </c:pt>
                <c:pt idx="2805">
                  <c:v>5.7966943833592488</c:v>
                </c:pt>
                <c:pt idx="2806">
                  <c:v>5.7966943833592488</c:v>
                </c:pt>
                <c:pt idx="2807">
                  <c:v>5.7966943833592488</c:v>
                </c:pt>
                <c:pt idx="2808">
                  <c:v>5.7966943833592488</c:v>
                </c:pt>
                <c:pt idx="2809">
                  <c:v>5.7966943833592488</c:v>
                </c:pt>
                <c:pt idx="2810">
                  <c:v>5.7966943833592488</c:v>
                </c:pt>
                <c:pt idx="2811">
                  <c:v>5.7966943833592488</c:v>
                </c:pt>
                <c:pt idx="2812">
                  <c:v>5.7966943833592488</c:v>
                </c:pt>
                <c:pt idx="2813">
                  <c:v>5.7966943833592488</c:v>
                </c:pt>
                <c:pt idx="2814">
                  <c:v>5.7966943833592488</c:v>
                </c:pt>
                <c:pt idx="2815">
                  <c:v>5.7966943833592488</c:v>
                </c:pt>
                <c:pt idx="2816">
                  <c:v>5.7966943833592488</c:v>
                </c:pt>
                <c:pt idx="2817">
                  <c:v>5.7966943833592488</c:v>
                </c:pt>
                <c:pt idx="2818">
                  <c:v>5.7966943833592488</c:v>
                </c:pt>
                <c:pt idx="2819">
                  <c:v>5.7966943833592488</c:v>
                </c:pt>
                <c:pt idx="2820">
                  <c:v>5.7966943833592488</c:v>
                </c:pt>
                <c:pt idx="2821">
                  <c:v>5.7966943833592488</c:v>
                </c:pt>
                <c:pt idx="2822">
                  <c:v>5.7966943833592488</c:v>
                </c:pt>
                <c:pt idx="2823">
                  <c:v>5.7966943833592488</c:v>
                </c:pt>
                <c:pt idx="2824">
                  <c:v>5.7966943833592488</c:v>
                </c:pt>
                <c:pt idx="2825">
                  <c:v>5.7966943833592488</c:v>
                </c:pt>
                <c:pt idx="2826">
                  <c:v>5.7966943833592488</c:v>
                </c:pt>
                <c:pt idx="2827">
                  <c:v>5.7966943833592488</c:v>
                </c:pt>
                <c:pt idx="2828">
                  <c:v>5.7966943833592488</c:v>
                </c:pt>
                <c:pt idx="2829">
                  <c:v>5.7966943833592488</c:v>
                </c:pt>
                <c:pt idx="2830">
                  <c:v>5.7966943833592488</c:v>
                </c:pt>
                <c:pt idx="2831">
                  <c:v>5.7966943833592488</c:v>
                </c:pt>
                <c:pt idx="2832">
                  <c:v>5.7966943833592488</c:v>
                </c:pt>
                <c:pt idx="2833">
                  <c:v>5.7966943833592488</c:v>
                </c:pt>
                <c:pt idx="2834">
                  <c:v>5.7966943833592488</c:v>
                </c:pt>
                <c:pt idx="2835">
                  <c:v>5.7966943833592488</c:v>
                </c:pt>
                <c:pt idx="2836">
                  <c:v>5.7966943833592488</c:v>
                </c:pt>
                <c:pt idx="2837">
                  <c:v>5.7966943833592488</c:v>
                </c:pt>
                <c:pt idx="2838">
                  <c:v>5.7966943833592488</c:v>
                </c:pt>
                <c:pt idx="2839">
                  <c:v>5.7966943833592488</c:v>
                </c:pt>
                <c:pt idx="2840">
                  <c:v>5.7966943833592488</c:v>
                </c:pt>
                <c:pt idx="2841">
                  <c:v>5.7966943833592488</c:v>
                </c:pt>
                <c:pt idx="2842">
                  <c:v>5.7966943833592488</c:v>
                </c:pt>
                <c:pt idx="2843">
                  <c:v>5.7966943833592488</c:v>
                </c:pt>
                <c:pt idx="2844">
                  <c:v>5.7966943833592488</c:v>
                </c:pt>
                <c:pt idx="2845">
                  <c:v>5.7966943833592488</c:v>
                </c:pt>
                <c:pt idx="2846">
                  <c:v>5.7966943833592488</c:v>
                </c:pt>
                <c:pt idx="2847">
                  <c:v>5.7966943833592488</c:v>
                </c:pt>
                <c:pt idx="2848">
                  <c:v>5.7966943833592488</c:v>
                </c:pt>
                <c:pt idx="2849">
                  <c:v>5.7966943833592488</c:v>
                </c:pt>
                <c:pt idx="2850">
                  <c:v>5.7966943833592488</c:v>
                </c:pt>
                <c:pt idx="2851">
                  <c:v>5.7966943833592488</c:v>
                </c:pt>
                <c:pt idx="2852">
                  <c:v>5.7966943833592488</c:v>
                </c:pt>
                <c:pt idx="2853">
                  <c:v>5.7966943833592488</c:v>
                </c:pt>
                <c:pt idx="2854">
                  <c:v>5.7966943833592488</c:v>
                </c:pt>
                <c:pt idx="2855">
                  <c:v>5.7966943833592488</c:v>
                </c:pt>
                <c:pt idx="2856">
                  <c:v>5.7966943833592488</c:v>
                </c:pt>
                <c:pt idx="2857">
                  <c:v>5.7966943833592488</c:v>
                </c:pt>
                <c:pt idx="2858">
                  <c:v>5.7966943833592488</c:v>
                </c:pt>
                <c:pt idx="2859">
                  <c:v>5.7966943833592488</c:v>
                </c:pt>
                <c:pt idx="2860">
                  <c:v>5.7966943833592488</c:v>
                </c:pt>
                <c:pt idx="2861">
                  <c:v>5.7966943833592488</c:v>
                </c:pt>
                <c:pt idx="2862">
                  <c:v>5.7966943833592488</c:v>
                </c:pt>
                <c:pt idx="2863">
                  <c:v>5.7966943833592488</c:v>
                </c:pt>
                <c:pt idx="2864">
                  <c:v>5.7966943833592488</c:v>
                </c:pt>
                <c:pt idx="2865">
                  <c:v>5.7966943833592488</c:v>
                </c:pt>
                <c:pt idx="2866">
                  <c:v>5.7966943833592488</c:v>
                </c:pt>
                <c:pt idx="2867">
                  <c:v>5.7966943833592488</c:v>
                </c:pt>
                <c:pt idx="2868">
                  <c:v>5.7966943833592488</c:v>
                </c:pt>
                <c:pt idx="2869">
                  <c:v>5.7966943833592488</c:v>
                </c:pt>
                <c:pt idx="2870">
                  <c:v>5.7966943833592488</c:v>
                </c:pt>
                <c:pt idx="2871">
                  <c:v>5.7966943833592488</c:v>
                </c:pt>
                <c:pt idx="2872">
                  <c:v>5.7966943833592488</c:v>
                </c:pt>
                <c:pt idx="2873">
                  <c:v>5.7966943833592488</c:v>
                </c:pt>
                <c:pt idx="2874">
                  <c:v>5.7966943833592488</c:v>
                </c:pt>
                <c:pt idx="2875">
                  <c:v>5.7966943833592488</c:v>
                </c:pt>
                <c:pt idx="2876">
                  <c:v>5.7966943833592488</c:v>
                </c:pt>
                <c:pt idx="2877">
                  <c:v>5.7966943833592488</c:v>
                </c:pt>
                <c:pt idx="2878">
                  <c:v>5.7966943833592488</c:v>
                </c:pt>
                <c:pt idx="2879">
                  <c:v>5.7966943833592488</c:v>
                </c:pt>
                <c:pt idx="2880">
                  <c:v>5.7966943833592488</c:v>
                </c:pt>
                <c:pt idx="2881">
                  <c:v>5.7966943833592488</c:v>
                </c:pt>
                <c:pt idx="2882">
                  <c:v>5.7966943833592488</c:v>
                </c:pt>
                <c:pt idx="2883">
                  <c:v>5.7966943833592488</c:v>
                </c:pt>
                <c:pt idx="2884">
                  <c:v>5.7966943833592488</c:v>
                </c:pt>
                <c:pt idx="2885">
                  <c:v>5.7966943833592488</c:v>
                </c:pt>
                <c:pt idx="2886">
                  <c:v>5.7966943833592488</c:v>
                </c:pt>
                <c:pt idx="2887">
                  <c:v>5.7966943833592488</c:v>
                </c:pt>
                <c:pt idx="2888">
                  <c:v>5.7966943833592488</c:v>
                </c:pt>
                <c:pt idx="2889">
                  <c:v>5.7966943833592488</c:v>
                </c:pt>
                <c:pt idx="2890">
                  <c:v>5.7966943833592488</c:v>
                </c:pt>
                <c:pt idx="2891">
                  <c:v>5.7966943833592488</c:v>
                </c:pt>
                <c:pt idx="2892">
                  <c:v>5.7966943833592488</c:v>
                </c:pt>
                <c:pt idx="2893">
                  <c:v>5.7966943833592488</c:v>
                </c:pt>
                <c:pt idx="2894">
                  <c:v>5.7966943833592488</c:v>
                </c:pt>
                <c:pt idx="2895">
                  <c:v>5.7966943833592488</c:v>
                </c:pt>
                <c:pt idx="2896">
                  <c:v>5.7966943833592488</c:v>
                </c:pt>
                <c:pt idx="2897">
                  <c:v>5.7966943833592488</c:v>
                </c:pt>
                <c:pt idx="2898">
                  <c:v>5.7966943833592488</c:v>
                </c:pt>
                <c:pt idx="2899">
                  <c:v>5.7966943833592488</c:v>
                </c:pt>
                <c:pt idx="2900">
                  <c:v>5.7966943833592488</c:v>
                </c:pt>
                <c:pt idx="2901">
                  <c:v>5.7966943833592488</c:v>
                </c:pt>
                <c:pt idx="2902">
                  <c:v>5.7966943833592488</c:v>
                </c:pt>
                <c:pt idx="2903">
                  <c:v>5.7966943833592488</c:v>
                </c:pt>
                <c:pt idx="2904">
                  <c:v>5.7966943833592488</c:v>
                </c:pt>
                <c:pt idx="2905">
                  <c:v>5.7966943833592488</c:v>
                </c:pt>
                <c:pt idx="2906">
                  <c:v>5.7966943833592488</c:v>
                </c:pt>
                <c:pt idx="2907">
                  <c:v>5.7966943833592488</c:v>
                </c:pt>
                <c:pt idx="2908">
                  <c:v>5.7966943833592488</c:v>
                </c:pt>
                <c:pt idx="2909">
                  <c:v>5.7966943833592488</c:v>
                </c:pt>
                <c:pt idx="2910">
                  <c:v>5.7966943833592488</c:v>
                </c:pt>
                <c:pt idx="2911">
                  <c:v>5.7966943833592488</c:v>
                </c:pt>
                <c:pt idx="2912">
                  <c:v>5.7966943833592488</c:v>
                </c:pt>
                <c:pt idx="2913">
                  <c:v>5.7966943833592488</c:v>
                </c:pt>
                <c:pt idx="2914">
                  <c:v>5.7966943833592488</c:v>
                </c:pt>
                <c:pt idx="2915">
                  <c:v>5.7966943833592488</c:v>
                </c:pt>
                <c:pt idx="2916">
                  <c:v>5.7966943833592488</c:v>
                </c:pt>
                <c:pt idx="2917">
                  <c:v>5.7966943833592488</c:v>
                </c:pt>
                <c:pt idx="2918">
                  <c:v>5.7966943833592488</c:v>
                </c:pt>
                <c:pt idx="2919">
                  <c:v>5.7966943833592488</c:v>
                </c:pt>
                <c:pt idx="2920">
                  <c:v>5.7966943833592488</c:v>
                </c:pt>
                <c:pt idx="2921">
                  <c:v>5.7966943833592488</c:v>
                </c:pt>
                <c:pt idx="2922">
                  <c:v>5.7966943833592488</c:v>
                </c:pt>
                <c:pt idx="2923">
                  <c:v>5.7966943833592488</c:v>
                </c:pt>
                <c:pt idx="2924">
                  <c:v>5.7966943833592488</c:v>
                </c:pt>
                <c:pt idx="2925">
                  <c:v>5.7966943833592488</c:v>
                </c:pt>
                <c:pt idx="2926">
                  <c:v>5.7966943833592488</c:v>
                </c:pt>
                <c:pt idx="2927">
                  <c:v>5.7966943833592488</c:v>
                </c:pt>
                <c:pt idx="2928">
                  <c:v>5.7966943833592488</c:v>
                </c:pt>
                <c:pt idx="2929">
                  <c:v>5.7966943833592488</c:v>
                </c:pt>
                <c:pt idx="2930">
                  <c:v>5.7966943833592488</c:v>
                </c:pt>
                <c:pt idx="2931">
                  <c:v>5.7966943833592488</c:v>
                </c:pt>
                <c:pt idx="2932">
                  <c:v>5.7966943833592488</c:v>
                </c:pt>
                <c:pt idx="2933">
                  <c:v>5.7966943833592488</c:v>
                </c:pt>
                <c:pt idx="2934">
                  <c:v>5.7966943833592488</c:v>
                </c:pt>
                <c:pt idx="2935">
                  <c:v>5.7966943833592488</c:v>
                </c:pt>
                <c:pt idx="2936">
                  <c:v>5.7966943833592488</c:v>
                </c:pt>
                <c:pt idx="2937">
                  <c:v>5.7966943833592488</c:v>
                </c:pt>
                <c:pt idx="2938">
                  <c:v>5.7966943833592488</c:v>
                </c:pt>
                <c:pt idx="2939">
                  <c:v>5.7966943833592488</c:v>
                </c:pt>
                <c:pt idx="2940">
                  <c:v>5.7966943833592488</c:v>
                </c:pt>
                <c:pt idx="2941">
                  <c:v>5.7966943833592488</c:v>
                </c:pt>
                <c:pt idx="2942">
                  <c:v>5.7966943833592488</c:v>
                </c:pt>
                <c:pt idx="2943">
                  <c:v>5.7966943833592488</c:v>
                </c:pt>
                <c:pt idx="2944">
                  <c:v>5.7966943833592488</c:v>
                </c:pt>
                <c:pt idx="2945">
                  <c:v>5.7966943833592488</c:v>
                </c:pt>
                <c:pt idx="2946">
                  <c:v>5.7966943833592488</c:v>
                </c:pt>
                <c:pt idx="2947">
                  <c:v>5.7966943833592488</c:v>
                </c:pt>
                <c:pt idx="2948">
                  <c:v>5.7966943833592488</c:v>
                </c:pt>
                <c:pt idx="2949">
                  <c:v>5.7966943833592488</c:v>
                </c:pt>
                <c:pt idx="2950">
                  <c:v>5.7966943833592488</c:v>
                </c:pt>
                <c:pt idx="2951">
                  <c:v>5.7966943833592488</c:v>
                </c:pt>
                <c:pt idx="2952">
                  <c:v>5.7966943833592488</c:v>
                </c:pt>
                <c:pt idx="2953">
                  <c:v>5.7966943833592488</c:v>
                </c:pt>
                <c:pt idx="2954">
                  <c:v>5.7966943833592488</c:v>
                </c:pt>
                <c:pt idx="2955">
                  <c:v>5.7966943833592488</c:v>
                </c:pt>
                <c:pt idx="2956">
                  <c:v>5.7966943833592488</c:v>
                </c:pt>
                <c:pt idx="2957">
                  <c:v>5.7966943833592488</c:v>
                </c:pt>
                <c:pt idx="2958">
                  <c:v>5.7966943833592488</c:v>
                </c:pt>
                <c:pt idx="2959">
                  <c:v>5.7966943833592488</c:v>
                </c:pt>
                <c:pt idx="2960">
                  <c:v>5.7966943833592488</c:v>
                </c:pt>
                <c:pt idx="2961">
                  <c:v>5.7966943833592488</c:v>
                </c:pt>
                <c:pt idx="2962">
                  <c:v>5.7966943833592488</c:v>
                </c:pt>
                <c:pt idx="2963">
                  <c:v>5.7966943833592488</c:v>
                </c:pt>
                <c:pt idx="2964">
                  <c:v>5.7966943833592488</c:v>
                </c:pt>
                <c:pt idx="2965">
                  <c:v>5.7966943833592488</c:v>
                </c:pt>
                <c:pt idx="2966">
                  <c:v>5.7966943833592488</c:v>
                </c:pt>
                <c:pt idx="2967">
                  <c:v>5.7966943833592488</c:v>
                </c:pt>
                <c:pt idx="2968">
                  <c:v>5.7966943833592488</c:v>
                </c:pt>
                <c:pt idx="2969">
                  <c:v>5.7966943833592488</c:v>
                </c:pt>
                <c:pt idx="2970">
                  <c:v>5.7966943833592488</c:v>
                </c:pt>
                <c:pt idx="2971">
                  <c:v>5.7966943833592488</c:v>
                </c:pt>
                <c:pt idx="2972">
                  <c:v>5.7966943833592488</c:v>
                </c:pt>
                <c:pt idx="2973">
                  <c:v>5.7966943833592488</c:v>
                </c:pt>
                <c:pt idx="2974">
                  <c:v>5.7966943833592488</c:v>
                </c:pt>
                <c:pt idx="2975">
                  <c:v>5.7966943833592488</c:v>
                </c:pt>
                <c:pt idx="2976">
                  <c:v>5.7966943833592488</c:v>
                </c:pt>
                <c:pt idx="2977">
                  <c:v>5.7966943833592488</c:v>
                </c:pt>
                <c:pt idx="2978">
                  <c:v>5.7966943833592488</c:v>
                </c:pt>
                <c:pt idx="2979">
                  <c:v>5.7966943833592488</c:v>
                </c:pt>
                <c:pt idx="2980">
                  <c:v>5.7966943833592488</c:v>
                </c:pt>
                <c:pt idx="2981">
                  <c:v>5.7966943833592488</c:v>
                </c:pt>
                <c:pt idx="2982">
                  <c:v>5.7966943833592488</c:v>
                </c:pt>
                <c:pt idx="2983">
                  <c:v>5.7966943833592488</c:v>
                </c:pt>
                <c:pt idx="2984">
                  <c:v>5.7966943833592488</c:v>
                </c:pt>
                <c:pt idx="2985">
                  <c:v>5.7966943833592488</c:v>
                </c:pt>
                <c:pt idx="2986">
                  <c:v>5.7966943833592488</c:v>
                </c:pt>
                <c:pt idx="2987">
                  <c:v>5.7966943833592488</c:v>
                </c:pt>
                <c:pt idx="2988">
                  <c:v>5.7966943833592488</c:v>
                </c:pt>
                <c:pt idx="2989">
                  <c:v>5.7966943833592488</c:v>
                </c:pt>
                <c:pt idx="2990">
                  <c:v>5.7966943833592488</c:v>
                </c:pt>
                <c:pt idx="2991">
                  <c:v>5.7966943833592488</c:v>
                </c:pt>
                <c:pt idx="2992">
                  <c:v>5.7966943833592488</c:v>
                </c:pt>
                <c:pt idx="2993">
                  <c:v>5.7966943833592488</c:v>
                </c:pt>
                <c:pt idx="2994">
                  <c:v>5.7966943833592488</c:v>
                </c:pt>
                <c:pt idx="2995">
                  <c:v>5.7966943833592488</c:v>
                </c:pt>
                <c:pt idx="2996">
                  <c:v>5.7966943833592488</c:v>
                </c:pt>
                <c:pt idx="2997">
                  <c:v>5.7966943833592488</c:v>
                </c:pt>
                <c:pt idx="2998">
                  <c:v>5.7966943833592488</c:v>
                </c:pt>
                <c:pt idx="2999">
                  <c:v>5.7966943833592488</c:v>
                </c:pt>
                <c:pt idx="3000">
                  <c:v>5.7966943833592488</c:v>
                </c:pt>
                <c:pt idx="3001">
                  <c:v>5.7966943833592488</c:v>
                </c:pt>
                <c:pt idx="3002">
                  <c:v>5.7966943833592488</c:v>
                </c:pt>
                <c:pt idx="3003">
                  <c:v>5.7966943833592488</c:v>
                </c:pt>
                <c:pt idx="3004">
                  <c:v>5.7966943833592488</c:v>
                </c:pt>
                <c:pt idx="3005">
                  <c:v>5.7966943833592488</c:v>
                </c:pt>
                <c:pt idx="3006">
                  <c:v>5.7966943833592488</c:v>
                </c:pt>
                <c:pt idx="3007">
                  <c:v>5.7966943833592488</c:v>
                </c:pt>
                <c:pt idx="3008">
                  <c:v>5.7966943833592488</c:v>
                </c:pt>
                <c:pt idx="3009">
                  <c:v>5.7966943833592488</c:v>
                </c:pt>
                <c:pt idx="3010">
                  <c:v>5.7966943833592488</c:v>
                </c:pt>
                <c:pt idx="3011">
                  <c:v>5.7966943833592488</c:v>
                </c:pt>
                <c:pt idx="3012">
                  <c:v>5.7966943833592488</c:v>
                </c:pt>
                <c:pt idx="3013">
                  <c:v>5.7966943833592488</c:v>
                </c:pt>
                <c:pt idx="3014">
                  <c:v>5.7966943833592488</c:v>
                </c:pt>
                <c:pt idx="3015">
                  <c:v>5.7966943833592488</c:v>
                </c:pt>
                <c:pt idx="3016">
                  <c:v>5.7966943833592488</c:v>
                </c:pt>
                <c:pt idx="3017">
                  <c:v>5.7966943833592488</c:v>
                </c:pt>
                <c:pt idx="3018">
                  <c:v>5.7966943833592488</c:v>
                </c:pt>
                <c:pt idx="3019">
                  <c:v>5.7966943833592488</c:v>
                </c:pt>
                <c:pt idx="3020">
                  <c:v>5.7966943833592488</c:v>
                </c:pt>
                <c:pt idx="3021">
                  <c:v>5.7966943833592488</c:v>
                </c:pt>
                <c:pt idx="3022">
                  <c:v>5.7966943833592488</c:v>
                </c:pt>
                <c:pt idx="3023">
                  <c:v>5.7966943833592488</c:v>
                </c:pt>
                <c:pt idx="3024">
                  <c:v>5.7966943833592488</c:v>
                </c:pt>
                <c:pt idx="3025">
                  <c:v>5.7966943833592488</c:v>
                </c:pt>
                <c:pt idx="3026">
                  <c:v>5.7966943833592488</c:v>
                </c:pt>
                <c:pt idx="3027">
                  <c:v>5.7966943833592488</c:v>
                </c:pt>
                <c:pt idx="3028">
                  <c:v>5.7966943833592488</c:v>
                </c:pt>
                <c:pt idx="3029">
                  <c:v>5.7966943833592488</c:v>
                </c:pt>
                <c:pt idx="3030">
                  <c:v>5.7966943833592488</c:v>
                </c:pt>
                <c:pt idx="3031">
                  <c:v>5.7966943833592488</c:v>
                </c:pt>
                <c:pt idx="3032">
                  <c:v>5.7966943833592488</c:v>
                </c:pt>
                <c:pt idx="3033">
                  <c:v>5.7966943833592488</c:v>
                </c:pt>
                <c:pt idx="3034">
                  <c:v>5.7966943833592488</c:v>
                </c:pt>
                <c:pt idx="3035">
                  <c:v>5.7966943833592488</c:v>
                </c:pt>
                <c:pt idx="3036">
                  <c:v>5.7966943833592488</c:v>
                </c:pt>
                <c:pt idx="3037">
                  <c:v>5.7966943833592488</c:v>
                </c:pt>
                <c:pt idx="3038">
                  <c:v>5.7966943833592488</c:v>
                </c:pt>
                <c:pt idx="3039">
                  <c:v>5.7966943833592488</c:v>
                </c:pt>
                <c:pt idx="3040">
                  <c:v>5.7966943833592488</c:v>
                </c:pt>
                <c:pt idx="3041">
                  <c:v>5.7966943833592488</c:v>
                </c:pt>
                <c:pt idx="3042">
                  <c:v>5.7966943833592488</c:v>
                </c:pt>
                <c:pt idx="3043">
                  <c:v>5.7966943833592488</c:v>
                </c:pt>
                <c:pt idx="3044">
                  <c:v>5.7966943833592488</c:v>
                </c:pt>
                <c:pt idx="3045">
                  <c:v>5.7966943833592488</c:v>
                </c:pt>
                <c:pt idx="3046">
                  <c:v>5.7966943833592488</c:v>
                </c:pt>
                <c:pt idx="3047">
                  <c:v>5.7966943833592488</c:v>
                </c:pt>
                <c:pt idx="3048">
                  <c:v>5.7966943833592488</c:v>
                </c:pt>
                <c:pt idx="3049">
                  <c:v>5.7966943833592488</c:v>
                </c:pt>
                <c:pt idx="3050">
                  <c:v>5.7966943833592488</c:v>
                </c:pt>
                <c:pt idx="3051">
                  <c:v>5.7966943833592488</c:v>
                </c:pt>
                <c:pt idx="3052">
                  <c:v>5.7966943833592488</c:v>
                </c:pt>
                <c:pt idx="3053">
                  <c:v>5.7966943833592488</c:v>
                </c:pt>
                <c:pt idx="3054">
                  <c:v>5.7966943833592488</c:v>
                </c:pt>
                <c:pt idx="3055">
                  <c:v>5.7966943833592488</c:v>
                </c:pt>
                <c:pt idx="3056">
                  <c:v>5.7966943833592488</c:v>
                </c:pt>
                <c:pt idx="3057">
                  <c:v>5.7966943833592488</c:v>
                </c:pt>
                <c:pt idx="3058">
                  <c:v>5.7966943833592488</c:v>
                </c:pt>
                <c:pt idx="3059">
                  <c:v>5.7966943833592488</c:v>
                </c:pt>
                <c:pt idx="3060">
                  <c:v>5.7966943833592488</c:v>
                </c:pt>
                <c:pt idx="3061">
                  <c:v>5.7966943833592488</c:v>
                </c:pt>
                <c:pt idx="3062">
                  <c:v>5.7966943833592488</c:v>
                </c:pt>
                <c:pt idx="3063">
                  <c:v>5.7966943833592488</c:v>
                </c:pt>
                <c:pt idx="3064">
                  <c:v>5.7966943833592488</c:v>
                </c:pt>
                <c:pt idx="3065">
                  <c:v>5.7966943833592488</c:v>
                </c:pt>
                <c:pt idx="3066">
                  <c:v>5.7966943833592488</c:v>
                </c:pt>
                <c:pt idx="3067">
                  <c:v>5.7966943833592488</c:v>
                </c:pt>
                <c:pt idx="3068">
                  <c:v>5.7966943833592488</c:v>
                </c:pt>
                <c:pt idx="3069">
                  <c:v>5.7966943833592488</c:v>
                </c:pt>
                <c:pt idx="3070">
                  <c:v>5.7966943833592488</c:v>
                </c:pt>
                <c:pt idx="3071">
                  <c:v>5.7966943833592488</c:v>
                </c:pt>
                <c:pt idx="3072">
                  <c:v>5.7966943833592488</c:v>
                </c:pt>
                <c:pt idx="3073">
                  <c:v>5.7966943833592488</c:v>
                </c:pt>
                <c:pt idx="3074">
                  <c:v>5.7966943833592488</c:v>
                </c:pt>
                <c:pt idx="3075">
                  <c:v>5.7966943833592488</c:v>
                </c:pt>
                <c:pt idx="3076">
                  <c:v>5.7966943833592488</c:v>
                </c:pt>
                <c:pt idx="3077">
                  <c:v>5.7966943833592488</c:v>
                </c:pt>
                <c:pt idx="3078">
                  <c:v>5.7966943833592488</c:v>
                </c:pt>
                <c:pt idx="3079">
                  <c:v>5.7966943833592488</c:v>
                </c:pt>
                <c:pt idx="3080">
                  <c:v>5.7966943833592488</c:v>
                </c:pt>
                <c:pt idx="3081">
                  <c:v>5.7966943833592488</c:v>
                </c:pt>
                <c:pt idx="3082">
                  <c:v>5.7966943833592488</c:v>
                </c:pt>
                <c:pt idx="3083">
                  <c:v>5.7966943833592488</c:v>
                </c:pt>
                <c:pt idx="3084">
                  <c:v>5.7966943833592488</c:v>
                </c:pt>
                <c:pt idx="3085">
                  <c:v>5.7966943833592488</c:v>
                </c:pt>
                <c:pt idx="3086">
                  <c:v>5.7966943833592488</c:v>
                </c:pt>
                <c:pt idx="3087">
                  <c:v>5.7966943833592488</c:v>
                </c:pt>
                <c:pt idx="3088">
                  <c:v>5.7966943833592488</c:v>
                </c:pt>
                <c:pt idx="3089">
                  <c:v>5.7966943833592488</c:v>
                </c:pt>
                <c:pt idx="3090">
                  <c:v>5.7966943833592488</c:v>
                </c:pt>
                <c:pt idx="3091">
                  <c:v>5.7966943833592488</c:v>
                </c:pt>
                <c:pt idx="3092">
                  <c:v>5.7966943833592488</c:v>
                </c:pt>
                <c:pt idx="3093">
                  <c:v>5.7966943833592488</c:v>
                </c:pt>
                <c:pt idx="3094">
                  <c:v>5.7966943833592488</c:v>
                </c:pt>
                <c:pt idx="3095">
                  <c:v>5.7966943833592488</c:v>
                </c:pt>
                <c:pt idx="3096">
                  <c:v>5.7966943833592488</c:v>
                </c:pt>
                <c:pt idx="3097">
                  <c:v>5.7966943833592488</c:v>
                </c:pt>
                <c:pt idx="3098">
                  <c:v>5.7966943833592488</c:v>
                </c:pt>
                <c:pt idx="3099">
                  <c:v>5.7966943833592488</c:v>
                </c:pt>
                <c:pt idx="3100">
                  <c:v>5.7966943833592488</c:v>
                </c:pt>
                <c:pt idx="3101">
                  <c:v>5.7966943833592488</c:v>
                </c:pt>
                <c:pt idx="3102">
                  <c:v>5.7966943833592488</c:v>
                </c:pt>
                <c:pt idx="3103">
                  <c:v>5.7966943833592488</c:v>
                </c:pt>
                <c:pt idx="3104">
                  <c:v>5.7966943833592488</c:v>
                </c:pt>
                <c:pt idx="3105">
                  <c:v>5.7966943833592488</c:v>
                </c:pt>
                <c:pt idx="3106">
                  <c:v>5.7966943833592488</c:v>
                </c:pt>
                <c:pt idx="3107">
                  <c:v>5.7966943833592488</c:v>
                </c:pt>
                <c:pt idx="3108">
                  <c:v>5.7966943833592488</c:v>
                </c:pt>
                <c:pt idx="3109">
                  <c:v>5.7966943833592488</c:v>
                </c:pt>
                <c:pt idx="3110">
                  <c:v>5.7966943833592488</c:v>
                </c:pt>
                <c:pt idx="3111">
                  <c:v>5.7966943833592488</c:v>
                </c:pt>
                <c:pt idx="3112">
                  <c:v>5.7966943833592488</c:v>
                </c:pt>
                <c:pt idx="3113">
                  <c:v>5.7966943833592488</c:v>
                </c:pt>
                <c:pt idx="3114">
                  <c:v>5.7966943833592488</c:v>
                </c:pt>
                <c:pt idx="3115">
                  <c:v>5.7966943833592488</c:v>
                </c:pt>
                <c:pt idx="3116">
                  <c:v>5.7966943833592488</c:v>
                </c:pt>
                <c:pt idx="3117">
                  <c:v>5.7966943833592488</c:v>
                </c:pt>
                <c:pt idx="3118">
                  <c:v>5.7966943833592488</c:v>
                </c:pt>
                <c:pt idx="3119">
                  <c:v>5.7966943833592488</c:v>
                </c:pt>
                <c:pt idx="3120">
                  <c:v>5.7966943833592488</c:v>
                </c:pt>
                <c:pt idx="3121">
                  <c:v>5.7966943833592488</c:v>
                </c:pt>
                <c:pt idx="3122">
                  <c:v>5.7966943833592488</c:v>
                </c:pt>
                <c:pt idx="3123">
                  <c:v>5.7966943833592488</c:v>
                </c:pt>
                <c:pt idx="3124">
                  <c:v>5.7966943833592488</c:v>
                </c:pt>
                <c:pt idx="3125">
                  <c:v>5.7966943833592488</c:v>
                </c:pt>
                <c:pt idx="3126">
                  <c:v>5.7966943833592488</c:v>
                </c:pt>
                <c:pt idx="3127">
                  <c:v>5.7966943833592488</c:v>
                </c:pt>
                <c:pt idx="3128">
                  <c:v>5.7966943833592488</c:v>
                </c:pt>
                <c:pt idx="3129">
                  <c:v>5.7966943833592488</c:v>
                </c:pt>
                <c:pt idx="3130">
                  <c:v>5.7966943833592488</c:v>
                </c:pt>
                <c:pt idx="3131">
                  <c:v>5.7966943833592488</c:v>
                </c:pt>
                <c:pt idx="3132">
                  <c:v>5.7966943833592488</c:v>
                </c:pt>
                <c:pt idx="3133">
                  <c:v>5.7966943833592488</c:v>
                </c:pt>
                <c:pt idx="3134">
                  <c:v>5.7966943833592488</c:v>
                </c:pt>
                <c:pt idx="3135">
                  <c:v>5.7966943833592488</c:v>
                </c:pt>
                <c:pt idx="3136">
                  <c:v>5.7966943833592488</c:v>
                </c:pt>
                <c:pt idx="3137">
                  <c:v>5.7966943833592488</c:v>
                </c:pt>
                <c:pt idx="3138">
                  <c:v>5.7966943833592488</c:v>
                </c:pt>
                <c:pt idx="3139">
                  <c:v>5.7966943833592488</c:v>
                </c:pt>
                <c:pt idx="3140">
                  <c:v>5.7966943833592488</c:v>
                </c:pt>
                <c:pt idx="3141">
                  <c:v>5.7966943833592488</c:v>
                </c:pt>
                <c:pt idx="3142">
                  <c:v>5.7966943833592488</c:v>
                </c:pt>
                <c:pt idx="3143">
                  <c:v>5.7966943833592488</c:v>
                </c:pt>
                <c:pt idx="3144">
                  <c:v>5.7966943833592488</c:v>
                </c:pt>
                <c:pt idx="3145">
                  <c:v>5.7966943833592488</c:v>
                </c:pt>
                <c:pt idx="3146">
                  <c:v>5.7966943833592488</c:v>
                </c:pt>
                <c:pt idx="3147">
                  <c:v>5.7966943833592488</c:v>
                </c:pt>
                <c:pt idx="3148">
                  <c:v>5.7966943833592488</c:v>
                </c:pt>
                <c:pt idx="3149">
                  <c:v>5.7966943833592488</c:v>
                </c:pt>
                <c:pt idx="3150">
                  <c:v>5.7966943833592488</c:v>
                </c:pt>
                <c:pt idx="3151">
                  <c:v>5.7966943833592488</c:v>
                </c:pt>
                <c:pt idx="3152">
                  <c:v>5.7966943833592488</c:v>
                </c:pt>
                <c:pt idx="3153">
                  <c:v>5.7966943833592488</c:v>
                </c:pt>
                <c:pt idx="3154">
                  <c:v>5.7966943833592488</c:v>
                </c:pt>
                <c:pt idx="3155">
                  <c:v>5.7966943833592488</c:v>
                </c:pt>
                <c:pt idx="3156">
                  <c:v>5.7966943833592488</c:v>
                </c:pt>
                <c:pt idx="3157">
                  <c:v>5.7966943833592488</c:v>
                </c:pt>
                <c:pt idx="3158">
                  <c:v>5.7966943833592488</c:v>
                </c:pt>
                <c:pt idx="3159">
                  <c:v>5.7966943833592488</c:v>
                </c:pt>
                <c:pt idx="3160">
                  <c:v>5.7966943833592488</c:v>
                </c:pt>
                <c:pt idx="3161">
                  <c:v>5.7966943833592488</c:v>
                </c:pt>
                <c:pt idx="3162">
                  <c:v>5.7966943833592488</c:v>
                </c:pt>
                <c:pt idx="3163">
                  <c:v>5.7966943833592488</c:v>
                </c:pt>
                <c:pt idx="3164">
                  <c:v>5.7966943833592488</c:v>
                </c:pt>
                <c:pt idx="3165">
                  <c:v>5.7966943833592488</c:v>
                </c:pt>
                <c:pt idx="3166">
                  <c:v>5.7966943833592488</c:v>
                </c:pt>
                <c:pt idx="3167">
                  <c:v>5.7966943833592488</c:v>
                </c:pt>
                <c:pt idx="3168">
                  <c:v>5.7966943833592488</c:v>
                </c:pt>
                <c:pt idx="3169">
                  <c:v>5.7966943833592488</c:v>
                </c:pt>
                <c:pt idx="3170">
                  <c:v>5.7966943833592488</c:v>
                </c:pt>
                <c:pt idx="3171">
                  <c:v>5.7966943833592488</c:v>
                </c:pt>
                <c:pt idx="3172">
                  <c:v>5.7966943833592488</c:v>
                </c:pt>
                <c:pt idx="3173">
                  <c:v>5.7966943833592488</c:v>
                </c:pt>
                <c:pt idx="3174">
                  <c:v>5.7966943833592488</c:v>
                </c:pt>
                <c:pt idx="3175">
                  <c:v>5.7966943833592488</c:v>
                </c:pt>
                <c:pt idx="3176">
                  <c:v>5.7966943833592488</c:v>
                </c:pt>
                <c:pt idx="3177">
                  <c:v>5.7966943833592488</c:v>
                </c:pt>
                <c:pt idx="3178">
                  <c:v>5.7966943833592488</c:v>
                </c:pt>
                <c:pt idx="3179">
                  <c:v>5.7966943833592488</c:v>
                </c:pt>
                <c:pt idx="3180">
                  <c:v>5.7966943833592488</c:v>
                </c:pt>
                <c:pt idx="3181">
                  <c:v>5.7966943833592488</c:v>
                </c:pt>
                <c:pt idx="3182">
                  <c:v>5.7966943833592488</c:v>
                </c:pt>
                <c:pt idx="3183">
                  <c:v>5.7966943833592488</c:v>
                </c:pt>
                <c:pt idx="3184">
                  <c:v>5.7966943833592488</c:v>
                </c:pt>
                <c:pt idx="3185">
                  <c:v>5.7966943833592488</c:v>
                </c:pt>
                <c:pt idx="3186">
                  <c:v>5.7966943833592488</c:v>
                </c:pt>
                <c:pt idx="3187">
                  <c:v>5.7966943833592488</c:v>
                </c:pt>
                <c:pt idx="3188">
                  <c:v>5.7966943833592488</c:v>
                </c:pt>
                <c:pt idx="3189">
                  <c:v>5.7966943833592488</c:v>
                </c:pt>
                <c:pt idx="3190">
                  <c:v>5.7966943833592488</c:v>
                </c:pt>
                <c:pt idx="3191">
                  <c:v>5.7966943833592488</c:v>
                </c:pt>
                <c:pt idx="3192">
                  <c:v>5.7966943833592488</c:v>
                </c:pt>
                <c:pt idx="3193">
                  <c:v>5.7966943833592488</c:v>
                </c:pt>
                <c:pt idx="3194">
                  <c:v>5.7966943833592488</c:v>
                </c:pt>
                <c:pt idx="3195">
                  <c:v>5.7966943833592488</c:v>
                </c:pt>
                <c:pt idx="3196">
                  <c:v>5.7966943833592488</c:v>
                </c:pt>
                <c:pt idx="3197">
                  <c:v>5.7966943833592488</c:v>
                </c:pt>
                <c:pt idx="3198">
                  <c:v>5.7966943833592488</c:v>
                </c:pt>
                <c:pt idx="3199">
                  <c:v>5.7966943833592488</c:v>
                </c:pt>
                <c:pt idx="3200">
                  <c:v>5.7966943833592488</c:v>
                </c:pt>
                <c:pt idx="3201">
                  <c:v>5.7966943833592488</c:v>
                </c:pt>
                <c:pt idx="3202">
                  <c:v>5.7966943833592488</c:v>
                </c:pt>
                <c:pt idx="3203">
                  <c:v>5.7966943833592488</c:v>
                </c:pt>
                <c:pt idx="3204">
                  <c:v>5.7966943833592488</c:v>
                </c:pt>
                <c:pt idx="3205">
                  <c:v>5.7966943833592488</c:v>
                </c:pt>
                <c:pt idx="3206">
                  <c:v>5.7966943833592488</c:v>
                </c:pt>
                <c:pt idx="3207">
                  <c:v>5.7966943833592488</c:v>
                </c:pt>
                <c:pt idx="3208">
                  <c:v>5.7966943833592488</c:v>
                </c:pt>
                <c:pt idx="3209">
                  <c:v>5.7966943833592488</c:v>
                </c:pt>
                <c:pt idx="3210">
                  <c:v>5.7966943833592488</c:v>
                </c:pt>
                <c:pt idx="3211">
                  <c:v>5.7966943833592488</c:v>
                </c:pt>
                <c:pt idx="3212">
                  <c:v>5.7966943833592488</c:v>
                </c:pt>
                <c:pt idx="3213">
                  <c:v>5.7966943833592488</c:v>
                </c:pt>
                <c:pt idx="3214">
                  <c:v>5.7966943833592488</c:v>
                </c:pt>
                <c:pt idx="3215">
                  <c:v>5.7966943833592488</c:v>
                </c:pt>
                <c:pt idx="3216">
                  <c:v>5.7966943833592488</c:v>
                </c:pt>
                <c:pt idx="3217">
                  <c:v>5.7966943833592488</c:v>
                </c:pt>
                <c:pt idx="3218">
                  <c:v>5.7966943833592488</c:v>
                </c:pt>
                <c:pt idx="3219">
                  <c:v>5.7966943833592488</c:v>
                </c:pt>
                <c:pt idx="3220">
                  <c:v>5.7966943833592488</c:v>
                </c:pt>
                <c:pt idx="3221">
                  <c:v>5.7966943833592488</c:v>
                </c:pt>
                <c:pt idx="3222">
                  <c:v>5.7966943833592488</c:v>
                </c:pt>
                <c:pt idx="3223">
                  <c:v>5.7966943833592488</c:v>
                </c:pt>
                <c:pt idx="3224">
                  <c:v>5.7966943833592488</c:v>
                </c:pt>
                <c:pt idx="3225">
                  <c:v>5.7966943833592488</c:v>
                </c:pt>
                <c:pt idx="3226">
                  <c:v>5.7966943833592488</c:v>
                </c:pt>
                <c:pt idx="3227">
                  <c:v>5.7966943833592488</c:v>
                </c:pt>
                <c:pt idx="3228">
                  <c:v>5.7966943833592488</c:v>
                </c:pt>
                <c:pt idx="3229">
                  <c:v>5.7966943833592488</c:v>
                </c:pt>
                <c:pt idx="3230">
                  <c:v>5.7966943833592488</c:v>
                </c:pt>
                <c:pt idx="3231">
                  <c:v>5.7966943833592488</c:v>
                </c:pt>
                <c:pt idx="3232">
                  <c:v>5.7966943833592488</c:v>
                </c:pt>
                <c:pt idx="3233">
                  <c:v>5.7966943833592488</c:v>
                </c:pt>
                <c:pt idx="3234">
                  <c:v>5.7966943833592488</c:v>
                </c:pt>
                <c:pt idx="3235">
                  <c:v>5.7966943833592488</c:v>
                </c:pt>
                <c:pt idx="3236">
                  <c:v>5.7966943833592488</c:v>
                </c:pt>
                <c:pt idx="3237">
                  <c:v>5.7966943833592488</c:v>
                </c:pt>
                <c:pt idx="3238">
                  <c:v>5.7966943833592488</c:v>
                </c:pt>
                <c:pt idx="3239">
                  <c:v>5.7966943833592488</c:v>
                </c:pt>
                <c:pt idx="3240">
                  <c:v>5.7966943833592488</c:v>
                </c:pt>
                <c:pt idx="3241">
                  <c:v>5.7966943833592488</c:v>
                </c:pt>
                <c:pt idx="3242">
                  <c:v>5.7966943833592488</c:v>
                </c:pt>
                <c:pt idx="3243">
                  <c:v>5.7966943833592488</c:v>
                </c:pt>
                <c:pt idx="3244">
                  <c:v>5.7966943833592488</c:v>
                </c:pt>
                <c:pt idx="3245">
                  <c:v>5.7966943833592488</c:v>
                </c:pt>
                <c:pt idx="3246">
                  <c:v>5.7966943833592488</c:v>
                </c:pt>
                <c:pt idx="3247">
                  <c:v>5.7966943833592488</c:v>
                </c:pt>
                <c:pt idx="3248">
                  <c:v>5.7966943833592488</c:v>
                </c:pt>
                <c:pt idx="3249">
                  <c:v>5.7966943833592488</c:v>
                </c:pt>
                <c:pt idx="3250">
                  <c:v>5.7966943833592488</c:v>
                </c:pt>
                <c:pt idx="3251">
                  <c:v>5.7966943833592488</c:v>
                </c:pt>
                <c:pt idx="3252">
                  <c:v>5.7966943833592488</c:v>
                </c:pt>
                <c:pt idx="3253">
                  <c:v>5.7966943833592488</c:v>
                </c:pt>
                <c:pt idx="3254">
                  <c:v>5.7966943833592488</c:v>
                </c:pt>
                <c:pt idx="3255">
                  <c:v>5.7966943833592488</c:v>
                </c:pt>
                <c:pt idx="3256">
                  <c:v>5.7966943833592488</c:v>
                </c:pt>
                <c:pt idx="3257">
                  <c:v>5.7966943833592488</c:v>
                </c:pt>
                <c:pt idx="3258">
                  <c:v>5.7966943833592488</c:v>
                </c:pt>
                <c:pt idx="3259">
                  <c:v>5.7966943833592488</c:v>
                </c:pt>
                <c:pt idx="3260">
                  <c:v>5.7966943833592488</c:v>
                </c:pt>
                <c:pt idx="3261">
                  <c:v>5.7966943833592488</c:v>
                </c:pt>
                <c:pt idx="3262">
                  <c:v>5.7966943833592488</c:v>
                </c:pt>
                <c:pt idx="3263">
                  <c:v>5.7966943833592488</c:v>
                </c:pt>
                <c:pt idx="3264">
                  <c:v>5.7966943833592488</c:v>
                </c:pt>
                <c:pt idx="3265">
                  <c:v>5.7966943833592488</c:v>
                </c:pt>
                <c:pt idx="3266">
                  <c:v>5.7966943833592488</c:v>
                </c:pt>
                <c:pt idx="3267">
                  <c:v>5.7966943833592488</c:v>
                </c:pt>
                <c:pt idx="3268">
                  <c:v>5.7966943833592488</c:v>
                </c:pt>
                <c:pt idx="3269">
                  <c:v>5.7966943833592488</c:v>
                </c:pt>
                <c:pt idx="3270">
                  <c:v>5.7966943833592488</c:v>
                </c:pt>
                <c:pt idx="3271">
                  <c:v>5.7966943833592488</c:v>
                </c:pt>
                <c:pt idx="3272">
                  <c:v>5.7966943833592488</c:v>
                </c:pt>
                <c:pt idx="3273">
                  <c:v>5.7966943833592488</c:v>
                </c:pt>
                <c:pt idx="3274">
                  <c:v>5.7966943833592488</c:v>
                </c:pt>
                <c:pt idx="3275">
                  <c:v>5.7966943833592488</c:v>
                </c:pt>
                <c:pt idx="3276">
                  <c:v>5.7966943833592488</c:v>
                </c:pt>
                <c:pt idx="3277">
                  <c:v>5.7966943833592488</c:v>
                </c:pt>
                <c:pt idx="3278">
                  <c:v>5.7966943833592488</c:v>
                </c:pt>
                <c:pt idx="3279">
                  <c:v>5.7966943833592488</c:v>
                </c:pt>
                <c:pt idx="3280">
                  <c:v>5.7966943833592488</c:v>
                </c:pt>
                <c:pt idx="3281">
                  <c:v>5.7966943833592488</c:v>
                </c:pt>
                <c:pt idx="3282">
                  <c:v>5.7966943833592488</c:v>
                </c:pt>
                <c:pt idx="3283">
                  <c:v>5.7966943833592488</c:v>
                </c:pt>
                <c:pt idx="3284">
                  <c:v>5.7966943833592488</c:v>
                </c:pt>
                <c:pt idx="3285">
                  <c:v>5.7966943833592488</c:v>
                </c:pt>
                <c:pt idx="3286">
                  <c:v>5.7966943833592488</c:v>
                </c:pt>
                <c:pt idx="3287">
                  <c:v>5.7966943833592488</c:v>
                </c:pt>
                <c:pt idx="3288">
                  <c:v>5.7966943833592488</c:v>
                </c:pt>
                <c:pt idx="3289">
                  <c:v>5.7966943833592488</c:v>
                </c:pt>
                <c:pt idx="3290">
                  <c:v>5.7966943833592488</c:v>
                </c:pt>
                <c:pt idx="3291">
                  <c:v>5.7966943833592488</c:v>
                </c:pt>
                <c:pt idx="3292">
                  <c:v>5.7966943833592488</c:v>
                </c:pt>
                <c:pt idx="3293">
                  <c:v>5.7966943833592488</c:v>
                </c:pt>
                <c:pt idx="3294">
                  <c:v>5.7966943833592488</c:v>
                </c:pt>
                <c:pt idx="3295">
                  <c:v>5.7966943833592488</c:v>
                </c:pt>
                <c:pt idx="3296">
                  <c:v>5.7966943833592488</c:v>
                </c:pt>
                <c:pt idx="3297">
                  <c:v>5.7966943833592488</c:v>
                </c:pt>
                <c:pt idx="3298">
                  <c:v>5.7966943833592488</c:v>
                </c:pt>
                <c:pt idx="3299">
                  <c:v>5.7966943833592488</c:v>
                </c:pt>
                <c:pt idx="3300">
                  <c:v>5.7966943833592488</c:v>
                </c:pt>
                <c:pt idx="3301">
                  <c:v>5.7966943833592488</c:v>
                </c:pt>
                <c:pt idx="3302">
                  <c:v>5.7966943833592488</c:v>
                </c:pt>
                <c:pt idx="3303">
                  <c:v>5.7966943833592488</c:v>
                </c:pt>
                <c:pt idx="3304">
                  <c:v>5.7966943833592488</c:v>
                </c:pt>
                <c:pt idx="3305">
                  <c:v>5.7966943833592488</c:v>
                </c:pt>
                <c:pt idx="3306">
                  <c:v>5.7966943833592488</c:v>
                </c:pt>
                <c:pt idx="3307">
                  <c:v>5.7966943833592488</c:v>
                </c:pt>
                <c:pt idx="3308">
                  <c:v>5.7966943833592488</c:v>
                </c:pt>
                <c:pt idx="3309">
                  <c:v>5.7966943833592488</c:v>
                </c:pt>
                <c:pt idx="3310">
                  <c:v>5.7966943833592488</c:v>
                </c:pt>
                <c:pt idx="3311">
                  <c:v>5.7966943833592488</c:v>
                </c:pt>
                <c:pt idx="3312">
                  <c:v>5.7966943833592488</c:v>
                </c:pt>
                <c:pt idx="3313">
                  <c:v>5.7966943833592488</c:v>
                </c:pt>
                <c:pt idx="3314">
                  <c:v>5.7966943833592488</c:v>
                </c:pt>
                <c:pt idx="3315">
                  <c:v>5.7966943833592488</c:v>
                </c:pt>
                <c:pt idx="3316">
                  <c:v>5.7966943833592488</c:v>
                </c:pt>
                <c:pt idx="3317">
                  <c:v>5.7966943833592488</c:v>
                </c:pt>
                <c:pt idx="3318">
                  <c:v>5.7966943833592488</c:v>
                </c:pt>
                <c:pt idx="3319">
                  <c:v>5.7966943833592488</c:v>
                </c:pt>
                <c:pt idx="3320">
                  <c:v>5.7966943833592488</c:v>
                </c:pt>
                <c:pt idx="3321">
                  <c:v>5.7966943833592488</c:v>
                </c:pt>
                <c:pt idx="3322">
                  <c:v>5.7966943833592488</c:v>
                </c:pt>
                <c:pt idx="3323">
                  <c:v>5.7966943833592488</c:v>
                </c:pt>
                <c:pt idx="3324">
                  <c:v>5.7966943833592488</c:v>
                </c:pt>
                <c:pt idx="3325">
                  <c:v>5.7966943833592488</c:v>
                </c:pt>
                <c:pt idx="3326">
                  <c:v>5.7966943833592488</c:v>
                </c:pt>
                <c:pt idx="3327">
                  <c:v>5.7966943833592488</c:v>
                </c:pt>
                <c:pt idx="3328">
                  <c:v>5.7966943833592488</c:v>
                </c:pt>
                <c:pt idx="3329">
                  <c:v>5.7966943833592488</c:v>
                </c:pt>
                <c:pt idx="3330">
                  <c:v>5.7966943833592488</c:v>
                </c:pt>
                <c:pt idx="3331">
                  <c:v>5.7966943833592488</c:v>
                </c:pt>
                <c:pt idx="3332">
                  <c:v>5.7966943833592488</c:v>
                </c:pt>
                <c:pt idx="3333">
                  <c:v>5.7966943833592488</c:v>
                </c:pt>
                <c:pt idx="3334">
                  <c:v>5.7966943833592488</c:v>
                </c:pt>
                <c:pt idx="3335">
                  <c:v>5.7966943833592488</c:v>
                </c:pt>
                <c:pt idx="3336">
                  <c:v>5.7966943833592488</c:v>
                </c:pt>
                <c:pt idx="3337">
                  <c:v>5.7966943833592488</c:v>
                </c:pt>
                <c:pt idx="3338">
                  <c:v>5.7966943833592488</c:v>
                </c:pt>
                <c:pt idx="3339">
                  <c:v>5.7966943833592488</c:v>
                </c:pt>
                <c:pt idx="3340">
                  <c:v>5.7966943833592488</c:v>
                </c:pt>
                <c:pt idx="3341">
                  <c:v>5.7966943833592488</c:v>
                </c:pt>
                <c:pt idx="3342">
                  <c:v>5.7966943833592488</c:v>
                </c:pt>
                <c:pt idx="3343">
                  <c:v>5.7966943833592488</c:v>
                </c:pt>
                <c:pt idx="3344">
                  <c:v>5.7966943833592488</c:v>
                </c:pt>
                <c:pt idx="3345">
                  <c:v>5.7966943833592488</c:v>
                </c:pt>
                <c:pt idx="3346">
                  <c:v>5.7966943833592488</c:v>
                </c:pt>
                <c:pt idx="3347">
                  <c:v>5.7966943833592488</c:v>
                </c:pt>
                <c:pt idx="3348">
                  <c:v>5.7966943833592488</c:v>
                </c:pt>
                <c:pt idx="3349">
                  <c:v>5.7966943833592488</c:v>
                </c:pt>
                <c:pt idx="3350">
                  <c:v>5.7966943833592488</c:v>
                </c:pt>
                <c:pt idx="3351">
                  <c:v>5.7966943833592488</c:v>
                </c:pt>
                <c:pt idx="3352">
                  <c:v>5.7966943833592488</c:v>
                </c:pt>
                <c:pt idx="3353">
                  <c:v>5.7966943833592488</c:v>
                </c:pt>
                <c:pt idx="3354">
                  <c:v>5.7966943833592488</c:v>
                </c:pt>
                <c:pt idx="3355">
                  <c:v>5.7966943833592488</c:v>
                </c:pt>
                <c:pt idx="3356">
                  <c:v>5.7966943833592488</c:v>
                </c:pt>
                <c:pt idx="3357">
                  <c:v>5.7966943833592488</c:v>
                </c:pt>
                <c:pt idx="3358">
                  <c:v>5.7966943833592488</c:v>
                </c:pt>
                <c:pt idx="3359">
                  <c:v>5.7966943833592488</c:v>
                </c:pt>
                <c:pt idx="3360">
                  <c:v>5.7966943833592488</c:v>
                </c:pt>
                <c:pt idx="3361">
                  <c:v>5.7966943833592488</c:v>
                </c:pt>
                <c:pt idx="3362">
                  <c:v>5.7966943833592488</c:v>
                </c:pt>
                <c:pt idx="3363">
                  <c:v>5.7966943833592488</c:v>
                </c:pt>
                <c:pt idx="3364">
                  <c:v>5.7966943833592488</c:v>
                </c:pt>
                <c:pt idx="3365">
                  <c:v>5.7966943833592488</c:v>
                </c:pt>
                <c:pt idx="3366">
                  <c:v>5.7966943833592488</c:v>
                </c:pt>
                <c:pt idx="3367">
                  <c:v>5.7966943833592488</c:v>
                </c:pt>
                <c:pt idx="3368">
                  <c:v>5.7966943833592488</c:v>
                </c:pt>
                <c:pt idx="3369">
                  <c:v>5.7966943833592488</c:v>
                </c:pt>
                <c:pt idx="3370">
                  <c:v>5.7966943833592488</c:v>
                </c:pt>
                <c:pt idx="3371">
                  <c:v>5.7966943833592488</c:v>
                </c:pt>
                <c:pt idx="3372">
                  <c:v>5.7966943833592488</c:v>
                </c:pt>
                <c:pt idx="3373">
                  <c:v>5.7966943833592488</c:v>
                </c:pt>
                <c:pt idx="3374">
                  <c:v>5.7966943833592488</c:v>
                </c:pt>
                <c:pt idx="3375">
                  <c:v>5.7966943833592488</c:v>
                </c:pt>
                <c:pt idx="3376">
                  <c:v>5.7966943833592488</c:v>
                </c:pt>
                <c:pt idx="3377">
                  <c:v>5.7966943833592488</c:v>
                </c:pt>
                <c:pt idx="3378">
                  <c:v>5.7966943833592488</c:v>
                </c:pt>
                <c:pt idx="3379">
                  <c:v>5.7966943833592488</c:v>
                </c:pt>
                <c:pt idx="3380">
                  <c:v>5.7966943833592488</c:v>
                </c:pt>
                <c:pt idx="3381">
                  <c:v>5.7966943833592488</c:v>
                </c:pt>
                <c:pt idx="3382">
                  <c:v>5.7966943833592488</c:v>
                </c:pt>
                <c:pt idx="3383">
                  <c:v>5.7966943833592488</c:v>
                </c:pt>
                <c:pt idx="3384">
                  <c:v>5.7966943833592488</c:v>
                </c:pt>
                <c:pt idx="3385">
                  <c:v>5.7966943833592488</c:v>
                </c:pt>
                <c:pt idx="3386">
                  <c:v>5.7966943833592488</c:v>
                </c:pt>
                <c:pt idx="3387">
                  <c:v>5.7966943833592488</c:v>
                </c:pt>
                <c:pt idx="3388">
                  <c:v>5.7966943833592488</c:v>
                </c:pt>
                <c:pt idx="3389">
                  <c:v>5.7966943833592488</c:v>
                </c:pt>
                <c:pt idx="3390">
                  <c:v>5.7966943833592488</c:v>
                </c:pt>
                <c:pt idx="3391">
                  <c:v>5.7966943833592488</c:v>
                </c:pt>
                <c:pt idx="3392">
                  <c:v>5.7966943833592488</c:v>
                </c:pt>
                <c:pt idx="3393">
                  <c:v>5.7966943833592488</c:v>
                </c:pt>
                <c:pt idx="3394">
                  <c:v>5.7966943833592488</c:v>
                </c:pt>
                <c:pt idx="3395">
                  <c:v>5.7966943833592488</c:v>
                </c:pt>
                <c:pt idx="3396">
                  <c:v>5.7966943833592488</c:v>
                </c:pt>
                <c:pt idx="3397">
                  <c:v>5.7966943833592488</c:v>
                </c:pt>
                <c:pt idx="3398">
                  <c:v>5.7966943833592488</c:v>
                </c:pt>
                <c:pt idx="3399">
                  <c:v>5.7966943833592488</c:v>
                </c:pt>
                <c:pt idx="3400">
                  <c:v>5.7966943833592488</c:v>
                </c:pt>
                <c:pt idx="3401">
                  <c:v>5.7966943833592488</c:v>
                </c:pt>
                <c:pt idx="3402">
                  <c:v>5.7966943833592488</c:v>
                </c:pt>
                <c:pt idx="3403">
                  <c:v>5.7966943833592488</c:v>
                </c:pt>
                <c:pt idx="3404">
                  <c:v>5.7966943833592488</c:v>
                </c:pt>
                <c:pt idx="3405">
                  <c:v>5.7966943833592488</c:v>
                </c:pt>
                <c:pt idx="3406">
                  <c:v>5.7966943833592488</c:v>
                </c:pt>
                <c:pt idx="3407">
                  <c:v>5.7966943833592488</c:v>
                </c:pt>
                <c:pt idx="3408">
                  <c:v>5.7966943833592488</c:v>
                </c:pt>
                <c:pt idx="3409">
                  <c:v>5.7966943833592488</c:v>
                </c:pt>
                <c:pt idx="3410">
                  <c:v>5.7966943833592488</c:v>
                </c:pt>
                <c:pt idx="3411">
                  <c:v>5.7966943833592488</c:v>
                </c:pt>
                <c:pt idx="3412">
                  <c:v>5.7966943833592488</c:v>
                </c:pt>
                <c:pt idx="3413">
                  <c:v>5.7966943833592488</c:v>
                </c:pt>
                <c:pt idx="3414">
                  <c:v>5.7966943833592488</c:v>
                </c:pt>
                <c:pt idx="3415">
                  <c:v>5.7966943833592488</c:v>
                </c:pt>
                <c:pt idx="3416">
                  <c:v>5.7966943833592488</c:v>
                </c:pt>
                <c:pt idx="3417">
                  <c:v>5.7966943833592488</c:v>
                </c:pt>
                <c:pt idx="3418">
                  <c:v>5.7966943833592488</c:v>
                </c:pt>
                <c:pt idx="3419">
                  <c:v>5.7966943833592488</c:v>
                </c:pt>
                <c:pt idx="3420">
                  <c:v>5.7966943833592488</c:v>
                </c:pt>
                <c:pt idx="3421">
                  <c:v>5.7966943833592488</c:v>
                </c:pt>
                <c:pt idx="3422">
                  <c:v>5.7966943833592488</c:v>
                </c:pt>
                <c:pt idx="3423">
                  <c:v>5.7966943833592488</c:v>
                </c:pt>
                <c:pt idx="3424">
                  <c:v>5.7966943833592488</c:v>
                </c:pt>
                <c:pt idx="3425">
                  <c:v>5.7966943833592488</c:v>
                </c:pt>
                <c:pt idx="3426">
                  <c:v>5.7966943833592488</c:v>
                </c:pt>
                <c:pt idx="3427">
                  <c:v>5.7966943833592488</c:v>
                </c:pt>
                <c:pt idx="3428">
                  <c:v>5.7966943833592488</c:v>
                </c:pt>
                <c:pt idx="3429">
                  <c:v>5.7966943833592488</c:v>
                </c:pt>
                <c:pt idx="3430">
                  <c:v>5.7966943833592488</c:v>
                </c:pt>
                <c:pt idx="3431">
                  <c:v>5.7966943833592488</c:v>
                </c:pt>
                <c:pt idx="3432">
                  <c:v>5.7966943833592488</c:v>
                </c:pt>
                <c:pt idx="3433">
                  <c:v>5.7966943833592488</c:v>
                </c:pt>
                <c:pt idx="3434">
                  <c:v>5.7966943833592488</c:v>
                </c:pt>
                <c:pt idx="3435">
                  <c:v>5.7966943833592488</c:v>
                </c:pt>
                <c:pt idx="3436">
                  <c:v>5.7966943833592488</c:v>
                </c:pt>
                <c:pt idx="3437">
                  <c:v>5.7966943833592488</c:v>
                </c:pt>
                <c:pt idx="3438">
                  <c:v>5.7966943833592488</c:v>
                </c:pt>
                <c:pt idx="3439">
                  <c:v>5.7966943833592488</c:v>
                </c:pt>
                <c:pt idx="3440">
                  <c:v>5.7966943833592488</c:v>
                </c:pt>
                <c:pt idx="3441">
                  <c:v>5.7966943833592488</c:v>
                </c:pt>
                <c:pt idx="3442">
                  <c:v>5.7966943833592488</c:v>
                </c:pt>
                <c:pt idx="3443">
                  <c:v>5.7966943833592488</c:v>
                </c:pt>
                <c:pt idx="3444">
                  <c:v>5.7966943833592488</c:v>
                </c:pt>
                <c:pt idx="3445">
                  <c:v>5.7966943833592488</c:v>
                </c:pt>
                <c:pt idx="3446">
                  <c:v>5.7966943833592488</c:v>
                </c:pt>
                <c:pt idx="3447">
                  <c:v>5.7966943833592488</c:v>
                </c:pt>
                <c:pt idx="3448">
                  <c:v>5.7966943833592488</c:v>
                </c:pt>
                <c:pt idx="3449">
                  <c:v>5.7966943833592488</c:v>
                </c:pt>
                <c:pt idx="3450">
                  <c:v>5.7966943833592488</c:v>
                </c:pt>
                <c:pt idx="3451">
                  <c:v>5.7966943833592488</c:v>
                </c:pt>
                <c:pt idx="3452">
                  <c:v>5.7966943833592488</c:v>
                </c:pt>
                <c:pt idx="3453">
                  <c:v>5.7966943833592488</c:v>
                </c:pt>
                <c:pt idx="3454">
                  <c:v>5.7966943833592488</c:v>
                </c:pt>
                <c:pt idx="3455">
                  <c:v>5.7966943833592488</c:v>
                </c:pt>
                <c:pt idx="3456">
                  <c:v>5.7966943833592488</c:v>
                </c:pt>
                <c:pt idx="3457">
                  <c:v>5.7966943833592488</c:v>
                </c:pt>
                <c:pt idx="3458">
                  <c:v>5.7966943833592488</c:v>
                </c:pt>
                <c:pt idx="3459">
                  <c:v>5.7966943833592488</c:v>
                </c:pt>
                <c:pt idx="3460">
                  <c:v>5.7966943833592488</c:v>
                </c:pt>
                <c:pt idx="3461">
                  <c:v>5.7966943833592488</c:v>
                </c:pt>
                <c:pt idx="3462">
                  <c:v>5.7966943833592488</c:v>
                </c:pt>
                <c:pt idx="3463">
                  <c:v>5.7966943833592488</c:v>
                </c:pt>
                <c:pt idx="3464">
                  <c:v>5.7966943833592488</c:v>
                </c:pt>
                <c:pt idx="3465">
                  <c:v>5.7966943833592488</c:v>
                </c:pt>
                <c:pt idx="3466">
                  <c:v>5.7966943833592488</c:v>
                </c:pt>
                <c:pt idx="3467">
                  <c:v>5.7966943833592488</c:v>
                </c:pt>
                <c:pt idx="3468">
                  <c:v>5.7966943833592488</c:v>
                </c:pt>
                <c:pt idx="3469">
                  <c:v>5.7966943833592488</c:v>
                </c:pt>
                <c:pt idx="3470">
                  <c:v>5.7966943833592488</c:v>
                </c:pt>
                <c:pt idx="3471">
                  <c:v>5.7966943833592488</c:v>
                </c:pt>
                <c:pt idx="3472">
                  <c:v>5.7966943833592488</c:v>
                </c:pt>
                <c:pt idx="3473">
                  <c:v>5.7966943833592488</c:v>
                </c:pt>
                <c:pt idx="3474">
                  <c:v>5.7966943833592488</c:v>
                </c:pt>
                <c:pt idx="3475">
                  <c:v>5.7966943833592488</c:v>
                </c:pt>
                <c:pt idx="3476">
                  <c:v>5.7966943833592488</c:v>
                </c:pt>
                <c:pt idx="3477">
                  <c:v>5.7966943833592488</c:v>
                </c:pt>
                <c:pt idx="3478">
                  <c:v>5.7966943833592488</c:v>
                </c:pt>
                <c:pt idx="3479">
                  <c:v>5.7966943833592488</c:v>
                </c:pt>
                <c:pt idx="3480">
                  <c:v>5.7966943833592488</c:v>
                </c:pt>
                <c:pt idx="3481">
                  <c:v>5.7966943833592488</c:v>
                </c:pt>
                <c:pt idx="3482">
                  <c:v>5.7966943833592488</c:v>
                </c:pt>
                <c:pt idx="3483">
                  <c:v>5.7966943833592488</c:v>
                </c:pt>
                <c:pt idx="3484">
                  <c:v>5.7966943833592488</c:v>
                </c:pt>
                <c:pt idx="3485">
                  <c:v>5.7966943833592488</c:v>
                </c:pt>
                <c:pt idx="3486">
                  <c:v>5.7966943833592488</c:v>
                </c:pt>
                <c:pt idx="3487">
                  <c:v>5.7966943833592488</c:v>
                </c:pt>
                <c:pt idx="3488">
                  <c:v>5.7966943833592488</c:v>
                </c:pt>
                <c:pt idx="3489">
                  <c:v>5.7966943833592488</c:v>
                </c:pt>
                <c:pt idx="3490">
                  <c:v>5.7966943833592488</c:v>
                </c:pt>
                <c:pt idx="3491">
                  <c:v>5.7966943833592488</c:v>
                </c:pt>
                <c:pt idx="3492">
                  <c:v>5.7966943833592488</c:v>
                </c:pt>
                <c:pt idx="3493">
                  <c:v>5.7966943833592488</c:v>
                </c:pt>
                <c:pt idx="3494">
                  <c:v>5.7966943833592488</c:v>
                </c:pt>
                <c:pt idx="3495">
                  <c:v>5.7966943833592488</c:v>
                </c:pt>
                <c:pt idx="3496">
                  <c:v>5.7966943833592488</c:v>
                </c:pt>
                <c:pt idx="3497">
                  <c:v>5.7966943833592488</c:v>
                </c:pt>
                <c:pt idx="3498">
                  <c:v>5.7966943833592488</c:v>
                </c:pt>
                <c:pt idx="3499">
                  <c:v>5.7966943833592488</c:v>
                </c:pt>
                <c:pt idx="3500">
                  <c:v>5.7966943833592488</c:v>
                </c:pt>
                <c:pt idx="3501">
                  <c:v>5.7966943833592488</c:v>
                </c:pt>
                <c:pt idx="3502">
                  <c:v>5.7966943833592488</c:v>
                </c:pt>
                <c:pt idx="3503">
                  <c:v>5.7966943833592488</c:v>
                </c:pt>
                <c:pt idx="3504">
                  <c:v>5.7966943833592488</c:v>
                </c:pt>
                <c:pt idx="3505">
                  <c:v>5.7966943833592488</c:v>
                </c:pt>
                <c:pt idx="3506">
                  <c:v>5.7966943833592488</c:v>
                </c:pt>
                <c:pt idx="3507">
                  <c:v>5.7966943833592488</c:v>
                </c:pt>
                <c:pt idx="3508">
                  <c:v>5.7966943833592488</c:v>
                </c:pt>
                <c:pt idx="3509">
                  <c:v>5.7966943833592488</c:v>
                </c:pt>
                <c:pt idx="3510">
                  <c:v>5.7966943833592488</c:v>
                </c:pt>
                <c:pt idx="3511">
                  <c:v>5.7966943833592488</c:v>
                </c:pt>
                <c:pt idx="3512">
                  <c:v>5.7966943833592488</c:v>
                </c:pt>
                <c:pt idx="3513">
                  <c:v>5.7966943833592488</c:v>
                </c:pt>
                <c:pt idx="3514">
                  <c:v>5.7966943833592488</c:v>
                </c:pt>
                <c:pt idx="3515">
                  <c:v>5.7966943833592488</c:v>
                </c:pt>
                <c:pt idx="3516">
                  <c:v>5.7966943833592488</c:v>
                </c:pt>
                <c:pt idx="3517">
                  <c:v>5.7966943833592488</c:v>
                </c:pt>
                <c:pt idx="3518">
                  <c:v>5.7966943833592488</c:v>
                </c:pt>
                <c:pt idx="3519">
                  <c:v>5.7966943833592488</c:v>
                </c:pt>
                <c:pt idx="3520">
                  <c:v>5.7966943833592488</c:v>
                </c:pt>
                <c:pt idx="3521">
                  <c:v>5.7966943833592488</c:v>
                </c:pt>
                <c:pt idx="3522">
                  <c:v>5.7966943833592488</c:v>
                </c:pt>
                <c:pt idx="3523">
                  <c:v>5.7966943833592488</c:v>
                </c:pt>
                <c:pt idx="3524">
                  <c:v>5.7966943833592488</c:v>
                </c:pt>
                <c:pt idx="3525">
                  <c:v>5.7966943833592488</c:v>
                </c:pt>
                <c:pt idx="3526">
                  <c:v>5.7966943833592488</c:v>
                </c:pt>
                <c:pt idx="3527">
                  <c:v>5.7966943833592488</c:v>
                </c:pt>
                <c:pt idx="3528">
                  <c:v>5.7966943833592488</c:v>
                </c:pt>
                <c:pt idx="3529">
                  <c:v>5.7966943833592488</c:v>
                </c:pt>
                <c:pt idx="3530">
                  <c:v>5.7966943833592488</c:v>
                </c:pt>
                <c:pt idx="3531">
                  <c:v>5.7966943833592488</c:v>
                </c:pt>
                <c:pt idx="3532">
                  <c:v>5.7966943833592488</c:v>
                </c:pt>
                <c:pt idx="3533">
                  <c:v>5.7966943833592488</c:v>
                </c:pt>
                <c:pt idx="3534">
                  <c:v>5.7966943833592488</c:v>
                </c:pt>
                <c:pt idx="3535">
                  <c:v>5.7966943833592488</c:v>
                </c:pt>
                <c:pt idx="3536">
                  <c:v>5.7966943833592488</c:v>
                </c:pt>
                <c:pt idx="3537">
                  <c:v>5.7966943833592488</c:v>
                </c:pt>
                <c:pt idx="3538">
                  <c:v>5.7966943833592488</c:v>
                </c:pt>
                <c:pt idx="3539">
                  <c:v>5.7966943833592488</c:v>
                </c:pt>
                <c:pt idx="3540">
                  <c:v>5.7966943833592488</c:v>
                </c:pt>
                <c:pt idx="3541">
                  <c:v>5.7966943833592488</c:v>
                </c:pt>
                <c:pt idx="3542">
                  <c:v>5.7966943833592488</c:v>
                </c:pt>
                <c:pt idx="3543">
                  <c:v>5.7966943833592488</c:v>
                </c:pt>
                <c:pt idx="3544">
                  <c:v>5.7966943833592488</c:v>
                </c:pt>
                <c:pt idx="3545">
                  <c:v>5.7966943833592488</c:v>
                </c:pt>
                <c:pt idx="3546">
                  <c:v>5.7966943833592488</c:v>
                </c:pt>
                <c:pt idx="3547">
                  <c:v>5.7966943833592488</c:v>
                </c:pt>
                <c:pt idx="3548">
                  <c:v>5.7966943833592488</c:v>
                </c:pt>
                <c:pt idx="3549">
                  <c:v>5.7966943833592488</c:v>
                </c:pt>
                <c:pt idx="3550">
                  <c:v>5.7966943833592488</c:v>
                </c:pt>
                <c:pt idx="3551">
                  <c:v>5.7966943833592488</c:v>
                </c:pt>
                <c:pt idx="3552">
                  <c:v>5.7966943833592488</c:v>
                </c:pt>
                <c:pt idx="3553">
                  <c:v>5.7966943833592488</c:v>
                </c:pt>
                <c:pt idx="3554">
                  <c:v>5.7966943833592488</c:v>
                </c:pt>
                <c:pt idx="3555">
                  <c:v>5.7966943833592488</c:v>
                </c:pt>
                <c:pt idx="3556">
                  <c:v>5.7966943833592488</c:v>
                </c:pt>
                <c:pt idx="3557">
                  <c:v>5.7966943833592488</c:v>
                </c:pt>
                <c:pt idx="3558">
                  <c:v>5.7966943833592488</c:v>
                </c:pt>
                <c:pt idx="3559">
                  <c:v>5.7966943833592488</c:v>
                </c:pt>
                <c:pt idx="3560">
                  <c:v>5.7966943833592488</c:v>
                </c:pt>
                <c:pt idx="3561">
                  <c:v>5.7966943833592488</c:v>
                </c:pt>
                <c:pt idx="3562">
                  <c:v>5.7966943833592488</c:v>
                </c:pt>
                <c:pt idx="3563">
                  <c:v>5.7966943833592488</c:v>
                </c:pt>
                <c:pt idx="3564">
                  <c:v>5.7966943833592488</c:v>
                </c:pt>
                <c:pt idx="3565">
                  <c:v>5.7966943833592488</c:v>
                </c:pt>
                <c:pt idx="3566">
                  <c:v>5.7966943833592488</c:v>
                </c:pt>
                <c:pt idx="3567">
                  <c:v>5.7966943833592488</c:v>
                </c:pt>
                <c:pt idx="3568">
                  <c:v>5.7966943833592488</c:v>
                </c:pt>
                <c:pt idx="3569">
                  <c:v>5.7966943833592488</c:v>
                </c:pt>
                <c:pt idx="3570">
                  <c:v>5.7966943833592488</c:v>
                </c:pt>
                <c:pt idx="3571">
                  <c:v>5.7966943833592488</c:v>
                </c:pt>
                <c:pt idx="3572">
                  <c:v>5.7966943833592488</c:v>
                </c:pt>
                <c:pt idx="3573">
                  <c:v>5.7966943833592488</c:v>
                </c:pt>
                <c:pt idx="3574">
                  <c:v>5.7966943833592488</c:v>
                </c:pt>
                <c:pt idx="3575">
                  <c:v>5.7966943833592488</c:v>
                </c:pt>
                <c:pt idx="3576">
                  <c:v>5.7966943833592488</c:v>
                </c:pt>
                <c:pt idx="3577">
                  <c:v>5.7966943833592488</c:v>
                </c:pt>
                <c:pt idx="3578">
                  <c:v>5.7966943833592488</c:v>
                </c:pt>
                <c:pt idx="3579">
                  <c:v>5.7966943833592488</c:v>
                </c:pt>
                <c:pt idx="3580">
                  <c:v>5.7966943833592488</c:v>
                </c:pt>
                <c:pt idx="3581">
                  <c:v>5.7966943833592488</c:v>
                </c:pt>
                <c:pt idx="3582">
                  <c:v>5.7966943833592488</c:v>
                </c:pt>
                <c:pt idx="3583">
                  <c:v>5.7966943833592488</c:v>
                </c:pt>
                <c:pt idx="3584">
                  <c:v>5.7966943833592488</c:v>
                </c:pt>
                <c:pt idx="3585">
                  <c:v>5.7966943833592488</c:v>
                </c:pt>
                <c:pt idx="3586">
                  <c:v>5.7966943833592488</c:v>
                </c:pt>
                <c:pt idx="3587">
                  <c:v>5.7966943833592488</c:v>
                </c:pt>
                <c:pt idx="3588">
                  <c:v>5.7966943833592488</c:v>
                </c:pt>
                <c:pt idx="3589">
                  <c:v>5.7966943833592488</c:v>
                </c:pt>
                <c:pt idx="3590">
                  <c:v>5.7966943833592488</c:v>
                </c:pt>
                <c:pt idx="3591">
                  <c:v>5.7966943833592488</c:v>
                </c:pt>
                <c:pt idx="3592">
                  <c:v>5.7966943833592488</c:v>
                </c:pt>
                <c:pt idx="3593">
                  <c:v>5.7966943833592488</c:v>
                </c:pt>
                <c:pt idx="3594">
                  <c:v>5.7966943833592488</c:v>
                </c:pt>
                <c:pt idx="3595">
                  <c:v>5.7966943833592488</c:v>
                </c:pt>
                <c:pt idx="3596">
                  <c:v>5.7966943833592488</c:v>
                </c:pt>
                <c:pt idx="3597">
                  <c:v>5.7966943833592488</c:v>
                </c:pt>
                <c:pt idx="3598">
                  <c:v>5.7966943833592488</c:v>
                </c:pt>
                <c:pt idx="3599">
                  <c:v>5.7966943833592488</c:v>
                </c:pt>
                <c:pt idx="3600">
                  <c:v>5.7966943833592488</c:v>
                </c:pt>
                <c:pt idx="3601">
                  <c:v>5.7966943833592488</c:v>
                </c:pt>
                <c:pt idx="3602">
                  <c:v>5.7966943833592488</c:v>
                </c:pt>
                <c:pt idx="3603">
                  <c:v>5.7966943833592488</c:v>
                </c:pt>
                <c:pt idx="3604">
                  <c:v>5.7966943833592488</c:v>
                </c:pt>
                <c:pt idx="3605">
                  <c:v>5.7966943833592488</c:v>
                </c:pt>
                <c:pt idx="3606">
                  <c:v>5.7966943833592488</c:v>
                </c:pt>
                <c:pt idx="3607">
                  <c:v>5.7966943833592488</c:v>
                </c:pt>
                <c:pt idx="3608">
                  <c:v>5.7966943833592488</c:v>
                </c:pt>
                <c:pt idx="3609">
                  <c:v>5.7966943833592488</c:v>
                </c:pt>
                <c:pt idx="3610">
                  <c:v>5.7966943833592488</c:v>
                </c:pt>
                <c:pt idx="3611">
                  <c:v>5.7966943833592488</c:v>
                </c:pt>
                <c:pt idx="3612">
                  <c:v>5.7966943833592488</c:v>
                </c:pt>
                <c:pt idx="3613">
                  <c:v>5.7966943833592488</c:v>
                </c:pt>
                <c:pt idx="3614">
                  <c:v>5.7966943833592488</c:v>
                </c:pt>
                <c:pt idx="3615">
                  <c:v>5.7966943833592488</c:v>
                </c:pt>
                <c:pt idx="3616">
                  <c:v>5.7966943833592488</c:v>
                </c:pt>
                <c:pt idx="3617">
                  <c:v>5.7966943833592488</c:v>
                </c:pt>
                <c:pt idx="3618">
                  <c:v>5.7966943833592488</c:v>
                </c:pt>
                <c:pt idx="3619">
                  <c:v>5.7966943833592488</c:v>
                </c:pt>
                <c:pt idx="3620">
                  <c:v>5.7966943833592488</c:v>
                </c:pt>
                <c:pt idx="3621">
                  <c:v>5.7966943833592488</c:v>
                </c:pt>
                <c:pt idx="3622">
                  <c:v>5.7966943833592488</c:v>
                </c:pt>
                <c:pt idx="3623">
                  <c:v>5.7966943833592488</c:v>
                </c:pt>
                <c:pt idx="3624">
                  <c:v>5.7966943833592488</c:v>
                </c:pt>
                <c:pt idx="3625">
                  <c:v>5.7966943833592488</c:v>
                </c:pt>
                <c:pt idx="3626">
                  <c:v>5.7966943833592488</c:v>
                </c:pt>
                <c:pt idx="3627">
                  <c:v>5.7966943833592488</c:v>
                </c:pt>
                <c:pt idx="3628">
                  <c:v>5.7966943833592488</c:v>
                </c:pt>
                <c:pt idx="3629">
                  <c:v>5.7966943833592488</c:v>
                </c:pt>
                <c:pt idx="3630">
                  <c:v>5.7966943833592488</c:v>
                </c:pt>
                <c:pt idx="3631">
                  <c:v>5.7966943833592488</c:v>
                </c:pt>
                <c:pt idx="3632">
                  <c:v>5.7966943833592488</c:v>
                </c:pt>
                <c:pt idx="3633">
                  <c:v>5.7966943833592488</c:v>
                </c:pt>
                <c:pt idx="3634">
                  <c:v>5.7966943833592488</c:v>
                </c:pt>
                <c:pt idx="3635">
                  <c:v>5.7966943833592488</c:v>
                </c:pt>
                <c:pt idx="3636">
                  <c:v>5.7966943833592488</c:v>
                </c:pt>
                <c:pt idx="3637">
                  <c:v>5.7966943833592488</c:v>
                </c:pt>
                <c:pt idx="3638">
                  <c:v>5.7966943833592488</c:v>
                </c:pt>
                <c:pt idx="3639">
                  <c:v>5.7966943833592488</c:v>
                </c:pt>
                <c:pt idx="3640">
                  <c:v>5.7966943833592488</c:v>
                </c:pt>
                <c:pt idx="3641">
                  <c:v>5.7966943833592488</c:v>
                </c:pt>
                <c:pt idx="3642">
                  <c:v>5.7966943833592488</c:v>
                </c:pt>
                <c:pt idx="3643">
                  <c:v>5.7966943833592488</c:v>
                </c:pt>
                <c:pt idx="3644">
                  <c:v>5.7966943833592488</c:v>
                </c:pt>
                <c:pt idx="3645">
                  <c:v>5.7966943833592488</c:v>
                </c:pt>
                <c:pt idx="3646">
                  <c:v>5.7966943833592488</c:v>
                </c:pt>
                <c:pt idx="3647">
                  <c:v>5.7966943833592488</c:v>
                </c:pt>
                <c:pt idx="3648">
                  <c:v>5.7966943833592488</c:v>
                </c:pt>
                <c:pt idx="3649">
                  <c:v>5.7966943833592488</c:v>
                </c:pt>
                <c:pt idx="3650">
                  <c:v>5.7966943833592488</c:v>
                </c:pt>
                <c:pt idx="3651">
                  <c:v>5.7966943833592488</c:v>
                </c:pt>
                <c:pt idx="3652">
                  <c:v>5.7966943833592488</c:v>
                </c:pt>
                <c:pt idx="3653">
                  <c:v>5.7966943833592488</c:v>
                </c:pt>
                <c:pt idx="3654">
                  <c:v>5.7966943833592488</c:v>
                </c:pt>
                <c:pt idx="3655">
                  <c:v>5.7966943833592488</c:v>
                </c:pt>
                <c:pt idx="3656">
                  <c:v>5.7966943833592488</c:v>
                </c:pt>
                <c:pt idx="3657">
                  <c:v>5.7966943833592488</c:v>
                </c:pt>
                <c:pt idx="3658">
                  <c:v>5.7966943833592488</c:v>
                </c:pt>
                <c:pt idx="3659">
                  <c:v>5.7966943833592488</c:v>
                </c:pt>
                <c:pt idx="3660">
                  <c:v>5.7966943833592488</c:v>
                </c:pt>
                <c:pt idx="3661">
                  <c:v>5.7966943833592488</c:v>
                </c:pt>
                <c:pt idx="3662">
                  <c:v>5.7966943833592488</c:v>
                </c:pt>
                <c:pt idx="3663">
                  <c:v>5.7966943833592488</c:v>
                </c:pt>
                <c:pt idx="3664">
                  <c:v>5.7966943833592488</c:v>
                </c:pt>
                <c:pt idx="3665">
                  <c:v>5.7966943833592488</c:v>
                </c:pt>
                <c:pt idx="3666">
                  <c:v>5.7966943833592488</c:v>
                </c:pt>
                <c:pt idx="3667">
                  <c:v>5.7966943833592488</c:v>
                </c:pt>
                <c:pt idx="3668">
                  <c:v>5.7966943833592488</c:v>
                </c:pt>
                <c:pt idx="3669">
                  <c:v>5.7966943833592488</c:v>
                </c:pt>
                <c:pt idx="3670">
                  <c:v>5.7966943833592488</c:v>
                </c:pt>
                <c:pt idx="3671">
                  <c:v>5.7966943833592488</c:v>
                </c:pt>
                <c:pt idx="3672">
                  <c:v>5.7966943833592488</c:v>
                </c:pt>
                <c:pt idx="3673">
                  <c:v>5.7966943833592488</c:v>
                </c:pt>
                <c:pt idx="3674">
                  <c:v>5.7966943833592488</c:v>
                </c:pt>
                <c:pt idx="3675">
                  <c:v>5.7966943833592488</c:v>
                </c:pt>
                <c:pt idx="3676">
                  <c:v>5.7966943833592488</c:v>
                </c:pt>
                <c:pt idx="3677">
                  <c:v>5.7966943833592488</c:v>
                </c:pt>
                <c:pt idx="3678">
                  <c:v>5.7966943833592488</c:v>
                </c:pt>
                <c:pt idx="3679">
                  <c:v>5.7966943833592488</c:v>
                </c:pt>
                <c:pt idx="3680">
                  <c:v>5.7966943833592488</c:v>
                </c:pt>
                <c:pt idx="3681">
                  <c:v>5.7966943833592488</c:v>
                </c:pt>
                <c:pt idx="3682">
                  <c:v>5.7966943833592488</c:v>
                </c:pt>
                <c:pt idx="3683">
                  <c:v>5.7966943833592488</c:v>
                </c:pt>
                <c:pt idx="3684">
                  <c:v>5.7966943833592488</c:v>
                </c:pt>
                <c:pt idx="3685">
                  <c:v>5.7966943833592488</c:v>
                </c:pt>
                <c:pt idx="3686">
                  <c:v>5.7966943833592488</c:v>
                </c:pt>
                <c:pt idx="3687">
                  <c:v>5.7966943833592488</c:v>
                </c:pt>
                <c:pt idx="3688">
                  <c:v>5.7966943833592488</c:v>
                </c:pt>
                <c:pt idx="3689">
                  <c:v>5.7966943833592488</c:v>
                </c:pt>
                <c:pt idx="3690">
                  <c:v>5.7966943833592488</c:v>
                </c:pt>
                <c:pt idx="3691">
                  <c:v>5.7966943833592488</c:v>
                </c:pt>
                <c:pt idx="3692">
                  <c:v>5.7966943833592488</c:v>
                </c:pt>
                <c:pt idx="3693">
                  <c:v>5.7966943833592488</c:v>
                </c:pt>
                <c:pt idx="3694">
                  <c:v>5.7966943833592488</c:v>
                </c:pt>
                <c:pt idx="3695">
                  <c:v>5.7966943833592488</c:v>
                </c:pt>
                <c:pt idx="3696">
                  <c:v>5.7966943833592488</c:v>
                </c:pt>
                <c:pt idx="3697">
                  <c:v>5.7966943833592488</c:v>
                </c:pt>
                <c:pt idx="3698">
                  <c:v>5.7966943833592488</c:v>
                </c:pt>
                <c:pt idx="3699">
                  <c:v>5.7966943833592488</c:v>
                </c:pt>
                <c:pt idx="3700">
                  <c:v>5.7966943833592488</c:v>
                </c:pt>
                <c:pt idx="3701">
                  <c:v>5.7966943833592488</c:v>
                </c:pt>
                <c:pt idx="3702">
                  <c:v>5.7966943833592488</c:v>
                </c:pt>
                <c:pt idx="3703">
                  <c:v>5.7966943833592488</c:v>
                </c:pt>
                <c:pt idx="3704">
                  <c:v>5.7966943833592488</c:v>
                </c:pt>
                <c:pt idx="3705">
                  <c:v>5.7966943833592488</c:v>
                </c:pt>
                <c:pt idx="3706">
                  <c:v>5.7966943833592488</c:v>
                </c:pt>
                <c:pt idx="3707">
                  <c:v>5.7966943833592488</c:v>
                </c:pt>
                <c:pt idx="3708">
                  <c:v>5.7966943833592488</c:v>
                </c:pt>
                <c:pt idx="3709">
                  <c:v>5.7966943833592488</c:v>
                </c:pt>
                <c:pt idx="3710">
                  <c:v>5.7966943833592488</c:v>
                </c:pt>
                <c:pt idx="3711">
                  <c:v>5.7966943833592488</c:v>
                </c:pt>
                <c:pt idx="3712">
                  <c:v>5.7966943833592488</c:v>
                </c:pt>
                <c:pt idx="3713">
                  <c:v>5.7966943833592488</c:v>
                </c:pt>
                <c:pt idx="3714">
                  <c:v>5.7966943833592488</c:v>
                </c:pt>
                <c:pt idx="3715">
                  <c:v>5.7966943833592488</c:v>
                </c:pt>
                <c:pt idx="3716">
                  <c:v>5.7966943833592488</c:v>
                </c:pt>
                <c:pt idx="3717">
                  <c:v>5.7966943833592488</c:v>
                </c:pt>
                <c:pt idx="3718">
                  <c:v>5.7966943833592488</c:v>
                </c:pt>
                <c:pt idx="3719">
                  <c:v>5.7966943833592488</c:v>
                </c:pt>
                <c:pt idx="3720">
                  <c:v>5.7966943833592488</c:v>
                </c:pt>
                <c:pt idx="3721">
                  <c:v>5.7966943833592488</c:v>
                </c:pt>
                <c:pt idx="3722">
                  <c:v>5.7966943833592488</c:v>
                </c:pt>
                <c:pt idx="3723">
                  <c:v>5.7966943833592488</c:v>
                </c:pt>
                <c:pt idx="3724">
                  <c:v>5.7966943833592488</c:v>
                </c:pt>
                <c:pt idx="3725">
                  <c:v>5.7966943833592488</c:v>
                </c:pt>
                <c:pt idx="3726">
                  <c:v>5.7966943833592488</c:v>
                </c:pt>
                <c:pt idx="3727">
                  <c:v>5.7966943833592488</c:v>
                </c:pt>
                <c:pt idx="3728">
                  <c:v>5.7966943833592488</c:v>
                </c:pt>
                <c:pt idx="3729">
                  <c:v>5.7966943833592488</c:v>
                </c:pt>
                <c:pt idx="3730">
                  <c:v>5.7966943833592488</c:v>
                </c:pt>
                <c:pt idx="3731">
                  <c:v>5.7966943833592488</c:v>
                </c:pt>
                <c:pt idx="3732">
                  <c:v>5.7966943833592488</c:v>
                </c:pt>
                <c:pt idx="3733">
                  <c:v>5.7966943833592488</c:v>
                </c:pt>
                <c:pt idx="3734">
                  <c:v>5.7966943833592488</c:v>
                </c:pt>
                <c:pt idx="3735">
                  <c:v>5.7966943833592488</c:v>
                </c:pt>
                <c:pt idx="3736">
                  <c:v>5.7966943833592488</c:v>
                </c:pt>
                <c:pt idx="3737">
                  <c:v>5.7966943833592488</c:v>
                </c:pt>
                <c:pt idx="3738">
                  <c:v>5.7966943833592488</c:v>
                </c:pt>
                <c:pt idx="3739">
                  <c:v>5.7966943833592488</c:v>
                </c:pt>
                <c:pt idx="3740">
                  <c:v>5.7966943833592488</c:v>
                </c:pt>
                <c:pt idx="3741">
                  <c:v>5.7966943833592488</c:v>
                </c:pt>
                <c:pt idx="3742">
                  <c:v>5.7966943833592488</c:v>
                </c:pt>
                <c:pt idx="3743">
                  <c:v>5.7966943833592488</c:v>
                </c:pt>
                <c:pt idx="3744">
                  <c:v>5.7966943833592488</c:v>
                </c:pt>
                <c:pt idx="3745">
                  <c:v>5.7966943833592488</c:v>
                </c:pt>
                <c:pt idx="3746">
                  <c:v>5.7966943833592488</c:v>
                </c:pt>
                <c:pt idx="3747">
                  <c:v>5.7966943833592488</c:v>
                </c:pt>
                <c:pt idx="3748">
                  <c:v>5.7966943833592488</c:v>
                </c:pt>
                <c:pt idx="3749">
                  <c:v>5.7966943833592488</c:v>
                </c:pt>
                <c:pt idx="3750">
                  <c:v>5.7966943833592488</c:v>
                </c:pt>
                <c:pt idx="3751">
                  <c:v>5.7966943833592488</c:v>
                </c:pt>
                <c:pt idx="3752">
                  <c:v>5.7966943833592488</c:v>
                </c:pt>
                <c:pt idx="3753">
                  <c:v>5.7966943833592488</c:v>
                </c:pt>
                <c:pt idx="3754">
                  <c:v>5.7966943833592488</c:v>
                </c:pt>
                <c:pt idx="3755">
                  <c:v>5.7966943833592488</c:v>
                </c:pt>
                <c:pt idx="3756">
                  <c:v>5.7966943833592488</c:v>
                </c:pt>
                <c:pt idx="3757">
                  <c:v>5.7966943833592488</c:v>
                </c:pt>
                <c:pt idx="3758">
                  <c:v>5.7966943833592488</c:v>
                </c:pt>
                <c:pt idx="3759">
                  <c:v>5.7966943833592488</c:v>
                </c:pt>
                <c:pt idx="3760">
                  <c:v>5.7966943833592488</c:v>
                </c:pt>
                <c:pt idx="3761">
                  <c:v>5.7966943833592488</c:v>
                </c:pt>
                <c:pt idx="3762">
                  <c:v>5.7966943833592488</c:v>
                </c:pt>
                <c:pt idx="3763">
                  <c:v>5.7966943833592488</c:v>
                </c:pt>
                <c:pt idx="3764">
                  <c:v>5.7966943833592488</c:v>
                </c:pt>
                <c:pt idx="3765">
                  <c:v>5.7966943833592488</c:v>
                </c:pt>
                <c:pt idx="3766">
                  <c:v>5.7966943833592488</c:v>
                </c:pt>
                <c:pt idx="3767">
                  <c:v>5.7966943833592488</c:v>
                </c:pt>
                <c:pt idx="3768">
                  <c:v>5.7966943833592488</c:v>
                </c:pt>
                <c:pt idx="3769">
                  <c:v>5.7966943833592488</c:v>
                </c:pt>
                <c:pt idx="3770">
                  <c:v>5.7966943833592488</c:v>
                </c:pt>
                <c:pt idx="3771">
                  <c:v>5.7966943833592488</c:v>
                </c:pt>
                <c:pt idx="3772">
                  <c:v>5.7966943833592488</c:v>
                </c:pt>
                <c:pt idx="3773">
                  <c:v>5.7966943833592488</c:v>
                </c:pt>
                <c:pt idx="3774">
                  <c:v>5.7966943833592488</c:v>
                </c:pt>
                <c:pt idx="3775">
                  <c:v>5.7966943833592488</c:v>
                </c:pt>
                <c:pt idx="3776">
                  <c:v>5.7966943833592488</c:v>
                </c:pt>
                <c:pt idx="3777">
                  <c:v>5.7966943833592488</c:v>
                </c:pt>
                <c:pt idx="3778">
                  <c:v>5.7966943833592488</c:v>
                </c:pt>
                <c:pt idx="3779">
                  <c:v>5.7966943833592488</c:v>
                </c:pt>
                <c:pt idx="3780">
                  <c:v>5.7966943833592488</c:v>
                </c:pt>
                <c:pt idx="3781">
                  <c:v>5.7966943833592488</c:v>
                </c:pt>
                <c:pt idx="3782">
                  <c:v>5.7966943833592488</c:v>
                </c:pt>
                <c:pt idx="3783">
                  <c:v>5.7966943833592488</c:v>
                </c:pt>
                <c:pt idx="3784">
                  <c:v>5.7966943833592488</c:v>
                </c:pt>
                <c:pt idx="3785">
                  <c:v>5.7966943833592488</c:v>
                </c:pt>
                <c:pt idx="3786">
                  <c:v>5.7966943833592488</c:v>
                </c:pt>
                <c:pt idx="3787">
                  <c:v>5.7966943833592488</c:v>
                </c:pt>
                <c:pt idx="3788">
                  <c:v>5.7966943833592488</c:v>
                </c:pt>
                <c:pt idx="3789">
                  <c:v>5.7966943833592488</c:v>
                </c:pt>
                <c:pt idx="3790">
                  <c:v>5.7966943833592488</c:v>
                </c:pt>
                <c:pt idx="3791">
                  <c:v>5.7966943833592488</c:v>
                </c:pt>
                <c:pt idx="3792">
                  <c:v>5.7966943833592488</c:v>
                </c:pt>
                <c:pt idx="3793">
                  <c:v>5.7966943833592488</c:v>
                </c:pt>
                <c:pt idx="3794">
                  <c:v>5.7966943833592488</c:v>
                </c:pt>
                <c:pt idx="3795">
                  <c:v>5.7966943833592488</c:v>
                </c:pt>
                <c:pt idx="3796">
                  <c:v>5.7966943833592488</c:v>
                </c:pt>
                <c:pt idx="3797">
                  <c:v>5.7966943833592488</c:v>
                </c:pt>
                <c:pt idx="3798">
                  <c:v>5.7966943833592488</c:v>
                </c:pt>
                <c:pt idx="3799">
                  <c:v>5.7966943833592488</c:v>
                </c:pt>
                <c:pt idx="3800">
                  <c:v>5.7966943833592488</c:v>
                </c:pt>
                <c:pt idx="3801">
                  <c:v>5.7966943833592488</c:v>
                </c:pt>
                <c:pt idx="3802">
                  <c:v>5.7966943833592488</c:v>
                </c:pt>
                <c:pt idx="3803">
                  <c:v>5.7966943833592488</c:v>
                </c:pt>
                <c:pt idx="3804">
                  <c:v>5.7966943833592488</c:v>
                </c:pt>
                <c:pt idx="3805">
                  <c:v>5.7966943833592488</c:v>
                </c:pt>
                <c:pt idx="3806">
                  <c:v>5.7966943833592488</c:v>
                </c:pt>
                <c:pt idx="3807">
                  <c:v>5.7966943833592488</c:v>
                </c:pt>
                <c:pt idx="3808">
                  <c:v>5.7966943833592488</c:v>
                </c:pt>
                <c:pt idx="3809">
                  <c:v>5.7966943833592488</c:v>
                </c:pt>
                <c:pt idx="3810">
                  <c:v>5.7966943833592488</c:v>
                </c:pt>
                <c:pt idx="3811">
                  <c:v>5.7966943833592488</c:v>
                </c:pt>
                <c:pt idx="3812">
                  <c:v>5.7966943833592488</c:v>
                </c:pt>
                <c:pt idx="3813">
                  <c:v>5.7966943833592488</c:v>
                </c:pt>
                <c:pt idx="3814">
                  <c:v>5.7966943833592488</c:v>
                </c:pt>
                <c:pt idx="3815">
                  <c:v>5.7966943833592488</c:v>
                </c:pt>
                <c:pt idx="3816">
                  <c:v>5.7966943833592488</c:v>
                </c:pt>
                <c:pt idx="3817">
                  <c:v>5.7966943833592488</c:v>
                </c:pt>
                <c:pt idx="3818">
                  <c:v>5.7966943833592488</c:v>
                </c:pt>
                <c:pt idx="3819">
                  <c:v>5.7966943833592488</c:v>
                </c:pt>
                <c:pt idx="3820">
                  <c:v>5.7966943833592488</c:v>
                </c:pt>
                <c:pt idx="3821">
                  <c:v>5.7966943833592488</c:v>
                </c:pt>
                <c:pt idx="3822">
                  <c:v>5.7966943833592488</c:v>
                </c:pt>
                <c:pt idx="3823">
                  <c:v>5.7966943833592488</c:v>
                </c:pt>
                <c:pt idx="3824">
                  <c:v>5.7966943833592488</c:v>
                </c:pt>
                <c:pt idx="3825">
                  <c:v>5.7966943833592488</c:v>
                </c:pt>
                <c:pt idx="3826">
                  <c:v>5.7966943833592488</c:v>
                </c:pt>
                <c:pt idx="3827">
                  <c:v>5.7966943833592488</c:v>
                </c:pt>
                <c:pt idx="3828">
                  <c:v>5.7966943833592488</c:v>
                </c:pt>
                <c:pt idx="3829">
                  <c:v>5.7966943833592488</c:v>
                </c:pt>
                <c:pt idx="3830">
                  <c:v>5.7966943833592488</c:v>
                </c:pt>
                <c:pt idx="3831">
                  <c:v>5.7966943833592488</c:v>
                </c:pt>
                <c:pt idx="3832">
                  <c:v>5.7966943833592488</c:v>
                </c:pt>
                <c:pt idx="3833">
                  <c:v>5.7966943833592488</c:v>
                </c:pt>
                <c:pt idx="3834">
                  <c:v>5.7966943833592488</c:v>
                </c:pt>
                <c:pt idx="3835">
                  <c:v>5.7966943833592488</c:v>
                </c:pt>
                <c:pt idx="3836">
                  <c:v>5.7966943833592488</c:v>
                </c:pt>
                <c:pt idx="3837">
                  <c:v>5.7966943833592488</c:v>
                </c:pt>
                <c:pt idx="3838">
                  <c:v>5.7966943833592488</c:v>
                </c:pt>
                <c:pt idx="3839">
                  <c:v>5.7966943833592488</c:v>
                </c:pt>
                <c:pt idx="3840">
                  <c:v>5.7966943833592488</c:v>
                </c:pt>
                <c:pt idx="3841">
                  <c:v>5.7966943833592488</c:v>
                </c:pt>
                <c:pt idx="3842">
                  <c:v>5.7966943833592488</c:v>
                </c:pt>
                <c:pt idx="3843">
                  <c:v>5.7966943833592488</c:v>
                </c:pt>
                <c:pt idx="3844">
                  <c:v>5.7966943833592488</c:v>
                </c:pt>
                <c:pt idx="3845">
                  <c:v>5.7966943833592488</c:v>
                </c:pt>
                <c:pt idx="3846">
                  <c:v>5.7966943833592488</c:v>
                </c:pt>
                <c:pt idx="3847">
                  <c:v>5.7966943833592488</c:v>
                </c:pt>
                <c:pt idx="3848">
                  <c:v>5.7966943833592488</c:v>
                </c:pt>
                <c:pt idx="3849">
                  <c:v>5.7966943833592488</c:v>
                </c:pt>
                <c:pt idx="3850">
                  <c:v>5.7966943833592488</c:v>
                </c:pt>
                <c:pt idx="3851">
                  <c:v>5.7966943833592488</c:v>
                </c:pt>
                <c:pt idx="3852">
                  <c:v>5.7966943833592488</c:v>
                </c:pt>
                <c:pt idx="3853">
                  <c:v>5.7966943833592488</c:v>
                </c:pt>
                <c:pt idx="3854">
                  <c:v>5.7966943833592488</c:v>
                </c:pt>
                <c:pt idx="3855">
                  <c:v>5.7966943833592488</c:v>
                </c:pt>
                <c:pt idx="3856">
                  <c:v>5.7966943833592488</c:v>
                </c:pt>
                <c:pt idx="3857">
                  <c:v>5.7966943833592488</c:v>
                </c:pt>
                <c:pt idx="3858">
                  <c:v>5.7966943833592488</c:v>
                </c:pt>
                <c:pt idx="3859">
                  <c:v>5.7966943833592488</c:v>
                </c:pt>
                <c:pt idx="3860">
                  <c:v>5.7966943833592488</c:v>
                </c:pt>
                <c:pt idx="3861">
                  <c:v>5.7966943833592488</c:v>
                </c:pt>
                <c:pt idx="3862">
                  <c:v>5.7966943833592488</c:v>
                </c:pt>
                <c:pt idx="3863">
                  <c:v>5.7966943833592488</c:v>
                </c:pt>
                <c:pt idx="3864">
                  <c:v>5.7966943833592488</c:v>
                </c:pt>
                <c:pt idx="3865">
                  <c:v>5.7966943833592488</c:v>
                </c:pt>
                <c:pt idx="3866">
                  <c:v>5.7966943833592488</c:v>
                </c:pt>
                <c:pt idx="3867">
                  <c:v>5.7966943833592488</c:v>
                </c:pt>
                <c:pt idx="3868">
                  <c:v>5.7966943833592488</c:v>
                </c:pt>
                <c:pt idx="3869">
                  <c:v>5.7966943833592488</c:v>
                </c:pt>
                <c:pt idx="3870">
                  <c:v>5.7966943833592488</c:v>
                </c:pt>
                <c:pt idx="3871">
                  <c:v>5.7966943833592488</c:v>
                </c:pt>
                <c:pt idx="3872">
                  <c:v>5.7966943833592488</c:v>
                </c:pt>
                <c:pt idx="3873">
                  <c:v>5.7966943833592488</c:v>
                </c:pt>
                <c:pt idx="3874">
                  <c:v>5.7966943833592488</c:v>
                </c:pt>
                <c:pt idx="3875">
                  <c:v>5.7966943833592488</c:v>
                </c:pt>
                <c:pt idx="3876">
                  <c:v>5.7966943833592488</c:v>
                </c:pt>
                <c:pt idx="3877">
                  <c:v>5.7966943833592488</c:v>
                </c:pt>
                <c:pt idx="3878">
                  <c:v>5.7966943833592488</c:v>
                </c:pt>
                <c:pt idx="3879">
                  <c:v>5.7966943833592488</c:v>
                </c:pt>
                <c:pt idx="3880">
                  <c:v>5.7966943833592488</c:v>
                </c:pt>
                <c:pt idx="3881">
                  <c:v>5.7966943833592488</c:v>
                </c:pt>
                <c:pt idx="3882">
                  <c:v>5.7966943833592488</c:v>
                </c:pt>
                <c:pt idx="3883">
                  <c:v>5.7966943833592488</c:v>
                </c:pt>
                <c:pt idx="3884">
                  <c:v>5.7966943833592488</c:v>
                </c:pt>
                <c:pt idx="3885">
                  <c:v>5.7966943833592488</c:v>
                </c:pt>
                <c:pt idx="3886">
                  <c:v>5.7966943833592488</c:v>
                </c:pt>
                <c:pt idx="3887">
                  <c:v>5.7966943833592488</c:v>
                </c:pt>
                <c:pt idx="3888">
                  <c:v>5.7966943833592488</c:v>
                </c:pt>
                <c:pt idx="3889">
                  <c:v>5.7966943833592488</c:v>
                </c:pt>
                <c:pt idx="3890">
                  <c:v>5.7966943833592488</c:v>
                </c:pt>
                <c:pt idx="3891">
                  <c:v>5.7966943833592488</c:v>
                </c:pt>
                <c:pt idx="3892">
                  <c:v>5.7966943833592488</c:v>
                </c:pt>
                <c:pt idx="3893">
                  <c:v>5.7966943833592488</c:v>
                </c:pt>
                <c:pt idx="3894">
                  <c:v>5.7966943833592488</c:v>
                </c:pt>
                <c:pt idx="3895">
                  <c:v>5.7966943833592488</c:v>
                </c:pt>
                <c:pt idx="3896">
                  <c:v>5.7966943833592488</c:v>
                </c:pt>
                <c:pt idx="3897">
                  <c:v>5.7966943833592488</c:v>
                </c:pt>
                <c:pt idx="3898">
                  <c:v>5.7966943833592488</c:v>
                </c:pt>
                <c:pt idx="3899">
                  <c:v>5.7966943833592488</c:v>
                </c:pt>
                <c:pt idx="3900">
                  <c:v>5.7966943833592488</c:v>
                </c:pt>
                <c:pt idx="3901">
                  <c:v>5.7966943833592488</c:v>
                </c:pt>
                <c:pt idx="3902">
                  <c:v>5.7966943833592488</c:v>
                </c:pt>
                <c:pt idx="3903">
                  <c:v>5.7966943833592488</c:v>
                </c:pt>
                <c:pt idx="3904">
                  <c:v>5.7966943833592488</c:v>
                </c:pt>
                <c:pt idx="3905">
                  <c:v>5.7966943833592488</c:v>
                </c:pt>
                <c:pt idx="3906">
                  <c:v>5.7966943833592488</c:v>
                </c:pt>
                <c:pt idx="3907">
                  <c:v>5.7966943833592488</c:v>
                </c:pt>
                <c:pt idx="3908">
                  <c:v>5.7966943833592488</c:v>
                </c:pt>
                <c:pt idx="3909">
                  <c:v>5.7966943833592488</c:v>
                </c:pt>
                <c:pt idx="3910">
                  <c:v>5.7966943833592488</c:v>
                </c:pt>
                <c:pt idx="3911">
                  <c:v>5.7966943833592488</c:v>
                </c:pt>
                <c:pt idx="3912">
                  <c:v>5.7966943833592488</c:v>
                </c:pt>
                <c:pt idx="3913">
                  <c:v>5.7966943833592488</c:v>
                </c:pt>
                <c:pt idx="3914">
                  <c:v>5.7966943833592488</c:v>
                </c:pt>
                <c:pt idx="3915">
                  <c:v>5.7966943833592488</c:v>
                </c:pt>
                <c:pt idx="3916">
                  <c:v>5.7966943833592488</c:v>
                </c:pt>
                <c:pt idx="3917">
                  <c:v>5.7966943833592488</c:v>
                </c:pt>
                <c:pt idx="3918">
                  <c:v>5.7966943833592488</c:v>
                </c:pt>
                <c:pt idx="3919">
                  <c:v>5.7966943833592488</c:v>
                </c:pt>
                <c:pt idx="3920">
                  <c:v>5.7966943833592488</c:v>
                </c:pt>
                <c:pt idx="3921">
                  <c:v>5.7966943833592488</c:v>
                </c:pt>
                <c:pt idx="3922">
                  <c:v>5.7966943833592488</c:v>
                </c:pt>
                <c:pt idx="3923">
                  <c:v>5.7966943833592488</c:v>
                </c:pt>
                <c:pt idx="3924">
                  <c:v>5.7966943833592488</c:v>
                </c:pt>
                <c:pt idx="3925">
                  <c:v>5.7966943833592488</c:v>
                </c:pt>
                <c:pt idx="3926">
                  <c:v>5.7966943833592488</c:v>
                </c:pt>
                <c:pt idx="3927">
                  <c:v>5.7966943833592488</c:v>
                </c:pt>
                <c:pt idx="3928">
                  <c:v>5.7966943833592488</c:v>
                </c:pt>
                <c:pt idx="3929">
                  <c:v>5.7966943833592488</c:v>
                </c:pt>
                <c:pt idx="3930">
                  <c:v>5.7966943833592488</c:v>
                </c:pt>
                <c:pt idx="3931">
                  <c:v>5.7966943833592488</c:v>
                </c:pt>
                <c:pt idx="3932">
                  <c:v>5.7966943833592488</c:v>
                </c:pt>
                <c:pt idx="3933">
                  <c:v>5.7966943833592488</c:v>
                </c:pt>
                <c:pt idx="3934">
                  <c:v>5.7966943833592488</c:v>
                </c:pt>
                <c:pt idx="3935">
                  <c:v>5.7966943833592488</c:v>
                </c:pt>
                <c:pt idx="3936">
                  <c:v>5.7966943833592488</c:v>
                </c:pt>
                <c:pt idx="3937">
                  <c:v>5.7966943833592488</c:v>
                </c:pt>
                <c:pt idx="3938">
                  <c:v>5.7966943833592488</c:v>
                </c:pt>
                <c:pt idx="3939">
                  <c:v>5.7966943833592488</c:v>
                </c:pt>
                <c:pt idx="3940">
                  <c:v>5.7966943833592488</c:v>
                </c:pt>
                <c:pt idx="3941">
                  <c:v>5.7966943833592488</c:v>
                </c:pt>
                <c:pt idx="3942">
                  <c:v>5.7966943833592488</c:v>
                </c:pt>
                <c:pt idx="3943">
                  <c:v>5.7966943833592488</c:v>
                </c:pt>
                <c:pt idx="3944">
                  <c:v>5.7966943833592488</c:v>
                </c:pt>
                <c:pt idx="3945">
                  <c:v>5.7966943833592488</c:v>
                </c:pt>
                <c:pt idx="3946">
                  <c:v>5.7966943833592488</c:v>
                </c:pt>
                <c:pt idx="3947">
                  <c:v>5.7966943833592488</c:v>
                </c:pt>
                <c:pt idx="3948">
                  <c:v>5.7966943833592488</c:v>
                </c:pt>
                <c:pt idx="3949">
                  <c:v>5.7966943833592488</c:v>
                </c:pt>
                <c:pt idx="3950">
                  <c:v>5.7966943833592488</c:v>
                </c:pt>
                <c:pt idx="3951">
                  <c:v>5.7966943833592488</c:v>
                </c:pt>
                <c:pt idx="3952">
                  <c:v>5.7966943833592488</c:v>
                </c:pt>
                <c:pt idx="3953">
                  <c:v>5.7966943833592488</c:v>
                </c:pt>
                <c:pt idx="3954">
                  <c:v>5.7966943833592488</c:v>
                </c:pt>
                <c:pt idx="3955">
                  <c:v>5.7966943833592488</c:v>
                </c:pt>
                <c:pt idx="3956">
                  <c:v>5.7966943833592488</c:v>
                </c:pt>
                <c:pt idx="3957">
                  <c:v>5.7966943833592488</c:v>
                </c:pt>
                <c:pt idx="3958">
                  <c:v>5.7966943833592488</c:v>
                </c:pt>
                <c:pt idx="3959">
                  <c:v>5.7966943833592488</c:v>
                </c:pt>
                <c:pt idx="3960">
                  <c:v>5.7966943833592488</c:v>
                </c:pt>
                <c:pt idx="3961">
                  <c:v>5.7966943833592488</c:v>
                </c:pt>
                <c:pt idx="3962">
                  <c:v>5.7966943833592488</c:v>
                </c:pt>
                <c:pt idx="3963">
                  <c:v>5.7966943833592488</c:v>
                </c:pt>
                <c:pt idx="3964">
                  <c:v>5.7966943833592488</c:v>
                </c:pt>
                <c:pt idx="3965">
                  <c:v>5.7966943833592488</c:v>
                </c:pt>
                <c:pt idx="3966">
                  <c:v>5.7966943833592488</c:v>
                </c:pt>
                <c:pt idx="3967">
                  <c:v>5.7966943833592488</c:v>
                </c:pt>
                <c:pt idx="3968">
                  <c:v>5.7966943833592488</c:v>
                </c:pt>
                <c:pt idx="3969">
                  <c:v>5.7966943833592488</c:v>
                </c:pt>
                <c:pt idx="3970">
                  <c:v>5.7966943833592488</c:v>
                </c:pt>
                <c:pt idx="3971">
                  <c:v>5.7966943833592488</c:v>
                </c:pt>
                <c:pt idx="3972">
                  <c:v>5.7966943833592488</c:v>
                </c:pt>
                <c:pt idx="3973">
                  <c:v>5.7966943833592488</c:v>
                </c:pt>
                <c:pt idx="3974">
                  <c:v>5.7966943833592488</c:v>
                </c:pt>
                <c:pt idx="3975">
                  <c:v>5.7966943833592488</c:v>
                </c:pt>
                <c:pt idx="3976">
                  <c:v>5.7966943833592488</c:v>
                </c:pt>
                <c:pt idx="3977">
                  <c:v>5.7966943833592488</c:v>
                </c:pt>
                <c:pt idx="3978">
                  <c:v>5.7966943833592488</c:v>
                </c:pt>
                <c:pt idx="3979">
                  <c:v>5.7966943833592488</c:v>
                </c:pt>
                <c:pt idx="3980">
                  <c:v>5.7966943833592488</c:v>
                </c:pt>
                <c:pt idx="3981">
                  <c:v>5.7966943833592488</c:v>
                </c:pt>
                <c:pt idx="3982">
                  <c:v>5.7966943833592488</c:v>
                </c:pt>
                <c:pt idx="3983">
                  <c:v>5.7966943833592488</c:v>
                </c:pt>
                <c:pt idx="3984">
                  <c:v>5.7966943833592488</c:v>
                </c:pt>
                <c:pt idx="3985">
                  <c:v>5.7966943833592488</c:v>
                </c:pt>
                <c:pt idx="3986">
                  <c:v>5.7966943833592488</c:v>
                </c:pt>
                <c:pt idx="3987">
                  <c:v>5.7966943833592488</c:v>
                </c:pt>
                <c:pt idx="3988">
                  <c:v>5.7966943833592488</c:v>
                </c:pt>
                <c:pt idx="3989">
                  <c:v>5.7966943833592488</c:v>
                </c:pt>
                <c:pt idx="3990">
                  <c:v>5.7966943833592488</c:v>
                </c:pt>
                <c:pt idx="3991">
                  <c:v>5.7966943833592488</c:v>
                </c:pt>
                <c:pt idx="3992">
                  <c:v>5.7966943833592488</c:v>
                </c:pt>
                <c:pt idx="3993">
                  <c:v>5.7966943833592488</c:v>
                </c:pt>
                <c:pt idx="3994">
                  <c:v>5.7966943833592488</c:v>
                </c:pt>
                <c:pt idx="3995">
                  <c:v>5.7966943833592488</c:v>
                </c:pt>
                <c:pt idx="3996">
                  <c:v>5.7966943833592488</c:v>
                </c:pt>
                <c:pt idx="3997">
                  <c:v>5.7966943833592488</c:v>
                </c:pt>
                <c:pt idx="3998">
                  <c:v>5.7966943833592488</c:v>
                </c:pt>
                <c:pt idx="3999">
                  <c:v>5.7966943833592488</c:v>
                </c:pt>
                <c:pt idx="4000">
                  <c:v>5.7966943833592488</c:v>
                </c:pt>
                <c:pt idx="4001">
                  <c:v>5.7966943833592488</c:v>
                </c:pt>
                <c:pt idx="4002">
                  <c:v>5.7966943833592488</c:v>
                </c:pt>
                <c:pt idx="4003">
                  <c:v>5.7966943833592488</c:v>
                </c:pt>
                <c:pt idx="4004">
                  <c:v>5.7966943833592488</c:v>
                </c:pt>
                <c:pt idx="4005">
                  <c:v>5.7966943833592488</c:v>
                </c:pt>
                <c:pt idx="4006">
                  <c:v>5.7966943833592488</c:v>
                </c:pt>
                <c:pt idx="4007">
                  <c:v>5.7966943833592488</c:v>
                </c:pt>
                <c:pt idx="4008">
                  <c:v>5.7966943833592488</c:v>
                </c:pt>
                <c:pt idx="4009">
                  <c:v>5.7966943833592488</c:v>
                </c:pt>
                <c:pt idx="4010">
                  <c:v>5.7966943833592488</c:v>
                </c:pt>
                <c:pt idx="4011">
                  <c:v>5.7966943833592488</c:v>
                </c:pt>
                <c:pt idx="4012">
                  <c:v>5.7966943833592488</c:v>
                </c:pt>
                <c:pt idx="4013">
                  <c:v>5.7966943833592488</c:v>
                </c:pt>
                <c:pt idx="4014">
                  <c:v>5.7966943833592488</c:v>
                </c:pt>
                <c:pt idx="4015">
                  <c:v>5.7966943833592488</c:v>
                </c:pt>
                <c:pt idx="4016">
                  <c:v>5.7966943833592488</c:v>
                </c:pt>
                <c:pt idx="4017">
                  <c:v>5.7966943833592488</c:v>
                </c:pt>
                <c:pt idx="4018">
                  <c:v>5.7966943833592488</c:v>
                </c:pt>
                <c:pt idx="4019">
                  <c:v>5.7966943833592488</c:v>
                </c:pt>
                <c:pt idx="4020">
                  <c:v>5.7966943833592488</c:v>
                </c:pt>
                <c:pt idx="4021">
                  <c:v>5.7966943833592488</c:v>
                </c:pt>
                <c:pt idx="4022">
                  <c:v>5.7966943833592488</c:v>
                </c:pt>
                <c:pt idx="4023">
                  <c:v>5.7966943833592488</c:v>
                </c:pt>
                <c:pt idx="4024">
                  <c:v>5.7966943833592488</c:v>
                </c:pt>
                <c:pt idx="4025">
                  <c:v>5.7966943833592488</c:v>
                </c:pt>
                <c:pt idx="4026">
                  <c:v>5.7966943833592488</c:v>
                </c:pt>
                <c:pt idx="4027">
                  <c:v>5.7966943833592488</c:v>
                </c:pt>
                <c:pt idx="4028">
                  <c:v>5.7966943833592488</c:v>
                </c:pt>
                <c:pt idx="4029">
                  <c:v>5.7966943833592488</c:v>
                </c:pt>
                <c:pt idx="4030">
                  <c:v>5.7966943833592488</c:v>
                </c:pt>
                <c:pt idx="4031">
                  <c:v>5.7966943833592488</c:v>
                </c:pt>
                <c:pt idx="4032">
                  <c:v>5.7966943833592488</c:v>
                </c:pt>
                <c:pt idx="4033">
                  <c:v>5.7966943833592488</c:v>
                </c:pt>
                <c:pt idx="4034">
                  <c:v>5.7966943833592488</c:v>
                </c:pt>
                <c:pt idx="4035">
                  <c:v>5.7966943833592488</c:v>
                </c:pt>
                <c:pt idx="4036">
                  <c:v>5.7966943833592488</c:v>
                </c:pt>
                <c:pt idx="4037">
                  <c:v>5.7966943833592488</c:v>
                </c:pt>
                <c:pt idx="4038">
                  <c:v>5.7966943833592488</c:v>
                </c:pt>
                <c:pt idx="4039">
                  <c:v>5.7966943833592488</c:v>
                </c:pt>
                <c:pt idx="4040">
                  <c:v>5.7966943833592488</c:v>
                </c:pt>
                <c:pt idx="4041">
                  <c:v>5.7966943833592488</c:v>
                </c:pt>
                <c:pt idx="4042">
                  <c:v>5.7966943833592488</c:v>
                </c:pt>
                <c:pt idx="4043">
                  <c:v>5.7966943833592488</c:v>
                </c:pt>
                <c:pt idx="4044">
                  <c:v>5.7966943833592488</c:v>
                </c:pt>
                <c:pt idx="4045">
                  <c:v>5.7966943833592488</c:v>
                </c:pt>
                <c:pt idx="4046">
                  <c:v>5.7966943833592488</c:v>
                </c:pt>
                <c:pt idx="4047">
                  <c:v>5.7966943833592488</c:v>
                </c:pt>
                <c:pt idx="4048">
                  <c:v>5.7966943833592488</c:v>
                </c:pt>
                <c:pt idx="4049">
                  <c:v>5.7966943833592488</c:v>
                </c:pt>
                <c:pt idx="4050">
                  <c:v>5.7966943833592488</c:v>
                </c:pt>
                <c:pt idx="4051">
                  <c:v>5.7966943833592488</c:v>
                </c:pt>
                <c:pt idx="4052">
                  <c:v>5.7966943833592488</c:v>
                </c:pt>
                <c:pt idx="4053">
                  <c:v>5.7966943833592488</c:v>
                </c:pt>
                <c:pt idx="4054">
                  <c:v>5.7966943833592488</c:v>
                </c:pt>
                <c:pt idx="4055">
                  <c:v>5.7966943833592488</c:v>
                </c:pt>
                <c:pt idx="4056">
                  <c:v>5.7966943833592488</c:v>
                </c:pt>
                <c:pt idx="4057">
                  <c:v>5.7966943833592488</c:v>
                </c:pt>
                <c:pt idx="4058">
                  <c:v>5.7966943833592488</c:v>
                </c:pt>
                <c:pt idx="4059">
                  <c:v>5.7966943833592488</c:v>
                </c:pt>
                <c:pt idx="4060">
                  <c:v>5.7966943833592488</c:v>
                </c:pt>
                <c:pt idx="4061">
                  <c:v>5.7966943833592488</c:v>
                </c:pt>
                <c:pt idx="4062">
                  <c:v>5.7966943833592488</c:v>
                </c:pt>
                <c:pt idx="4063">
                  <c:v>5.7966943833592488</c:v>
                </c:pt>
                <c:pt idx="4064">
                  <c:v>5.7966943833592488</c:v>
                </c:pt>
                <c:pt idx="4065">
                  <c:v>5.7966943833592488</c:v>
                </c:pt>
                <c:pt idx="4066">
                  <c:v>5.7966943833592488</c:v>
                </c:pt>
                <c:pt idx="4067">
                  <c:v>5.7966943833592488</c:v>
                </c:pt>
                <c:pt idx="4068">
                  <c:v>5.7966943833592488</c:v>
                </c:pt>
                <c:pt idx="4069">
                  <c:v>5.7966943833592488</c:v>
                </c:pt>
                <c:pt idx="4070">
                  <c:v>5.7966943833592488</c:v>
                </c:pt>
                <c:pt idx="4071">
                  <c:v>5.7966943833592488</c:v>
                </c:pt>
                <c:pt idx="4072">
                  <c:v>5.7966943833592488</c:v>
                </c:pt>
                <c:pt idx="4073">
                  <c:v>5.7966943833592488</c:v>
                </c:pt>
                <c:pt idx="4074">
                  <c:v>5.7966943833592488</c:v>
                </c:pt>
                <c:pt idx="4075">
                  <c:v>5.7966943833592488</c:v>
                </c:pt>
                <c:pt idx="4076">
                  <c:v>5.7966943833592488</c:v>
                </c:pt>
                <c:pt idx="4077">
                  <c:v>5.7966943833592488</c:v>
                </c:pt>
                <c:pt idx="4078">
                  <c:v>5.7966943833592488</c:v>
                </c:pt>
                <c:pt idx="4079">
                  <c:v>5.7966943833592488</c:v>
                </c:pt>
                <c:pt idx="4080">
                  <c:v>5.7966943833592488</c:v>
                </c:pt>
                <c:pt idx="4081">
                  <c:v>5.7966943833592488</c:v>
                </c:pt>
                <c:pt idx="4082">
                  <c:v>5.7966943833592488</c:v>
                </c:pt>
                <c:pt idx="4083">
                  <c:v>5.7966943833592488</c:v>
                </c:pt>
                <c:pt idx="4084">
                  <c:v>5.7966943833592488</c:v>
                </c:pt>
                <c:pt idx="4085">
                  <c:v>5.7966943833592488</c:v>
                </c:pt>
                <c:pt idx="4086">
                  <c:v>5.7966943833592488</c:v>
                </c:pt>
                <c:pt idx="4087">
                  <c:v>5.7966943833592488</c:v>
                </c:pt>
                <c:pt idx="4088">
                  <c:v>5.7966943833592488</c:v>
                </c:pt>
                <c:pt idx="4089">
                  <c:v>5.7966943833592488</c:v>
                </c:pt>
                <c:pt idx="4090">
                  <c:v>5.7966943833592488</c:v>
                </c:pt>
                <c:pt idx="4091">
                  <c:v>5.7966943833592488</c:v>
                </c:pt>
                <c:pt idx="4092">
                  <c:v>5.7966943833592488</c:v>
                </c:pt>
                <c:pt idx="4093">
                  <c:v>5.7966943833592488</c:v>
                </c:pt>
                <c:pt idx="4094">
                  <c:v>5.7966943833592488</c:v>
                </c:pt>
                <c:pt idx="4095">
                  <c:v>5.7966943833592488</c:v>
                </c:pt>
                <c:pt idx="4096">
                  <c:v>5.7966943833592488</c:v>
                </c:pt>
                <c:pt idx="4097">
                  <c:v>5.7966943833592488</c:v>
                </c:pt>
                <c:pt idx="4098">
                  <c:v>5.7966943833592488</c:v>
                </c:pt>
                <c:pt idx="4099">
                  <c:v>5.7966943833592488</c:v>
                </c:pt>
                <c:pt idx="4100">
                  <c:v>5.7966943833592488</c:v>
                </c:pt>
                <c:pt idx="4101">
                  <c:v>5.7966943833592488</c:v>
                </c:pt>
                <c:pt idx="4102">
                  <c:v>5.7966943833592488</c:v>
                </c:pt>
                <c:pt idx="4103">
                  <c:v>5.7966943833592488</c:v>
                </c:pt>
                <c:pt idx="4104">
                  <c:v>5.7966943833592488</c:v>
                </c:pt>
                <c:pt idx="4105">
                  <c:v>5.7966943833592488</c:v>
                </c:pt>
                <c:pt idx="4106">
                  <c:v>5.7966943833592488</c:v>
                </c:pt>
                <c:pt idx="4107">
                  <c:v>5.7966943833592488</c:v>
                </c:pt>
                <c:pt idx="4108">
                  <c:v>5.7966943833592488</c:v>
                </c:pt>
                <c:pt idx="4109">
                  <c:v>5.7966943833592488</c:v>
                </c:pt>
                <c:pt idx="4110">
                  <c:v>5.7966943833592488</c:v>
                </c:pt>
                <c:pt idx="4111">
                  <c:v>5.7966943833592488</c:v>
                </c:pt>
                <c:pt idx="4112">
                  <c:v>5.7966943833592488</c:v>
                </c:pt>
                <c:pt idx="4113">
                  <c:v>5.7966943833592488</c:v>
                </c:pt>
                <c:pt idx="4114">
                  <c:v>5.7966943833592488</c:v>
                </c:pt>
                <c:pt idx="4115">
                  <c:v>5.7966943833592488</c:v>
                </c:pt>
                <c:pt idx="4116">
                  <c:v>5.7966943833592488</c:v>
                </c:pt>
                <c:pt idx="4117">
                  <c:v>5.7966943833592488</c:v>
                </c:pt>
                <c:pt idx="4118">
                  <c:v>5.7966943833592488</c:v>
                </c:pt>
                <c:pt idx="4119">
                  <c:v>5.7966943833592488</c:v>
                </c:pt>
                <c:pt idx="4120">
                  <c:v>5.7966943833592488</c:v>
                </c:pt>
                <c:pt idx="4121">
                  <c:v>5.7966943833592488</c:v>
                </c:pt>
                <c:pt idx="4122">
                  <c:v>5.7966943833592488</c:v>
                </c:pt>
                <c:pt idx="4123">
                  <c:v>5.7966943833592488</c:v>
                </c:pt>
                <c:pt idx="4124">
                  <c:v>5.7966943833592488</c:v>
                </c:pt>
                <c:pt idx="4125">
                  <c:v>5.7966943833592488</c:v>
                </c:pt>
                <c:pt idx="4126">
                  <c:v>5.7966943833592488</c:v>
                </c:pt>
                <c:pt idx="4127">
                  <c:v>5.7966943833592488</c:v>
                </c:pt>
                <c:pt idx="4128">
                  <c:v>5.7966943833592488</c:v>
                </c:pt>
                <c:pt idx="4129">
                  <c:v>5.7966943833592488</c:v>
                </c:pt>
                <c:pt idx="4130">
                  <c:v>5.7966943833592488</c:v>
                </c:pt>
                <c:pt idx="4131">
                  <c:v>5.7966943833592488</c:v>
                </c:pt>
                <c:pt idx="4132">
                  <c:v>5.7966943833592488</c:v>
                </c:pt>
                <c:pt idx="4133">
                  <c:v>5.7966943833592488</c:v>
                </c:pt>
                <c:pt idx="4134">
                  <c:v>5.7966943833592488</c:v>
                </c:pt>
                <c:pt idx="4135">
                  <c:v>5.7966943833592488</c:v>
                </c:pt>
                <c:pt idx="4136">
                  <c:v>5.7966943833592488</c:v>
                </c:pt>
                <c:pt idx="4137">
                  <c:v>5.7966943833592488</c:v>
                </c:pt>
                <c:pt idx="4138">
                  <c:v>5.7966943833592488</c:v>
                </c:pt>
                <c:pt idx="4139">
                  <c:v>5.7966943833592488</c:v>
                </c:pt>
                <c:pt idx="4140">
                  <c:v>5.7966943833592488</c:v>
                </c:pt>
                <c:pt idx="4141">
                  <c:v>5.7966943833592488</c:v>
                </c:pt>
                <c:pt idx="4142">
                  <c:v>5.7966943833592488</c:v>
                </c:pt>
                <c:pt idx="4143">
                  <c:v>5.7966943833592488</c:v>
                </c:pt>
                <c:pt idx="4144">
                  <c:v>5.7966943833592488</c:v>
                </c:pt>
                <c:pt idx="4145">
                  <c:v>5.7966943833592488</c:v>
                </c:pt>
                <c:pt idx="4146">
                  <c:v>5.7966943833592488</c:v>
                </c:pt>
                <c:pt idx="4147">
                  <c:v>5.7966943833592488</c:v>
                </c:pt>
                <c:pt idx="4148">
                  <c:v>5.7966943833592488</c:v>
                </c:pt>
                <c:pt idx="4149">
                  <c:v>5.7966943833592488</c:v>
                </c:pt>
                <c:pt idx="4150">
                  <c:v>5.7966943833592488</c:v>
                </c:pt>
                <c:pt idx="4151">
                  <c:v>5.7966943833592488</c:v>
                </c:pt>
                <c:pt idx="4152">
                  <c:v>5.7966943833592488</c:v>
                </c:pt>
                <c:pt idx="4153">
                  <c:v>5.7966943833592488</c:v>
                </c:pt>
                <c:pt idx="4154">
                  <c:v>5.7966943833592488</c:v>
                </c:pt>
                <c:pt idx="4155">
                  <c:v>5.7966943833592488</c:v>
                </c:pt>
                <c:pt idx="4156">
                  <c:v>5.7966943833592488</c:v>
                </c:pt>
                <c:pt idx="4157">
                  <c:v>5.7966943833592488</c:v>
                </c:pt>
                <c:pt idx="4158">
                  <c:v>5.7966943833592488</c:v>
                </c:pt>
                <c:pt idx="4159">
                  <c:v>5.7966943833592488</c:v>
                </c:pt>
                <c:pt idx="4160">
                  <c:v>5.7966943833592488</c:v>
                </c:pt>
                <c:pt idx="4161">
                  <c:v>5.7966943833592488</c:v>
                </c:pt>
                <c:pt idx="4162">
                  <c:v>5.7966943833592488</c:v>
                </c:pt>
                <c:pt idx="4163">
                  <c:v>5.7966943833592488</c:v>
                </c:pt>
                <c:pt idx="4164">
                  <c:v>5.7966943833592488</c:v>
                </c:pt>
                <c:pt idx="4165">
                  <c:v>5.7966943833592488</c:v>
                </c:pt>
                <c:pt idx="4166">
                  <c:v>5.7966943833592488</c:v>
                </c:pt>
                <c:pt idx="4167">
                  <c:v>5.7966943833592488</c:v>
                </c:pt>
                <c:pt idx="4168">
                  <c:v>5.7966943833592488</c:v>
                </c:pt>
                <c:pt idx="4169">
                  <c:v>5.7966943833592488</c:v>
                </c:pt>
                <c:pt idx="4170">
                  <c:v>5.7966943833592488</c:v>
                </c:pt>
                <c:pt idx="4171">
                  <c:v>5.7966943833592488</c:v>
                </c:pt>
                <c:pt idx="4172">
                  <c:v>5.7966943833592488</c:v>
                </c:pt>
                <c:pt idx="4173">
                  <c:v>5.7966943833592488</c:v>
                </c:pt>
                <c:pt idx="4174">
                  <c:v>5.7966943833592488</c:v>
                </c:pt>
                <c:pt idx="4175">
                  <c:v>5.7966943833592488</c:v>
                </c:pt>
                <c:pt idx="4176">
                  <c:v>5.7966943833592488</c:v>
                </c:pt>
                <c:pt idx="4177">
                  <c:v>5.7966943833592488</c:v>
                </c:pt>
                <c:pt idx="4178">
                  <c:v>5.7966943833592488</c:v>
                </c:pt>
                <c:pt idx="4179">
                  <c:v>5.7966943833592488</c:v>
                </c:pt>
                <c:pt idx="4180">
                  <c:v>5.7966943833592488</c:v>
                </c:pt>
                <c:pt idx="4181">
                  <c:v>5.7966943833592488</c:v>
                </c:pt>
                <c:pt idx="4182">
                  <c:v>5.7966943833592488</c:v>
                </c:pt>
                <c:pt idx="4183">
                  <c:v>5.7966943833592488</c:v>
                </c:pt>
                <c:pt idx="4184">
                  <c:v>5.7966943833592488</c:v>
                </c:pt>
                <c:pt idx="4185">
                  <c:v>5.7966943833592488</c:v>
                </c:pt>
                <c:pt idx="4186">
                  <c:v>5.7966943833592488</c:v>
                </c:pt>
                <c:pt idx="4187">
                  <c:v>5.7966943833592488</c:v>
                </c:pt>
                <c:pt idx="4188">
                  <c:v>5.7966943833592488</c:v>
                </c:pt>
                <c:pt idx="4189">
                  <c:v>5.7966943833592488</c:v>
                </c:pt>
                <c:pt idx="4190">
                  <c:v>5.7966943833592488</c:v>
                </c:pt>
                <c:pt idx="4191">
                  <c:v>5.7966943833592488</c:v>
                </c:pt>
                <c:pt idx="4192">
                  <c:v>5.7966943833592488</c:v>
                </c:pt>
                <c:pt idx="4193">
                  <c:v>5.7966943833592488</c:v>
                </c:pt>
                <c:pt idx="4194">
                  <c:v>5.7966943833592488</c:v>
                </c:pt>
                <c:pt idx="4195">
                  <c:v>5.7966943833592488</c:v>
                </c:pt>
                <c:pt idx="4196">
                  <c:v>5.7966943833592488</c:v>
                </c:pt>
                <c:pt idx="4197">
                  <c:v>5.7966943833592488</c:v>
                </c:pt>
                <c:pt idx="4198">
                  <c:v>5.7966943833592488</c:v>
                </c:pt>
                <c:pt idx="4199">
                  <c:v>5.7966943833592488</c:v>
                </c:pt>
                <c:pt idx="4200">
                  <c:v>5.7966943833592488</c:v>
                </c:pt>
                <c:pt idx="4201">
                  <c:v>5.7966943833592488</c:v>
                </c:pt>
                <c:pt idx="4202">
                  <c:v>5.7966943833592488</c:v>
                </c:pt>
                <c:pt idx="4203">
                  <c:v>5.7966943833592488</c:v>
                </c:pt>
                <c:pt idx="4204">
                  <c:v>5.7966943833592488</c:v>
                </c:pt>
                <c:pt idx="4205">
                  <c:v>5.7966943833592488</c:v>
                </c:pt>
                <c:pt idx="4206">
                  <c:v>5.7966943833592488</c:v>
                </c:pt>
                <c:pt idx="4207">
                  <c:v>5.7966943833592488</c:v>
                </c:pt>
                <c:pt idx="4208">
                  <c:v>5.7966943833592488</c:v>
                </c:pt>
                <c:pt idx="4209">
                  <c:v>5.7966943833592488</c:v>
                </c:pt>
                <c:pt idx="4210">
                  <c:v>5.7966943833592488</c:v>
                </c:pt>
                <c:pt idx="4211">
                  <c:v>5.7966943833592488</c:v>
                </c:pt>
                <c:pt idx="4212">
                  <c:v>5.7966943833592488</c:v>
                </c:pt>
                <c:pt idx="4213">
                  <c:v>5.7966943833592488</c:v>
                </c:pt>
                <c:pt idx="4214">
                  <c:v>5.7966943833592488</c:v>
                </c:pt>
                <c:pt idx="4215">
                  <c:v>5.7966943833592488</c:v>
                </c:pt>
                <c:pt idx="4216">
                  <c:v>5.7966943833592488</c:v>
                </c:pt>
                <c:pt idx="4217">
                  <c:v>5.7966943833592488</c:v>
                </c:pt>
                <c:pt idx="4218">
                  <c:v>5.7966943833592488</c:v>
                </c:pt>
                <c:pt idx="4219">
                  <c:v>5.7966943833592488</c:v>
                </c:pt>
                <c:pt idx="4220">
                  <c:v>5.7966943833592488</c:v>
                </c:pt>
                <c:pt idx="4221">
                  <c:v>5.7966943833592488</c:v>
                </c:pt>
                <c:pt idx="4222">
                  <c:v>5.7966943833592488</c:v>
                </c:pt>
                <c:pt idx="4223">
                  <c:v>5.7966943833592488</c:v>
                </c:pt>
                <c:pt idx="4224">
                  <c:v>5.7966943833592488</c:v>
                </c:pt>
                <c:pt idx="4225">
                  <c:v>5.7966943833592488</c:v>
                </c:pt>
                <c:pt idx="4226">
                  <c:v>5.7966943833592488</c:v>
                </c:pt>
                <c:pt idx="4227">
                  <c:v>5.7966943833592488</c:v>
                </c:pt>
                <c:pt idx="4228">
                  <c:v>5.7966943833592488</c:v>
                </c:pt>
                <c:pt idx="4229">
                  <c:v>5.7966943833592488</c:v>
                </c:pt>
                <c:pt idx="4230">
                  <c:v>5.7966943833592488</c:v>
                </c:pt>
                <c:pt idx="4231">
                  <c:v>5.7966943833592488</c:v>
                </c:pt>
                <c:pt idx="4232">
                  <c:v>5.7966943833592488</c:v>
                </c:pt>
                <c:pt idx="4233">
                  <c:v>5.7966943833592488</c:v>
                </c:pt>
                <c:pt idx="4234">
                  <c:v>5.7966943833592488</c:v>
                </c:pt>
                <c:pt idx="4235">
                  <c:v>5.7966943833592488</c:v>
                </c:pt>
                <c:pt idx="4236">
                  <c:v>5.7966943833592488</c:v>
                </c:pt>
                <c:pt idx="4237">
                  <c:v>5.7966943833592488</c:v>
                </c:pt>
                <c:pt idx="4238">
                  <c:v>5.7966943833592488</c:v>
                </c:pt>
                <c:pt idx="4239">
                  <c:v>5.7966943833592488</c:v>
                </c:pt>
                <c:pt idx="4240">
                  <c:v>5.7966943833592488</c:v>
                </c:pt>
                <c:pt idx="4241">
                  <c:v>5.7966943833592488</c:v>
                </c:pt>
                <c:pt idx="4242">
                  <c:v>5.7966943833592488</c:v>
                </c:pt>
                <c:pt idx="4243">
                  <c:v>5.7966943833592488</c:v>
                </c:pt>
                <c:pt idx="4244">
                  <c:v>5.7966943833592488</c:v>
                </c:pt>
                <c:pt idx="4245">
                  <c:v>5.7966943833592488</c:v>
                </c:pt>
                <c:pt idx="4246">
                  <c:v>5.7966943833592488</c:v>
                </c:pt>
                <c:pt idx="4247">
                  <c:v>5.7966943833592488</c:v>
                </c:pt>
                <c:pt idx="4248">
                  <c:v>5.7966943833592488</c:v>
                </c:pt>
                <c:pt idx="4249">
                  <c:v>5.7966943833592488</c:v>
                </c:pt>
                <c:pt idx="4250">
                  <c:v>5.7966943833592488</c:v>
                </c:pt>
                <c:pt idx="4251">
                  <c:v>5.7966943833592488</c:v>
                </c:pt>
                <c:pt idx="4252">
                  <c:v>5.7966943833592488</c:v>
                </c:pt>
                <c:pt idx="4253">
                  <c:v>5.7966943833592488</c:v>
                </c:pt>
                <c:pt idx="4254">
                  <c:v>5.7966943833592488</c:v>
                </c:pt>
                <c:pt idx="4255">
                  <c:v>5.7966943833592488</c:v>
                </c:pt>
                <c:pt idx="4256">
                  <c:v>5.7966943833592488</c:v>
                </c:pt>
                <c:pt idx="4257">
                  <c:v>5.7966943833592488</c:v>
                </c:pt>
                <c:pt idx="4258">
                  <c:v>5.7966943833592488</c:v>
                </c:pt>
                <c:pt idx="4259">
                  <c:v>5.7966943833592488</c:v>
                </c:pt>
                <c:pt idx="4260">
                  <c:v>5.7966943833592488</c:v>
                </c:pt>
                <c:pt idx="4261">
                  <c:v>5.7966943833592488</c:v>
                </c:pt>
                <c:pt idx="4262">
                  <c:v>5.7966943833592488</c:v>
                </c:pt>
                <c:pt idx="4263">
                  <c:v>5.7966943833592488</c:v>
                </c:pt>
                <c:pt idx="4264">
                  <c:v>5.7966943833592488</c:v>
                </c:pt>
                <c:pt idx="4265">
                  <c:v>5.7966943833592488</c:v>
                </c:pt>
                <c:pt idx="4266">
                  <c:v>5.7966943833592488</c:v>
                </c:pt>
                <c:pt idx="4267">
                  <c:v>5.7966943833592488</c:v>
                </c:pt>
                <c:pt idx="4268">
                  <c:v>5.7966943833592488</c:v>
                </c:pt>
                <c:pt idx="4269">
                  <c:v>5.7966943833592488</c:v>
                </c:pt>
                <c:pt idx="4270">
                  <c:v>5.7966943833592488</c:v>
                </c:pt>
                <c:pt idx="4271">
                  <c:v>5.7966943833592488</c:v>
                </c:pt>
                <c:pt idx="4272">
                  <c:v>5.7966943833592488</c:v>
                </c:pt>
                <c:pt idx="4273">
                  <c:v>5.7966943833592488</c:v>
                </c:pt>
                <c:pt idx="4274">
                  <c:v>5.7966943833592488</c:v>
                </c:pt>
                <c:pt idx="4275">
                  <c:v>5.7966943833592488</c:v>
                </c:pt>
                <c:pt idx="4276">
                  <c:v>5.7966943833592488</c:v>
                </c:pt>
                <c:pt idx="4277">
                  <c:v>5.7966943833592488</c:v>
                </c:pt>
                <c:pt idx="4278">
                  <c:v>5.7966943833592488</c:v>
                </c:pt>
                <c:pt idx="4279">
                  <c:v>5.7966943833592488</c:v>
                </c:pt>
                <c:pt idx="4280">
                  <c:v>5.7966943833592488</c:v>
                </c:pt>
                <c:pt idx="4281">
                  <c:v>5.7966943833592488</c:v>
                </c:pt>
                <c:pt idx="4282">
                  <c:v>5.7966943833592488</c:v>
                </c:pt>
                <c:pt idx="4283">
                  <c:v>5.7966943833592488</c:v>
                </c:pt>
                <c:pt idx="4284">
                  <c:v>5.7966943833592488</c:v>
                </c:pt>
                <c:pt idx="4285">
                  <c:v>5.7966943833592488</c:v>
                </c:pt>
                <c:pt idx="4286">
                  <c:v>5.7966943833592488</c:v>
                </c:pt>
                <c:pt idx="4287">
                  <c:v>5.7966943833592488</c:v>
                </c:pt>
                <c:pt idx="4288">
                  <c:v>5.7966943833592488</c:v>
                </c:pt>
                <c:pt idx="4289">
                  <c:v>5.7966943833592488</c:v>
                </c:pt>
                <c:pt idx="4290">
                  <c:v>5.7966943833592488</c:v>
                </c:pt>
                <c:pt idx="4291">
                  <c:v>5.7966943833592488</c:v>
                </c:pt>
                <c:pt idx="4292">
                  <c:v>5.7966943833592488</c:v>
                </c:pt>
                <c:pt idx="4293">
                  <c:v>5.7966943833592488</c:v>
                </c:pt>
                <c:pt idx="4294">
                  <c:v>5.7966943833592488</c:v>
                </c:pt>
                <c:pt idx="4295">
                  <c:v>5.7966943833592488</c:v>
                </c:pt>
                <c:pt idx="4296">
                  <c:v>5.7966943833592488</c:v>
                </c:pt>
                <c:pt idx="4297">
                  <c:v>5.7966943833592488</c:v>
                </c:pt>
                <c:pt idx="4298">
                  <c:v>5.7966943833592488</c:v>
                </c:pt>
                <c:pt idx="4299">
                  <c:v>5.7966943833592488</c:v>
                </c:pt>
                <c:pt idx="4300">
                  <c:v>5.7966943833592488</c:v>
                </c:pt>
                <c:pt idx="4301">
                  <c:v>5.7966943833592488</c:v>
                </c:pt>
                <c:pt idx="4302">
                  <c:v>5.7966943833592488</c:v>
                </c:pt>
                <c:pt idx="4303">
                  <c:v>5.7966943833592488</c:v>
                </c:pt>
                <c:pt idx="4304">
                  <c:v>5.7966943833592488</c:v>
                </c:pt>
                <c:pt idx="4305">
                  <c:v>5.7966943833592488</c:v>
                </c:pt>
                <c:pt idx="4306">
                  <c:v>5.7966943833592488</c:v>
                </c:pt>
                <c:pt idx="4307">
                  <c:v>5.7966943833592488</c:v>
                </c:pt>
                <c:pt idx="4308">
                  <c:v>5.7966943833592488</c:v>
                </c:pt>
                <c:pt idx="4309">
                  <c:v>5.7966943833592488</c:v>
                </c:pt>
                <c:pt idx="4310">
                  <c:v>5.7966943833592488</c:v>
                </c:pt>
                <c:pt idx="4311">
                  <c:v>5.7966943833592488</c:v>
                </c:pt>
                <c:pt idx="4312">
                  <c:v>5.7966943833592488</c:v>
                </c:pt>
                <c:pt idx="4313">
                  <c:v>5.7966943833592488</c:v>
                </c:pt>
                <c:pt idx="4314">
                  <c:v>5.7966943833592488</c:v>
                </c:pt>
                <c:pt idx="4315">
                  <c:v>5.7966943833592488</c:v>
                </c:pt>
                <c:pt idx="4316">
                  <c:v>5.7966943833592488</c:v>
                </c:pt>
                <c:pt idx="4317">
                  <c:v>5.7966943833592488</c:v>
                </c:pt>
                <c:pt idx="4318">
                  <c:v>5.7966943833592488</c:v>
                </c:pt>
                <c:pt idx="4319">
                  <c:v>5.7966943833592488</c:v>
                </c:pt>
                <c:pt idx="4320">
                  <c:v>5.7966943833592488</c:v>
                </c:pt>
                <c:pt idx="4321">
                  <c:v>5.7966943833592488</c:v>
                </c:pt>
                <c:pt idx="4322">
                  <c:v>5.7966943833592488</c:v>
                </c:pt>
                <c:pt idx="4323">
                  <c:v>5.7966943833592488</c:v>
                </c:pt>
                <c:pt idx="4324">
                  <c:v>5.7966943833592488</c:v>
                </c:pt>
                <c:pt idx="4325">
                  <c:v>5.7966943833592488</c:v>
                </c:pt>
                <c:pt idx="4326">
                  <c:v>5.7966943833592488</c:v>
                </c:pt>
                <c:pt idx="4327">
                  <c:v>5.7966943833592488</c:v>
                </c:pt>
                <c:pt idx="4328">
                  <c:v>5.7966943833592488</c:v>
                </c:pt>
                <c:pt idx="4329">
                  <c:v>5.7966943833592488</c:v>
                </c:pt>
                <c:pt idx="4330">
                  <c:v>5.7966943833592488</c:v>
                </c:pt>
                <c:pt idx="4331">
                  <c:v>5.7966943833592488</c:v>
                </c:pt>
                <c:pt idx="4332">
                  <c:v>5.7966943833592488</c:v>
                </c:pt>
                <c:pt idx="4333">
                  <c:v>5.7966943833592488</c:v>
                </c:pt>
                <c:pt idx="4334">
                  <c:v>5.7966943833592488</c:v>
                </c:pt>
                <c:pt idx="4335">
                  <c:v>5.7966943833592488</c:v>
                </c:pt>
                <c:pt idx="4336">
                  <c:v>5.7966943833592488</c:v>
                </c:pt>
                <c:pt idx="4337">
                  <c:v>5.7966943833592488</c:v>
                </c:pt>
                <c:pt idx="4338">
                  <c:v>5.7966943833592488</c:v>
                </c:pt>
                <c:pt idx="4339">
                  <c:v>5.7966943833592488</c:v>
                </c:pt>
                <c:pt idx="4340">
                  <c:v>5.7966943833592488</c:v>
                </c:pt>
                <c:pt idx="4341">
                  <c:v>5.7966943833592488</c:v>
                </c:pt>
                <c:pt idx="4342">
                  <c:v>5.7966943833592488</c:v>
                </c:pt>
                <c:pt idx="4343">
                  <c:v>5.7966943833592488</c:v>
                </c:pt>
                <c:pt idx="4344">
                  <c:v>5.7966943833592488</c:v>
                </c:pt>
                <c:pt idx="4345">
                  <c:v>5.7966943833592488</c:v>
                </c:pt>
                <c:pt idx="4346">
                  <c:v>5.7966943833592488</c:v>
                </c:pt>
                <c:pt idx="4347">
                  <c:v>5.7966943833592488</c:v>
                </c:pt>
                <c:pt idx="4348">
                  <c:v>5.7966943833592488</c:v>
                </c:pt>
                <c:pt idx="4349">
                  <c:v>5.7966943833592488</c:v>
                </c:pt>
                <c:pt idx="4350">
                  <c:v>5.7966943833592488</c:v>
                </c:pt>
                <c:pt idx="4351">
                  <c:v>5.7966943833592488</c:v>
                </c:pt>
                <c:pt idx="4352">
                  <c:v>5.7966943833592488</c:v>
                </c:pt>
                <c:pt idx="4353">
                  <c:v>5.7966943833592488</c:v>
                </c:pt>
                <c:pt idx="4354">
                  <c:v>5.7966943833592488</c:v>
                </c:pt>
                <c:pt idx="4355">
                  <c:v>5.7966943833592488</c:v>
                </c:pt>
                <c:pt idx="4356">
                  <c:v>5.7966943833592488</c:v>
                </c:pt>
                <c:pt idx="4357">
                  <c:v>5.7966943833592488</c:v>
                </c:pt>
                <c:pt idx="4358">
                  <c:v>5.7966943833592488</c:v>
                </c:pt>
                <c:pt idx="4359">
                  <c:v>5.7966943833592488</c:v>
                </c:pt>
                <c:pt idx="4360">
                  <c:v>5.7966943833592488</c:v>
                </c:pt>
                <c:pt idx="4361">
                  <c:v>5.7966943833592488</c:v>
                </c:pt>
                <c:pt idx="4362">
                  <c:v>5.7966943833592488</c:v>
                </c:pt>
                <c:pt idx="4363">
                  <c:v>5.7966943833592488</c:v>
                </c:pt>
                <c:pt idx="4364">
                  <c:v>5.7966943833592488</c:v>
                </c:pt>
                <c:pt idx="4365">
                  <c:v>5.7966943833592488</c:v>
                </c:pt>
                <c:pt idx="4366">
                  <c:v>5.7966943833592488</c:v>
                </c:pt>
                <c:pt idx="4367">
                  <c:v>5.7966943833592488</c:v>
                </c:pt>
                <c:pt idx="4368">
                  <c:v>5.7966943833592488</c:v>
                </c:pt>
                <c:pt idx="4369">
                  <c:v>5.7966943833592488</c:v>
                </c:pt>
                <c:pt idx="4370">
                  <c:v>5.7966943833592488</c:v>
                </c:pt>
                <c:pt idx="4371">
                  <c:v>5.7966943833592488</c:v>
                </c:pt>
                <c:pt idx="4372">
                  <c:v>5.7966943833592488</c:v>
                </c:pt>
                <c:pt idx="4373">
                  <c:v>5.7966943833592488</c:v>
                </c:pt>
                <c:pt idx="4374">
                  <c:v>5.7966943833592488</c:v>
                </c:pt>
                <c:pt idx="4375">
                  <c:v>5.7966943833592488</c:v>
                </c:pt>
                <c:pt idx="4376">
                  <c:v>5.7966943833592488</c:v>
                </c:pt>
                <c:pt idx="4377">
                  <c:v>5.7966943833592488</c:v>
                </c:pt>
                <c:pt idx="4378">
                  <c:v>5.7966943833592488</c:v>
                </c:pt>
                <c:pt idx="4379">
                  <c:v>5.7966943833592488</c:v>
                </c:pt>
                <c:pt idx="4380">
                  <c:v>5.7966943833592488</c:v>
                </c:pt>
                <c:pt idx="4381">
                  <c:v>5.7966943833592488</c:v>
                </c:pt>
                <c:pt idx="4382">
                  <c:v>5.7966943833592488</c:v>
                </c:pt>
                <c:pt idx="4383">
                  <c:v>5.7966943833592488</c:v>
                </c:pt>
                <c:pt idx="4384">
                  <c:v>5.7966943833592488</c:v>
                </c:pt>
                <c:pt idx="4385">
                  <c:v>5.7966943833592488</c:v>
                </c:pt>
                <c:pt idx="4386">
                  <c:v>5.7966943833592488</c:v>
                </c:pt>
                <c:pt idx="4387">
                  <c:v>5.7966943833592488</c:v>
                </c:pt>
                <c:pt idx="4388">
                  <c:v>5.7966943833592488</c:v>
                </c:pt>
                <c:pt idx="4389">
                  <c:v>5.7966943833592488</c:v>
                </c:pt>
                <c:pt idx="4390">
                  <c:v>5.7966943833592488</c:v>
                </c:pt>
                <c:pt idx="4391">
                  <c:v>5.7966943833592488</c:v>
                </c:pt>
                <c:pt idx="4392">
                  <c:v>5.7966943833592488</c:v>
                </c:pt>
                <c:pt idx="4393">
                  <c:v>5.7966943833592488</c:v>
                </c:pt>
                <c:pt idx="4394">
                  <c:v>5.7966943833592488</c:v>
                </c:pt>
                <c:pt idx="4395">
                  <c:v>5.7966943833592488</c:v>
                </c:pt>
                <c:pt idx="4396">
                  <c:v>5.7966943833592488</c:v>
                </c:pt>
                <c:pt idx="4397">
                  <c:v>5.7966943833592488</c:v>
                </c:pt>
                <c:pt idx="4398">
                  <c:v>5.7966943833592488</c:v>
                </c:pt>
                <c:pt idx="4399">
                  <c:v>5.7966943833592488</c:v>
                </c:pt>
                <c:pt idx="4400">
                  <c:v>5.7966943833592488</c:v>
                </c:pt>
                <c:pt idx="4401">
                  <c:v>5.7966943833592488</c:v>
                </c:pt>
                <c:pt idx="4402">
                  <c:v>5.7966943833592488</c:v>
                </c:pt>
                <c:pt idx="4403">
                  <c:v>5.7966943833592488</c:v>
                </c:pt>
                <c:pt idx="4404">
                  <c:v>5.7966943833592488</c:v>
                </c:pt>
                <c:pt idx="4405">
                  <c:v>5.7966943833592488</c:v>
                </c:pt>
                <c:pt idx="4406">
                  <c:v>5.7966943833592488</c:v>
                </c:pt>
                <c:pt idx="4407">
                  <c:v>5.7966943833592488</c:v>
                </c:pt>
                <c:pt idx="4408">
                  <c:v>5.7966943833592488</c:v>
                </c:pt>
                <c:pt idx="4409">
                  <c:v>5.7966943833592488</c:v>
                </c:pt>
                <c:pt idx="4410">
                  <c:v>5.7966943833592488</c:v>
                </c:pt>
                <c:pt idx="4411">
                  <c:v>5.7966943833592488</c:v>
                </c:pt>
                <c:pt idx="4412">
                  <c:v>5.7966943833592488</c:v>
                </c:pt>
                <c:pt idx="4413">
                  <c:v>5.7966943833592488</c:v>
                </c:pt>
                <c:pt idx="4414">
                  <c:v>5.7966943833592488</c:v>
                </c:pt>
                <c:pt idx="4415">
                  <c:v>5.7966943833592488</c:v>
                </c:pt>
                <c:pt idx="4416">
                  <c:v>5.7966943833592488</c:v>
                </c:pt>
                <c:pt idx="4417">
                  <c:v>5.7966943833592488</c:v>
                </c:pt>
                <c:pt idx="4418">
                  <c:v>5.7966943833592488</c:v>
                </c:pt>
                <c:pt idx="4419">
                  <c:v>5.7966943833592488</c:v>
                </c:pt>
                <c:pt idx="4420">
                  <c:v>5.7966943833592488</c:v>
                </c:pt>
                <c:pt idx="4421">
                  <c:v>5.7966943833592488</c:v>
                </c:pt>
                <c:pt idx="4422">
                  <c:v>5.7966943833592488</c:v>
                </c:pt>
                <c:pt idx="4423">
                  <c:v>5.7966943833592488</c:v>
                </c:pt>
                <c:pt idx="4424">
                  <c:v>5.7966943833592488</c:v>
                </c:pt>
                <c:pt idx="4425">
                  <c:v>5.7966943833592488</c:v>
                </c:pt>
                <c:pt idx="4426">
                  <c:v>5.7966943833592488</c:v>
                </c:pt>
                <c:pt idx="4427">
                  <c:v>5.7966943833592488</c:v>
                </c:pt>
                <c:pt idx="4428">
                  <c:v>5.7966943833592488</c:v>
                </c:pt>
                <c:pt idx="4429">
                  <c:v>5.7966943833592488</c:v>
                </c:pt>
                <c:pt idx="4430">
                  <c:v>5.7966943833592488</c:v>
                </c:pt>
                <c:pt idx="4431">
                  <c:v>5.7966943833592488</c:v>
                </c:pt>
                <c:pt idx="4432">
                  <c:v>5.7966943833592488</c:v>
                </c:pt>
                <c:pt idx="4433">
                  <c:v>5.7966943833592488</c:v>
                </c:pt>
                <c:pt idx="4434">
                  <c:v>5.7966943833592488</c:v>
                </c:pt>
                <c:pt idx="4435">
                  <c:v>5.7966943833592488</c:v>
                </c:pt>
                <c:pt idx="4436">
                  <c:v>5.7966943833592488</c:v>
                </c:pt>
                <c:pt idx="4437">
                  <c:v>5.7966943833592488</c:v>
                </c:pt>
                <c:pt idx="4438">
                  <c:v>5.7966943833592488</c:v>
                </c:pt>
                <c:pt idx="4439">
                  <c:v>5.7966943833592488</c:v>
                </c:pt>
                <c:pt idx="4440">
                  <c:v>5.7966943833592488</c:v>
                </c:pt>
                <c:pt idx="4441">
                  <c:v>5.7966943833592488</c:v>
                </c:pt>
                <c:pt idx="4442">
                  <c:v>5.7966943833592488</c:v>
                </c:pt>
                <c:pt idx="4443">
                  <c:v>5.7966943833592488</c:v>
                </c:pt>
                <c:pt idx="4444">
                  <c:v>5.7966943833592488</c:v>
                </c:pt>
                <c:pt idx="4445">
                  <c:v>5.7966943833592488</c:v>
                </c:pt>
                <c:pt idx="4446">
                  <c:v>5.7966943833592488</c:v>
                </c:pt>
                <c:pt idx="4447">
                  <c:v>5.7966943833592488</c:v>
                </c:pt>
                <c:pt idx="4448">
                  <c:v>5.7966943833592488</c:v>
                </c:pt>
                <c:pt idx="4449">
                  <c:v>5.7966943833592488</c:v>
                </c:pt>
                <c:pt idx="4450">
                  <c:v>5.7966943833592488</c:v>
                </c:pt>
                <c:pt idx="4451">
                  <c:v>5.7966943833592488</c:v>
                </c:pt>
                <c:pt idx="4452">
                  <c:v>5.7966943833592488</c:v>
                </c:pt>
                <c:pt idx="4453">
                  <c:v>5.7966943833592488</c:v>
                </c:pt>
                <c:pt idx="4454">
                  <c:v>5.7966943833592488</c:v>
                </c:pt>
                <c:pt idx="4455">
                  <c:v>5.7966943833592488</c:v>
                </c:pt>
                <c:pt idx="4456">
                  <c:v>5.7966943833592488</c:v>
                </c:pt>
                <c:pt idx="4457">
                  <c:v>5.7966943833592488</c:v>
                </c:pt>
                <c:pt idx="4458">
                  <c:v>5.7966943833592488</c:v>
                </c:pt>
                <c:pt idx="4459">
                  <c:v>5.7966943833592488</c:v>
                </c:pt>
                <c:pt idx="4460">
                  <c:v>5.7966943833592488</c:v>
                </c:pt>
                <c:pt idx="4461">
                  <c:v>5.7966943833592488</c:v>
                </c:pt>
                <c:pt idx="4462">
                  <c:v>5.7966943833592488</c:v>
                </c:pt>
                <c:pt idx="4463">
                  <c:v>5.7966943833592488</c:v>
                </c:pt>
                <c:pt idx="4464">
                  <c:v>5.7966943833592488</c:v>
                </c:pt>
                <c:pt idx="4465">
                  <c:v>5.7966943833592488</c:v>
                </c:pt>
                <c:pt idx="4466">
                  <c:v>5.7966943833592488</c:v>
                </c:pt>
                <c:pt idx="4467">
                  <c:v>5.7966943833592488</c:v>
                </c:pt>
                <c:pt idx="4468">
                  <c:v>5.7966943833592488</c:v>
                </c:pt>
                <c:pt idx="4469">
                  <c:v>5.7966943833592488</c:v>
                </c:pt>
                <c:pt idx="4470">
                  <c:v>5.7966943833592488</c:v>
                </c:pt>
                <c:pt idx="4471">
                  <c:v>5.7966943833592488</c:v>
                </c:pt>
                <c:pt idx="4472">
                  <c:v>5.7966943833592488</c:v>
                </c:pt>
                <c:pt idx="4473">
                  <c:v>5.7966943833592488</c:v>
                </c:pt>
                <c:pt idx="4474">
                  <c:v>5.7966943833592488</c:v>
                </c:pt>
                <c:pt idx="4475">
                  <c:v>5.7966943833592488</c:v>
                </c:pt>
                <c:pt idx="4476">
                  <c:v>5.7966943833592488</c:v>
                </c:pt>
                <c:pt idx="4477">
                  <c:v>5.7966943833592488</c:v>
                </c:pt>
                <c:pt idx="4478">
                  <c:v>5.7966943833592488</c:v>
                </c:pt>
                <c:pt idx="4479">
                  <c:v>5.7966943833592488</c:v>
                </c:pt>
                <c:pt idx="4480">
                  <c:v>5.7966943833592488</c:v>
                </c:pt>
                <c:pt idx="4481">
                  <c:v>5.7966943833592488</c:v>
                </c:pt>
                <c:pt idx="4482">
                  <c:v>5.7966943833592488</c:v>
                </c:pt>
                <c:pt idx="4483">
                  <c:v>5.7966943833592488</c:v>
                </c:pt>
                <c:pt idx="4484">
                  <c:v>5.7966943833592488</c:v>
                </c:pt>
                <c:pt idx="4485">
                  <c:v>5.7966943833592488</c:v>
                </c:pt>
                <c:pt idx="4486">
                  <c:v>5.7966943833592488</c:v>
                </c:pt>
                <c:pt idx="4487">
                  <c:v>5.7966943833592488</c:v>
                </c:pt>
                <c:pt idx="4488">
                  <c:v>5.7966943833592488</c:v>
                </c:pt>
                <c:pt idx="4489">
                  <c:v>5.7966943833592488</c:v>
                </c:pt>
                <c:pt idx="4490">
                  <c:v>5.7966943833592488</c:v>
                </c:pt>
                <c:pt idx="4491">
                  <c:v>5.7966943833592488</c:v>
                </c:pt>
                <c:pt idx="4492">
                  <c:v>5.7966943833592488</c:v>
                </c:pt>
                <c:pt idx="4493">
                  <c:v>5.7966943833592488</c:v>
                </c:pt>
                <c:pt idx="4494">
                  <c:v>5.7966943833592488</c:v>
                </c:pt>
                <c:pt idx="4495">
                  <c:v>5.7966943833592488</c:v>
                </c:pt>
                <c:pt idx="4496">
                  <c:v>5.7966943833592488</c:v>
                </c:pt>
                <c:pt idx="4497">
                  <c:v>5.7966943833592488</c:v>
                </c:pt>
                <c:pt idx="4498">
                  <c:v>5.7966943833592488</c:v>
                </c:pt>
                <c:pt idx="4499">
                  <c:v>5.7966943833592488</c:v>
                </c:pt>
                <c:pt idx="4500">
                  <c:v>5.7966943833592488</c:v>
                </c:pt>
                <c:pt idx="4501">
                  <c:v>5.7966943833592488</c:v>
                </c:pt>
                <c:pt idx="4502">
                  <c:v>5.7966943833592488</c:v>
                </c:pt>
                <c:pt idx="4503">
                  <c:v>5.7966943833592488</c:v>
                </c:pt>
                <c:pt idx="4504">
                  <c:v>5.7966943833592488</c:v>
                </c:pt>
                <c:pt idx="4505">
                  <c:v>5.7966943833592488</c:v>
                </c:pt>
                <c:pt idx="4506">
                  <c:v>5.7966943833592488</c:v>
                </c:pt>
                <c:pt idx="4507">
                  <c:v>5.7966943833592488</c:v>
                </c:pt>
                <c:pt idx="4508">
                  <c:v>5.7966943833592488</c:v>
                </c:pt>
                <c:pt idx="4509">
                  <c:v>5.7966943833592488</c:v>
                </c:pt>
                <c:pt idx="4510">
                  <c:v>5.7966943833592488</c:v>
                </c:pt>
                <c:pt idx="4511">
                  <c:v>5.7966943833592488</c:v>
                </c:pt>
                <c:pt idx="4512">
                  <c:v>5.7966943833592488</c:v>
                </c:pt>
                <c:pt idx="4513">
                  <c:v>5.7966943833592488</c:v>
                </c:pt>
                <c:pt idx="4514">
                  <c:v>5.7966943833592488</c:v>
                </c:pt>
                <c:pt idx="4515">
                  <c:v>5.7966943833592488</c:v>
                </c:pt>
                <c:pt idx="4516">
                  <c:v>5.7966943833592488</c:v>
                </c:pt>
                <c:pt idx="4517">
                  <c:v>5.7966943833592488</c:v>
                </c:pt>
                <c:pt idx="4518">
                  <c:v>5.7966943833592488</c:v>
                </c:pt>
                <c:pt idx="4519">
                  <c:v>5.7966943833592488</c:v>
                </c:pt>
                <c:pt idx="4520">
                  <c:v>5.7966943833592488</c:v>
                </c:pt>
                <c:pt idx="4521">
                  <c:v>5.7966943833592488</c:v>
                </c:pt>
                <c:pt idx="4522">
                  <c:v>5.7966943833592488</c:v>
                </c:pt>
                <c:pt idx="4523">
                  <c:v>5.7966943833592488</c:v>
                </c:pt>
                <c:pt idx="4524">
                  <c:v>5.7966943833592488</c:v>
                </c:pt>
                <c:pt idx="4525">
                  <c:v>5.7966943833592488</c:v>
                </c:pt>
                <c:pt idx="4526">
                  <c:v>5.7966943833592488</c:v>
                </c:pt>
                <c:pt idx="4527">
                  <c:v>5.7966943833592488</c:v>
                </c:pt>
                <c:pt idx="4528">
                  <c:v>5.7966943833592488</c:v>
                </c:pt>
                <c:pt idx="4529">
                  <c:v>5.7966943833592488</c:v>
                </c:pt>
                <c:pt idx="4530">
                  <c:v>5.7966943833592488</c:v>
                </c:pt>
                <c:pt idx="4531">
                  <c:v>5.7966943833592488</c:v>
                </c:pt>
                <c:pt idx="4532">
                  <c:v>5.7966943833592488</c:v>
                </c:pt>
                <c:pt idx="4533">
                  <c:v>5.7966943833592488</c:v>
                </c:pt>
                <c:pt idx="4534">
                  <c:v>5.7966943833592488</c:v>
                </c:pt>
                <c:pt idx="4535">
                  <c:v>5.7966943833592488</c:v>
                </c:pt>
                <c:pt idx="4536">
                  <c:v>5.7966943833592488</c:v>
                </c:pt>
                <c:pt idx="4537">
                  <c:v>5.7966943833592488</c:v>
                </c:pt>
                <c:pt idx="4538">
                  <c:v>5.7966943833592488</c:v>
                </c:pt>
                <c:pt idx="4539">
                  <c:v>5.7966943833592488</c:v>
                </c:pt>
                <c:pt idx="4540">
                  <c:v>5.7966943833592488</c:v>
                </c:pt>
                <c:pt idx="4541">
                  <c:v>5.7966943833592488</c:v>
                </c:pt>
                <c:pt idx="4542">
                  <c:v>5.7966943833592488</c:v>
                </c:pt>
                <c:pt idx="4543">
                  <c:v>5.7966943833592488</c:v>
                </c:pt>
                <c:pt idx="4544">
                  <c:v>5.7966943833592488</c:v>
                </c:pt>
                <c:pt idx="4545">
                  <c:v>5.7966943833592488</c:v>
                </c:pt>
                <c:pt idx="4546">
                  <c:v>5.7966943833592488</c:v>
                </c:pt>
                <c:pt idx="4547">
                  <c:v>5.7966943833592488</c:v>
                </c:pt>
                <c:pt idx="4548">
                  <c:v>5.7966943833592488</c:v>
                </c:pt>
                <c:pt idx="4549">
                  <c:v>5.7966943833592488</c:v>
                </c:pt>
                <c:pt idx="4550">
                  <c:v>5.7966943833592488</c:v>
                </c:pt>
                <c:pt idx="4551">
                  <c:v>5.7966943833592488</c:v>
                </c:pt>
                <c:pt idx="4552">
                  <c:v>5.7966943833592488</c:v>
                </c:pt>
                <c:pt idx="4553">
                  <c:v>5.7966943833592488</c:v>
                </c:pt>
                <c:pt idx="4554">
                  <c:v>5.7966943833592488</c:v>
                </c:pt>
                <c:pt idx="4555">
                  <c:v>5.7966943833592488</c:v>
                </c:pt>
                <c:pt idx="4556">
                  <c:v>5.7966943833592488</c:v>
                </c:pt>
                <c:pt idx="4557">
                  <c:v>5.7966943833592488</c:v>
                </c:pt>
                <c:pt idx="4558">
                  <c:v>5.7966943833592488</c:v>
                </c:pt>
                <c:pt idx="4559">
                  <c:v>5.7966943833592488</c:v>
                </c:pt>
                <c:pt idx="4560">
                  <c:v>5.7966943833592488</c:v>
                </c:pt>
                <c:pt idx="4561">
                  <c:v>5.7966943833592488</c:v>
                </c:pt>
                <c:pt idx="4562">
                  <c:v>5.7966943833592488</c:v>
                </c:pt>
                <c:pt idx="4563">
                  <c:v>5.7966943833592488</c:v>
                </c:pt>
                <c:pt idx="4564">
                  <c:v>5.7966943833592488</c:v>
                </c:pt>
                <c:pt idx="4565">
                  <c:v>5.7966943833592488</c:v>
                </c:pt>
                <c:pt idx="4566">
                  <c:v>5.7966943833592488</c:v>
                </c:pt>
                <c:pt idx="4567">
                  <c:v>5.7966943833592488</c:v>
                </c:pt>
                <c:pt idx="4568">
                  <c:v>5.7966943833592488</c:v>
                </c:pt>
                <c:pt idx="4569">
                  <c:v>5.7966943833592488</c:v>
                </c:pt>
                <c:pt idx="4570">
                  <c:v>5.7966943833592488</c:v>
                </c:pt>
                <c:pt idx="4571">
                  <c:v>5.7966943833592488</c:v>
                </c:pt>
                <c:pt idx="4572">
                  <c:v>5.7966943833592488</c:v>
                </c:pt>
                <c:pt idx="4573">
                  <c:v>5.7966943833592488</c:v>
                </c:pt>
                <c:pt idx="4574">
                  <c:v>5.7966943833592488</c:v>
                </c:pt>
                <c:pt idx="4575">
                  <c:v>5.7966943833592488</c:v>
                </c:pt>
                <c:pt idx="4576">
                  <c:v>5.7966943833592488</c:v>
                </c:pt>
                <c:pt idx="4577">
                  <c:v>5.7966943833592488</c:v>
                </c:pt>
                <c:pt idx="4578">
                  <c:v>5.7966943833592488</c:v>
                </c:pt>
                <c:pt idx="4579">
                  <c:v>5.7966943833592488</c:v>
                </c:pt>
                <c:pt idx="4580">
                  <c:v>5.7966943833592488</c:v>
                </c:pt>
                <c:pt idx="4581">
                  <c:v>5.7966943833592488</c:v>
                </c:pt>
                <c:pt idx="4582">
                  <c:v>5.7966943833592488</c:v>
                </c:pt>
                <c:pt idx="4583">
                  <c:v>5.7966943833592488</c:v>
                </c:pt>
                <c:pt idx="4584">
                  <c:v>5.7966943833592488</c:v>
                </c:pt>
                <c:pt idx="4585">
                  <c:v>5.7966943833592488</c:v>
                </c:pt>
                <c:pt idx="4586">
                  <c:v>5.7966943833592488</c:v>
                </c:pt>
                <c:pt idx="4587">
                  <c:v>5.7966943833592488</c:v>
                </c:pt>
                <c:pt idx="4588">
                  <c:v>5.7966943833592488</c:v>
                </c:pt>
                <c:pt idx="4589">
                  <c:v>5.7966943833592488</c:v>
                </c:pt>
                <c:pt idx="4590">
                  <c:v>5.7966943833592488</c:v>
                </c:pt>
                <c:pt idx="4591">
                  <c:v>5.7966943833592488</c:v>
                </c:pt>
                <c:pt idx="4592">
                  <c:v>5.7966943833592488</c:v>
                </c:pt>
                <c:pt idx="4593">
                  <c:v>5.7966943833592488</c:v>
                </c:pt>
                <c:pt idx="4594">
                  <c:v>5.7966943833592488</c:v>
                </c:pt>
                <c:pt idx="4595">
                  <c:v>5.7966943833592488</c:v>
                </c:pt>
                <c:pt idx="4596">
                  <c:v>5.7966943833592488</c:v>
                </c:pt>
                <c:pt idx="4597">
                  <c:v>5.7966943833592488</c:v>
                </c:pt>
                <c:pt idx="4598">
                  <c:v>5.7966943833592488</c:v>
                </c:pt>
                <c:pt idx="4599">
                  <c:v>5.7966943833592488</c:v>
                </c:pt>
                <c:pt idx="4600">
                  <c:v>5.7966943833592488</c:v>
                </c:pt>
                <c:pt idx="4601">
                  <c:v>5.7966943833592488</c:v>
                </c:pt>
                <c:pt idx="4602">
                  <c:v>5.7966943833592488</c:v>
                </c:pt>
                <c:pt idx="4603">
                  <c:v>5.7966943833592488</c:v>
                </c:pt>
                <c:pt idx="4604">
                  <c:v>5.7966943833592488</c:v>
                </c:pt>
                <c:pt idx="4605">
                  <c:v>5.7966943833592488</c:v>
                </c:pt>
                <c:pt idx="4606">
                  <c:v>5.7966943833592488</c:v>
                </c:pt>
                <c:pt idx="4607">
                  <c:v>5.7966943833592488</c:v>
                </c:pt>
                <c:pt idx="4608">
                  <c:v>5.7966943833592488</c:v>
                </c:pt>
                <c:pt idx="4609">
                  <c:v>5.7966943833592488</c:v>
                </c:pt>
                <c:pt idx="4610">
                  <c:v>5.7966943833592488</c:v>
                </c:pt>
                <c:pt idx="4611">
                  <c:v>5.7966943833592488</c:v>
                </c:pt>
                <c:pt idx="4612">
                  <c:v>5.7966943833592488</c:v>
                </c:pt>
                <c:pt idx="4613">
                  <c:v>5.7966943833592488</c:v>
                </c:pt>
                <c:pt idx="4614">
                  <c:v>5.7966943833592488</c:v>
                </c:pt>
                <c:pt idx="4615">
                  <c:v>5.7966943833592488</c:v>
                </c:pt>
                <c:pt idx="4616">
                  <c:v>5.7966943833592488</c:v>
                </c:pt>
                <c:pt idx="4617">
                  <c:v>5.7966943833592488</c:v>
                </c:pt>
                <c:pt idx="4618">
                  <c:v>5.7966943833592488</c:v>
                </c:pt>
                <c:pt idx="4619">
                  <c:v>5.7966943833592488</c:v>
                </c:pt>
                <c:pt idx="4620">
                  <c:v>5.7966943833592488</c:v>
                </c:pt>
                <c:pt idx="4621">
                  <c:v>5.7966943833592488</c:v>
                </c:pt>
                <c:pt idx="4622">
                  <c:v>5.7966943833592488</c:v>
                </c:pt>
                <c:pt idx="4623">
                  <c:v>5.7966943833592488</c:v>
                </c:pt>
                <c:pt idx="4624">
                  <c:v>5.7966943833592488</c:v>
                </c:pt>
                <c:pt idx="4625">
                  <c:v>5.7966943833592488</c:v>
                </c:pt>
                <c:pt idx="4626">
                  <c:v>5.7966943833592488</c:v>
                </c:pt>
                <c:pt idx="4627">
                  <c:v>5.7966943833592488</c:v>
                </c:pt>
                <c:pt idx="4628">
                  <c:v>5.7966943833592488</c:v>
                </c:pt>
                <c:pt idx="4629">
                  <c:v>5.7966943833592488</c:v>
                </c:pt>
                <c:pt idx="4630">
                  <c:v>5.7966943833592488</c:v>
                </c:pt>
                <c:pt idx="4631">
                  <c:v>5.7966943833592488</c:v>
                </c:pt>
                <c:pt idx="4632">
                  <c:v>5.7966943833592488</c:v>
                </c:pt>
                <c:pt idx="4633">
                  <c:v>5.7966943833592488</c:v>
                </c:pt>
                <c:pt idx="4634">
                  <c:v>5.7966943833592488</c:v>
                </c:pt>
                <c:pt idx="4635">
                  <c:v>5.7966943833592488</c:v>
                </c:pt>
                <c:pt idx="4636">
                  <c:v>5.7966943833592488</c:v>
                </c:pt>
                <c:pt idx="4637">
                  <c:v>5.7966943833592488</c:v>
                </c:pt>
                <c:pt idx="4638">
                  <c:v>5.7966943833592488</c:v>
                </c:pt>
                <c:pt idx="4639">
                  <c:v>5.7966943833592488</c:v>
                </c:pt>
                <c:pt idx="4640">
                  <c:v>5.7966943833592488</c:v>
                </c:pt>
                <c:pt idx="4641">
                  <c:v>5.7966943833592488</c:v>
                </c:pt>
                <c:pt idx="4642">
                  <c:v>5.7966943833592488</c:v>
                </c:pt>
                <c:pt idx="4643">
                  <c:v>5.7966943833592488</c:v>
                </c:pt>
                <c:pt idx="4644">
                  <c:v>5.7966943833592488</c:v>
                </c:pt>
                <c:pt idx="4645">
                  <c:v>5.7966943833592488</c:v>
                </c:pt>
                <c:pt idx="4646">
                  <c:v>5.7966943833592488</c:v>
                </c:pt>
                <c:pt idx="4647">
                  <c:v>5.7966943833592488</c:v>
                </c:pt>
                <c:pt idx="4648">
                  <c:v>5.7966943833592488</c:v>
                </c:pt>
                <c:pt idx="4649">
                  <c:v>5.7966943833592488</c:v>
                </c:pt>
                <c:pt idx="4650">
                  <c:v>5.7966943833592488</c:v>
                </c:pt>
                <c:pt idx="4651">
                  <c:v>5.7966943833592488</c:v>
                </c:pt>
                <c:pt idx="4652">
                  <c:v>5.7966943833592488</c:v>
                </c:pt>
                <c:pt idx="4653">
                  <c:v>5.7966943833592488</c:v>
                </c:pt>
                <c:pt idx="4654">
                  <c:v>5.7966943833592488</c:v>
                </c:pt>
                <c:pt idx="4655">
                  <c:v>5.7966943833592488</c:v>
                </c:pt>
                <c:pt idx="4656">
                  <c:v>5.7966943833592488</c:v>
                </c:pt>
                <c:pt idx="4657">
                  <c:v>5.7966943833592488</c:v>
                </c:pt>
                <c:pt idx="4658">
                  <c:v>5.7966943833592488</c:v>
                </c:pt>
                <c:pt idx="4659">
                  <c:v>5.7966943833592488</c:v>
                </c:pt>
                <c:pt idx="4660">
                  <c:v>5.7966943833592488</c:v>
                </c:pt>
                <c:pt idx="4661">
                  <c:v>5.7966943833592488</c:v>
                </c:pt>
                <c:pt idx="4662">
                  <c:v>5.7966943833592488</c:v>
                </c:pt>
                <c:pt idx="4663">
                  <c:v>5.7966943833592488</c:v>
                </c:pt>
                <c:pt idx="4664">
                  <c:v>5.7966943833592488</c:v>
                </c:pt>
                <c:pt idx="4665">
                  <c:v>5.7966943833592488</c:v>
                </c:pt>
                <c:pt idx="4666">
                  <c:v>5.7966943833592488</c:v>
                </c:pt>
                <c:pt idx="4667">
                  <c:v>5.7966943833592488</c:v>
                </c:pt>
                <c:pt idx="4668">
                  <c:v>5.7966943833592488</c:v>
                </c:pt>
                <c:pt idx="4669">
                  <c:v>5.7966943833592488</c:v>
                </c:pt>
                <c:pt idx="4670">
                  <c:v>5.7966943833592488</c:v>
                </c:pt>
                <c:pt idx="4671">
                  <c:v>5.7966943833592488</c:v>
                </c:pt>
                <c:pt idx="4672">
                  <c:v>5.7966943833592488</c:v>
                </c:pt>
                <c:pt idx="4673">
                  <c:v>5.7966943833592488</c:v>
                </c:pt>
                <c:pt idx="4674">
                  <c:v>5.7966943833592488</c:v>
                </c:pt>
                <c:pt idx="4675">
                  <c:v>5.7966943833592488</c:v>
                </c:pt>
                <c:pt idx="4676">
                  <c:v>5.7966943833592488</c:v>
                </c:pt>
                <c:pt idx="4677">
                  <c:v>5.7966943833592488</c:v>
                </c:pt>
                <c:pt idx="4678">
                  <c:v>5.7966943833592488</c:v>
                </c:pt>
                <c:pt idx="4679">
                  <c:v>5.7966943833592488</c:v>
                </c:pt>
                <c:pt idx="4680">
                  <c:v>5.7966943833592488</c:v>
                </c:pt>
                <c:pt idx="4681">
                  <c:v>5.7966943833592488</c:v>
                </c:pt>
                <c:pt idx="4682">
                  <c:v>5.7966943833592488</c:v>
                </c:pt>
                <c:pt idx="4683">
                  <c:v>5.7966943833592488</c:v>
                </c:pt>
                <c:pt idx="4684">
                  <c:v>5.7966943833592488</c:v>
                </c:pt>
                <c:pt idx="4685">
                  <c:v>5.7966943833592488</c:v>
                </c:pt>
                <c:pt idx="4686">
                  <c:v>5.7966943833592488</c:v>
                </c:pt>
                <c:pt idx="4687">
                  <c:v>5.7966943833592488</c:v>
                </c:pt>
                <c:pt idx="4688">
                  <c:v>5.7966943833592488</c:v>
                </c:pt>
                <c:pt idx="4689">
                  <c:v>5.7966943833592488</c:v>
                </c:pt>
                <c:pt idx="4690">
                  <c:v>5.7966943833592488</c:v>
                </c:pt>
                <c:pt idx="4691">
                  <c:v>5.7966943833592488</c:v>
                </c:pt>
                <c:pt idx="4692">
                  <c:v>5.7966943833592488</c:v>
                </c:pt>
                <c:pt idx="4693">
                  <c:v>5.7966943833592488</c:v>
                </c:pt>
                <c:pt idx="4694">
                  <c:v>5.7966943833592488</c:v>
                </c:pt>
                <c:pt idx="4695">
                  <c:v>5.7966943833592488</c:v>
                </c:pt>
                <c:pt idx="4696">
                  <c:v>5.7966943833592488</c:v>
                </c:pt>
                <c:pt idx="4697">
                  <c:v>5.7966943833592488</c:v>
                </c:pt>
                <c:pt idx="4698">
                  <c:v>5.7966943833592488</c:v>
                </c:pt>
                <c:pt idx="4699">
                  <c:v>5.7966943833592488</c:v>
                </c:pt>
                <c:pt idx="4700">
                  <c:v>5.7966943833592488</c:v>
                </c:pt>
                <c:pt idx="4701">
                  <c:v>5.7966943833592488</c:v>
                </c:pt>
                <c:pt idx="4702">
                  <c:v>5.7966943833592488</c:v>
                </c:pt>
                <c:pt idx="4703">
                  <c:v>5.7966943833592488</c:v>
                </c:pt>
                <c:pt idx="4704">
                  <c:v>5.7966943833592488</c:v>
                </c:pt>
                <c:pt idx="4705">
                  <c:v>5.7966943833592488</c:v>
                </c:pt>
                <c:pt idx="4706">
                  <c:v>5.7966943833592488</c:v>
                </c:pt>
                <c:pt idx="4707">
                  <c:v>5.7966943833592488</c:v>
                </c:pt>
                <c:pt idx="4708">
                  <c:v>5.7966943833592488</c:v>
                </c:pt>
                <c:pt idx="4709">
                  <c:v>5.7966943833592488</c:v>
                </c:pt>
                <c:pt idx="4710">
                  <c:v>5.7966943833592488</c:v>
                </c:pt>
                <c:pt idx="4711">
                  <c:v>5.7966943833592488</c:v>
                </c:pt>
                <c:pt idx="4712">
                  <c:v>5.7966943833592488</c:v>
                </c:pt>
                <c:pt idx="4713">
                  <c:v>5.7966943833592488</c:v>
                </c:pt>
                <c:pt idx="4714">
                  <c:v>5.7966943833592488</c:v>
                </c:pt>
                <c:pt idx="4715">
                  <c:v>5.7966943833592488</c:v>
                </c:pt>
                <c:pt idx="4716">
                  <c:v>5.7966943833592488</c:v>
                </c:pt>
                <c:pt idx="4717">
                  <c:v>5.7966943833592488</c:v>
                </c:pt>
                <c:pt idx="4718">
                  <c:v>5.7966943833592488</c:v>
                </c:pt>
                <c:pt idx="4719">
                  <c:v>5.7966943833592488</c:v>
                </c:pt>
                <c:pt idx="4720">
                  <c:v>5.7966943833592488</c:v>
                </c:pt>
                <c:pt idx="4721">
                  <c:v>5.7966943833592488</c:v>
                </c:pt>
                <c:pt idx="4722">
                  <c:v>5.7966943833592488</c:v>
                </c:pt>
                <c:pt idx="4723">
                  <c:v>5.7966943833592488</c:v>
                </c:pt>
                <c:pt idx="4724">
                  <c:v>5.7966943833592488</c:v>
                </c:pt>
                <c:pt idx="4725">
                  <c:v>5.7966943833592488</c:v>
                </c:pt>
                <c:pt idx="4726">
                  <c:v>5.7966943833592488</c:v>
                </c:pt>
                <c:pt idx="4727">
                  <c:v>5.7966943833592488</c:v>
                </c:pt>
                <c:pt idx="4728">
                  <c:v>5.7966943833592488</c:v>
                </c:pt>
                <c:pt idx="4729">
                  <c:v>5.7966943833592488</c:v>
                </c:pt>
                <c:pt idx="4730">
                  <c:v>5.7966943833592488</c:v>
                </c:pt>
                <c:pt idx="4731">
                  <c:v>5.7966943833592488</c:v>
                </c:pt>
                <c:pt idx="4732">
                  <c:v>5.7966943833592488</c:v>
                </c:pt>
                <c:pt idx="4733">
                  <c:v>5.7966943833592488</c:v>
                </c:pt>
                <c:pt idx="4734">
                  <c:v>5.7966943833592488</c:v>
                </c:pt>
                <c:pt idx="4735">
                  <c:v>5.7966943833592488</c:v>
                </c:pt>
                <c:pt idx="4736">
                  <c:v>5.7966943833592488</c:v>
                </c:pt>
                <c:pt idx="4737">
                  <c:v>5.7966943833592488</c:v>
                </c:pt>
                <c:pt idx="4738">
                  <c:v>5.7966943833592488</c:v>
                </c:pt>
                <c:pt idx="4739">
                  <c:v>5.7966943833592488</c:v>
                </c:pt>
                <c:pt idx="4740">
                  <c:v>5.7966943833592488</c:v>
                </c:pt>
                <c:pt idx="4741">
                  <c:v>5.7966943833592488</c:v>
                </c:pt>
                <c:pt idx="4742">
                  <c:v>5.7966943833592488</c:v>
                </c:pt>
                <c:pt idx="4743">
                  <c:v>5.7966943833592488</c:v>
                </c:pt>
                <c:pt idx="4744">
                  <c:v>5.7966943833592488</c:v>
                </c:pt>
                <c:pt idx="4745">
                  <c:v>5.7966943833592488</c:v>
                </c:pt>
                <c:pt idx="4746">
                  <c:v>5.7966943833592488</c:v>
                </c:pt>
                <c:pt idx="4747">
                  <c:v>5.7966943833592488</c:v>
                </c:pt>
                <c:pt idx="4748">
                  <c:v>5.7966943833592488</c:v>
                </c:pt>
                <c:pt idx="4749">
                  <c:v>5.7966943833592488</c:v>
                </c:pt>
                <c:pt idx="4750">
                  <c:v>5.7966943833592488</c:v>
                </c:pt>
                <c:pt idx="4751">
                  <c:v>5.7966943833592488</c:v>
                </c:pt>
                <c:pt idx="4752">
                  <c:v>5.7966943833592488</c:v>
                </c:pt>
                <c:pt idx="4753">
                  <c:v>5.7966943833592488</c:v>
                </c:pt>
                <c:pt idx="4754">
                  <c:v>5.7966943833592488</c:v>
                </c:pt>
                <c:pt idx="4755">
                  <c:v>5.7966943833592488</c:v>
                </c:pt>
                <c:pt idx="4756">
                  <c:v>5.7966943833592488</c:v>
                </c:pt>
                <c:pt idx="4757">
                  <c:v>5.7966943833592488</c:v>
                </c:pt>
                <c:pt idx="4758">
                  <c:v>5.7966943833592488</c:v>
                </c:pt>
                <c:pt idx="4759">
                  <c:v>5.7966943833592488</c:v>
                </c:pt>
                <c:pt idx="4760">
                  <c:v>5.7966943833592488</c:v>
                </c:pt>
                <c:pt idx="4761">
                  <c:v>5.7966943833592488</c:v>
                </c:pt>
                <c:pt idx="4762">
                  <c:v>5.7966943833592488</c:v>
                </c:pt>
                <c:pt idx="4763">
                  <c:v>5.7966943833592488</c:v>
                </c:pt>
                <c:pt idx="4764">
                  <c:v>5.7966943833592488</c:v>
                </c:pt>
                <c:pt idx="4765">
                  <c:v>5.7966943833592488</c:v>
                </c:pt>
                <c:pt idx="4766">
                  <c:v>5.7966943833592488</c:v>
                </c:pt>
                <c:pt idx="4767">
                  <c:v>5.7966943833592488</c:v>
                </c:pt>
                <c:pt idx="4768">
                  <c:v>5.7966943833592488</c:v>
                </c:pt>
                <c:pt idx="4769">
                  <c:v>5.7966943833592488</c:v>
                </c:pt>
                <c:pt idx="4770">
                  <c:v>5.7966943833592488</c:v>
                </c:pt>
                <c:pt idx="4771">
                  <c:v>5.7966943833592488</c:v>
                </c:pt>
                <c:pt idx="4772">
                  <c:v>5.7966943833592488</c:v>
                </c:pt>
                <c:pt idx="4773">
                  <c:v>5.7966943833592488</c:v>
                </c:pt>
                <c:pt idx="4774">
                  <c:v>5.7966943833592488</c:v>
                </c:pt>
                <c:pt idx="4775">
                  <c:v>5.7966943833592488</c:v>
                </c:pt>
                <c:pt idx="4776">
                  <c:v>5.7966943833592488</c:v>
                </c:pt>
                <c:pt idx="4777">
                  <c:v>5.7966943833592488</c:v>
                </c:pt>
                <c:pt idx="4778">
                  <c:v>5.7966943833592488</c:v>
                </c:pt>
                <c:pt idx="4779">
                  <c:v>5.7966943833592488</c:v>
                </c:pt>
                <c:pt idx="4780">
                  <c:v>5.7966943833592488</c:v>
                </c:pt>
                <c:pt idx="4781">
                  <c:v>5.7966943833592488</c:v>
                </c:pt>
                <c:pt idx="4782">
                  <c:v>5.7966943833592488</c:v>
                </c:pt>
                <c:pt idx="4783">
                  <c:v>5.7966943833592488</c:v>
                </c:pt>
                <c:pt idx="4784">
                  <c:v>5.7966943833592488</c:v>
                </c:pt>
                <c:pt idx="4785">
                  <c:v>5.7966943833592488</c:v>
                </c:pt>
                <c:pt idx="4786">
                  <c:v>5.7966943833592488</c:v>
                </c:pt>
                <c:pt idx="4787">
                  <c:v>5.7966943833592488</c:v>
                </c:pt>
                <c:pt idx="4788">
                  <c:v>5.7966943833592488</c:v>
                </c:pt>
                <c:pt idx="4789">
                  <c:v>5.7966943833592488</c:v>
                </c:pt>
                <c:pt idx="4790">
                  <c:v>5.7966943833592488</c:v>
                </c:pt>
                <c:pt idx="4791">
                  <c:v>5.7966943833592488</c:v>
                </c:pt>
                <c:pt idx="4792">
                  <c:v>5.7966943833592488</c:v>
                </c:pt>
                <c:pt idx="4793">
                  <c:v>5.7966943833592488</c:v>
                </c:pt>
                <c:pt idx="4794">
                  <c:v>5.7966943833592488</c:v>
                </c:pt>
                <c:pt idx="4795">
                  <c:v>5.7966943833592488</c:v>
                </c:pt>
                <c:pt idx="4796">
                  <c:v>5.7966943833592488</c:v>
                </c:pt>
                <c:pt idx="4797">
                  <c:v>5.7966943833592488</c:v>
                </c:pt>
                <c:pt idx="4798">
                  <c:v>5.7966943833592488</c:v>
                </c:pt>
                <c:pt idx="4799">
                  <c:v>5.7966943833592488</c:v>
                </c:pt>
                <c:pt idx="4800">
                  <c:v>5.7966943833592488</c:v>
                </c:pt>
                <c:pt idx="4801">
                  <c:v>5.7966943833592488</c:v>
                </c:pt>
                <c:pt idx="4802">
                  <c:v>5.7966943833592488</c:v>
                </c:pt>
                <c:pt idx="4803">
                  <c:v>5.7966943833592488</c:v>
                </c:pt>
                <c:pt idx="4804">
                  <c:v>5.7966943833592488</c:v>
                </c:pt>
                <c:pt idx="4805">
                  <c:v>5.7966943833592488</c:v>
                </c:pt>
                <c:pt idx="4806">
                  <c:v>5.7966943833592488</c:v>
                </c:pt>
                <c:pt idx="4807">
                  <c:v>5.7966943833592488</c:v>
                </c:pt>
                <c:pt idx="4808">
                  <c:v>5.7966943833592488</c:v>
                </c:pt>
                <c:pt idx="4809">
                  <c:v>5.7966943833592488</c:v>
                </c:pt>
                <c:pt idx="4810">
                  <c:v>5.7966943833592488</c:v>
                </c:pt>
                <c:pt idx="4811">
                  <c:v>5.7966943833592488</c:v>
                </c:pt>
                <c:pt idx="4812">
                  <c:v>5.7966943833592488</c:v>
                </c:pt>
                <c:pt idx="4813">
                  <c:v>5.7966943833592488</c:v>
                </c:pt>
                <c:pt idx="4814">
                  <c:v>5.7966943833592488</c:v>
                </c:pt>
                <c:pt idx="4815">
                  <c:v>5.7966943833592488</c:v>
                </c:pt>
                <c:pt idx="4816">
                  <c:v>5.7966943833592488</c:v>
                </c:pt>
                <c:pt idx="4817">
                  <c:v>5.7966943833592488</c:v>
                </c:pt>
                <c:pt idx="4818">
                  <c:v>5.7966943833592488</c:v>
                </c:pt>
                <c:pt idx="4819">
                  <c:v>5.7966943833592488</c:v>
                </c:pt>
                <c:pt idx="4820">
                  <c:v>5.7966943833592488</c:v>
                </c:pt>
                <c:pt idx="4821">
                  <c:v>5.7966943833592488</c:v>
                </c:pt>
                <c:pt idx="4822">
                  <c:v>5.7966943833592488</c:v>
                </c:pt>
                <c:pt idx="4823">
                  <c:v>5.7966943833592488</c:v>
                </c:pt>
                <c:pt idx="4824">
                  <c:v>5.7966943833592488</c:v>
                </c:pt>
                <c:pt idx="4825">
                  <c:v>5.7966943833592488</c:v>
                </c:pt>
                <c:pt idx="4826">
                  <c:v>5.7966943833592488</c:v>
                </c:pt>
                <c:pt idx="4827">
                  <c:v>5.7966943833592488</c:v>
                </c:pt>
                <c:pt idx="4828">
                  <c:v>5.7966943833592488</c:v>
                </c:pt>
                <c:pt idx="4829">
                  <c:v>5.7966943833592488</c:v>
                </c:pt>
                <c:pt idx="4830">
                  <c:v>5.7966943833592488</c:v>
                </c:pt>
                <c:pt idx="4831">
                  <c:v>5.7966943833592488</c:v>
                </c:pt>
                <c:pt idx="4832">
                  <c:v>5.7966943833592488</c:v>
                </c:pt>
                <c:pt idx="4833">
                  <c:v>5.7966943833592488</c:v>
                </c:pt>
                <c:pt idx="4834">
                  <c:v>5.7966943833592488</c:v>
                </c:pt>
                <c:pt idx="4835">
                  <c:v>5.7966943833592488</c:v>
                </c:pt>
                <c:pt idx="4836">
                  <c:v>5.7966943833592488</c:v>
                </c:pt>
                <c:pt idx="4837">
                  <c:v>5.7966943833592488</c:v>
                </c:pt>
                <c:pt idx="4838">
                  <c:v>5.7966943833592488</c:v>
                </c:pt>
                <c:pt idx="4839">
                  <c:v>5.7966943833592488</c:v>
                </c:pt>
                <c:pt idx="4840">
                  <c:v>5.7966943833592488</c:v>
                </c:pt>
                <c:pt idx="4841">
                  <c:v>5.7966943833592488</c:v>
                </c:pt>
                <c:pt idx="4842">
                  <c:v>5.7966943833592488</c:v>
                </c:pt>
                <c:pt idx="4843">
                  <c:v>5.7966943833592488</c:v>
                </c:pt>
                <c:pt idx="4844">
                  <c:v>5.7966943833592488</c:v>
                </c:pt>
                <c:pt idx="4845">
                  <c:v>5.7966943833592488</c:v>
                </c:pt>
                <c:pt idx="4846">
                  <c:v>5.7966943833592488</c:v>
                </c:pt>
                <c:pt idx="4847">
                  <c:v>5.7966943833592488</c:v>
                </c:pt>
                <c:pt idx="4848">
                  <c:v>5.7966943833592488</c:v>
                </c:pt>
                <c:pt idx="4849">
                  <c:v>5.7966943833592488</c:v>
                </c:pt>
                <c:pt idx="4850">
                  <c:v>5.7966943833592488</c:v>
                </c:pt>
                <c:pt idx="4851">
                  <c:v>5.7966943833592488</c:v>
                </c:pt>
                <c:pt idx="4852">
                  <c:v>5.7966943833592488</c:v>
                </c:pt>
                <c:pt idx="4853">
                  <c:v>5.7966943833592488</c:v>
                </c:pt>
                <c:pt idx="4854">
                  <c:v>5.7966943833592488</c:v>
                </c:pt>
                <c:pt idx="4855">
                  <c:v>5.7966943833592488</c:v>
                </c:pt>
                <c:pt idx="4856">
                  <c:v>5.7966943833592488</c:v>
                </c:pt>
                <c:pt idx="4857">
                  <c:v>5.7966943833592488</c:v>
                </c:pt>
                <c:pt idx="4858">
                  <c:v>5.7966943833592488</c:v>
                </c:pt>
                <c:pt idx="4859">
                  <c:v>5.7966943833592488</c:v>
                </c:pt>
                <c:pt idx="4860">
                  <c:v>5.7966943833592488</c:v>
                </c:pt>
                <c:pt idx="4861">
                  <c:v>5.7966943833592488</c:v>
                </c:pt>
                <c:pt idx="4862">
                  <c:v>5.7966943833592488</c:v>
                </c:pt>
                <c:pt idx="4863">
                  <c:v>5.7966943833592488</c:v>
                </c:pt>
                <c:pt idx="4864">
                  <c:v>5.7966943833592488</c:v>
                </c:pt>
                <c:pt idx="4865">
                  <c:v>5.7966943833592488</c:v>
                </c:pt>
                <c:pt idx="4866">
                  <c:v>5.7966943833592488</c:v>
                </c:pt>
                <c:pt idx="4867">
                  <c:v>5.7966943833592488</c:v>
                </c:pt>
                <c:pt idx="4868">
                  <c:v>5.7966943833592488</c:v>
                </c:pt>
                <c:pt idx="4869">
                  <c:v>5.7966943833592488</c:v>
                </c:pt>
                <c:pt idx="4870">
                  <c:v>5.7966943833592488</c:v>
                </c:pt>
                <c:pt idx="4871">
                  <c:v>5.7966943833592488</c:v>
                </c:pt>
                <c:pt idx="4872">
                  <c:v>5.7966943833592488</c:v>
                </c:pt>
                <c:pt idx="4873">
                  <c:v>5.7966943833592488</c:v>
                </c:pt>
                <c:pt idx="4874">
                  <c:v>5.7966943833592488</c:v>
                </c:pt>
                <c:pt idx="4875">
                  <c:v>5.7966943833592488</c:v>
                </c:pt>
                <c:pt idx="4876">
                  <c:v>5.7966943833592488</c:v>
                </c:pt>
                <c:pt idx="4877">
                  <c:v>5.7966943833592488</c:v>
                </c:pt>
                <c:pt idx="4878">
                  <c:v>5.7966943833592488</c:v>
                </c:pt>
                <c:pt idx="4879">
                  <c:v>5.7966943833592488</c:v>
                </c:pt>
                <c:pt idx="4880">
                  <c:v>5.7966943833592488</c:v>
                </c:pt>
                <c:pt idx="4881">
                  <c:v>5.7966943833592488</c:v>
                </c:pt>
                <c:pt idx="4882">
                  <c:v>5.7966943833592488</c:v>
                </c:pt>
                <c:pt idx="4883">
                  <c:v>5.7966943833592488</c:v>
                </c:pt>
                <c:pt idx="4884">
                  <c:v>5.7966943833592488</c:v>
                </c:pt>
                <c:pt idx="4885">
                  <c:v>5.7966943833592488</c:v>
                </c:pt>
                <c:pt idx="4886">
                  <c:v>5.7966943833592488</c:v>
                </c:pt>
                <c:pt idx="4887">
                  <c:v>5.7966943833592488</c:v>
                </c:pt>
                <c:pt idx="4888">
                  <c:v>5.7966943833592488</c:v>
                </c:pt>
                <c:pt idx="4889">
                  <c:v>5.7966943833592488</c:v>
                </c:pt>
                <c:pt idx="4890">
                  <c:v>5.7966943833592488</c:v>
                </c:pt>
                <c:pt idx="4891">
                  <c:v>5.7966943833592488</c:v>
                </c:pt>
                <c:pt idx="4892">
                  <c:v>5.7966943833592488</c:v>
                </c:pt>
                <c:pt idx="4893">
                  <c:v>5.7966943833592488</c:v>
                </c:pt>
                <c:pt idx="4894">
                  <c:v>5.7966943833592488</c:v>
                </c:pt>
                <c:pt idx="4895">
                  <c:v>5.7966943833592488</c:v>
                </c:pt>
                <c:pt idx="4896">
                  <c:v>5.7966943833592488</c:v>
                </c:pt>
                <c:pt idx="4897">
                  <c:v>5.7966943833592488</c:v>
                </c:pt>
                <c:pt idx="4898">
                  <c:v>5.7966943833592488</c:v>
                </c:pt>
                <c:pt idx="4899">
                  <c:v>5.7966943833592488</c:v>
                </c:pt>
                <c:pt idx="4900">
                  <c:v>5.7966943833592488</c:v>
                </c:pt>
                <c:pt idx="4901">
                  <c:v>5.7966943833592488</c:v>
                </c:pt>
                <c:pt idx="4902">
                  <c:v>5.7966943833592488</c:v>
                </c:pt>
                <c:pt idx="4903">
                  <c:v>5.7966943833592488</c:v>
                </c:pt>
                <c:pt idx="4904">
                  <c:v>5.7966943833592488</c:v>
                </c:pt>
                <c:pt idx="4905">
                  <c:v>5.7966943833592488</c:v>
                </c:pt>
                <c:pt idx="4906">
                  <c:v>5.7966943833592488</c:v>
                </c:pt>
                <c:pt idx="4907">
                  <c:v>5.7966943833592488</c:v>
                </c:pt>
                <c:pt idx="4908">
                  <c:v>5.7966943833592488</c:v>
                </c:pt>
                <c:pt idx="4909">
                  <c:v>5.7966943833592488</c:v>
                </c:pt>
                <c:pt idx="4910">
                  <c:v>5.7966943833592488</c:v>
                </c:pt>
                <c:pt idx="4911">
                  <c:v>5.7966943833592488</c:v>
                </c:pt>
                <c:pt idx="4912">
                  <c:v>5.7966943833592488</c:v>
                </c:pt>
                <c:pt idx="4913">
                  <c:v>5.7966943833592488</c:v>
                </c:pt>
                <c:pt idx="4914">
                  <c:v>5.7966943833592488</c:v>
                </c:pt>
                <c:pt idx="4915">
                  <c:v>5.7966943833592488</c:v>
                </c:pt>
                <c:pt idx="4916">
                  <c:v>5.7966943833592488</c:v>
                </c:pt>
                <c:pt idx="4917">
                  <c:v>5.7966943833592488</c:v>
                </c:pt>
                <c:pt idx="4918">
                  <c:v>5.7966943833592488</c:v>
                </c:pt>
                <c:pt idx="4919">
                  <c:v>5.7966943833592488</c:v>
                </c:pt>
                <c:pt idx="4920">
                  <c:v>5.7966943833592488</c:v>
                </c:pt>
                <c:pt idx="4921">
                  <c:v>5.7966943833592488</c:v>
                </c:pt>
                <c:pt idx="4922">
                  <c:v>5.7966943833592488</c:v>
                </c:pt>
                <c:pt idx="4923">
                  <c:v>5.7966943833592488</c:v>
                </c:pt>
                <c:pt idx="4924">
                  <c:v>5.7966943833592488</c:v>
                </c:pt>
                <c:pt idx="4925">
                  <c:v>5.7966943833592488</c:v>
                </c:pt>
                <c:pt idx="4926">
                  <c:v>5.7966943833592488</c:v>
                </c:pt>
                <c:pt idx="4927">
                  <c:v>5.7966943833592488</c:v>
                </c:pt>
                <c:pt idx="4928">
                  <c:v>5.7966943833592488</c:v>
                </c:pt>
                <c:pt idx="4929">
                  <c:v>5.7966943833592488</c:v>
                </c:pt>
                <c:pt idx="4930">
                  <c:v>5.7966943833592488</c:v>
                </c:pt>
                <c:pt idx="4931">
                  <c:v>5.7966943833592488</c:v>
                </c:pt>
                <c:pt idx="4932">
                  <c:v>5.7966943833592488</c:v>
                </c:pt>
                <c:pt idx="4933">
                  <c:v>5.7966943833592488</c:v>
                </c:pt>
                <c:pt idx="4934">
                  <c:v>5.7966943833592488</c:v>
                </c:pt>
                <c:pt idx="4935">
                  <c:v>5.7966943833592488</c:v>
                </c:pt>
                <c:pt idx="4936">
                  <c:v>5.7966943833592488</c:v>
                </c:pt>
                <c:pt idx="4937">
                  <c:v>5.7966943833592488</c:v>
                </c:pt>
                <c:pt idx="4938">
                  <c:v>5.7966943833592488</c:v>
                </c:pt>
                <c:pt idx="4939">
                  <c:v>5.7966943833592488</c:v>
                </c:pt>
                <c:pt idx="4940">
                  <c:v>5.7966943833592488</c:v>
                </c:pt>
                <c:pt idx="4941">
                  <c:v>5.7966943833592488</c:v>
                </c:pt>
                <c:pt idx="4942">
                  <c:v>5.7966943833592488</c:v>
                </c:pt>
                <c:pt idx="4943">
                  <c:v>5.7966943833592488</c:v>
                </c:pt>
                <c:pt idx="4944">
                  <c:v>5.7966943833592488</c:v>
                </c:pt>
                <c:pt idx="4945">
                  <c:v>5.7966943833592488</c:v>
                </c:pt>
                <c:pt idx="4946">
                  <c:v>5.7966943833592488</c:v>
                </c:pt>
                <c:pt idx="4947">
                  <c:v>5.7966943833592488</c:v>
                </c:pt>
                <c:pt idx="4948">
                  <c:v>5.7966943833592488</c:v>
                </c:pt>
                <c:pt idx="4949">
                  <c:v>5.7966943833592488</c:v>
                </c:pt>
                <c:pt idx="4950">
                  <c:v>5.7966943833592488</c:v>
                </c:pt>
                <c:pt idx="4951">
                  <c:v>5.7966943833592488</c:v>
                </c:pt>
                <c:pt idx="4952">
                  <c:v>5.7966943833592488</c:v>
                </c:pt>
                <c:pt idx="4953">
                  <c:v>5.7966943833592488</c:v>
                </c:pt>
                <c:pt idx="4954">
                  <c:v>5.7966943833592488</c:v>
                </c:pt>
                <c:pt idx="4955">
                  <c:v>5.7966943833592488</c:v>
                </c:pt>
                <c:pt idx="4956">
                  <c:v>5.7966943833592488</c:v>
                </c:pt>
                <c:pt idx="4957">
                  <c:v>5.7966943833592488</c:v>
                </c:pt>
                <c:pt idx="4958">
                  <c:v>5.7966943833592488</c:v>
                </c:pt>
                <c:pt idx="4959">
                  <c:v>5.7966943833592488</c:v>
                </c:pt>
                <c:pt idx="4960">
                  <c:v>5.7966943833592488</c:v>
                </c:pt>
                <c:pt idx="4961">
                  <c:v>5.7966943833592488</c:v>
                </c:pt>
                <c:pt idx="4962">
                  <c:v>5.7966943833592488</c:v>
                </c:pt>
                <c:pt idx="4963">
                  <c:v>5.7966943833592488</c:v>
                </c:pt>
                <c:pt idx="4964">
                  <c:v>5.7966943833592488</c:v>
                </c:pt>
                <c:pt idx="4965">
                  <c:v>5.7966943833592488</c:v>
                </c:pt>
                <c:pt idx="4966">
                  <c:v>5.7966943833592488</c:v>
                </c:pt>
                <c:pt idx="4967">
                  <c:v>5.7966943833592488</c:v>
                </c:pt>
                <c:pt idx="4968">
                  <c:v>5.7966943833592488</c:v>
                </c:pt>
                <c:pt idx="4969">
                  <c:v>5.7966943833592488</c:v>
                </c:pt>
                <c:pt idx="4970">
                  <c:v>5.7966943833592488</c:v>
                </c:pt>
                <c:pt idx="4971">
                  <c:v>5.7966943833592488</c:v>
                </c:pt>
                <c:pt idx="4972">
                  <c:v>5.7966943833592488</c:v>
                </c:pt>
                <c:pt idx="4973">
                  <c:v>5.7966943833592488</c:v>
                </c:pt>
                <c:pt idx="4974">
                  <c:v>5.7966943833592488</c:v>
                </c:pt>
                <c:pt idx="4975">
                  <c:v>5.7966943833592488</c:v>
                </c:pt>
                <c:pt idx="4976">
                  <c:v>5.7966943833592488</c:v>
                </c:pt>
                <c:pt idx="4977">
                  <c:v>5.7966943833592488</c:v>
                </c:pt>
                <c:pt idx="4978">
                  <c:v>5.7966943833592488</c:v>
                </c:pt>
                <c:pt idx="4979">
                  <c:v>5.7966943833592488</c:v>
                </c:pt>
                <c:pt idx="4980">
                  <c:v>5.7966943833592488</c:v>
                </c:pt>
                <c:pt idx="4981">
                  <c:v>5.7966943833592488</c:v>
                </c:pt>
                <c:pt idx="4982">
                  <c:v>5.7966943833592488</c:v>
                </c:pt>
                <c:pt idx="4983">
                  <c:v>5.7966943833592488</c:v>
                </c:pt>
                <c:pt idx="4984">
                  <c:v>5.7966943833592488</c:v>
                </c:pt>
                <c:pt idx="4985">
                  <c:v>5.7966943833592488</c:v>
                </c:pt>
                <c:pt idx="4986">
                  <c:v>5.7966943833592488</c:v>
                </c:pt>
                <c:pt idx="4987">
                  <c:v>5.7966943833592488</c:v>
                </c:pt>
                <c:pt idx="4988">
                  <c:v>5.7966943833592488</c:v>
                </c:pt>
                <c:pt idx="4989">
                  <c:v>5.7966943833592488</c:v>
                </c:pt>
                <c:pt idx="4990">
                  <c:v>5.7966943833592488</c:v>
                </c:pt>
                <c:pt idx="4991">
                  <c:v>5.7966943833592488</c:v>
                </c:pt>
                <c:pt idx="4992">
                  <c:v>5.7966943833592488</c:v>
                </c:pt>
                <c:pt idx="4993">
                  <c:v>5.7966943833592488</c:v>
                </c:pt>
                <c:pt idx="4994">
                  <c:v>5.7966943833592488</c:v>
                </c:pt>
                <c:pt idx="4995">
                  <c:v>5.7966943833592488</c:v>
                </c:pt>
                <c:pt idx="4996">
                  <c:v>5.7966943833592488</c:v>
                </c:pt>
                <c:pt idx="4997">
                  <c:v>5.7966943833592488</c:v>
                </c:pt>
                <c:pt idx="4998">
                  <c:v>5.7966943833592488</c:v>
                </c:pt>
                <c:pt idx="4999">
                  <c:v>5.7966943833592488</c:v>
                </c:pt>
                <c:pt idx="5000">
                  <c:v>5.7966943833592488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FC-45F2-B7A4-D3C9D157F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597247"/>
        <c:axId val="1224612223"/>
      </c:scatterChart>
      <c:valAx>
        <c:axId val="1224597247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24612223"/>
        <c:crosses val="autoZero"/>
        <c:crossBetween val="midCat"/>
      </c:valAx>
      <c:valAx>
        <c:axId val="1224612223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24597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390525</xdr:colOff>
      <xdr:row>0</xdr:row>
      <xdr:rowOff>171450</xdr:rowOff>
    </xdr:from>
    <xdr:to>
      <xdr:col>17</xdr:col>
      <xdr:colOff>85725</xdr:colOff>
      <xdr:row>16</xdr:row>
      <xdr:rowOff>38100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EF73DBB7-2605-4E02-B00E-1E7984C38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295274</xdr:colOff>
      <xdr:row>16</xdr:row>
      <xdr:rowOff>171450</xdr:rowOff>
    </xdr:from>
    <xdr:to>
      <xdr:col>17</xdr:col>
      <xdr:colOff>142875</xdr:colOff>
      <xdr:row>34</xdr:row>
      <xdr:rowOff>76200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A8DAAC28-95D4-402C-A1B8-7FFC31782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338137</xdr:colOff>
      <xdr:row>4</xdr:row>
      <xdr:rowOff>4762</xdr:rowOff>
    </xdr:from>
    <xdr:to>
      <xdr:col>13</xdr:col>
      <xdr:colOff>33337</xdr:colOff>
      <xdr:row>18</xdr:row>
      <xdr:rowOff>80962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83729320-A372-4DE2-AC0D-4B78CE6C9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285750</xdr:colOff>
      <xdr:row>4</xdr:row>
      <xdr:rowOff>171450</xdr:rowOff>
    </xdr:from>
    <xdr:to>
      <xdr:col>20</xdr:col>
      <xdr:colOff>590550</xdr:colOff>
      <xdr:row>19</xdr:row>
      <xdr:rowOff>57150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9F41A6C6-2186-4F68-B6C1-EF727674D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0</v>
      </c>
      <c r="B2">
        <v>0.75</v>
      </c>
      <c r="C2">
        <v>0.75</v>
      </c>
      <c r="D2">
        <v>0.75</v>
      </c>
      <c r="E2">
        <v>2.5</v>
      </c>
      <c r="F2">
        <v>2.5</v>
      </c>
      <c r="G2">
        <v>2.5</v>
      </c>
    </row>
    <row r="3" spans="1:7" x14ac:dyDescent="0.25">
      <c r="A3">
        <v>0.01</v>
      </c>
      <c r="C3">
        <v>0.75490544144786154</v>
      </c>
      <c r="D3">
        <v>0.75490544145310856</v>
      </c>
      <c r="F3">
        <v>2.4887193542781159</v>
      </c>
      <c r="G3">
        <v>2.4887193560821621</v>
      </c>
    </row>
    <row r="4" spans="1:7" x14ac:dyDescent="0.25">
      <c r="A4">
        <v>0.02</v>
      </c>
      <c r="C4">
        <v>0.75984296737012114</v>
      </c>
      <c r="D4">
        <v>0.75984296738068369</v>
      </c>
      <c r="F4">
        <v>2.4774896097433929</v>
      </c>
      <c r="G4">
        <v>2.4774896133352038</v>
      </c>
    </row>
    <row r="5" spans="1:7" x14ac:dyDescent="0.25">
      <c r="A5">
        <v>0.03</v>
      </c>
      <c r="C5">
        <v>0.76481278761812577</v>
      </c>
      <c r="D5">
        <v>0.76481278763407334</v>
      </c>
      <c r="F5">
        <v>2.4663105367165281</v>
      </c>
      <c r="G5">
        <v>2.4663105420799329</v>
      </c>
    </row>
    <row r="6" spans="1:7" x14ac:dyDescent="0.25">
      <c r="A6">
        <v>0.04</v>
      </c>
      <c r="C6">
        <v>0.76981511341577447</v>
      </c>
      <c r="D6">
        <v>0.7698151134371769</v>
      </c>
      <c r="F6">
        <v>2.4551819065545879</v>
      </c>
      <c r="G6">
        <v>2.4551819136735271</v>
      </c>
    </row>
    <row r="7" spans="1:7" x14ac:dyDescent="0.25">
      <c r="A7">
        <v>0.05</v>
      </c>
      <c r="C7">
        <v>0.7748501573684945</v>
      </c>
      <c r="D7">
        <v>0.77485015739542262</v>
      </c>
      <c r="F7">
        <v>2.4441034916463402</v>
      </c>
      <c r="G7">
        <v>2.4441035005048599</v>
      </c>
    </row>
    <row r="8" spans="1:7" x14ac:dyDescent="0.25">
      <c r="A8">
        <v>0.06</v>
      </c>
      <c r="C8">
        <v>0.77991813347227779</v>
      </c>
      <c r="D8">
        <v>0.77991813350480288</v>
      </c>
      <c r="F8">
        <v>2.433075065407587</v>
      </c>
      <c r="G8">
        <v>2.4330750759898438</v>
      </c>
    </row>
    <row r="9" spans="1:7" x14ac:dyDescent="0.25">
      <c r="A9">
        <v>6.9999999999999896E-2</v>
      </c>
      <c r="C9">
        <v>0.7850192571227762</v>
      </c>
      <c r="D9">
        <v>0.78501925716097032</v>
      </c>
      <c r="F9">
        <v>2.4220964022765421</v>
      </c>
      <c r="G9">
        <v>2.4220964145668011</v>
      </c>
    </row>
    <row r="10" spans="1:7" x14ac:dyDescent="0.25">
      <c r="A10">
        <v>0.08</v>
      </c>
      <c r="C10">
        <v>0.79015374512445558</v>
      </c>
      <c r="D10">
        <v>0.79015374516839154</v>
      </c>
      <c r="F10">
        <v>2.4111672777092088</v>
      </c>
      <c r="G10">
        <v>2.4111672916918412</v>
      </c>
    </row>
    <row r="11" spans="1:7" x14ac:dyDescent="0.25">
      <c r="A11">
        <v>0.09</v>
      </c>
      <c r="C11">
        <v>0.7953218156998112</v>
      </c>
      <c r="D11">
        <v>0.79532181574956218</v>
      </c>
      <c r="F11">
        <v>2.400287468174795</v>
      </c>
      <c r="G11">
        <v>2.4002874838342749</v>
      </c>
    </row>
    <row r="12" spans="1:7" x14ac:dyDescent="0.25">
      <c r="A12">
        <v>0.1</v>
      </c>
      <c r="C12">
        <v>0.80052368849864086</v>
      </c>
      <c r="D12">
        <v>0.80052368855428158</v>
      </c>
      <c r="F12">
        <v>2.389456751151132</v>
      </c>
      <c r="G12">
        <v>2.3894567684720438</v>
      </c>
    </row>
    <row r="13" spans="1:7" x14ac:dyDescent="0.25">
      <c r="A13">
        <v>0.11</v>
      </c>
      <c r="C13">
        <v>0.80575958460738262</v>
      </c>
      <c r="D13">
        <v>0.80575958466898767</v>
      </c>
      <c r="F13">
        <v>2.378674905120131</v>
      </c>
      <c r="G13">
        <v>2.378674924087163</v>
      </c>
    </row>
    <row r="14" spans="1:7" x14ac:dyDescent="0.25">
      <c r="A14">
        <v>0.12</v>
      </c>
      <c r="C14">
        <v>0.81102972655850902</v>
      </c>
      <c r="D14">
        <v>0.81102972662615413</v>
      </c>
      <c r="F14">
        <v>2.3679417095632531</v>
      </c>
      <c r="G14">
        <v>2.3679417301611951</v>
      </c>
    </row>
    <row r="15" spans="1:7" x14ac:dyDescent="0.25">
      <c r="A15">
        <v>0.13</v>
      </c>
      <c r="C15">
        <v>0.81633433833998637</v>
      </c>
      <c r="D15">
        <v>0.81633433841374758</v>
      </c>
      <c r="F15">
        <v>2.3572569449569909</v>
      </c>
      <c r="G15">
        <v>2.35725696717074</v>
      </c>
    </row>
    <row r="16" spans="1:7" x14ac:dyDescent="0.25">
      <c r="A16">
        <v>0.1399999999999999</v>
      </c>
      <c r="C16">
        <v>0.82167364540479371</v>
      </c>
      <c r="D16">
        <v>0.82167364548474864</v>
      </c>
      <c r="F16">
        <v>2.3466203927683869</v>
      </c>
      <c r="G16">
        <v>2.3466204165829412</v>
      </c>
    </row>
    <row r="17" spans="1:7" x14ac:dyDescent="0.25">
      <c r="A17">
        <v>0.15</v>
      </c>
      <c r="C17">
        <v>0.82704787468050611</v>
      </c>
      <c r="D17">
        <v>0.82704787476673225</v>
      </c>
      <c r="F17">
        <v>2.33603183545056</v>
      </c>
      <c r="G17">
        <v>2.33603186085102</v>
      </c>
    </row>
    <row r="18" spans="1:7" x14ac:dyDescent="0.25">
      <c r="A18">
        <v>0.16</v>
      </c>
      <c r="C18">
        <v>0.83245725457893771</v>
      </c>
      <c r="D18">
        <v>0.83245725467151377</v>
      </c>
      <c r="F18">
        <v>2.3254910564382558</v>
      </c>
      <c r="G18">
        <v>2.3254910834098261</v>
      </c>
    </row>
    <row r="19" spans="1:7" x14ac:dyDescent="0.25">
      <c r="A19">
        <v>0.1699999999999999</v>
      </c>
      <c r="C19">
        <v>0.83790201500585026</v>
      </c>
      <c r="D19">
        <v>0.83790201510485596</v>
      </c>
      <c r="F19">
        <v>2.3149978401434201</v>
      </c>
      <c r="G19">
        <v>2.314997868671405</v>
      </c>
    </row>
    <row r="20" spans="1:7" x14ac:dyDescent="0.25">
      <c r="A20">
        <v>0.18</v>
      </c>
      <c r="C20">
        <v>0.84338238737072568</v>
      </c>
      <c r="D20">
        <v>0.84338238747624072</v>
      </c>
      <c r="F20">
        <v>2.3045519719507861</v>
      </c>
      <c r="G20">
        <v>2.3045520020205901</v>
      </c>
    </row>
    <row r="21" spans="1:7" x14ac:dyDescent="0.25">
      <c r="A21">
        <v>0.19</v>
      </c>
      <c r="C21">
        <v>0.84889860459659872</v>
      </c>
      <c r="D21">
        <v>0.84889860470870426</v>
      </c>
      <c r="F21">
        <v>2.2941532382134882</v>
      </c>
      <c r="G21">
        <v>2.2941532698106162</v>
      </c>
    </row>
    <row r="22" spans="1:7" x14ac:dyDescent="0.25">
      <c r="A22">
        <v>0.2</v>
      </c>
      <c r="C22">
        <v>0.85445090112995881</v>
      </c>
      <c r="D22">
        <v>0.85445090124873646</v>
      </c>
      <c r="F22">
        <v>2.2838014262486879</v>
      </c>
      <c r="G22">
        <v>2.2838014593587439</v>
      </c>
    </row>
    <row r="23" spans="1:7" x14ac:dyDescent="0.25">
      <c r="A23">
        <v>0.21</v>
      </c>
      <c r="C23">
        <v>0.8600395129507129</v>
      </c>
      <c r="D23">
        <v>0.86003951307624515</v>
      </c>
      <c r="F23">
        <v>2.2734963243332298</v>
      </c>
      <c r="G23">
        <v>2.2734963589419181</v>
      </c>
    </row>
    <row r="24" spans="1:7" x14ac:dyDescent="0.25">
      <c r="A24">
        <v>0.22</v>
      </c>
      <c r="C24">
        <v>0.86566467758221566</v>
      </c>
      <c r="D24">
        <v>0.86566467771458577</v>
      </c>
      <c r="F24">
        <v>2.2632377216993071</v>
      </c>
      <c r="G24">
        <v>2.2632377577924281</v>
      </c>
    </row>
    <row r="25" spans="1:7" x14ac:dyDescent="0.25">
      <c r="A25">
        <v>0.2299999999999999</v>
      </c>
      <c r="C25">
        <v>0.87132663410136457</v>
      </c>
      <c r="D25">
        <v>0.87132663424065659</v>
      </c>
      <c r="F25">
        <v>2.2530254085301489</v>
      </c>
      <c r="G25">
        <v>2.253025446093603</v>
      </c>
    </row>
    <row r="26" spans="1:7" x14ac:dyDescent="0.25">
      <c r="A26">
        <v>0.24</v>
      </c>
      <c r="C26">
        <v>0.87702562314875987</v>
      </c>
      <c r="D26">
        <v>0.87702562329505873</v>
      </c>
      <c r="F26">
        <v>2.2428591759557368</v>
      </c>
      <c r="G26">
        <v>2.242859214975518</v>
      </c>
    </row>
    <row r="27" spans="1:7" x14ac:dyDescent="0.25">
      <c r="A27">
        <v>0.25</v>
      </c>
      <c r="B27">
        <v>0.76300000000000001</v>
      </c>
      <c r="C27">
        <v>0.88276188693893398</v>
      </c>
      <c r="D27">
        <v>0.8827618870923255</v>
      </c>
      <c r="E27">
        <v>2.6666666669999999</v>
      </c>
      <c r="F27">
        <v>2.2327388160485242</v>
      </c>
      <c r="G27">
        <v>2.2327388565107258</v>
      </c>
    </row>
    <row r="28" spans="1:7" x14ac:dyDescent="0.25">
      <c r="A28">
        <v>0.26</v>
      </c>
      <c r="C28">
        <v>0.88853566927064431</v>
      </c>
      <c r="D28">
        <v>0.88853566943121498</v>
      </c>
      <c r="F28">
        <v>2.2226641218191858</v>
      </c>
      <c r="G28">
        <v>2.222664163709998</v>
      </c>
    </row>
    <row r="29" spans="1:7" x14ac:dyDescent="0.25">
      <c r="A29">
        <v>0.27</v>
      </c>
      <c r="C29">
        <v>0.89434721553723584</v>
      </c>
      <c r="D29">
        <v>0.89434721570507281</v>
      </c>
      <c r="F29">
        <v>2.2126348872123929</v>
      </c>
      <c r="G29">
        <v>2.2126349305180968</v>
      </c>
    </row>
    <row r="30" spans="1:7" x14ac:dyDescent="0.25">
      <c r="A30">
        <v>0.27999999999999992</v>
      </c>
      <c r="C30">
        <v>0.90019677273707055</v>
      </c>
      <c r="D30">
        <v>0.90019677291226208</v>
      </c>
      <c r="F30">
        <v>2.202650907102583</v>
      </c>
      <c r="G30">
        <v>2.2026509518095581</v>
      </c>
    </row>
    <row r="31" spans="1:7" x14ac:dyDescent="0.25">
      <c r="A31">
        <v>0.28999999999999998</v>
      </c>
      <c r="C31">
        <v>0.90608458948402482</v>
      </c>
      <c r="D31">
        <v>0.90608458966665983</v>
      </c>
      <c r="F31">
        <v>2.192711977289779</v>
      </c>
      <c r="G31">
        <v>2.1927120233844981</v>
      </c>
    </row>
    <row r="32" spans="1:7" x14ac:dyDescent="0.25">
      <c r="A32">
        <v>0.3</v>
      </c>
      <c r="C32">
        <v>0.91201091601805639</v>
      </c>
      <c r="D32">
        <v>0.91201091620822483</v>
      </c>
      <c r="F32">
        <v>2.182817894495404</v>
      </c>
      <c r="G32">
        <v>2.1828179419644331</v>
      </c>
    </row>
    <row r="33" spans="1:7" x14ac:dyDescent="0.25">
      <c r="A33">
        <v>0.31</v>
      </c>
      <c r="C33">
        <v>0.91797600421583925</v>
      </c>
      <c r="D33">
        <v>0.91797600441363203</v>
      </c>
      <c r="F33">
        <v>2.1729684563581282</v>
      </c>
      <c r="G33">
        <v>2.1729685051881251</v>
      </c>
    </row>
    <row r="34" spans="1:7" x14ac:dyDescent="0.25">
      <c r="A34">
        <v>0.32</v>
      </c>
      <c r="C34">
        <v>0.92398010760146942</v>
      </c>
      <c r="D34">
        <v>0.92398010780697837</v>
      </c>
      <c r="F34">
        <v>2.163163461429725</v>
      </c>
      <c r="G34">
        <v>2.163163511607443</v>
      </c>
    </row>
    <row r="35" spans="1:7" x14ac:dyDescent="0.25">
      <c r="A35">
        <v>0.33</v>
      </c>
      <c r="C35">
        <v>0.93002348135724</v>
      </c>
      <c r="D35">
        <v>0.93002348157055703</v>
      </c>
      <c r="F35">
        <v>2.15340270917096</v>
      </c>
      <c r="G35">
        <v>2.1534027606832411</v>
      </c>
    </row>
    <row r="36" spans="1:7" x14ac:dyDescent="0.25">
      <c r="A36">
        <v>0.33999999999999991</v>
      </c>
      <c r="C36">
        <v>0.93610638233448562</v>
      </c>
      <c r="D36">
        <v>0.93610638255570444</v>
      </c>
      <c r="F36">
        <v>2.1436859999474791</v>
      </c>
      <c r="G36">
        <v>2.1436860527812578</v>
      </c>
    </row>
    <row r="37" spans="1:7" x14ac:dyDescent="0.25">
      <c r="A37">
        <v>0.35</v>
      </c>
      <c r="C37">
        <v>0.94222906906450099</v>
      </c>
      <c r="D37">
        <v>0.94222906929371542</v>
      </c>
      <c r="F37">
        <v>2.134013135025731</v>
      </c>
      <c r="G37">
        <v>2.1340131891680332</v>
      </c>
    </row>
    <row r="38" spans="1:7" x14ac:dyDescent="0.25">
      <c r="A38">
        <v>0.36</v>
      </c>
      <c r="C38">
        <v>0.94839180176952642</v>
      </c>
      <c r="D38">
        <v>0.94839180200683182</v>
      </c>
      <c r="F38">
        <v>2.124383916568902</v>
      </c>
      <c r="G38">
        <v>2.1243839720068438</v>
      </c>
    </row>
    <row r="39" spans="1:7" x14ac:dyDescent="0.25">
      <c r="A39">
        <v>0.37</v>
      </c>
      <c r="C39">
        <v>0.95459484237380965</v>
      </c>
      <c r="D39">
        <v>0.95459484261930205</v>
      </c>
      <c r="F39">
        <v>2.114798147632869</v>
      </c>
      <c r="G39">
        <v>2.114798204353654</v>
      </c>
    </row>
    <row r="40" spans="1:7" x14ac:dyDescent="0.25">
      <c r="A40">
        <v>0.38</v>
      </c>
      <c r="C40">
        <v>0.9608384545147366</v>
      </c>
      <c r="D40">
        <v>0.96083845476851315</v>
      </c>
      <c r="F40">
        <v>2.105255632162172</v>
      </c>
      <c r="G40">
        <v>2.1052556901530952</v>
      </c>
    </row>
    <row r="41" spans="1:7" x14ac:dyDescent="0.25">
      <c r="A41">
        <v>0.3899999999999999</v>
      </c>
      <c r="C41">
        <v>0.96712290355403785</v>
      </c>
      <c r="D41">
        <v>0.96712290381619603</v>
      </c>
      <c r="F41">
        <v>2.0957561749860041</v>
      </c>
      <c r="G41">
        <v>2.095756234234448</v>
      </c>
    </row>
    <row r="42" spans="1:7" x14ac:dyDescent="0.25">
      <c r="A42">
        <v>0.4</v>
      </c>
      <c r="C42">
        <v>0.97344845658906476</v>
      </c>
      <c r="D42">
        <v>0.97344845685970383</v>
      </c>
      <c r="F42">
        <v>2.0862995818142158</v>
      </c>
      <c r="G42">
        <v>2.0862996423076519</v>
      </c>
    </row>
    <row r="43" spans="1:7" x14ac:dyDescent="0.25">
      <c r="A43">
        <v>0.41</v>
      </c>
      <c r="C43">
        <v>0.97981538246414357</v>
      </c>
      <c r="D43">
        <v>0.97981538274336277</v>
      </c>
      <c r="F43">
        <v>2.0768856592333522</v>
      </c>
      <c r="G43">
        <v>2.076885720959337</v>
      </c>
    </row>
    <row r="44" spans="1:7" x14ac:dyDescent="0.25">
      <c r="A44">
        <v>0.42</v>
      </c>
      <c r="C44">
        <v>0.9862239517819994</v>
      </c>
      <c r="D44">
        <v>0.98622395206989977</v>
      </c>
      <c r="F44">
        <v>2.0675142147026841</v>
      </c>
      <c r="G44">
        <v>2.067514277648864</v>
      </c>
    </row>
    <row r="45" spans="1:7" x14ac:dyDescent="0.25">
      <c r="A45">
        <v>0.43</v>
      </c>
      <c r="C45">
        <v>0.99267443691525981</v>
      </c>
      <c r="D45">
        <v>0.99267443721194282</v>
      </c>
      <c r="F45">
        <v>2.0581850565502751</v>
      </c>
      <c r="G45">
        <v>2.058185120704382</v>
      </c>
    </row>
    <row r="46" spans="1:7" x14ac:dyDescent="0.25">
      <c r="A46">
        <v>0.44</v>
      </c>
      <c r="C46">
        <v>0.99916711201802877</v>
      </c>
      <c r="D46">
        <v>0.99916711232359701</v>
      </c>
      <c r="F46">
        <v>2.0488979939690668</v>
      </c>
      <c r="G46">
        <v>2.0488980593189181</v>
      </c>
    </row>
    <row r="47" spans="1:7" x14ac:dyDescent="0.25">
      <c r="A47">
        <v>0.4499999999999999</v>
      </c>
      <c r="C47">
        <v>1.0057022530375399</v>
      </c>
      <c r="D47">
        <v>1.005702253352097</v>
      </c>
      <c r="F47">
        <v>2.0396528370129698</v>
      </c>
      <c r="G47">
        <v>2.0396529035464681</v>
      </c>
    </row>
    <row r="48" spans="1:7" x14ac:dyDescent="0.25">
      <c r="A48">
        <v>0.45999999999999991</v>
      </c>
      <c r="C48">
        <v>1.0122801377258841</v>
      </c>
      <c r="D48">
        <v>1.0122801380495341</v>
      </c>
      <c r="F48">
        <v>2.030449396592978</v>
      </c>
      <c r="G48">
        <v>2.030449464298111</v>
      </c>
    </row>
    <row r="49" spans="1:7" x14ac:dyDescent="0.25">
      <c r="A49">
        <v>0.47</v>
      </c>
      <c r="C49">
        <v>1.0189010456518139</v>
      </c>
      <c r="D49">
        <v>1.0189010459846639</v>
      </c>
      <c r="F49">
        <v>2.0212874844733069</v>
      </c>
      <c r="G49">
        <v>2.0212875533381451</v>
      </c>
    </row>
    <row r="50" spans="1:7" x14ac:dyDescent="0.25">
      <c r="A50">
        <v>0.48</v>
      </c>
      <c r="C50">
        <v>1.025565258212628</v>
      </c>
      <c r="D50">
        <v>1.0255652585547821</v>
      </c>
      <c r="F50">
        <v>2.012166913267539</v>
      </c>
      <c r="G50">
        <v>2.0121669832802391</v>
      </c>
    </row>
    <row r="51" spans="1:7" x14ac:dyDescent="0.25">
      <c r="A51">
        <v>0.49</v>
      </c>
      <c r="C51">
        <v>1.0322730586461251</v>
      </c>
      <c r="D51">
        <v>1.0322730589976921</v>
      </c>
      <c r="F51">
        <v>2.0030874964347909</v>
      </c>
      <c r="G51">
        <v>2.0030875675835929</v>
      </c>
    </row>
    <row r="52" spans="1:7" x14ac:dyDescent="0.25">
      <c r="A52">
        <v>0.5</v>
      </c>
      <c r="C52">
        <v>1.03902473204265</v>
      </c>
      <c r="D52">
        <v>1.039024732403738</v>
      </c>
      <c r="F52">
        <v>1.994049048275905</v>
      </c>
      <c r="G52">
        <v>1.9940491205491291</v>
      </c>
    </row>
    <row r="53" spans="1:7" x14ac:dyDescent="0.25">
      <c r="A53">
        <v>0.51</v>
      </c>
      <c r="C53">
        <v>1.0458205653572039</v>
      </c>
      <c r="D53">
        <v>1.045820565727922</v>
      </c>
      <c r="F53">
        <v>1.98505138392964</v>
      </c>
      <c r="G53">
        <v>1.9850514573156921</v>
      </c>
    </row>
    <row r="54" spans="1:7" x14ac:dyDescent="0.25">
      <c r="A54">
        <v>0.52</v>
      </c>
      <c r="C54">
        <v>1.052660847421643</v>
      </c>
      <c r="D54">
        <v>1.0526608478021029</v>
      </c>
      <c r="F54">
        <v>1.976094319368902</v>
      </c>
      <c r="G54">
        <v>1.9760943938562661</v>
      </c>
    </row>
    <row r="55" spans="1:7" x14ac:dyDescent="0.25">
      <c r="A55">
        <v>0.53</v>
      </c>
      <c r="C55">
        <v>1.0595458689569539</v>
      </c>
      <c r="D55">
        <v>1.059545869347267</v>
      </c>
      <c r="F55">
        <v>1.9671776713969711</v>
      </c>
      <c r="G55">
        <v>1.967177746974214</v>
      </c>
    </row>
    <row r="56" spans="1:7" x14ac:dyDescent="0.25">
      <c r="A56">
        <v>0.54</v>
      </c>
      <c r="C56">
        <v>1.06647592258561</v>
      </c>
      <c r="D56">
        <v>1.066475922985888</v>
      </c>
      <c r="F56">
        <v>1.95830125764376</v>
      </c>
      <c r="G56">
        <v>1.958301334299529</v>
      </c>
    </row>
    <row r="57" spans="1:7" x14ac:dyDescent="0.25">
      <c r="A57">
        <v>0.54999999999999993</v>
      </c>
      <c r="C57">
        <v>1.073451302844006</v>
      </c>
      <c r="D57">
        <v>1.073451303254364</v>
      </c>
      <c r="F57">
        <v>1.94946489656208</v>
      </c>
      <c r="G57">
        <v>1.9494649742851049</v>
      </c>
    </row>
    <row r="58" spans="1:7" x14ac:dyDescent="0.25">
      <c r="A58">
        <v>0.55999999999999994</v>
      </c>
      <c r="C58">
        <v>1.080472306194983</v>
      </c>
      <c r="D58">
        <v>1.080472306615534</v>
      </c>
      <c r="F58">
        <v>1.9406684074239331</v>
      </c>
      <c r="G58">
        <v>1.9406684862030219</v>
      </c>
    </row>
    <row r="59" spans="1:7" x14ac:dyDescent="0.25">
      <c r="A59">
        <v>0.57000000000000006</v>
      </c>
      <c r="C59">
        <v>1.0875392310404171</v>
      </c>
      <c r="D59">
        <v>1.087539231471278</v>
      </c>
      <c r="F59">
        <v>1.9319116103168119</v>
      </c>
      <c r="G59">
        <v>1.9319116901408511</v>
      </c>
    </row>
    <row r="60" spans="1:7" x14ac:dyDescent="0.25">
      <c r="A60">
        <v>0.57999999999999996</v>
      </c>
      <c r="C60">
        <v>1.0946523777339121</v>
      </c>
      <c r="D60">
        <v>1.0946523781751989</v>
      </c>
      <c r="F60">
        <v>1.9231943261400211</v>
      </c>
      <c r="G60">
        <v>1.9231944069979761</v>
      </c>
    </row>
    <row r="61" spans="1:7" x14ac:dyDescent="0.25">
      <c r="A61">
        <v>0.59</v>
      </c>
      <c r="C61">
        <v>1.1018120485935601</v>
      </c>
      <c r="D61">
        <v>1.101812049045392</v>
      </c>
      <c r="F61">
        <v>1.914516376601012</v>
      </c>
      <c r="G61">
        <v>1.914516458481927</v>
      </c>
    </row>
    <row r="62" spans="1:7" x14ac:dyDescent="0.25">
      <c r="A62">
        <v>0.6</v>
      </c>
      <c r="C62">
        <v>1.109018547914792</v>
      </c>
      <c r="D62">
        <v>1.109018548377287</v>
      </c>
      <c r="F62">
        <v>1.9058775842117399</v>
      </c>
      <c r="G62">
        <v>1.905877667104737</v>
      </c>
    </row>
    <row r="63" spans="1:7" x14ac:dyDescent="0.25">
      <c r="A63">
        <v>0.61</v>
      </c>
      <c r="C63">
        <v>1.1162721819833099</v>
      </c>
      <c r="D63">
        <v>1.1162721824565891</v>
      </c>
      <c r="F63">
        <v>1.89727777228503</v>
      </c>
      <c r="G63">
        <v>1.8972778561793091</v>
      </c>
    </row>
    <row r="64" spans="1:7" x14ac:dyDescent="0.25">
      <c r="A64">
        <v>0.62</v>
      </c>
      <c r="C64">
        <v>1.123573259088104</v>
      </c>
      <c r="D64">
        <v>1.1235732595722889</v>
      </c>
      <c r="F64">
        <v>1.8887167649309691</v>
      </c>
      <c r="G64">
        <v>1.888716849815806</v>
      </c>
    </row>
    <row r="65" spans="1:7" x14ac:dyDescent="0.25">
      <c r="A65">
        <v>0.63</v>
      </c>
      <c r="C65">
        <v>1.1309220895345571</v>
      </c>
      <c r="D65">
        <v>1.130922090029769</v>
      </c>
      <c r="F65">
        <v>1.880194387053302</v>
      </c>
      <c r="G65">
        <v>1.880194472918048</v>
      </c>
    </row>
    <row r="66" spans="1:7" x14ac:dyDescent="0.25">
      <c r="A66">
        <v>0.64</v>
      </c>
      <c r="C66">
        <v>1.138318985657631</v>
      </c>
      <c r="D66">
        <v>1.1383189861639931</v>
      </c>
      <c r="F66">
        <v>1.8717104643458531</v>
      </c>
      <c r="G66">
        <v>1.871710551179937</v>
      </c>
    </row>
    <row r="67" spans="1:7" x14ac:dyDescent="0.25">
      <c r="A67">
        <v>0.65</v>
      </c>
      <c r="C67">
        <v>1.1457642618351409</v>
      </c>
      <c r="D67">
        <v>1.1457642623527791</v>
      </c>
      <c r="F67">
        <v>1.863264823288961</v>
      </c>
      <c r="G67">
        <v>1.8632649110818891</v>
      </c>
    </row>
    <row r="68" spans="1:7" x14ac:dyDescent="0.25">
      <c r="A68">
        <v>0.66</v>
      </c>
      <c r="C68">
        <v>1.1532582345011211</v>
      </c>
      <c r="D68">
        <v>1.1532582350301599</v>
      </c>
      <c r="F68">
        <v>1.8548572911459329</v>
      </c>
      <c r="G68">
        <v>1.8548573798872821</v>
      </c>
    </row>
    <row r="69" spans="1:7" x14ac:dyDescent="0.25">
      <c r="A69">
        <v>0.67</v>
      </c>
      <c r="C69">
        <v>1.160801222159267</v>
      </c>
      <c r="D69">
        <v>1.1608012226998341</v>
      </c>
      <c r="F69">
        <v>1.846487695959504</v>
      </c>
      <c r="G69">
        <v>1.846487785638929</v>
      </c>
    </row>
    <row r="70" spans="1:7" x14ac:dyDescent="0.25">
      <c r="A70">
        <v>0.67999999999999994</v>
      </c>
      <c r="C70">
        <v>1.168393545396478</v>
      </c>
      <c r="D70">
        <v>1.168393545948702</v>
      </c>
      <c r="F70">
        <v>1.83815586654833</v>
      </c>
      <c r="G70">
        <v>1.8381559571555559</v>
      </c>
    </row>
    <row r="71" spans="1:7" x14ac:dyDescent="0.25">
      <c r="A71">
        <v>0.69</v>
      </c>
      <c r="C71">
        <v>1.1760355268964799</v>
      </c>
      <c r="D71">
        <v>1.176035527460491</v>
      </c>
      <c r="F71">
        <v>1.829861632503476</v>
      </c>
      <c r="G71">
        <v>1.8298617240283059</v>
      </c>
    </row>
    <row r="72" spans="1:7" x14ac:dyDescent="0.25">
      <c r="A72">
        <v>0.70000000000000007</v>
      </c>
      <c r="C72">
        <v>1.1837274914535421</v>
      </c>
      <c r="D72">
        <v>1.183727492029468</v>
      </c>
      <c r="F72">
        <v>1.8216048241849401</v>
      </c>
      <c r="G72">
        <v>1.8216049166172481</v>
      </c>
    </row>
    <row r="73" spans="1:7" x14ac:dyDescent="0.25">
      <c r="A73">
        <v>0.71000000000000008</v>
      </c>
      <c r="C73">
        <v>1.1914697659862741</v>
      </c>
      <c r="D73">
        <v>1.1914697665742491</v>
      </c>
      <c r="F73">
        <v>1.8133852727181781</v>
      </c>
      <c r="G73">
        <v>1.813385366047912</v>
      </c>
    </row>
    <row r="74" spans="1:7" x14ac:dyDescent="0.25">
      <c r="A74">
        <v>0.72</v>
      </c>
      <c r="C74">
        <v>1.1992626795515311</v>
      </c>
      <c r="D74">
        <v>1.1992626801516879</v>
      </c>
      <c r="F74">
        <v>1.8052028099906521</v>
      </c>
      <c r="G74">
        <v>1.805202904207829</v>
      </c>
    </row>
    <row r="75" spans="1:7" x14ac:dyDescent="0.25">
      <c r="A75">
        <v>0.73</v>
      </c>
      <c r="C75">
        <v>1.2071065633583919</v>
      </c>
      <c r="D75">
        <v>1.207106563970864</v>
      </c>
      <c r="F75">
        <v>1.7970572686483901</v>
      </c>
      <c r="G75">
        <v>1.797057363743102</v>
      </c>
    </row>
    <row r="76" spans="1:7" x14ac:dyDescent="0.25">
      <c r="A76">
        <v>0.74</v>
      </c>
      <c r="C76">
        <v>1.2150017507822379</v>
      </c>
      <c r="D76">
        <v>1.21500175140716</v>
      </c>
      <c r="F76">
        <v>1.788948482092567</v>
      </c>
      <c r="G76">
        <v>1.7889485780549761</v>
      </c>
    </row>
    <row r="77" spans="1:7" x14ac:dyDescent="0.25">
      <c r="A77">
        <v>0.75</v>
      </c>
      <c r="B77">
        <v>1.2809999999999999</v>
      </c>
      <c r="C77">
        <v>1.2229485773789199</v>
      </c>
      <c r="D77">
        <v>1.22294857801643</v>
      </c>
      <c r="E77">
        <v>1.8333333329999999</v>
      </c>
      <c r="F77">
        <v>1.7808762844760919</v>
      </c>
      <c r="G77">
        <v>1.7808763812964321</v>
      </c>
    </row>
    <row r="78" spans="1:7" x14ac:dyDescent="0.25">
      <c r="A78">
        <v>0.76</v>
      </c>
      <c r="C78">
        <v>1.230947380899023</v>
      </c>
      <c r="D78">
        <v>1.2309473815492591</v>
      </c>
      <c r="F78">
        <v>1.772840510700219</v>
      </c>
      <c r="G78">
        <v>1.772840608368794</v>
      </c>
    </row>
    <row r="79" spans="1:7" x14ac:dyDescent="0.25">
      <c r="A79">
        <v>0.77</v>
      </c>
      <c r="C79">
        <v>1.238998501302222</v>
      </c>
      <c r="D79">
        <v>1.238998501965322</v>
      </c>
      <c r="F79">
        <v>1.764840996411174</v>
      </c>
      <c r="G79">
        <v>1.7648410949183571</v>
      </c>
    </row>
    <row r="80" spans="1:7" x14ac:dyDescent="0.25">
      <c r="A80">
        <v>0.77999999999999992</v>
      </c>
      <c r="C80">
        <v>1.247102280771724</v>
      </c>
      <c r="D80">
        <v>1.247102281447829</v>
      </c>
      <c r="F80">
        <v>1.756877577996786</v>
      </c>
      <c r="G80">
        <v>1.756877677333021</v>
      </c>
    </row>
    <row r="81" spans="1:7" x14ac:dyDescent="0.25">
      <c r="A81">
        <v>0.79</v>
      </c>
      <c r="C81">
        <v>1.2552590637288179</v>
      </c>
      <c r="D81">
        <v>1.255259064418069</v>
      </c>
      <c r="F81">
        <v>1.748950092583144</v>
      </c>
      <c r="G81">
        <v>1.7489501927389439</v>
      </c>
    </row>
    <row r="82" spans="1:7" x14ac:dyDescent="0.25">
      <c r="A82">
        <v>0.8</v>
      </c>
      <c r="C82">
        <v>1.26346919684751</v>
      </c>
      <c r="D82">
        <v>1.263469197550052</v>
      </c>
      <c r="F82">
        <v>1.7410583780312701</v>
      </c>
      <c r="G82">
        <v>1.741058478997215</v>
      </c>
    </row>
    <row r="83" spans="1:7" x14ac:dyDescent="0.25">
      <c r="A83">
        <v>0.80999999999999994</v>
      </c>
      <c r="C83">
        <v>1.271733029069259</v>
      </c>
      <c r="D83">
        <v>1.2717330297852349</v>
      </c>
      <c r="F83">
        <v>1.7332022729337939</v>
      </c>
      <c r="G83">
        <v>1.733202374700535</v>
      </c>
    </row>
    <row r="84" spans="1:7" x14ac:dyDescent="0.25">
      <c r="A84">
        <v>0.82000000000000006</v>
      </c>
      <c r="C84">
        <v>1.280050911617808</v>
      </c>
      <c r="D84">
        <v>1.2800509123473629</v>
      </c>
      <c r="F84">
        <v>1.725381616611662</v>
      </c>
      <c r="G84">
        <v>1.725381719169915</v>
      </c>
    </row>
    <row r="85" spans="1:7" x14ac:dyDescent="0.25">
      <c r="A85">
        <v>0.83</v>
      </c>
      <c r="C85">
        <v>1.2884231980141041</v>
      </c>
      <c r="D85">
        <v>1.288423198757388</v>
      </c>
      <c r="F85">
        <v>1.717596249110843</v>
      </c>
      <c r="G85">
        <v>1.717596352451394</v>
      </c>
    </row>
    <row r="86" spans="1:7" x14ac:dyDescent="0.25">
      <c r="A86">
        <v>0.84</v>
      </c>
      <c r="C86">
        <v>1.2968502440913381</v>
      </c>
      <c r="D86">
        <v>1.296850244848496</v>
      </c>
      <c r="F86">
        <v>1.709846011199061</v>
      </c>
      <c r="G86">
        <v>1.70984611531276</v>
      </c>
    </row>
    <row r="87" spans="1:7" x14ac:dyDescent="0.25">
      <c r="A87">
        <v>0.85000000000000009</v>
      </c>
      <c r="C87">
        <v>1.305332408010051</v>
      </c>
      <c r="D87">
        <v>1.305332408781235</v>
      </c>
      <c r="F87">
        <v>1.702130744362536</v>
      </c>
      <c r="G87">
        <v>1.7021308492403029</v>
      </c>
    </row>
    <row r="88" spans="1:7" x14ac:dyDescent="0.25">
      <c r="A88">
        <v>0.86</v>
      </c>
      <c r="C88">
        <v>1.31387005027337</v>
      </c>
      <c r="D88">
        <v>1.31387005105873</v>
      </c>
      <c r="F88">
        <v>1.6944502908027439</v>
      </c>
      <c r="G88">
        <v>1.6944503964355651</v>
      </c>
    </row>
    <row r="89" spans="1:7" x14ac:dyDescent="0.25">
      <c r="A89">
        <v>0.86999999999999988</v>
      </c>
      <c r="C89">
        <v>1.3224635337423241</v>
      </c>
      <c r="D89">
        <v>1.3224635345420119</v>
      </c>
      <c r="F89">
        <v>1.6868044934331881</v>
      </c>
      <c r="G89">
        <v>1.6868045998121131</v>
      </c>
    </row>
    <row r="90" spans="1:7" x14ac:dyDescent="0.25">
      <c r="A90">
        <v>0.88</v>
      </c>
      <c r="C90">
        <v>1.3311132236512639</v>
      </c>
      <c r="D90">
        <v>1.331113224465434</v>
      </c>
      <c r="F90">
        <v>1.679193195876187</v>
      </c>
      <c r="G90">
        <v>1.679193302992332</v>
      </c>
    </row>
    <row r="91" spans="1:7" x14ac:dyDescent="0.25">
      <c r="A91">
        <v>0.89</v>
      </c>
      <c r="C91">
        <v>1.339819487623392</v>
      </c>
      <c r="D91">
        <v>1.339819488452199</v>
      </c>
      <c r="F91">
        <v>1.6716162424596761</v>
      </c>
      <c r="G91">
        <v>1.671616350304221</v>
      </c>
    </row>
    <row r="92" spans="1:7" x14ac:dyDescent="0.25">
      <c r="A92">
        <v>0.89999999999999991</v>
      </c>
      <c r="C92">
        <v>1.3485826956863789</v>
      </c>
      <c r="D92">
        <v>1.348582696529981</v>
      </c>
      <c r="F92">
        <v>1.664073478214023</v>
      </c>
      <c r="G92">
        <v>1.6640735867782139</v>
      </c>
    </row>
    <row r="93" spans="1:7" x14ac:dyDescent="0.25">
      <c r="A93">
        <v>0.91</v>
      </c>
      <c r="C93">
        <v>1.357403220288097</v>
      </c>
      <c r="D93">
        <v>1.357403221146652</v>
      </c>
      <c r="F93">
        <v>1.656564748868856</v>
      </c>
      <c r="G93">
        <v>1.656564858144004</v>
      </c>
    </row>
    <row r="94" spans="1:7" x14ac:dyDescent="0.25">
      <c r="A94">
        <v>0.92</v>
      </c>
      <c r="C94">
        <v>1.366281436312446</v>
      </c>
      <c r="D94">
        <v>1.3662814371861129</v>
      </c>
      <c r="F94">
        <v>1.649089900849916</v>
      </c>
      <c r="G94">
        <v>1.6490900108273929</v>
      </c>
    </row>
    <row r="95" spans="1:7" x14ac:dyDescent="0.25">
      <c r="A95">
        <v>0.93</v>
      </c>
      <c r="C95">
        <v>1.3752177210952881</v>
      </c>
      <c r="D95">
        <v>1.375217721984227</v>
      </c>
      <c r="F95">
        <v>1.641648781275906</v>
      </c>
      <c r="G95">
        <v>1.6416488919471499</v>
      </c>
    </row>
    <row r="96" spans="1:7" x14ac:dyDescent="0.25">
      <c r="A96">
        <v>0.94</v>
      </c>
      <c r="C96">
        <v>1.384212454440481</v>
      </c>
      <c r="D96">
        <v>1.3842124553448549</v>
      </c>
      <c r="F96">
        <v>1.6342412379553719</v>
      </c>
      <c r="G96">
        <v>1.6342413493118819</v>
      </c>
    </row>
    <row r="97" spans="1:7" x14ac:dyDescent="0.25">
      <c r="A97">
        <v>0.95</v>
      </c>
      <c r="C97">
        <v>1.3932660186360251</v>
      </c>
      <c r="D97">
        <v>1.3932660195559989</v>
      </c>
      <c r="F97">
        <v>1.6268671193835851</v>
      </c>
      <c r="G97">
        <v>1.6268672314169239</v>
      </c>
    </row>
    <row r="98" spans="1:7" x14ac:dyDescent="0.25">
      <c r="A98">
        <v>0.96</v>
      </c>
      <c r="C98">
        <v>1.4023787984703111</v>
      </c>
      <c r="D98">
        <v>1.402378799406049</v>
      </c>
      <c r="F98">
        <v>1.619526274739445</v>
      </c>
      <c r="G98">
        <v>1.6195263874412389</v>
      </c>
    </row>
    <row r="99" spans="1:7" x14ac:dyDescent="0.25">
      <c r="A99">
        <v>0.97</v>
      </c>
      <c r="C99">
        <v>1.4115511812484689</v>
      </c>
      <c r="D99">
        <v>1.4115511822001381</v>
      </c>
      <c r="F99">
        <v>1.6122185538823981</v>
      </c>
      <c r="G99">
        <v>1.612218667244331</v>
      </c>
    </row>
    <row r="100" spans="1:7" x14ac:dyDescent="0.25">
      <c r="A100">
        <v>0.98</v>
      </c>
      <c r="C100">
        <v>1.4207835568088349</v>
      </c>
      <c r="D100">
        <v>1.4207835577766039</v>
      </c>
      <c r="F100">
        <v>1.60494380734936</v>
      </c>
      <c r="G100">
        <v>1.6049439213631811</v>
      </c>
    </row>
    <row r="101" spans="1:7" x14ac:dyDescent="0.25">
      <c r="A101">
        <v>0.99</v>
      </c>
      <c r="C101">
        <v>1.4300763175395159</v>
      </c>
      <c r="D101">
        <v>1.430076318523553</v>
      </c>
      <c r="F101">
        <v>1.5977018863516641</v>
      </c>
      <c r="G101">
        <v>1.597702001009182</v>
      </c>
    </row>
    <row r="102" spans="1:7" x14ac:dyDescent="0.25">
      <c r="A102">
        <v>1</v>
      </c>
      <c r="C102">
        <v>1.4394298583950671</v>
      </c>
      <c r="D102">
        <v>1.4394298593955459</v>
      </c>
      <c r="F102">
        <v>1.5904926427720161</v>
      </c>
      <c r="G102">
        <v>1.590492758065102</v>
      </c>
    </row>
    <row r="103" spans="1:7" x14ac:dyDescent="0.25">
      <c r="A103">
        <v>1.01</v>
      </c>
      <c r="C103">
        <v>1.4488445769132809</v>
      </c>
      <c r="D103">
        <v>1.448844577930374</v>
      </c>
      <c r="F103">
        <v>1.5833159291614669</v>
      </c>
      <c r="G103">
        <v>1.583316045082048</v>
      </c>
    </row>
    <row r="104" spans="1:7" x14ac:dyDescent="0.25">
      <c r="A104">
        <v>1.02</v>
      </c>
      <c r="C104">
        <v>1.4583208732320809</v>
      </c>
      <c r="D104">
        <v>1.458320874265963</v>
      </c>
      <c r="F104">
        <v>1.576171598736392</v>
      </c>
      <c r="G104">
        <v>1.5761717152764601</v>
      </c>
    </row>
    <row r="105" spans="1:7" x14ac:dyDescent="0.25">
      <c r="A105">
        <v>1.03</v>
      </c>
      <c r="C105">
        <v>1.467859150106527</v>
      </c>
      <c r="D105">
        <v>1.4678591511573731</v>
      </c>
      <c r="F105">
        <v>1.5690595053754961</v>
      </c>
      <c r="G105">
        <v>1.569059622527099</v>
      </c>
    </row>
    <row r="106" spans="1:7" x14ac:dyDescent="0.25">
      <c r="A106">
        <v>1.04</v>
      </c>
      <c r="C106">
        <v>1.477459812925934</v>
      </c>
      <c r="D106">
        <v>1.477459813993923</v>
      </c>
      <c r="F106">
        <v>1.561979503616818</v>
      </c>
      <c r="G106">
        <v>1.5619796213720649</v>
      </c>
    </row>
    <row r="107" spans="1:7" x14ac:dyDescent="0.25">
      <c r="A107">
        <v>1.05</v>
      </c>
      <c r="C107">
        <v>1.487123269731103</v>
      </c>
      <c r="D107">
        <v>1.487123270816413</v>
      </c>
      <c r="F107">
        <v>1.5549314486547601</v>
      </c>
      <c r="G107">
        <v>1.5549315670058179</v>
      </c>
    </row>
    <row r="108" spans="1:7" x14ac:dyDescent="0.25">
      <c r="A108">
        <v>1.06</v>
      </c>
      <c r="C108">
        <v>1.496849931231661</v>
      </c>
      <c r="D108">
        <v>1.4968499323344731</v>
      </c>
      <c r="F108">
        <v>1.547915196337124</v>
      </c>
      <c r="G108">
        <v>1.547915315276218</v>
      </c>
    </row>
    <row r="109" spans="1:7" x14ac:dyDescent="0.25">
      <c r="A109">
        <v>1.07</v>
      </c>
      <c r="C109">
        <v>1.506640210823518</v>
      </c>
      <c r="D109">
        <v>1.506640211944015</v>
      </c>
      <c r="F109">
        <v>1.5409306031621639</v>
      </c>
      <c r="G109">
        <v>1.540930722681578</v>
      </c>
    </row>
    <row r="110" spans="1:7" x14ac:dyDescent="0.25">
      <c r="A110">
        <v>1.08</v>
      </c>
      <c r="C110">
        <v>1.5164945246064361</v>
      </c>
      <c r="D110">
        <v>1.5164945257448019</v>
      </c>
      <c r="F110">
        <v>1.533977526275651</v>
      </c>
      <c r="G110">
        <v>1.533977646367727</v>
      </c>
    </row>
    <row r="111" spans="1:7" x14ac:dyDescent="0.25">
      <c r="A111">
        <v>1.0900000000000001</v>
      </c>
      <c r="C111">
        <v>1.526413291401715</v>
      </c>
      <c r="D111">
        <v>1.5264132925581371</v>
      </c>
      <c r="F111">
        <v>1.5270558234679521</v>
      </c>
      <c r="G111">
        <v>1.5270559441250871</v>
      </c>
    </row>
    <row r="112" spans="1:7" x14ac:dyDescent="0.25">
      <c r="A112">
        <v>1.1000000000000001</v>
      </c>
      <c r="C112">
        <v>1.536396932769994</v>
      </c>
      <c r="D112">
        <v>1.5363969339446579</v>
      </c>
      <c r="F112">
        <v>1.5201653531711199</v>
      </c>
      <c r="G112">
        <v>1.52016547438577</v>
      </c>
    </row>
    <row r="113" spans="1:7" x14ac:dyDescent="0.25">
      <c r="A113">
        <v>1.1100000000000001</v>
      </c>
      <c r="C113">
        <v>1.5464458730291639</v>
      </c>
      <c r="D113">
        <v>1.5464458742222591</v>
      </c>
      <c r="F113">
        <v>1.5133059744559969</v>
      </c>
      <c r="G113">
        <v>1.513306096220675</v>
      </c>
    </row>
    <row r="114" spans="1:7" x14ac:dyDescent="0.25">
      <c r="A114">
        <v>1.1200000000000001</v>
      </c>
      <c r="C114">
        <v>1.556560539272406</v>
      </c>
      <c r="D114">
        <v>1.5565605404841241</v>
      </c>
      <c r="F114">
        <v>1.5064775470293379</v>
      </c>
      <c r="G114">
        <v>1.5064776693366111</v>
      </c>
    </row>
    <row r="115" spans="1:7" x14ac:dyDescent="0.25">
      <c r="A115">
        <v>1.1299999999999999</v>
      </c>
      <c r="C115">
        <v>1.566741361386343</v>
      </c>
      <c r="D115">
        <v>1.566741362616876</v>
      </c>
      <c r="F115">
        <v>1.4996799312309339</v>
      </c>
      <c r="G115">
        <v>1.499680054073427</v>
      </c>
    </row>
    <row r="116" spans="1:7" x14ac:dyDescent="0.25">
      <c r="A116">
        <v>1.1399999999999999</v>
      </c>
      <c r="C116">
        <v>1.5769887720693081</v>
      </c>
      <c r="D116">
        <v>1.5769887733188499</v>
      </c>
      <c r="F116">
        <v>1.492912988030759</v>
      </c>
      <c r="G116">
        <v>1.492913111401152</v>
      </c>
    </row>
    <row r="117" spans="1:7" x14ac:dyDescent="0.25">
      <c r="A117">
        <v>1.1499999999999999</v>
      </c>
      <c r="C117">
        <v>1.5873032068497359</v>
      </c>
      <c r="D117">
        <v>1.5873032081184839</v>
      </c>
      <c r="F117">
        <v>1.4861765790261301</v>
      </c>
      <c r="G117">
        <v>1.4861767029171571</v>
      </c>
    </row>
    <row r="118" spans="1:7" x14ac:dyDescent="0.25">
      <c r="A118">
        <v>1.1599999999999999</v>
      </c>
      <c r="C118">
        <v>1.5976851041046749</v>
      </c>
      <c r="D118">
        <v>1.597685105392826</v>
      </c>
      <c r="F118">
        <v>1.4794705664388681</v>
      </c>
      <c r="G118">
        <v>1.4794706908433179</v>
      </c>
    </row>
    <row r="119" spans="1:7" x14ac:dyDescent="0.25">
      <c r="A119">
        <v>1.17</v>
      </c>
      <c r="C119">
        <v>1.6081349050784159</v>
      </c>
      <c r="D119">
        <v>1.6081349063861701</v>
      </c>
      <c r="F119">
        <v>1.4727948131124871</v>
      </c>
      <c r="G119">
        <v>1.472794938023205</v>
      </c>
    </row>
    <row r="120" spans="1:7" x14ac:dyDescent="0.25">
      <c r="A120">
        <v>1.18</v>
      </c>
      <c r="C120">
        <v>1.6186530539012489</v>
      </c>
      <c r="D120">
        <v>1.618653055228807</v>
      </c>
      <c r="F120">
        <v>1.4661491825093871</v>
      </c>
      <c r="G120">
        <v>1.466149307919272</v>
      </c>
    </row>
    <row r="121" spans="1:7" x14ac:dyDescent="0.25">
      <c r="A121">
        <v>1.19</v>
      </c>
      <c r="C121">
        <v>1.629239997608336</v>
      </c>
      <c r="D121">
        <v>1.6292399989559001</v>
      </c>
      <c r="F121">
        <v>1.4595335387080599</v>
      </c>
      <c r="G121">
        <v>1.459533664610063</v>
      </c>
    </row>
    <row r="122" spans="1:7" x14ac:dyDescent="0.25">
      <c r="A122">
        <v>1.2</v>
      </c>
      <c r="C122">
        <v>1.639896186158712</v>
      </c>
      <c r="D122">
        <v>1.6398961875264879</v>
      </c>
      <c r="F122">
        <v>1.45294774640031</v>
      </c>
      <c r="G122">
        <v>1.452947872787437</v>
      </c>
    </row>
    <row r="123" spans="1:7" x14ac:dyDescent="0.25">
      <c r="A123">
        <v>1.21</v>
      </c>
      <c r="C123">
        <v>1.650622072454409</v>
      </c>
      <c r="D123">
        <v>1.650622073842605</v>
      </c>
      <c r="F123">
        <v>1.4463916708884901</v>
      </c>
      <c r="G123">
        <v>1.446391797753799</v>
      </c>
    </row>
    <row r="124" spans="1:7" x14ac:dyDescent="0.25">
      <c r="A124">
        <v>1.22</v>
      </c>
      <c r="C124">
        <v>1.6614181123597069</v>
      </c>
      <c r="D124">
        <v>1.6614181137685291</v>
      </c>
      <c r="F124">
        <v>1.439865178082739</v>
      </c>
      <c r="G124">
        <v>1.439865305419342</v>
      </c>
    </row>
    <row r="125" spans="1:7" x14ac:dyDescent="0.25">
      <c r="A125">
        <v>1.23</v>
      </c>
      <c r="C125">
        <v>1.672284764720503</v>
      </c>
      <c r="D125">
        <v>1.672284766150163</v>
      </c>
      <c r="F125">
        <v>1.4333681344982481</v>
      </c>
      <c r="G125">
        <v>1.433368262299308</v>
      </c>
    </row>
    <row r="126" spans="1:7" x14ac:dyDescent="0.25">
      <c r="A126">
        <v>1.24</v>
      </c>
      <c r="C126">
        <v>1.6832224913838201</v>
      </c>
      <c r="D126">
        <v>1.6832224928345301</v>
      </c>
      <c r="F126">
        <v>1.4269004072525231</v>
      </c>
      <c r="G126">
        <v>1.426900535511257</v>
      </c>
    </row>
    <row r="127" spans="1:7" x14ac:dyDescent="0.25">
      <c r="A127">
        <v>1.25</v>
      </c>
      <c r="B127">
        <v>2.4689999999999999</v>
      </c>
      <c r="C127">
        <v>1.694231757217429</v>
      </c>
      <c r="D127">
        <v>1.694231758689404</v>
      </c>
      <c r="E127">
        <v>0.83333333300000001</v>
      </c>
      <c r="F127">
        <v>1.4204618640626721</v>
      </c>
      <c r="G127">
        <v>1.4204619927723461</v>
      </c>
    </row>
    <row r="128" spans="1:7" x14ac:dyDescent="0.25">
      <c r="A128">
        <v>1.26</v>
      </c>
      <c r="C128">
        <v>1.7053130301296131</v>
      </c>
      <c r="D128">
        <v>1.705313031623068</v>
      </c>
      <c r="F128">
        <v>1.4140523732426971</v>
      </c>
      <c r="G128">
        <v>1.4140525023966311</v>
      </c>
    </row>
    <row r="129" spans="1:7" x14ac:dyDescent="0.25">
      <c r="A129">
        <v>1.27</v>
      </c>
      <c r="C129">
        <v>1.7164667810890479</v>
      </c>
      <c r="D129">
        <v>1.716466782604201</v>
      </c>
      <c r="F129">
        <v>1.4076718037008</v>
      </c>
      <c r="G129">
        <v>1.4076719332923651</v>
      </c>
    </row>
    <row r="130" spans="1:7" x14ac:dyDescent="0.25">
      <c r="A130">
        <v>1.28</v>
      </c>
      <c r="C130">
        <v>1.7276934841448239</v>
      </c>
      <c r="D130">
        <v>1.7276934856818951</v>
      </c>
      <c r="F130">
        <v>1.401320024936707</v>
      </c>
      <c r="G130">
        <v>1.4013201549593219</v>
      </c>
    </row>
    <row r="131" spans="1:7" x14ac:dyDescent="0.25">
      <c r="A131">
        <v>1.29</v>
      </c>
      <c r="C131">
        <v>1.73899361644659</v>
      </c>
      <c r="D131">
        <v>1.738993618005801</v>
      </c>
      <c r="F131">
        <v>1.39499690703899</v>
      </c>
      <c r="G131">
        <v>1.394997037486128</v>
      </c>
    </row>
    <row r="132" spans="1:7" x14ac:dyDescent="0.25">
      <c r="A132">
        <v>1.3</v>
      </c>
      <c r="C132">
        <v>1.750367658264834</v>
      </c>
      <c r="D132">
        <v>1.7503676598464111</v>
      </c>
      <c r="F132">
        <v>1.3887023206824181</v>
      </c>
      <c r="G132">
        <v>1.3887024515476001</v>
      </c>
    </row>
    <row r="133" spans="1:7" x14ac:dyDescent="0.25">
      <c r="A133">
        <v>1.31</v>
      </c>
      <c r="C133">
        <v>1.7618160930113</v>
      </c>
      <c r="D133">
        <v>1.761816094615466</v>
      </c>
      <c r="F133">
        <v>1.3824361371253071</v>
      </c>
      <c r="G133">
        <v>1.382436268402105</v>
      </c>
    </row>
    <row r="134" spans="1:7" x14ac:dyDescent="0.25">
      <c r="A134">
        <v>1.32</v>
      </c>
      <c r="C134">
        <v>1.7733394072595221</v>
      </c>
      <c r="D134">
        <v>1.7733394088865071</v>
      </c>
      <c r="F134">
        <v>1.376198228206891</v>
      </c>
      <c r="G134">
        <v>1.3761983598889249</v>
      </c>
    </row>
    <row r="135" spans="1:7" x14ac:dyDescent="0.25">
      <c r="A135">
        <v>1.33</v>
      </c>
      <c r="C135">
        <v>1.784938090765519</v>
      </c>
      <c r="D135">
        <v>1.78493809241555</v>
      </c>
      <c r="F135">
        <v>1.369988466344696</v>
      </c>
      <c r="G135">
        <v>1.369988598425637</v>
      </c>
    </row>
    <row r="136" spans="1:7" x14ac:dyDescent="0.25">
      <c r="A136">
        <v>1.34</v>
      </c>
      <c r="C136">
        <v>1.7966126364885959</v>
      </c>
      <c r="D136">
        <v>1.7966126381619081</v>
      </c>
      <c r="F136">
        <v>1.363806724531935</v>
      </c>
      <c r="G136">
        <v>1.363806857005502</v>
      </c>
    </row>
    <row r="137" spans="1:7" x14ac:dyDescent="0.25">
      <c r="A137">
        <v>1.35</v>
      </c>
      <c r="C137">
        <v>1.8083635406123071</v>
      </c>
      <c r="D137">
        <v>1.808363542309132</v>
      </c>
      <c r="F137">
        <v>1.3576528763349081</v>
      </c>
      <c r="G137">
        <v>1.357653009194868</v>
      </c>
    </row>
    <row r="138" spans="1:7" x14ac:dyDescent="0.25">
      <c r="A138">
        <v>1.36</v>
      </c>
      <c r="C138">
        <v>1.820191302565535</v>
      </c>
      <c r="D138">
        <v>1.82019130428611</v>
      </c>
      <c r="F138">
        <v>1.351526795890416</v>
      </c>
      <c r="G138">
        <v>1.351526929130584</v>
      </c>
    </row>
    <row r="139" spans="1:7" x14ac:dyDescent="0.25">
      <c r="A139">
        <v>1.37</v>
      </c>
      <c r="C139">
        <v>1.8320964250437251</v>
      </c>
      <c r="D139">
        <v>1.8320964267882871</v>
      </c>
      <c r="F139">
        <v>1.3454283579031869</v>
      </c>
      <c r="G139">
        <v>1.345428491517427</v>
      </c>
    </row>
    <row r="140" spans="1:7" x14ac:dyDescent="0.25">
      <c r="A140">
        <v>1.38</v>
      </c>
      <c r="C140">
        <v>1.844079414030243</v>
      </c>
      <c r="D140">
        <v>1.844079415799033</v>
      </c>
      <c r="F140">
        <v>1.3393574376433139</v>
      </c>
      <c r="G140">
        <v>1.339357571625539</v>
      </c>
    </row>
    <row r="141" spans="1:7" x14ac:dyDescent="0.25">
      <c r="A141">
        <v>1.39</v>
      </c>
      <c r="C141">
        <v>1.8561407788178861</v>
      </c>
      <c r="D141">
        <v>1.8561407806111461</v>
      </c>
      <c r="F141">
        <v>1.3333139109437051</v>
      </c>
      <c r="G141">
        <v>1.3333140452878709</v>
      </c>
    </row>
    <row r="142" spans="1:7" x14ac:dyDescent="0.25">
      <c r="A142">
        <v>1.4</v>
      </c>
      <c r="C142">
        <v>1.868281032030525</v>
      </c>
      <c r="D142">
        <v>1.8682810338485001</v>
      </c>
      <c r="F142">
        <v>1.3272976541975381</v>
      </c>
      <c r="G142">
        <v>1.3272977888976529</v>
      </c>
    </row>
    <row r="143" spans="1:7" x14ac:dyDescent="0.25">
      <c r="A143">
        <v>1.41</v>
      </c>
      <c r="C143">
        <v>1.880500689644893</v>
      </c>
      <c r="D143">
        <v>1.8805006914878291</v>
      </c>
      <c r="F143">
        <v>1.3213085443557431</v>
      </c>
      <c r="G143">
        <v>1.3213086794058579</v>
      </c>
    </row>
    <row r="144" spans="1:7" x14ac:dyDescent="0.25">
      <c r="A144">
        <v>1.42</v>
      </c>
      <c r="C144">
        <v>1.892800271012516</v>
      </c>
      <c r="D144">
        <v>1.892800272880661</v>
      </c>
      <c r="F144">
        <v>1.3153464589244721</v>
      </c>
      <c r="G144">
        <v>1.3153465943186871</v>
      </c>
    </row>
    <row r="145" spans="1:7" x14ac:dyDescent="0.25">
      <c r="A145">
        <v>1.43</v>
      </c>
      <c r="C145">
        <v>1.9051802988817801</v>
      </c>
      <c r="D145">
        <v>1.905180300775386</v>
      </c>
      <c r="F145">
        <v>1.309411275962608</v>
      </c>
      <c r="G145">
        <v>1.309411411695067</v>
      </c>
    </row>
    <row r="146" spans="1:7" x14ac:dyDescent="0.25">
      <c r="A146">
        <v>1.44</v>
      </c>
      <c r="C146">
        <v>1.9176412994201579</v>
      </c>
      <c r="D146">
        <v>1.917641301339478</v>
      </c>
      <c r="F146">
        <v>1.303502874079258</v>
      </c>
      <c r="G146">
        <v>1.303503010144152</v>
      </c>
    </row>
    <row r="147" spans="1:7" x14ac:dyDescent="0.25">
      <c r="A147">
        <v>1.45</v>
      </c>
      <c r="C147">
        <v>1.930183802236568</v>
      </c>
      <c r="D147">
        <v>1.9301838041818571</v>
      </c>
      <c r="F147">
        <v>1.2976211324312801</v>
      </c>
      <c r="G147">
        <v>1.297621268822845</v>
      </c>
    </row>
    <row r="148" spans="1:7" x14ac:dyDescent="0.25">
      <c r="A148">
        <v>1.46</v>
      </c>
      <c r="C148">
        <v>1.942808340403877</v>
      </c>
      <c r="D148">
        <v>1.9428083423753939</v>
      </c>
      <c r="F148">
        <v>1.2917659307208049</v>
      </c>
      <c r="G148">
        <v>1.291766067433324</v>
      </c>
    </row>
    <row r="149" spans="1:7" x14ac:dyDescent="0.25">
      <c r="A149">
        <v>1.47</v>
      </c>
      <c r="C149">
        <v>1.9555154504815691</v>
      </c>
      <c r="D149">
        <v>1.9555154524795719</v>
      </c>
      <c r="F149">
        <v>1.28593714919278</v>
      </c>
      <c r="G149">
        <v>1.2859372862205789</v>
      </c>
    </row>
    <row r="150" spans="1:7" x14ac:dyDescent="0.25">
      <c r="A150">
        <v>1.48</v>
      </c>
      <c r="C150">
        <v>1.9683056725385371</v>
      </c>
      <c r="D150">
        <v>1.968305674563289</v>
      </c>
      <c r="F150">
        <v>1.2801346686325199</v>
      </c>
      <c r="G150">
        <v>1.2801348059699691</v>
      </c>
    </row>
    <row r="151" spans="1:7" x14ac:dyDescent="0.25">
      <c r="A151">
        <v>1.49</v>
      </c>
      <c r="C151">
        <v>1.9811795501760461</v>
      </c>
      <c r="D151">
        <v>1.9811795522278111</v>
      </c>
      <c r="F151">
        <v>1.2743583703632611</v>
      </c>
      <c r="G151">
        <v>1.2743585080047779</v>
      </c>
    </row>
    <row r="152" spans="1:7" x14ac:dyDescent="0.25">
      <c r="A152">
        <v>1.5</v>
      </c>
      <c r="C152">
        <v>1.994137630550832</v>
      </c>
      <c r="D152">
        <v>1.9941376326298761</v>
      </c>
      <c r="F152">
        <v>1.2686081362437469</v>
      </c>
      <c r="G152">
        <v>1.2686082741837901</v>
      </c>
    </row>
    <row r="153" spans="1:7" x14ac:dyDescent="0.25">
      <c r="A153">
        <v>1.51</v>
      </c>
      <c r="C153">
        <v>2.0071804643983571</v>
      </c>
      <c r="D153">
        <v>2.007180466504952</v>
      </c>
      <c r="F153">
        <v>1.2628838486658009</v>
      </c>
      <c r="G153">
        <v>1.262883986898873</v>
      </c>
    </row>
    <row r="154" spans="1:7" x14ac:dyDescent="0.25">
      <c r="A154">
        <v>1.52</v>
      </c>
      <c r="C154">
        <v>2.0203086060562212</v>
      </c>
      <c r="D154">
        <v>2.0203086081906361</v>
      </c>
      <c r="F154">
        <v>1.2571853905519259</v>
      </c>
      <c r="G154">
        <v>1.2571855290725751</v>
      </c>
    </row>
    <row r="155" spans="1:7" x14ac:dyDescent="0.25">
      <c r="A155">
        <v>1.53</v>
      </c>
      <c r="C155">
        <v>2.033522613487714</v>
      </c>
      <c r="D155">
        <v>2.0335226156502242</v>
      </c>
      <c r="F155">
        <v>1.251512645352908</v>
      </c>
      <c r="G155">
        <v>1.2515127841557241</v>
      </c>
    </row>
    <row r="156" spans="1:7" x14ac:dyDescent="0.25">
      <c r="A156">
        <v>1.54</v>
      </c>
      <c r="C156">
        <v>2.0468230483055359</v>
      </c>
      <c r="D156">
        <v>2.0468230504964162</v>
      </c>
      <c r="F156">
        <v>1.2458654970454339</v>
      </c>
      <c r="G156">
        <v>1.2458656361250511</v>
      </c>
    </row>
    <row r="157" spans="1:7" x14ac:dyDescent="0.25">
      <c r="A157">
        <v>1.55</v>
      </c>
      <c r="C157">
        <v>2.0602104757956652</v>
      </c>
      <c r="D157">
        <v>2.0602104780151942</v>
      </c>
      <c r="F157">
        <v>1.2402438301297189</v>
      </c>
      <c r="G157">
        <v>1.2402439694808121</v>
      </c>
    </row>
    <row r="158" spans="1:7" x14ac:dyDescent="0.25">
      <c r="A158">
        <v>1.56</v>
      </c>
      <c r="C158">
        <v>2.0736854649413798</v>
      </c>
      <c r="D158">
        <v>2.073685467189839</v>
      </c>
      <c r="F158">
        <v>1.2346475296271411</v>
      </c>
      <c r="G158">
        <v>1.2346476692444279</v>
      </c>
    </row>
    <row r="159" spans="1:7" x14ac:dyDescent="0.25">
      <c r="A159">
        <v>1.57</v>
      </c>
      <c r="C159">
        <v>2.0872485884474492</v>
      </c>
      <c r="D159">
        <v>2.087248590725121</v>
      </c>
      <c r="F159">
        <v>1.229076481077892</v>
      </c>
      <c r="G159">
        <v>1.2290766209561339</v>
      </c>
    </row>
    <row r="160" spans="1:7" x14ac:dyDescent="0.25">
      <c r="A160">
        <v>1.58</v>
      </c>
      <c r="C160">
        <v>2.1009004227644641</v>
      </c>
      <c r="D160">
        <v>2.1009004250716359</v>
      </c>
      <c r="F160">
        <v>1.2235305705386359</v>
      </c>
      <c r="G160">
        <v>1.223530710672635</v>
      </c>
    </row>
    <row r="161" spans="1:7" x14ac:dyDescent="0.25">
      <c r="A161">
        <v>1.59</v>
      </c>
      <c r="C161">
        <v>2.114641548113342</v>
      </c>
      <c r="D161">
        <v>2.1146415504503029</v>
      </c>
      <c r="F161">
        <v>1.2180096845801791</v>
      </c>
      <c r="G161">
        <v>1.2180098249647799</v>
      </c>
    </row>
    <row r="162" spans="1:7" x14ac:dyDescent="0.25">
      <c r="A162">
        <v>1.6</v>
      </c>
      <c r="C162">
        <v>2.1284725485099889</v>
      </c>
      <c r="D162">
        <v>2.1284725508770288</v>
      </c>
      <c r="F162">
        <v>1.21251371028515</v>
      </c>
      <c r="G162">
        <v>1.212513850915238</v>
      </c>
    </row>
    <row r="163" spans="1:7" x14ac:dyDescent="0.25">
      <c r="A163">
        <v>1.61</v>
      </c>
      <c r="C163">
        <v>2.1423940117901181</v>
      </c>
      <c r="D163">
        <v>2.1423940141875302</v>
      </c>
      <c r="F163">
        <v>1.2070425352456891</v>
      </c>
      <c r="G163">
        <v>1.207042676116189</v>
      </c>
    </row>
    <row r="164" spans="1:7" x14ac:dyDescent="0.25">
      <c r="A164">
        <v>1.62</v>
      </c>
      <c r="C164">
        <v>2.1564065296342321</v>
      </c>
      <c r="D164">
        <v>2.1564065320623129</v>
      </c>
      <c r="F164">
        <v>1.201596047561148</v>
      </c>
      <c r="G164">
        <v>1.201596188667029</v>
      </c>
    </row>
    <row r="165" spans="1:7" x14ac:dyDescent="0.25">
      <c r="A165">
        <v>1.63</v>
      </c>
      <c r="C165">
        <v>2.1705106975927748</v>
      </c>
      <c r="D165">
        <v>2.1705107000518229</v>
      </c>
      <c r="F165">
        <v>1.1961741358358069</v>
      </c>
      <c r="G165">
        <v>1.1961742771720749</v>
      </c>
    </row>
    <row r="166" spans="1:7" x14ac:dyDescent="0.25">
      <c r="A166">
        <v>1.64</v>
      </c>
      <c r="C166">
        <v>2.1847071151114399</v>
      </c>
      <c r="D166">
        <v>2.1847071176017558</v>
      </c>
      <c r="F166">
        <v>1.190776689176589</v>
      </c>
      <c r="G166">
        <v>1.190776830738292</v>
      </c>
    </row>
    <row r="167" spans="1:7" x14ac:dyDescent="0.25">
      <c r="A167">
        <v>1.65</v>
      </c>
      <c r="C167">
        <v>2.1989963855566468</v>
      </c>
      <c r="D167">
        <v>2.198996388078537</v>
      </c>
      <c r="F167">
        <v>1.1854035971907979</v>
      </c>
      <c r="G167">
        <v>1.1854037389730241</v>
      </c>
    </row>
    <row r="168" spans="1:7" x14ac:dyDescent="0.25">
      <c r="A168">
        <v>1.66</v>
      </c>
      <c r="C168">
        <v>2.2133791162411902</v>
      </c>
      <c r="D168">
        <v>2.213379118794959</v>
      </c>
      <c r="F168">
        <v>1.180054749983855</v>
      </c>
      <c r="G168">
        <v>1.180054891981732</v>
      </c>
    </row>
    <row r="169" spans="1:7" x14ac:dyDescent="0.25">
      <c r="A169">
        <v>1.67</v>
      </c>
      <c r="C169">
        <v>2.2278559184500448</v>
      </c>
      <c r="D169">
        <v>2.2278559210360012</v>
      </c>
      <c r="F169">
        <v>1.174730038157058</v>
      </c>
      <c r="G169">
        <v>1.1747301803657531</v>
      </c>
    </row>
    <row r="170" spans="1:7" x14ac:dyDescent="0.25">
      <c r="A170">
        <v>1.68</v>
      </c>
      <c r="C170">
        <v>2.2424274074663502</v>
      </c>
      <c r="D170">
        <v>2.242427410084805</v>
      </c>
      <c r="F170">
        <v>1.1694293528053361</v>
      </c>
      <c r="G170">
        <v>1.169429495220055</v>
      </c>
    </row>
    <row r="171" spans="1:7" x14ac:dyDescent="0.25">
      <c r="A171">
        <v>1.69</v>
      </c>
      <c r="C171">
        <v>2.2570942025975582</v>
      </c>
      <c r="D171">
        <v>2.2570942052488272</v>
      </c>
      <c r="F171">
        <v>1.1641525855150281</v>
      </c>
      <c r="G171">
        <v>1.1641527281310169</v>
      </c>
    </row>
    <row r="172" spans="1:7" x14ac:dyDescent="0.25">
      <c r="A172">
        <v>1.7</v>
      </c>
      <c r="C172">
        <v>2.271856927201759</v>
      </c>
      <c r="D172">
        <v>2.2718569298861602</v>
      </c>
      <c r="F172">
        <v>1.1588996283616639</v>
      </c>
      <c r="G172">
        <v>1.1588997711742071</v>
      </c>
    </row>
    <row r="173" spans="1:7" x14ac:dyDescent="0.25">
      <c r="A173">
        <v>1.71</v>
      </c>
      <c r="C173">
        <v>2.286716208714167</v>
      </c>
      <c r="D173">
        <v>2.2867162114320201</v>
      </c>
      <c r="F173">
        <v>1.1536703739077561</v>
      </c>
      <c r="G173">
        <v>1.153670516912175</v>
      </c>
    </row>
    <row r="174" spans="1:7" x14ac:dyDescent="0.25">
      <c r="A174">
        <v>1.72</v>
      </c>
      <c r="C174">
        <v>2.3016726786737989</v>
      </c>
      <c r="D174">
        <v>2.3016726814254249</v>
      </c>
      <c r="F174">
        <v>1.1484647152006009</v>
      </c>
      <c r="G174">
        <v>1.1484648583922561</v>
      </c>
    </row>
    <row r="175" spans="1:7" x14ac:dyDescent="0.25">
      <c r="A175">
        <v>1.73</v>
      </c>
      <c r="C175">
        <v>2.3167269727503021</v>
      </c>
      <c r="D175">
        <v>2.316726975536028</v>
      </c>
      <c r="F175">
        <v>1.1432825457700959</v>
      </c>
      <c r="G175">
        <v>1.143282689144387</v>
      </c>
    </row>
    <row r="176" spans="1:7" x14ac:dyDescent="0.25">
      <c r="A176">
        <v>1.74</v>
      </c>
      <c r="C176">
        <v>2.3318797307709791</v>
      </c>
      <c r="D176">
        <v>2.3318797335911339</v>
      </c>
      <c r="F176">
        <v>1.1381237596265581</v>
      </c>
      <c r="G176">
        <v>1.1381239031789201</v>
      </c>
    </row>
    <row r="177" spans="1:7" x14ac:dyDescent="0.25">
      <c r="A177">
        <v>1.75</v>
      </c>
      <c r="B177">
        <v>3.6720000000000002</v>
      </c>
      <c r="E177">
        <v>0.83333333300000001</v>
      </c>
    </row>
    <row r="178" spans="1:7" x14ac:dyDescent="0.25">
      <c r="A178">
        <v>1.75</v>
      </c>
      <c r="C178">
        <v>2.3471315967479831</v>
      </c>
      <c r="D178">
        <v>2.3471315996028972</v>
      </c>
      <c r="F178">
        <v>1.132988251258555</v>
      </c>
      <c r="G178">
        <v>1.1329883949844639</v>
      </c>
    </row>
    <row r="179" spans="1:7" x14ac:dyDescent="0.25">
      <c r="A179">
        <v>1.76</v>
      </c>
      <c r="C179">
        <v>2.3624832189056799</v>
      </c>
      <c r="D179">
        <v>2.3624832217956868</v>
      </c>
      <c r="F179">
        <v>1.127875915630753</v>
      </c>
      <c r="G179">
        <v>1.1278760595257189</v>
      </c>
    </row>
    <row r="180" spans="1:7" x14ac:dyDescent="0.25">
      <c r="A180">
        <v>1.77</v>
      </c>
      <c r="C180">
        <v>2.37793524970821</v>
      </c>
      <c r="D180">
        <v>2.3779352526336468</v>
      </c>
      <c r="F180">
        <v>1.122786648181763</v>
      </c>
      <c r="G180">
        <v>1.122786792241333</v>
      </c>
    </row>
    <row r="181" spans="1:7" x14ac:dyDescent="0.25">
      <c r="A181">
        <v>1.78</v>
      </c>
      <c r="C181">
        <v>2.3934883458872092</v>
      </c>
      <c r="D181">
        <v>2.3934883488484169</v>
      </c>
      <c r="F181">
        <v>1.117720344822003</v>
      </c>
      <c r="G181">
        <v>1.117720489041762</v>
      </c>
    </row>
    <row r="182" spans="1:7" x14ac:dyDescent="0.25">
      <c r="A182">
        <v>1.79</v>
      </c>
      <c r="C182">
        <v>2.4091431684697282</v>
      </c>
      <c r="D182">
        <v>2.4091431714670479</v>
      </c>
      <c r="F182">
        <v>1.112676901931571</v>
      </c>
      <c r="G182">
        <v>1.1126770463071409</v>
      </c>
    </row>
    <row r="183" spans="1:7" x14ac:dyDescent="0.25">
      <c r="A183">
        <v>1.8</v>
      </c>
      <c r="C183">
        <v>2.42490038280632</v>
      </c>
      <c r="D183">
        <v>2.4249003858400981</v>
      </c>
      <c r="F183">
        <v>1.1076562163581261</v>
      </c>
      <c r="G183">
        <v>1.1076563608851639</v>
      </c>
    </row>
    <row r="184" spans="1:7" x14ac:dyDescent="0.25">
      <c r="A184">
        <v>1.81</v>
      </c>
      <c r="C184">
        <v>2.4407606585993249</v>
      </c>
      <c r="D184">
        <v>2.4407606616699109</v>
      </c>
      <c r="F184">
        <v>1.102658185414775</v>
      </c>
      <c r="G184">
        <v>1.1026583300889741</v>
      </c>
    </row>
    <row r="185" spans="1:7" x14ac:dyDescent="0.25">
      <c r="A185">
        <v>1.82</v>
      </c>
      <c r="C185">
        <v>2.456724669931329</v>
      </c>
      <c r="D185">
        <v>2.4567246730390742</v>
      </c>
      <c r="F185">
        <v>1.0976827068779751</v>
      </c>
      <c r="G185">
        <v>1.0976828516950661</v>
      </c>
    </row>
    <row r="186" spans="1:7" x14ac:dyDescent="0.25">
      <c r="A186">
        <v>1.83</v>
      </c>
      <c r="C186">
        <v>2.4727930952938162</v>
      </c>
      <c r="D186">
        <v>2.4727930984390749</v>
      </c>
      <c r="F186">
        <v>1.092729678985443</v>
      </c>
      <c r="G186">
        <v>1.09272982394119</v>
      </c>
    </row>
    <row r="187" spans="1:7" x14ac:dyDescent="0.25">
      <c r="A187">
        <v>1.84</v>
      </c>
      <c r="C187">
        <v>2.4889666176160019</v>
      </c>
      <c r="D187">
        <v>2.488966620799133</v>
      </c>
      <c r="F187">
        <v>1.0877990004340741</v>
      </c>
      <c r="G187">
        <v>1.087799145524277</v>
      </c>
    </row>
    <row r="188" spans="1:7" x14ac:dyDescent="0.25">
      <c r="A188">
        <v>1.85</v>
      </c>
      <c r="C188">
        <v>2.5052459242938658</v>
      </c>
      <c r="D188">
        <v>2.505245927515229</v>
      </c>
      <c r="F188">
        <v>1.082890570377868</v>
      </c>
      <c r="G188">
        <v>1.082890715598362</v>
      </c>
    </row>
    <row r="189" spans="1:7" x14ac:dyDescent="0.25">
      <c r="A189">
        <v>1.86</v>
      </c>
      <c r="C189">
        <v>2.5216317072193561</v>
      </c>
      <c r="D189">
        <v>2.5216317104793151</v>
      </c>
      <c r="F189">
        <v>1.0780042884258669</v>
      </c>
      <c r="G189">
        <v>1.0780044337725221</v>
      </c>
    </row>
    <row r="190" spans="1:7" x14ac:dyDescent="0.25">
      <c r="A190">
        <v>1.87</v>
      </c>
      <c r="C190">
        <v>2.5381246628098042</v>
      </c>
      <c r="D190">
        <v>2.5381246661087258</v>
      </c>
      <c r="F190">
        <v>1.0731400546401051</v>
      </c>
      <c r="G190">
        <v>1.073140200108827</v>
      </c>
    </row>
    <row r="191" spans="1:7" x14ac:dyDescent="0.25">
      <c r="A191">
        <v>1.88</v>
      </c>
      <c r="C191">
        <v>2.55472549203752</v>
      </c>
      <c r="D191">
        <v>2.554725495375775</v>
      </c>
      <c r="F191">
        <v>1.068297769533562</v>
      </c>
      <c r="G191">
        <v>1.068297915120288</v>
      </c>
    </row>
    <row r="192" spans="1:7" x14ac:dyDescent="0.25">
      <c r="A192">
        <v>1.89</v>
      </c>
      <c r="C192">
        <v>2.571434900459586</v>
      </c>
      <c r="D192">
        <v>2.5714349038375479</v>
      </c>
      <c r="F192">
        <v>1.0634773340681269</v>
      </c>
      <c r="G192">
        <v>1.063477479768832</v>
      </c>
    </row>
    <row r="193" spans="1:7" x14ac:dyDescent="0.25">
      <c r="A193">
        <v>1.9</v>
      </c>
      <c r="C193">
        <v>2.5882535982478418</v>
      </c>
      <c r="D193">
        <v>2.588253601665889</v>
      </c>
      <c r="F193">
        <v>1.0586786496525771</v>
      </c>
      <c r="G193">
        <v>1.058678795463267</v>
      </c>
    </row>
    <row r="194" spans="1:7" x14ac:dyDescent="0.25">
      <c r="A194">
        <v>1.91</v>
      </c>
      <c r="C194">
        <v>2.605182300219071</v>
      </c>
      <c r="D194">
        <v>2.605182303677581</v>
      </c>
      <c r="F194">
        <v>1.0539016181405561</v>
      </c>
      <c r="G194">
        <v>1.0539017640572721</v>
      </c>
    </row>
    <row r="195" spans="1:7" x14ac:dyDescent="0.25">
      <c r="A195">
        <v>1.92</v>
      </c>
      <c r="C195">
        <v>2.6222217258653782</v>
      </c>
      <c r="D195">
        <v>2.6222217293647341</v>
      </c>
      <c r="F195">
        <v>1.0491461418285699</v>
      </c>
      <c r="G195">
        <v>1.0491462878473881</v>
      </c>
    </row>
    <row r="196" spans="1:7" x14ac:dyDescent="0.25">
      <c r="A196">
        <v>1.93</v>
      </c>
      <c r="C196">
        <v>2.6393725993847692</v>
      </c>
      <c r="D196">
        <v>2.6393726029253579</v>
      </c>
      <c r="F196">
        <v>1.04441212345399</v>
      </c>
      <c r="G196">
        <v>1.0444122695710161</v>
      </c>
    </row>
    <row r="197" spans="1:7" x14ac:dyDescent="0.25">
      <c r="A197">
        <v>1.94</v>
      </c>
      <c r="C197">
        <v>2.6566356497119319</v>
      </c>
      <c r="D197">
        <v>2.6566356532941442</v>
      </c>
      <c r="F197">
        <v>1.0396994661930601</v>
      </c>
      <c r="G197">
        <v>1.039699612404436</v>
      </c>
    </row>
    <row r="198" spans="1:7" x14ac:dyDescent="0.25">
      <c r="A198">
        <v>1.95</v>
      </c>
      <c r="C198">
        <v>2.6740116105492171</v>
      </c>
      <c r="D198">
        <v>2.6740116141734438</v>
      </c>
      <c r="F198">
        <v>1.035008073658918</v>
      </c>
      <c r="G198">
        <v>1.0350082199608159</v>
      </c>
    </row>
    <row r="199" spans="1:7" x14ac:dyDescent="0.25">
      <c r="A199">
        <v>1.96</v>
      </c>
      <c r="C199">
        <v>2.6915012203978179</v>
      </c>
      <c r="D199">
        <v>2.6915012240644569</v>
      </c>
      <c r="F199">
        <v>1.0303378498996241</v>
      </c>
      <c r="G199">
        <v>1.03033799628825</v>
      </c>
    </row>
    <row r="200" spans="1:7" x14ac:dyDescent="0.25">
      <c r="A200">
        <v>1.97</v>
      </c>
      <c r="C200">
        <v>2.7091052225891641</v>
      </c>
      <c r="D200">
        <v>2.7091052262986151</v>
      </c>
      <c r="F200">
        <v>1.025688699396198</v>
      </c>
      <c r="G200">
        <v>1.025688845867792</v>
      </c>
    </row>
    <row r="201" spans="1:7" x14ac:dyDescent="0.25">
      <c r="A201">
        <v>1.98</v>
      </c>
      <c r="C201">
        <v>2.7268243653165078</v>
      </c>
      <c r="D201">
        <v>2.726824369069174</v>
      </c>
      <c r="F201">
        <v>1.0210605270606661</v>
      </c>
      <c r="G201">
        <v>1.021060673611498</v>
      </c>
    </row>
    <row r="202" spans="1:7" x14ac:dyDescent="0.25">
      <c r="A202">
        <v>1.99</v>
      </c>
      <c r="C202">
        <v>2.7446594016667252</v>
      </c>
      <c r="D202">
        <v>2.744659405463012</v>
      </c>
      <c r="F202">
        <v>1.016453238234118</v>
      </c>
      <c r="G202">
        <v>1.01645338486049</v>
      </c>
    </row>
    <row r="203" spans="1:7" x14ac:dyDescent="0.25">
      <c r="A203">
        <v>2</v>
      </c>
      <c r="C203">
        <v>2.762611089652323</v>
      </c>
      <c r="D203">
        <v>2.7626110934926409</v>
      </c>
      <c r="F203">
        <v>1.0118667386847651</v>
      </c>
      <c r="G203">
        <v>1.0118668853830139</v>
      </c>
    </row>
    <row r="204" spans="1:7" x14ac:dyDescent="0.25">
      <c r="A204">
        <v>2.0099999999999998</v>
      </c>
      <c r="C204">
        <v>2.780680192243659</v>
      </c>
      <c r="D204">
        <v>2.7806801961284231</v>
      </c>
      <c r="F204">
        <v>1.0073009346060211</v>
      </c>
      <c r="G204">
        <v>1.007301081372511</v>
      </c>
    </row>
    <row r="205" spans="1:7" x14ac:dyDescent="0.25">
      <c r="A205">
        <v>2.02</v>
      </c>
      <c r="C205">
        <v>2.798867477401366</v>
      </c>
      <c r="D205">
        <v>2.7988674813309919</v>
      </c>
      <c r="F205">
        <v>1.002755732614576</v>
      </c>
      <c r="G205">
        <v>1.0027558794457041</v>
      </c>
    </row>
    <row r="206" spans="1:7" x14ac:dyDescent="0.25">
      <c r="A206">
        <v>2.0299999999999998</v>
      </c>
      <c r="C206">
        <v>2.8171737181089882</v>
      </c>
      <c r="D206">
        <v>2.8171737220838962</v>
      </c>
      <c r="F206">
        <v>0.99823103974849037</v>
      </c>
      <c r="G206">
        <v>0.99823118664068544</v>
      </c>
    </row>
    <row r="207" spans="1:7" x14ac:dyDescent="0.25">
      <c r="A207">
        <v>2.04</v>
      </c>
      <c r="C207">
        <v>2.8355996924058382</v>
      </c>
      <c r="D207">
        <v>2.8355996964264558</v>
      </c>
      <c r="F207">
        <v>0.9937267634652942</v>
      </c>
      <c r="G207">
        <v>0.99372691041501537</v>
      </c>
    </row>
    <row r="208" spans="1:7" x14ac:dyDescent="0.25">
      <c r="A208">
        <v>2.0499999999999998</v>
      </c>
      <c r="C208">
        <v>2.8541461834200672</v>
      </c>
      <c r="D208">
        <v>2.854146187486819</v>
      </c>
      <c r="F208">
        <v>0.98924281164009165</v>
      </c>
      <c r="G208">
        <v>0.98924295864382905</v>
      </c>
    </row>
    <row r="209" spans="1:7" x14ac:dyDescent="0.25">
      <c r="A209">
        <v>2.06</v>
      </c>
      <c r="C209">
        <v>2.8728139794019398</v>
      </c>
      <c r="D209">
        <v>2.872813983515258</v>
      </c>
      <c r="F209">
        <v>0.98477909256367879</v>
      </c>
      <c r="G209">
        <v>0.98477923961795322</v>
      </c>
    </row>
    <row r="210" spans="1:7" x14ac:dyDescent="0.25">
      <c r="A210">
        <v>2.0699999999999998</v>
      </c>
      <c r="C210">
        <v>2.891603873757346</v>
      </c>
      <c r="D210">
        <v>2.8916038779176652</v>
      </c>
      <c r="F210">
        <v>0.98033551494066717</v>
      </c>
      <c r="G210">
        <v>0.98033566204202938</v>
      </c>
    </row>
    <row r="211" spans="1:7" x14ac:dyDescent="0.25">
      <c r="A211">
        <v>2.08</v>
      </c>
      <c r="C211">
        <v>2.910516665081516</v>
      </c>
      <c r="D211">
        <v>2.910516669289275</v>
      </c>
      <c r="F211">
        <v>0.97591198788761635</v>
      </c>
      <c r="G211">
        <v>0.9759121350326474</v>
      </c>
    </row>
    <row r="212" spans="1:7" x14ac:dyDescent="0.25">
      <c r="A212">
        <v>2.09</v>
      </c>
      <c r="C212">
        <v>2.9295531571929581</v>
      </c>
      <c r="D212">
        <v>2.929553161448601</v>
      </c>
      <c r="F212">
        <v>0.97150842093117662</v>
      </c>
      <c r="G212">
        <v>0.97150856811648745</v>
      </c>
    </row>
    <row r="213" spans="1:7" x14ac:dyDescent="0.25">
      <c r="A213">
        <v>2.1</v>
      </c>
      <c r="C213">
        <v>2.9487141591676358</v>
      </c>
      <c r="D213">
        <v>2.948714163471609</v>
      </c>
      <c r="F213">
        <v>0.96712472400623595</v>
      </c>
      <c r="G213">
        <v>0.9671248712284668</v>
      </c>
    </row>
    <row r="214" spans="1:7" x14ac:dyDescent="0.25">
      <c r="A214">
        <v>2.11</v>
      </c>
      <c r="C214">
        <v>2.9680004853733388</v>
      </c>
      <c r="D214">
        <v>2.9680004897260912</v>
      </c>
      <c r="F214">
        <v>0.96276080745408044</v>
      </c>
      <c r="G214">
        <v>0.96276095470990142</v>
      </c>
    </row>
    <row r="215" spans="1:7" x14ac:dyDescent="0.25">
      <c r="A215">
        <v>2.12</v>
      </c>
      <c r="C215">
        <v>2.987412955504305</v>
      </c>
      <c r="D215">
        <v>2.98741295990629</v>
      </c>
      <c r="F215">
        <v>0.95841658202055879</v>
      </c>
      <c r="G215">
        <v>0.95841672930666921</v>
      </c>
    </row>
    <row r="216" spans="1:7" x14ac:dyDescent="0.25">
      <c r="A216">
        <v>2.13</v>
      </c>
      <c r="C216">
        <v>3.0069523946160501</v>
      </c>
      <c r="D216">
        <v>3.0069523990677278</v>
      </c>
      <c r="F216">
        <v>0.95409195885425757</v>
      </c>
      <c r="G216">
        <v>0.95409210616738616</v>
      </c>
    </row>
    <row r="217" spans="1:7" x14ac:dyDescent="0.25">
      <c r="A217">
        <v>2.14</v>
      </c>
      <c r="C217">
        <v>3.0266196331604438</v>
      </c>
      <c r="D217">
        <v>3.0266196376622752</v>
      </c>
      <c r="F217">
        <v>0.94978684950468439</v>
      </c>
      <c r="G217">
        <v>0.9497869968415884</v>
      </c>
    </row>
    <row r="218" spans="1:7" x14ac:dyDescent="0.25">
      <c r="A218">
        <v>2.15</v>
      </c>
      <c r="C218">
        <v>3.0464155070210008</v>
      </c>
      <c r="D218">
        <v>3.0464155115734499</v>
      </c>
      <c r="F218">
        <v>0.94550116592045763</v>
      </c>
      <c r="G218">
        <v>0.94550131327792319</v>
      </c>
    </row>
    <row r="219" spans="1:7" x14ac:dyDescent="0.25">
      <c r="A219">
        <v>2.16</v>
      </c>
      <c r="C219">
        <v>3.0663408575484001</v>
      </c>
      <c r="D219">
        <v>3.0663408621519381</v>
      </c>
      <c r="F219">
        <v>0.94123482044750684</v>
      </c>
      <c r="G219">
        <v>0.94123496782234817</v>
      </c>
    </row>
    <row r="220" spans="1:7" x14ac:dyDescent="0.25">
      <c r="A220">
        <v>2.17</v>
      </c>
      <c r="C220">
        <v>3.086396531596252</v>
      </c>
      <c r="D220">
        <v>3.086396536251351</v>
      </c>
      <c r="F220">
        <v>0.93698772582727918</v>
      </c>
      <c r="G220">
        <v>0.93698787321633958</v>
      </c>
    </row>
    <row r="221" spans="1:7" x14ac:dyDescent="0.25">
      <c r="A221">
        <v>2.1800000000000002</v>
      </c>
      <c r="C221">
        <v>3.10658338155709</v>
      </c>
      <c r="D221">
        <v>3.10658338626423</v>
      </c>
      <c r="F221">
        <v>0.93275979519495456</v>
      </c>
      <c r="G221">
        <v>0.93275994259510497</v>
      </c>
    </row>
    <row r="222" spans="1:7" x14ac:dyDescent="0.25">
      <c r="A222">
        <v>2.19</v>
      </c>
      <c r="C222">
        <v>3.1269022653985949</v>
      </c>
      <c r="D222">
        <v>3.1269022701582552</v>
      </c>
      <c r="F222">
        <v>0.92855094207766997</v>
      </c>
      <c r="G222">
        <v>0.92855108948580956</v>
      </c>
    </row>
    <row r="223" spans="1:7" x14ac:dyDescent="0.25">
      <c r="A223">
        <v>2.2000000000000002</v>
      </c>
      <c r="C223">
        <v>3.1473540467000589</v>
      </c>
      <c r="D223">
        <v>3.1473540515127261</v>
      </c>
      <c r="F223">
        <v>0.92436108039275044</v>
      </c>
      <c r="G223">
        <v>0.92436122780580565</v>
      </c>
    </row>
    <row r="224" spans="1:7" x14ac:dyDescent="0.25">
      <c r="A224">
        <v>2.21</v>
      </c>
      <c r="C224">
        <v>3.1679395946890958</v>
      </c>
      <c r="D224">
        <v>3.1679395995552602</v>
      </c>
      <c r="F224">
        <v>0.92019012444594683</v>
      </c>
      <c r="G224">
        <v>0.92019027186087221</v>
      </c>
    </row>
    <row r="225" spans="1:7" x14ac:dyDescent="0.25">
      <c r="A225">
        <v>2.2200000000000002</v>
      </c>
      <c r="C225">
        <v>3.1886597842785762</v>
      </c>
      <c r="D225">
        <v>3.1886597891987298</v>
      </c>
      <c r="F225">
        <v>0.91603798892968602</v>
      </c>
      <c r="G225">
        <v>0.91603813634346343</v>
      </c>
    </row>
    <row r="226" spans="1:7" x14ac:dyDescent="0.25">
      <c r="A226">
        <v>2.23</v>
      </c>
      <c r="C226">
        <v>3.209515496103815</v>
      </c>
      <c r="D226">
        <v>3.2095155010784571</v>
      </c>
      <c r="F226">
        <v>0.9119045889213252</v>
      </c>
      <c r="G226">
        <v>0.91190473633096336</v>
      </c>
    </row>
    <row r="227" spans="1:7" x14ac:dyDescent="0.25">
      <c r="A227">
        <v>2.2400000000000002</v>
      </c>
      <c r="C227">
        <v>3.2305076165600042</v>
      </c>
      <c r="D227">
        <v>3.2305076215896369</v>
      </c>
      <c r="F227">
        <v>0.9077898398814126</v>
      </c>
      <c r="G227">
        <v>0.90778998728394744</v>
      </c>
    </row>
    <row r="228" spans="1:7" x14ac:dyDescent="0.25">
      <c r="A228">
        <v>2.25</v>
      </c>
      <c r="B228">
        <v>5.2809999999999997</v>
      </c>
      <c r="C228">
        <v>3.2516370378398798</v>
      </c>
      <c r="D228">
        <v>3.251637042925009</v>
      </c>
      <c r="E228">
        <v>0.33333333300000001</v>
      </c>
      <c r="F228">
        <v>0.90369365765196141</v>
      </c>
      <c r="G228">
        <v>0.90369380504445562</v>
      </c>
    </row>
    <row r="229" spans="1:7" x14ac:dyDescent="0.25">
      <c r="A229">
        <v>2.2599999999999998</v>
      </c>
      <c r="C229">
        <v>3.2729046579716399</v>
      </c>
      <c r="D229">
        <v>3.2729046631127789</v>
      </c>
      <c r="F229">
        <v>0.89961595845472719</v>
      </c>
      <c r="G229">
        <v>0.89961610583427043</v>
      </c>
    </row>
    <row r="230" spans="1:7" x14ac:dyDescent="0.25">
      <c r="A230">
        <v>2.27</v>
      </c>
      <c r="C230">
        <v>3.2943113808571258</v>
      </c>
      <c r="D230">
        <v>3.2943113860547868</v>
      </c>
      <c r="F230">
        <v>0.89555665888949487</v>
      </c>
      <c r="G230">
        <v>0.89555680625320278</v>
      </c>
    </row>
    <row r="231" spans="1:7" x14ac:dyDescent="0.25">
      <c r="A231">
        <v>2.2799999999999998</v>
      </c>
      <c r="C231">
        <v>3.315858116310217</v>
      </c>
      <c r="D231">
        <v>3.3158581215649221</v>
      </c>
      <c r="F231">
        <v>0.89151567593237235</v>
      </c>
      <c r="G231">
        <v>0.89151582327738721</v>
      </c>
    </row>
    <row r="232" spans="1:7" x14ac:dyDescent="0.25">
      <c r="A232">
        <v>2.29</v>
      </c>
      <c r="C232">
        <v>3.3375457800955202</v>
      </c>
      <c r="D232">
        <v>3.3375457854077908</v>
      </c>
      <c r="F232">
        <v>0.88749292693409276</v>
      </c>
      <c r="G232">
        <v>0.88749307425758306</v>
      </c>
    </row>
    <row r="233" spans="1:7" x14ac:dyDescent="0.25">
      <c r="A233">
        <v>2.2999999999999998</v>
      </c>
      <c r="C233">
        <v>3.3593752939672741</v>
      </c>
      <c r="D233">
        <v>3.35937529933764</v>
      </c>
      <c r="F233">
        <v>0.88348832961832435</v>
      </c>
      <c r="G233">
        <v>0.88348847691748422</v>
      </c>
    </row>
    <row r="234" spans="1:7" x14ac:dyDescent="0.25">
      <c r="A234">
        <v>2.31</v>
      </c>
      <c r="C234">
        <v>3.3813475857085402</v>
      </c>
      <c r="D234">
        <v>3.381347591137533</v>
      </c>
      <c r="F234">
        <v>0.87950180207998696</v>
      </c>
      <c r="G234">
        <v>0.87950194935203629</v>
      </c>
    </row>
    <row r="235" spans="1:7" x14ac:dyDescent="0.25">
      <c r="A235">
        <v>2.3199999999999998</v>
      </c>
      <c r="C235">
        <v>3.4034635891706211</v>
      </c>
      <c r="D235">
        <v>3.403463594658779</v>
      </c>
      <c r="F235">
        <v>0.8755332627835779</v>
      </c>
      <c r="G235">
        <v>0.87553341002576235</v>
      </c>
    </row>
    <row r="236" spans="1:7" x14ac:dyDescent="0.25">
      <c r="A236">
        <v>2.33</v>
      </c>
      <c r="C236">
        <v>3.4257242443127618</v>
      </c>
      <c r="D236">
        <v>3.4257242498606262</v>
      </c>
      <c r="F236">
        <v>0.87158263056150309</v>
      </c>
      <c r="G236">
        <v>0.87158277777109372</v>
      </c>
    </row>
    <row r="237" spans="1:7" x14ac:dyDescent="0.25">
      <c r="A237">
        <v>2.34</v>
      </c>
      <c r="C237">
        <v>3.4481304972420901</v>
      </c>
      <c r="D237">
        <v>3.4481305028502072</v>
      </c>
      <c r="F237">
        <v>0.86764982461241846</v>
      </c>
      <c r="G237">
        <v>0.86764997178671122</v>
      </c>
    </row>
    <row r="238" spans="1:7" x14ac:dyDescent="0.25">
      <c r="A238">
        <v>2.35</v>
      </c>
      <c r="C238">
        <v>3.4706833002538331</v>
      </c>
      <c r="D238">
        <v>3.4706833059227531</v>
      </c>
      <c r="F238">
        <v>0.86373476449957531</v>
      </c>
      <c r="G238">
        <v>0.86373491163589178</v>
      </c>
    </row>
    <row r="239" spans="1:7" x14ac:dyDescent="0.25">
      <c r="A239">
        <v>2.36</v>
      </c>
      <c r="C239">
        <v>3.4933836118717871</v>
      </c>
      <c r="D239">
        <v>3.4933836176020669</v>
      </c>
      <c r="F239">
        <v>0.85983737014917772</v>
      </c>
      <c r="G239">
        <v>0.85983751724486379</v>
      </c>
    </row>
    <row r="240" spans="1:7" x14ac:dyDescent="0.25">
      <c r="A240">
        <v>2.37</v>
      </c>
      <c r="C240">
        <v>3.516232396889063</v>
      </c>
      <c r="D240">
        <v>3.5162324026812608</v>
      </c>
      <c r="F240">
        <v>0.85595756184874183</v>
      </c>
      <c r="G240">
        <v>0.85595770890116873</v>
      </c>
    </row>
    <row r="241" spans="1:7" x14ac:dyDescent="0.25">
      <c r="A241">
        <v>2.38</v>
      </c>
      <c r="C241">
        <v>3.5392306264090818</v>
      </c>
      <c r="D241">
        <v>3.5392306322637639</v>
      </c>
      <c r="F241">
        <v>0.85209526024546844</v>
      </c>
      <c r="G241">
        <v>0.85209540725203159</v>
      </c>
    </row>
    <row r="242" spans="1:7" x14ac:dyDescent="0.25">
      <c r="A242">
        <v>2.39</v>
      </c>
      <c r="C242">
        <v>3.5623792778868522</v>
      </c>
      <c r="D242">
        <v>3.5623792838045878</v>
      </c>
      <c r="F242">
        <v>0.84825038634461825</v>
      </c>
      <c r="G242">
        <v>0.84825053330273736</v>
      </c>
    </row>
    <row r="243" spans="1:7" x14ac:dyDescent="0.25">
      <c r="A243">
        <v>2.4</v>
      </c>
      <c r="C243">
        <v>3.585679335170517</v>
      </c>
      <c r="D243">
        <v>3.5856793411518808</v>
      </c>
      <c r="F243">
        <v>0.84442286150789647</v>
      </c>
      <c r="G243">
        <v>0.84442300841501561</v>
      </c>
    </row>
    <row r="244" spans="1:7" x14ac:dyDescent="0.25">
      <c r="A244">
        <v>2.41</v>
      </c>
      <c r="C244">
        <v>3.609131788543166</v>
      </c>
      <c r="D244">
        <v>3.6091317945887371</v>
      </c>
      <c r="F244">
        <v>0.8406126074518443</v>
      </c>
      <c r="G244">
        <v>0.84061275430543181</v>
      </c>
    </row>
    <row r="245" spans="1:7" x14ac:dyDescent="0.25">
      <c r="A245">
        <v>2.42</v>
      </c>
      <c r="C245">
        <v>3.6327376347649181</v>
      </c>
      <c r="D245">
        <v>3.6327376408752801</v>
      </c>
      <c r="F245">
        <v>0.83681954624623911</v>
      </c>
      <c r="G245">
        <v>0.83681969304378667</v>
      </c>
    </row>
    <row r="246" spans="1:7" x14ac:dyDescent="0.25">
      <c r="A246">
        <v>2.4300000000000002</v>
      </c>
      <c r="C246">
        <v>3.6564978771152941</v>
      </c>
      <c r="D246">
        <v>3.6564978832910371</v>
      </c>
      <c r="F246">
        <v>0.83304360031249847</v>
      </c>
      <c r="G246">
        <v>0.83304374705152184</v>
      </c>
    </row>
    <row r="247" spans="1:7" x14ac:dyDescent="0.25">
      <c r="A247">
        <v>2.44</v>
      </c>
      <c r="C247">
        <v>3.680413525435855</v>
      </c>
      <c r="D247">
        <v>3.6804135316775688</v>
      </c>
      <c r="F247">
        <v>0.82928469242209535</v>
      </c>
      <c r="G247">
        <v>0.82928483910013384</v>
      </c>
    </row>
    <row r="248" spans="1:7" x14ac:dyDescent="0.25">
      <c r="A248">
        <v>2.4500000000000002</v>
      </c>
      <c r="C248">
        <v>3.7044855961731131</v>
      </c>
      <c r="D248">
        <v>3.7044856024814008</v>
      </c>
      <c r="F248">
        <v>0.8255427456949771</v>
      </c>
      <c r="G248">
        <v>0.82554289230959355</v>
      </c>
    </row>
    <row r="249" spans="1:7" x14ac:dyDescent="0.25">
      <c r="A249">
        <v>2.46</v>
      </c>
      <c r="C249">
        <v>3.7287151124217441</v>
      </c>
      <c r="D249">
        <v>3.7287151187972092</v>
      </c>
      <c r="F249">
        <v>0.82181768359799467</v>
      </c>
      <c r="G249">
        <v>0.8218178301467749</v>
      </c>
    </row>
    <row r="250" spans="1:7" x14ac:dyDescent="0.25">
      <c r="A250">
        <v>2.4700000000000002</v>
      </c>
      <c r="C250">
        <v>3.753103103968066</v>
      </c>
      <c r="D250">
        <v>3.7531031104113159</v>
      </c>
      <c r="F250">
        <v>0.81810942994333535</v>
      </c>
      <c r="G250">
        <v>0.8181095764238886</v>
      </c>
    </row>
    <row r="251" spans="1:7" x14ac:dyDescent="0.25">
      <c r="A251">
        <v>2.48</v>
      </c>
      <c r="C251">
        <v>3.7776506073338041</v>
      </c>
      <c r="D251">
        <v>3.7776506138454522</v>
      </c>
      <c r="F251">
        <v>0.81441790888696608</v>
      </c>
      <c r="G251">
        <v>0.81441805529692379</v>
      </c>
    </row>
    <row r="252" spans="1:7" x14ac:dyDescent="0.25">
      <c r="A252">
        <v>2.4900000000000002</v>
      </c>
      <c r="C252">
        <v>3.8023586658201429</v>
      </c>
      <c r="D252">
        <v>3.80235867240081</v>
      </c>
      <c r="F252">
        <v>0.81074304492708149</v>
      </c>
      <c r="G252">
        <v>0.81074319126409877</v>
      </c>
    </row>
    <row r="253" spans="1:7" x14ac:dyDescent="0.25">
      <c r="A253">
        <v>2.5</v>
      </c>
      <c r="C253">
        <v>3.8272283295520761</v>
      </c>
      <c r="D253">
        <v>3.8272283362023858</v>
      </c>
      <c r="F253">
        <v>0.80708476290256004</v>
      </c>
      <c r="G253">
        <v>0.80708490916431386</v>
      </c>
    </row>
    <row r="254" spans="1:7" x14ac:dyDescent="0.25">
      <c r="A254">
        <v>2.5099999999999998</v>
      </c>
      <c r="C254">
        <v>3.8522606555230299</v>
      </c>
      <c r="D254">
        <v>3.8522606622436122</v>
      </c>
      <c r="F254">
        <v>0.80344298799142622</v>
      </c>
      <c r="G254">
        <v>0.8034431341756163</v>
      </c>
    </row>
    <row r="255" spans="1:7" x14ac:dyDescent="0.25">
      <c r="A255">
        <v>2.52</v>
      </c>
      <c r="C255">
        <v>3.877456707639789</v>
      </c>
      <c r="D255">
        <v>3.8774567144312782</v>
      </c>
      <c r="F255">
        <v>0.7998176457093209</v>
      </c>
      <c r="G255">
        <v>0.79981779181366941</v>
      </c>
    </row>
    <row r="256" spans="1:7" x14ac:dyDescent="0.25">
      <c r="A256">
        <v>2.5299999999999998</v>
      </c>
      <c r="C256">
        <v>3.9028175567677148</v>
      </c>
      <c r="D256">
        <v>3.9028175636307512</v>
      </c>
      <c r="F256">
        <v>0.79620866190797779</v>
      </c>
      <c r="G256">
        <v>0.79620880793022875</v>
      </c>
    </row>
    <row r="257" spans="1:7" x14ac:dyDescent="0.25">
      <c r="A257">
        <v>2.54</v>
      </c>
      <c r="C257">
        <v>3.9283442807762619</v>
      </c>
      <c r="D257">
        <v>3.9283442877114911</v>
      </c>
      <c r="F257">
        <v>0.79261596277370605</v>
      </c>
      <c r="G257">
        <v>0.79261610871162569</v>
      </c>
    </row>
    <row r="258" spans="1:7" x14ac:dyDescent="0.25">
      <c r="A258">
        <v>2.5499999999999998</v>
      </c>
      <c r="C258">
        <v>3.954037964584781</v>
      </c>
      <c r="D258">
        <v>3.9540379715928542</v>
      </c>
      <c r="F258">
        <v>0.7890394748258821</v>
      </c>
      <c r="G258">
        <v>0.78903962067725852</v>
      </c>
    </row>
    <row r="259" spans="1:7" x14ac:dyDescent="0.25">
      <c r="A259">
        <v>2.56</v>
      </c>
      <c r="C259">
        <v>3.9798997002086391</v>
      </c>
      <c r="D259">
        <v>3.97989970729021</v>
      </c>
      <c r="F259">
        <v>0.78547912491544514</v>
      </c>
      <c r="G259">
        <v>0.78547927067808776</v>
      </c>
    </row>
    <row r="260" spans="1:7" x14ac:dyDescent="0.25">
      <c r="A260">
        <v>2.57</v>
      </c>
      <c r="C260">
        <v>4.0059305868056203</v>
      </c>
      <c r="D260">
        <v>4.0059305939613523</v>
      </c>
      <c r="F260">
        <v>0.78193484022340254</v>
      </c>
      <c r="G260">
        <v>0.78193498589514254</v>
      </c>
    </row>
    <row r="261" spans="1:7" x14ac:dyDescent="0.25">
      <c r="A261">
        <v>2.58</v>
      </c>
      <c r="C261">
        <v>4.0321317307226501</v>
      </c>
      <c r="D261">
        <v>4.0321317379532093</v>
      </c>
      <c r="F261">
        <v>0.77840654825933919</v>
      </c>
      <c r="G261">
        <v>0.77840669383802952</v>
      </c>
    </row>
    <row r="262" spans="1:7" x14ac:dyDescent="0.25">
      <c r="A262">
        <v>2.59</v>
      </c>
      <c r="C262">
        <v>4.0585042455428164</v>
      </c>
      <c r="D262">
        <v>4.0585042528488771</v>
      </c>
      <c r="F262">
        <v>0.774894176859936</v>
      </c>
      <c r="G262">
        <v>0.77489432234345013</v>
      </c>
    </row>
    <row r="263" spans="1:7" x14ac:dyDescent="0.25">
      <c r="A263">
        <v>2.6</v>
      </c>
      <c r="C263">
        <v>4.085049252132694</v>
      </c>
      <c r="D263">
        <v>4.0850492595149337</v>
      </c>
      <c r="F263">
        <v>0.77139765418749273</v>
      </c>
      <c r="G263">
        <v>0.77139779957372534</v>
      </c>
    </row>
    <row r="264" spans="1:7" x14ac:dyDescent="0.25">
      <c r="A264">
        <v>2.61</v>
      </c>
      <c r="C264">
        <v>4.1117678786899852</v>
      </c>
      <c r="D264">
        <v>4.1117678861490887</v>
      </c>
      <c r="F264">
        <v>0.76791690872846008</v>
      </c>
      <c r="G264">
        <v>0.76791705401532728</v>
      </c>
    </row>
    <row r="265" spans="1:7" x14ac:dyDescent="0.25">
      <c r="A265">
        <v>2.62</v>
      </c>
      <c r="C265">
        <v>4.1386612607914666</v>
      </c>
      <c r="D265">
        <v>4.1386612683281232</v>
      </c>
      <c r="F265">
        <v>0.76445186929197617</v>
      </c>
      <c r="G265">
        <v>0.76445201447741451</v>
      </c>
    </row>
    <row r="266" spans="1:7" x14ac:dyDescent="0.25">
      <c r="A266">
        <v>2.63</v>
      </c>
      <c r="C266">
        <v>4.1657305414412606</v>
      </c>
      <c r="D266">
        <v>4.165730549056164</v>
      </c>
      <c r="F266">
        <v>0.7610024650084104</v>
      </c>
      <c r="G266">
        <v>0.76100261009037684</v>
      </c>
    </row>
    <row r="267" spans="1:7" x14ac:dyDescent="0.25">
      <c r="A267">
        <v>2.64</v>
      </c>
      <c r="C267">
        <v>4.1929768711194066</v>
      </c>
      <c r="D267">
        <v>4.1929768788132593</v>
      </c>
      <c r="F267">
        <v>0.75756862532791414</v>
      </c>
      <c r="G267">
        <v>0.75756877030438674</v>
      </c>
    </row>
    <row r="268" spans="1:7" x14ac:dyDescent="0.25">
      <c r="A268">
        <v>2.65</v>
      </c>
      <c r="C268">
        <v>4.2204014078307583</v>
      </c>
      <c r="D268">
        <v>4.2204014156042673</v>
      </c>
      <c r="F268">
        <v>0.75415028001897877</v>
      </c>
      <c r="G268">
        <v>0.75415042488795547</v>
      </c>
    </row>
    <row r="269" spans="1:7" x14ac:dyDescent="0.25">
      <c r="A269">
        <v>2.66</v>
      </c>
      <c r="C269">
        <v>4.248005317154206</v>
      </c>
      <c r="D269">
        <v>4.2480053250080854</v>
      </c>
      <c r="F269">
        <v>0.75074735916699731</v>
      </c>
      <c r="G269">
        <v>0.75074750392649658</v>
      </c>
    </row>
    <row r="270" spans="1:7" x14ac:dyDescent="0.25">
      <c r="A270">
        <v>2.67</v>
      </c>
      <c r="C270">
        <v>4.2757897722922129</v>
      </c>
      <c r="D270">
        <v>4.2757897802271794</v>
      </c>
      <c r="F270">
        <v>0.74735979317283607</v>
      </c>
      <c r="G270">
        <v>0.74735993782089627</v>
      </c>
    </row>
    <row r="271" spans="1:7" x14ac:dyDescent="0.25">
      <c r="A271">
        <v>2.68</v>
      </c>
      <c r="C271">
        <v>4.3037559541206729</v>
      </c>
      <c r="D271">
        <v>4.303755962137453</v>
      </c>
      <c r="F271">
        <v>0.74398751275141073</v>
      </c>
      <c r="G271">
        <v>0.74398765728608995</v>
      </c>
    </row>
    <row r="272" spans="1:7" x14ac:dyDescent="0.25">
      <c r="A272">
        <v>2.69</v>
      </c>
      <c r="C272">
        <v>4.3319050512391053</v>
      </c>
      <c r="D272">
        <v>4.3319050593384283</v>
      </c>
      <c r="F272">
        <v>0.74063044893026908</v>
      </c>
      <c r="G272">
        <v>0.74063059334964554</v>
      </c>
    </row>
    <row r="273" spans="1:7" x14ac:dyDescent="0.25">
      <c r="A273">
        <v>2.7</v>
      </c>
      <c r="C273">
        <v>4.3602382600211724</v>
      </c>
      <c r="D273">
        <v>4.3602382682037764</v>
      </c>
      <c r="F273">
        <v>0.73728853304818021</v>
      </c>
      <c r="G273">
        <v>0.73728867735035164</v>
      </c>
    </row>
    <row r="274" spans="1:7" x14ac:dyDescent="0.25">
      <c r="A274">
        <v>2.71</v>
      </c>
      <c r="C274">
        <v>4.3887567846655173</v>
      </c>
      <c r="D274">
        <v>4.3887567929321447</v>
      </c>
      <c r="F274">
        <v>0.73396169675373057</v>
      </c>
      <c r="G274">
        <v>0.73396184093681427</v>
      </c>
    </row>
    <row r="275" spans="1:7" x14ac:dyDescent="0.25">
      <c r="A275">
        <v>2.72</v>
      </c>
      <c r="C275">
        <v>4.4174618372469592</v>
      </c>
      <c r="D275">
        <v>4.4174618455983587</v>
      </c>
      <c r="F275">
        <v>0.73064987200392606</v>
      </c>
      <c r="G275">
        <v>0.73065001606605873</v>
      </c>
    </row>
    <row r="276" spans="1:7" x14ac:dyDescent="0.25">
      <c r="A276">
        <v>2.73</v>
      </c>
      <c r="C276">
        <v>4.4463546377679979</v>
      </c>
      <c r="D276">
        <v>4.4463546462049246</v>
      </c>
      <c r="F276">
        <v>0.72735299106279949</v>
      </c>
      <c r="G276">
        <v>0.72735313500213694</v>
      </c>
    </row>
    <row r="277" spans="1:7" x14ac:dyDescent="0.25">
      <c r="A277">
        <v>2.74</v>
      </c>
      <c r="C277">
        <v>4.4754364142106642</v>
      </c>
      <c r="D277">
        <v>4.4754364227338792</v>
      </c>
      <c r="F277">
        <v>0.72407098650002666</v>
      </c>
      <c r="G277">
        <v>0.7240711303147439</v>
      </c>
    </row>
    <row r="278" spans="1:7" x14ac:dyDescent="0.25">
      <c r="A278">
        <v>2.75</v>
      </c>
      <c r="B278">
        <v>7.0629999999999997</v>
      </c>
      <c r="C278">
        <v>4.5047084025887134</v>
      </c>
      <c r="D278">
        <v>4.5047084111989868</v>
      </c>
      <c r="E278">
        <v>0.83333333300000001</v>
      </c>
      <c r="F278">
        <v>0.72080379118954596</v>
      </c>
      <c r="G278">
        <v>0.72080393487783712</v>
      </c>
    </row>
    <row r="279" spans="1:7" x14ac:dyDescent="0.25">
      <c r="A279">
        <v>2.76</v>
      </c>
      <c r="C279">
        <v>4.5341718470001648</v>
      </c>
      <c r="D279">
        <v>4.5341718556982693</v>
      </c>
      <c r="F279">
        <v>0.71755133830818596</v>
      </c>
      <c r="G279">
        <v>0.71755148186826379</v>
      </c>
    </row>
    <row r="280" spans="1:7" x14ac:dyDescent="0.25">
      <c r="A280">
        <v>2.77</v>
      </c>
      <c r="C280">
        <v>4.5638279996801687</v>
      </c>
      <c r="D280">
        <v>4.5638280084668841</v>
      </c>
      <c r="F280">
        <v>0.71431356133429857</v>
      </c>
      <c r="G280">
        <v>0.71431370476439426</v>
      </c>
    </row>
    <row r="281" spans="1:7" x14ac:dyDescent="0.25">
      <c r="A281">
        <v>2.78</v>
      </c>
      <c r="C281">
        <v>4.593678121054225</v>
      </c>
      <c r="D281">
        <v>4.5936781299303382</v>
      </c>
      <c r="F281">
        <v>0.71109039404639884</v>
      </c>
      <c r="G281">
        <v>0.7110905373447628</v>
      </c>
    </row>
    <row r="282" spans="1:7" x14ac:dyDescent="0.25">
      <c r="A282">
        <v>2.79</v>
      </c>
      <c r="C282">
        <v>4.6237234797917646</v>
      </c>
      <c r="D282">
        <v>4.6237234887580714</v>
      </c>
      <c r="F282">
        <v>0.70788177052180989</v>
      </c>
      <c r="G282">
        <v>0.70788191368671038</v>
      </c>
    </row>
    <row r="283" spans="1:7" x14ac:dyDescent="0.25">
      <c r="A283">
        <v>2.8</v>
      </c>
      <c r="C283">
        <v>4.6539653528600597</v>
      </c>
      <c r="D283">
        <v>4.6539653619173587</v>
      </c>
      <c r="F283">
        <v>0.70468762513531524</v>
      </c>
      <c r="G283">
        <v>0.70468776816503931</v>
      </c>
    </row>
    <row r="284" spans="1:7" x14ac:dyDescent="0.25">
      <c r="A284">
        <v>2.81</v>
      </c>
      <c r="C284">
        <v>4.6844050255785019</v>
      </c>
      <c r="D284">
        <v>4.6844050347275994</v>
      </c>
      <c r="F284">
        <v>0.70150789255781643</v>
      </c>
      <c r="G284">
        <v>0.70150803545066887</v>
      </c>
    </row>
    <row r="285" spans="1:7" x14ac:dyDescent="0.25">
      <c r="A285">
        <v>2.82</v>
      </c>
      <c r="C285">
        <v>4.7150437916732262</v>
      </c>
      <c r="D285">
        <v>4.7150438009149367</v>
      </c>
      <c r="F285">
        <v>0.69834250775499651</v>
      </c>
      <c r="G285">
        <v>0.69834265050930044</v>
      </c>
    </row>
    <row r="286" spans="1:7" x14ac:dyDescent="0.25">
      <c r="A286">
        <v>2.83</v>
      </c>
      <c r="C286">
        <v>4.7458829533321012</v>
      </c>
      <c r="D286">
        <v>4.7458829626672454</v>
      </c>
      <c r="F286">
        <v>0.69519140598598983</v>
      </c>
      <c r="G286">
        <v>0.69519154860008647</v>
      </c>
    </row>
    <row r="287" spans="1:7" x14ac:dyDescent="0.25">
      <c r="A287">
        <v>2.84</v>
      </c>
      <c r="C287">
        <v>4.7769238212600698</v>
      </c>
      <c r="D287">
        <v>4.7769238306894719</v>
      </c>
      <c r="F287">
        <v>0.69205452280205926</v>
      </c>
      <c r="G287">
        <v>0.69205466527430715</v>
      </c>
    </row>
    <row r="288" spans="1:7" x14ac:dyDescent="0.25">
      <c r="A288">
        <v>2.85</v>
      </c>
      <c r="C288">
        <v>4.8081677147348509</v>
      </c>
      <c r="D288">
        <v>4.8081677242593468</v>
      </c>
      <c r="F288">
        <v>0.68893179404527638</v>
      </c>
      <c r="G288">
        <v>0.68893193637405192</v>
      </c>
    </row>
    <row r="289" spans="1:7" x14ac:dyDescent="0.25">
      <c r="A289">
        <v>2.86</v>
      </c>
      <c r="C289">
        <v>4.8396159616630241</v>
      </c>
      <c r="D289">
        <v>4.839615971283453</v>
      </c>
      <c r="F289">
        <v>0.68582315584720988</v>
      </c>
      <c r="G289">
        <v>0.68582329803090691</v>
      </c>
    </row>
    <row r="290" spans="1:7" x14ac:dyDescent="0.25">
      <c r="A290">
        <v>2.87</v>
      </c>
      <c r="C290">
        <v>4.8712698986364567</v>
      </c>
      <c r="D290">
        <v>4.8712699083536677</v>
      </c>
      <c r="F290">
        <v>0.68272854462761889</v>
      </c>
      <c r="G290">
        <v>0.68272868666464914</v>
      </c>
    </row>
    <row r="291" spans="1:7" x14ac:dyDescent="0.25">
      <c r="A291">
        <v>2.88</v>
      </c>
      <c r="C291">
        <v>4.9031308709891119</v>
      </c>
      <c r="D291">
        <v>4.9031308808039586</v>
      </c>
      <c r="F291">
        <v>0.67964789709315432</v>
      </c>
      <c r="G291">
        <v>0.67964803898194615</v>
      </c>
    </row>
    <row r="292" spans="1:7" x14ac:dyDescent="0.25">
      <c r="A292">
        <v>2.89</v>
      </c>
      <c r="C292">
        <v>4.935200232854231</v>
      </c>
      <c r="D292">
        <v>4.9352002427675732</v>
      </c>
      <c r="F292">
        <v>0.67658115023606191</v>
      </c>
      <c r="G292">
        <v>0.67658129197506134</v>
      </c>
    </row>
    <row r="293" spans="1:7" x14ac:dyDescent="0.25">
      <c r="A293">
        <v>2.9</v>
      </c>
      <c r="C293">
        <v>4.9674793472218859</v>
      </c>
      <c r="D293">
        <v>4.9674793572345939</v>
      </c>
      <c r="F293">
        <v>0.67352824133289468</v>
      </c>
      <c r="G293">
        <v>0.67352838292056449</v>
      </c>
    </row>
    <row r="294" spans="1:7" x14ac:dyDescent="0.25">
      <c r="A294">
        <v>2.91</v>
      </c>
      <c r="C294">
        <v>4.9999695859968973</v>
      </c>
      <c r="D294">
        <v>4.9999695961098478</v>
      </c>
      <c r="F294">
        <v>0.67048910794323069</v>
      </c>
      <c r="G294">
        <v>0.67048924937805077</v>
      </c>
    </row>
    <row r="295" spans="1:7" x14ac:dyDescent="0.25">
      <c r="A295">
        <v>2.92</v>
      </c>
      <c r="C295">
        <v>5.0326723300571574</v>
      </c>
      <c r="D295">
        <v>5.0326723402712323</v>
      </c>
      <c r="F295">
        <v>0.66746368790839505</v>
      </c>
      <c r="G295">
        <v>0.66746382918886193</v>
      </c>
    </row>
    <row r="296" spans="1:7" x14ac:dyDescent="0.25">
      <c r="A296">
        <v>2.93</v>
      </c>
      <c r="C296">
        <v>5.0655889693123184</v>
      </c>
      <c r="D296">
        <v>5.0655889796284068</v>
      </c>
      <c r="F296">
        <v>0.6644519193501881</v>
      </c>
      <c r="G296">
        <v>0.6644520604748152</v>
      </c>
    </row>
    <row r="297" spans="1:7" x14ac:dyDescent="0.25">
      <c r="A297">
        <v>2.94</v>
      </c>
      <c r="C297">
        <v>5.0987209027628442</v>
      </c>
      <c r="D297">
        <v>5.0987209131818441</v>
      </c>
      <c r="F297">
        <v>0.66145374066962215</v>
      </c>
      <c r="G297">
        <v>0.66145388163693908</v>
      </c>
    </row>
    <row r="298" spans="1:7" x14ac:dyDescent="0.25">
      <c r="A298">
        <v>2.95</v>
      </c>
      <c r="C298">
        <v>5.1320695385594979</v>
      </c>
      <c r="D298">
        <v>5.1320695490823152</v>
      </c>
      <c r="F298">
        <v>0.65846909054565861</v>
      </c>
      <c r="G298">
        <v>0.65846923135421176</v>
      </c>
    </row>
    <row r="299" spans="1:7" x14ac:dyDescent="0.25">
      <c r="A299">
        <v>2.96</v>
      </c>
      <c r="C299">
        <v>5.1656362940631757</v>
      </c>
      <c r="D299">
        <v>5.1656363046907234</v>
      </c>
      <c r="F299">
        <v>0.65549790793395601</v>
      </c>
      <c r="G299">
        <v>0.65549804858230798</v>
      </c>
    </row>
    <row r="300" spans="1:7" x14ac:dyDescent="0.25">
      <c r="A300">
        <v>2.97</v>
      </c>
      <c r="C300">
        <v>5.1994225959051432</v>
      </c>
      <c r="D300">
        <v>5.1994226066383398</v>
      </c>
      <c r="F300">
        <v>0.65254013206562012</v>
      </c>
      <c r="G300">
        <v>0.65254027255234992</v>
      </c>
    </row>
    <row r="301" spans="1:7" x14ac:dyDescent="0.25">
      <c r="A301">
        <v>2.98</v>
      </c>
      <c r="C301">
        <v>5.2334298800476784</v>
      </c>
      <c r="D301">
        <v>5.233429890887451</v>
      </c>
      <c r="F301">
        <v>0.64959570244596287</v>
      </c>
      <c r="G301">
        <v>0.64959584276966509</v>
      </c>
    </row>
    <row r="302" spans="1:7" x14ac:dyDescent="0.25">
      <c r="A302">
        <v>2.99</v>
      </c>
      <c r="C302">
        <v>5.2676595918450948</v>
      </c>
      <c r="D302">
        <v>5.2676596027923788</v>
      </c>
      <c r="F302">
        <v>0.64666455885326246</v>
      </c>
      <c r="G302">
        <v>0.64666469901254808</v>
      </c>
    </row>
    <row r="303" spans="1:7" x14ac:dyDescent="0.25">
      <c r="A303">
        <v>3</v>
      </c>
      <c r="C303">
        <v>5.3021131861051787</v>
      </c>
      <c r="D303">
        <v>5.3021131971609172</v>
      </c>
      <c r="F303">
        <v>0.64374664133753356</v>
      </c>
      <c r="G303">
        <v>0.64374678133102936</v>
      </c>
    </row>
    <row r="304" spans="1:7" x14ac:dyDescent="0.25">
      <c r="A304">
        <v>3.01</v>
      </c>
      <c r="C304">
        <v>5.3367921271510106</v>
      </c>
      <c r="D304">
        <v>5.3367921383161532</v>
      </c>
      <c r="F304">
        <v>0.64084189021930094</v>
      </c>
      <c r="G304">
        <v>0.64084203004564955</v>
      </c>
    </row>
    <row r="305" spans="1:7" x14ac:dyDescent="0.25">
      <c r="A305">
        <v>3.02</v>
      </c>
      <c r="C305">
        <v>5.3716978888832081</v>
      </c>
      <c r="D305">
        <v>5.371697900158714</v>
      </c>
      <c r="F305">
        <v>0.63795024608837847</v>
      </c>
      <c r="G305">
        <v>0.63795038574623752</v>
      </c>
    </row>
    <row r="306" spans="1:7" x14ac:dyDescent="0.25">
      <c r="A306">
        <v>3.03</v>
      </c>
      <c r="C306">
        <v>5.4068319548425663</v>
      </c>
      <c r="D306">
        <v>5.4068319662294018</v>
      </c>
      <c r="F306">
        <v>0.63507164980265374</v>
      </c>
      <c r="G306">
        <v>0.63507178929069696</v>
      </c>
    </row>
    <row r="307" spans="1:7" x14ac:dyDescent="0.25">
      <c r="A307">
        <v>3.04</v>
      </c>
      <c r="C307">
        <v>5.4421958182731087</v>
      </c>
      <c r="D307">
        <v>5.4421958297722464</v>
      </c>
      <c r="F307">
        <v>0.63220604248687928</v>
      </c>
      <c r="G307">
        <v>0.63220618180379595</v>
      </c>
    </row>
    <row r="308" spans="1:7" x14ac:dyDescent="0.25">
      <c r="A308">
        <v>3.05</v>
      </c>
      <c r="C308">
        <v>5.4777909821855566</v>
      </c>
      <c r="D308">
        <v>5.4777909937979787</v>
      </c>
      <c r="F308">
        <v>0.62935336553146781</v>
      </c>
      <c r="G308">
        <v>0.62935350467596218</v>
      </c>
    </row>
    <row r="309" spans="1:7" x14ac:dyDescent="0.25">
      <c r="A309">
        <v>3.06</v>
      </c>
      <c r="C309">
        <v>5.5136189594212039</v>
      </c>
      <c r="D309">
        <v>5.5136189711479009</v>
      </c>
      <c r="F309">
        <v>0.62651356059129348</v>
      </c>
      <c r="G309">
        <v>0.6265136995620848</v>
      </c>
    </row>
    <row r="310" spans="1:7" x14ac:dyDescent="0.25">
      <c r="A310">
        <v>3.07</v>
      </c>
      <c r="C310">
        <v>5.549681272716219</v>
      </c>
      <c r="D310">
        <v>5.5496812845581882</v>
      </c>
      <c r="F310">
        <v>0.62368656958449886</v>
      </c>
      <c r="G310">
        <v>0.62368670838032181</v>
      </c>
    </row>
    <row r="311" spans="1:7" x14ac:dyDescent="0.25">
      <c r="A311">
        <v>3.08</v>
      </c>
      <c r="C311">
        <v>5.5859794547663553</v>
      </c>
      <c r="D311">
        <v>5.5859794667246039</v>
      </c>
      <c r="F311">
        <v>0.62087233469130687</v>
      </c>
      <c r="G311">
        <v>0.620872473310911</v>
      </c>
    </row>
    <row r="312" spans="1:7" x14ac:dyDescent="0.25">
      <c r="A312">
        <v>3.09</v>
      </c>
      <c r="C312">
        <v>5.6225150482921071</v>
      </c>
      <c r="D312">
        <v>5.6225150603676486</v>
      </c>
      <c r="F312">
        <v>0.6180707983528384</v>
      </c>
      <c r="G312">
        <v>0.61807093679498792</v>
      </c>
    </row>
    <row r="313" spans="1:7" x14ac:dyDescent="0.25">
      <c r="A313">
        <v>3.1</v>
      </c>
      <c r="C313">
        <v>5.6592896061042666</v>
      </c>
      <c r="D313">
        <v>5.6592896182981232</v>
      </c>
      <c r="F313">
        <v>0.61528190326993415</v>
      </c>
      <c r="G313">
        <v>0.61528204153340826</v>
      </c>
    </row>
    <row r="314" spans="1:7" x14ac:dyDescent="0.25">
      <c r="A314">
        <v>3.11</v>
      </c>
      <c r="C314">
        <v>5.6963046911699138</v>
      </c>
      <c r="D314">
        <v>5.6963047034831176</v>
      </c>
      <c r="F314">
        <v>0.61250559240198443</v>
      </c>
      <c r="G314">
        <v>0.61250573048557655</v>
      </c>
    </row>
    <row r="315" spans="1:7" x14ac:dyDescent="0.25">
      <c r="A315">
        <v>3.12</v>
      </c>
      <c r="C315">
        <v>5.7335618766788654</v>
      </c>
      <c r="D315">
        <v>5.7335618891124547</v>
      </c>
      <c r="F315">
        <v>0.60974180896576069</v>
      </c>
      <c r="G315">
        <v>0.60974194686827943</v>
      </c>
    </row>
    <row r="316" spans="1:7" x14ac:dyDescent="0.25">
      <c r="A316">
        <v>3.13</v>
      </c>
      <c r="C316">
        <v>5.7710627461105188</v>
      </c>
      <c r="D316">
        <v>5.7710627586655461</v>
      </c>
      <c r="F316">
        <v>0.60699049643425518</v>
      </c>
      <c r="G316">
        <v>0.60699063415452292</v>
      </c>
    </row>
    <row r="317" spans="1:7" x14ac:dyDescent="0.25">
      <c r="A317">
        <v>3.14</v>
      </c>
      <c r="C317">
        <v>5.8088088933011557</v>
      </c>
      <c r="D317">
        <v>5.8088089059786752</v>
      </c>
      <c r="F317">
        <v>0.60425159853552524</v>
      </c>
      <c r="G317">
        <v>0.60425173607237914</v>
      </c>
    </row>
    <row r="318" spans="1:7" x14ac:dyDescent="0.25">
      <c r="A318">
        <v>3.15</v>
      </c>
      <c r="C318">
        <v>5.8468019225117001</v>
      </c>
      <c r="D318">
        <v>5.8468019353127749</v>
      </c>
      <c r="F318">
        <v>0.60152505925154065</v>
      </c>
      <c r="G318">
        <v>0.60152519660383175</v>
      </c>
    </row>
    <row r="319" spans="1:7" x14ac:dyDescent="0.25">
      <c r="A319">
        <v>3.16</v>
      </c>
      <c r="C319">
        <v>5.8850434484958694</v>
      </c>
      <c r="D319">
        <v>5.8850434614215752</v>
      </c>
      <c r="F319">
        <v>0.59881082281703979</v>
      </c>
      <c r="G319">
        <v>0.59881095998363354</v>
      </c>
    </row>
    <row r="320" spans="1:7" x14ac:dyDescent="0.25">
      <c r="A320">
        <v>3.17</v>
      </c>
      <c r="C320">
        <v>5.9235350965688234</v>
      </c>
      <c r="D320">
        <v>5.9235351096202447</v>
      </c>
      <c r="F320">
        <v>0.5961088337183883</v>
      </c>
      <c r="G320">
        <v>0.59610897069816382</v>
      </c>
    </row>
    <row r="321" spans="1:7" x14ac:dyDescent="0.25">
      <c r="A321">
        <v>3.18</v>
      </c>
      <c r="C321">
        <v>5.9622785026762539</v>
      </c>
      <c r="D321">
        <v>5.9622785158544804</v>
      </c>
      <c r="F321">
        <v>0.59341903669244322</v>
      </c>
      <c r="G321">
        <v>0.59341917348429374</v>
      </c>
    </row>
    <row r="322" spans="1:7" x14ac:dyDescent="0.25">
      <c r="A322">
        <v>3.19</v>
      </c>
      <c r="C322">
        <v>6.0012753134638839</v>
      </c>
      <c r="D322">
        <v>6.0012753267700134</v>
      </c>
      <c r="F322">
        <v>0.59074137672542371</v>
      </c>
      <c r="G322">
        <v>0.59074151332825608</v>
      </c>
    </row>
    <row r="323" spans="1:7" x14ac:dyDescent="0.25">
      <c r="A323">
        <v>3.2</v>
      </c>
      <c r="C323">
        <v>6.040527186347477</v>
      </c>
      <c r="D323">
        <v>6.0405271997826224</v>
      </c>
      <c r="F323">
        <v>0.58807579905178464</v>
      </c>
      <c r="G323">
        <v>0.58807593546451953</v>
      </c>
    </row>
    <row r="324" spans="1:7" x14ac:dyDescent="0.25">
      <c r="A324">
        <v>3.21</v>
      </c>
      <c r="C324">
        <v>6.0800357895832651</v>
      </c>
      <c r="D324">
        <v>6.080035803148542</v>
      </c>
      <c r="F324">
        <v>0.58542224915309804</v>
      </c>
      <c r="G324">
        <v>0.58542238537466973</v>
      </c>
    </row>
    <row r="325" spans="1:7" x14ac:dyDescent="0.25">
      <c r="A325">
        <v>3.22</v>
      </c>
      <c r="C325">
        <v>6.1198028023388726</v>
      </c>
      <c r="D325">
        <v>6.1198028160354099</v>
      </c>
      <c r="F325">
        <v>0.58278067275693612</v>
      </c>
      <c r="G325">
        <v>0.58278080878629246</v>
      </c>
    </row>
    <row r="326" spans="1:7" x14ac:dyDescent="0.25">
      <c r="A326">
        <v>3.23</v>
      </c>
      <c r="C326">
        <v>6.1598299147646518</v>
      </c>
      <c r="D326">
        <v>6.1598299285935862</v>
      </c>
      <c r="F326">
        <v>0.58015101583576301</v>
      </c>
      <c r="G326">
        <v>0.58015115167186504</v>
      </c>
    </row>
    <row r="327" spans="1:7" x14ac:dyDescent="0.25">
      <c r="A327">
        <v>3.24</v>
      </c>
      <c r="C327">
        <v>6.2001188280655333</v>
      </c>
      <c r="D327">
        <v>6.2001188420280133</v>
      </c>
      <c r="F327">
        <v>0.57753322460582945</v>
      </c>
      <c r="G327">
        <v>0.57753336024765167</v>
      </c>
    </row>
    <row r="328" spans="1:7" x14ac:dyDescent="0.25">
      <c r="A328">
        <v>3.25</v>
      </c>
      <c r="B328">
        <v>9.5939999999999994</v>
      </c>
      <c r="C328">
        <v>6.240671254573348</v>
      </c>
      <c r="D328">
        <v>6.2406712686705266</v>
      </c>
      <c r="E328">
        <v>0.41666666699999999</v>
      </c>
      <c r="F328">
        <v>0.57492724552607122</v>
      </c>
      <c r="G328">
        <v>0.57492738097260099</v>
      </c>
    </row>
    <row r="329" spans="1:7" x14ac:dyDescent="0.25">
      <c r="A329">
        <v>3.26</v>
      </c>
      <c r="C329">
        <v>6.2814889178195639</v>
      </c>
      <c r="D329">
        <v>6.2814889320526053</v>
      </c>
      <c r="F329">
        <v>0.57233302529701591</v>
      </c>
      <c r="G329">
        <v>0.57233316054725414</v>
      </c>
    </row>
    <row r="330" spans="1:7" x14ac:dyDescent="0.25">
      <c r="A330">
        <v>3.27</v>
      </c>
      <c r="C330">
        <v>6.3225735526085716</v>
      </c>
      <c r="D330">
        <v>6.3225735669786527</v>
      </c>
      <c r="F330">
        <v>0.56975051085969208</v>
      </c>
      <c r="G330">
        <v>0.56975064591265234</v>
      </c>
    </row>
    <row r="331" spans="1:7" x14ac:dyDescent="0.25">
      <c r="A331">
        <v>3.28</v>
      </c>
      <c r="C331">
        <v>6.3639269050913994</v>
      </c>
      <c r="D331">
        <v>6.3639269195996988</v>
      </c>
      <c r="F331">
        <v>0.56717964939454379</v>
      </c>
      <c r="G331">
        <v>0.56717978424925253</v>
      </c>
    </row>
    <row r="332" spans="1:7" x14ac:dyDescent="0.25">
      <c r="A332">
        <v>3.29</v>
      </c>
      <c r="C332">
        <v>6.4055507328399273</v>
      </c>
      <c r="D332">
        <v>6.4055507474876441</v>
      </c>
      <c r="F332">
        <v>0.56462038832035089</v>
      </c>
      <c r="G332">
        <v>0.56462052297584764</v>
      </c>
    </row>
    <row r="333" spans="1:7" x14ac:dyDescent="0.25">
      <c r="A333">
        <v>3.3</v>
      </c>
      <c r="C333">
        <v>6.4474468049215989</v>
      </c>
      <c r="D333">
        <v>6.4474468197099313</v>
      </c>
      <c r="F333">
        <v>0.56207267529315319</v>
      </c>
      <c r="G333">
        <v>0.56207280974848994</v>
      </c>
    </row>
    <row r="334" spans="1:7" x14ac:dyDescent="0.25">
      <c r="A334">
        <v>3.31</v>
      </c>
      <c r="C334">
        <v>6.4896169019745908</v>
      </c>
      <c r="D334">
        <v>6.4896169169047546</v>
      </c>
      <c r="F334">
        <v>0.55953645820517983</v>
      </c>
      <c r="G334">
        <v>0.55953659245942156</v>
      </c>
    </row>
    <row r="335" spans="1:7" x14ac:dyDescent="0.25">
      <c r="A335">
        <v>3.32</v>
      </c>
      <c r="C335">
        <v>6.5320628162835099</v>
      </c>
      <c r="D335">
        <v>6.5320628313567282</v>
      </c>
      <c r="F335">
        <v>0.55701168518378374</v>
      </c>
      <c r="G335">
        <v>0.55701181923600729</v>
      </c>
    </row>
    <row r="336" spans="1:7" x14ac:dyDescent="0.25">
      <c r="A336">
        <v>3.330000000000001</v>
      </c>
      <c r="C336">
        <v>6.5747863518555576</v>
      </c>
      <c r="D336">
        <v>6.5747863670730604</v>
      </c>
      <c r="F336">
        <v>0.55449830459038041</v>
      </c>
      <c r="G336">
        <v>0.55449843843967561</v>
      </c>
    </row>
    <row r="337" spans="1:7" x14ac:dyDescent="0.25">
      <c r="A337">
        <v>3.34</v>
      </c>
      <c r="C337">
        <v>6.6177893244971902</v>
      </c>
      <c r="D337">
        <v>6.6177893398602219</v>
      </c>
      <c r="F337">
        <v>0.55199626501939281</v>
      </c>
      <c r="G337">
        <v>0.55199639866486161</v>
      </c>
    </row>
    <row r="338" spans="1:7" x14ac:dyDescent="0.25">
      <c r="A338">
        <v>3.35</v>
      </c>
      <c r="C338">
        <v>6.6610735618913317</v>
      </c>
      <c r="D338">
        <v>6.661073577401142</v>
      </c>
      <c r="F338">
        <v>0.54950551529719793</v>
      </c>
      <c r="G338">
        <v>0.5495056487379546</v>
      </c>
    </row>
    <row r="339" spans="1:7" x14ac:dyDescent="0.25">
      <c r="A339">
        <v>3.36</v>
      </c>
      <c r="C339">
        <v>6.7046409036750063</v>
      </c>
      <c r="D339">
        <v>6.7046409193328644</v>
      </c>
      <c r="F339">
        <v>0.54702600448108252</v>
      </c>
      <c r="G339">
        <v>0.54702613771625308</v>
      </c>
    </row>
    <row r="340" spans="1:7" x14ac:dyDescent="0.25">
      <c r="A340">
        <v>3.37</v>
      </c>
      <c r="C340">
        <v>6.7484932015175598</v>
      </c>
      <c r="D340">
        <v>6.7484932173247341</v>
      </c>
      <c r="F340">
        <v>0.54455768185819886</v>
      </c>
      <c r="G340">
        <v>0.54455781488692212</v>
      </c>
    </row>
    <row r="341" spans="1:7" x14ac:dyDescent="0.25">
      <c r="A341">
        <v>3.38</v>
      </c>
      <c r="C341">
        <v>6.7926323191993419</v>
      </c>
      <c r="D341">
        <v>6.7926323351571156</v>
      </c>
      <c r="F341">
        <v>0.54210049694452989</v>
      </c>
      <c r="G341">
        <v>0.54210062976595597</v>
      </c>
    </row>
    <row r="342" spans="1:7" x14ac:dyDescent="0.25">
      <c r="A342">
        <v>3.39</v>
      </c>
      <c r="C342">
        <v>6.8370601326909242</v>
      </c>
      <c r="D342">
        <v>6.8370601488005907</v>
      </c>
      <c r="F342">
        <v>0.53965439948385441</v>
      </c>
      <c r="G342">
        <v>0.53965453209714564</v>
      </c>
    </row>
    <row r="343" spans="1:7" x14ac:dyDescent="0.25">
      <c r="A343">
        <v>3.4</v>
      </c>
      <c r="C343">
        <v>6.8817785302328218</v>
      </c>
      <c r="D343">
        <v>6.8817785464956902</v>
      </c>
      <c r="F343">
        <v>0.53721933944672096</v>
      </c>
      <c r="G343">
        <v>0.53721947185105134</v>
      </c>
    </row>
    <row r="344" spans="1:7" x14ac:dyDescent="0.25">
      <c r="A344">
        <v>3.41</v>
      </c>
      <c r="C344">
        <v>6.926789412415765</v>
      </c>
      <c r="D344">
        <v>6.9267894288331453</v>
      </c>
      <c r="F344">
        <v>0.53479526702942393</v>
      </c>
      <c r="G344">
        <v>0.53479539922397923</v>
      </c>
    </row>
    <row r="345" spans="1:7" x14ac:dyDescent="0.25">
      <c r="A345">
        <v>3.42</v>
      </c>
      <c r="C345">
        <v>6.9720946922614608</v>
      </c>
      <c r="D345">
        <v>6.972094708834681</v>
      </c>
      <c r="F345">
        <v>0.53238213265298417</v>
      </c>
      <c r="G345">
        <v>0.53238226463696159</v>
      </c>
    </row>
    <row r="346" spans="1:7" x14ac:dyDescent="0.25">
      <c r="A346">
        <v>3.43</v>
      </c>
      <c r="C346">
        <v>7.0176962953039084</v>
      </c>
      <c r="D346">
        <v>7.017696312034305</v>
      </c>
      <c r="F346">
        <v>0.52997988696213649</v>
      </c>
      <c r="G346">
        <v>0.52998001873474487</v>
      </c>
    </row>
    <row r="347" spans="1:7" x14ac:dyDescent="0.25">
      <c r="A347">
        <v>3.44</v>
      </c>
      <c r="C347">
        <v>7.0635961596712278</v>
      </c>
      <c r="D347">
        <v>7.0635961765601429</v>
      </c>
      <c r="F347">
        <v>0.52758848082431886</v>
      </c>
      <c r="G347">
        <v>0.5275886123847785</v>
      </c>
    </row>
    <row r="348" spans="1:7" x14ac:dyDescent="0.25">
      <c r="A348">
        <v>3.45</v>
      </c>
      <c r="C348">
        <v>7.1097962361680374</v>
      </c>
      <c r="D348">
        <v>7.1097962532168353</v>
      </c>
      <c r="F348">
        <v>0.52520786532866837</v>
      </c>
      <c r="G348">
        <v>0.52520799667621076</v>
      </c>
    </row>
    <row r="349" spans="1:7" x14ac:dyDescent="0.25">
      <c r="A349">
        <v>3.46</v>
      </c>
      <c r="C349">
        <v>7.1562984883583676</v>
      </c>
      <c r="D349">
        <v>7.1562985055684161</v>
      </c>
      <c r="F349">
        <v>0.52283799178502055</v>
      </c>
      <c r="G349">
        <v>0.52283812291888843</v>
      </c>
    </row>
    <row r="350" spans="1:7" x14ac:dyDescent="0.25">
      <c r="A350">
        <v>3.47</v>
      </c>
      <c r="C350">
        <v>7.2031048926491206</v>
      </c>
      <c r="D350">
        <v>7.2031049100217963</v>
      </c>
      <c r="F350">
        <v>0.52047881172291321</v>
      </c>
      <c r="G350">
        <v>0.52047894264236083</v>
      </c>
    </row>
    <row r="351" spans="1:7" x14ac:dyDescent="0.25">
      <c r="A351">
        <v>3.48</v>
      </c>
      <c r="C351">
        <v>7.250217438374043</v>
      </c>
      <c r="D351">
        <v>7.2502174559107431</v>
      </c>
      <c r="F351">
        <v>0.5181302768905961</v>
      </c>
      <c r="G351">
        <v>0.51813040759488849</v>
      </c>
    </row>
    <row r="352" spans="1:7" x14ac:dyDescent="0.25">
      <c r="A352">
        <v>3.49</v>
      </c>
      <c r="C352">
        <v>7.2976381278783267</v>
      </c>
      <c r="D352">
        <v>7.2976381455804464</v>
      </c>
      <c r="F352">
        <v>0.51579233925404222</v>
      </c>
      <c r="G352">
        <v>0.5157924697424553</v>
      </c>
    </row>
    <row r="353" spans="1:7" x14ac:dyDescent="0.25">
      <c r="A353">
        <v>3.5</v>
      </c>
      <c r="C353">
        <v>7.3453689766036474</v>
      </c>
      <c r="D353">
        <v>7.3453689944726026</v>
      </c>
      <c r="F353">
        <v>0.51346495099596745</v>
      </c>
      <c r="G353">
        <v>0.51346508126778845</v>
      </c>
    </row>
    <row r="354" spans="1:7" x14ac:dyDescent="0.25">
      <c r="A354">
        <v>3.51</v>
      </c>
      <c r="C354">
        <v>7.3934120131738661</v>
      </c>
      <c r="D354">
        <v>7.3934120312110849</v>
      </c>
      <c r="F354">
        <v>0.51114806451485151</v>
      </c>
      <c r="G354">
        <v>0.51114819456937832</v>
      </c>
    </row>
    <row r="355" spans="1:7" x14ac:dyDescent="0.25">
      <c r="A355">
        <v>3.52</v>
      </c>
      <c r="C355">
        <v>7.4417692794812567</v>
      </c>
      <c r="D355">
        <v>7.4417692976881717</v>
      </c>
      <c r="F355">
        <v>0.50884163242396407</v>
      </c>
      <c r="G355">
        <v>0.50884176226050504</v>
      </c>
    </row>
    <row r="356" spans="1:7" x14ac:dyDescent="0.25">
      <c r="A356">
        <v>3.53</v>
      </c>
      <c r="C356">
        <v>7.4904428307732438</v>
      </c>
      <c r="D356">
        <v>7.4904428491513038</v>
      </c>
      <c r="F356">
        <v>0.50654560755039624</v>
      </c>
      <c r="G356">
        <v>0.50654573716827045</v>
      </c>
    </row>
    <row r="357" spans="1:7" x14ac:dyDescent="0.25">
      <c r="A357">
        <v>3.54</v>
      </c>
      <c r="C357">
        <v>7.5394347357397962</v>
      </c>
      <c r="D357">
        <v>7.5394347542904638</v>
      </c>
      <c r="F357">
        <v>0.50425994293409515</v>
      </c>
      <c r="G357">
        <v>0.50426007233263281</v>
      </c>
    </row>
    <row r="358" spans="1:7" x14ac:dyDescent="0.25">
      <c r="A358">
        <v>3.55</v>
      </c>
      <c r="C358">
        <v>7.5887470766013223</v>
      </c>
      <c r="D358">
        <v>7.5887470953260667</v>
      </c>
      <c r="F358">
        <v>0.50198459182690447</v>
      </c>
      <c r="G358">
        <v>0.50198472100544567</v>
      </c>
    </row>
    <row r="359" spans="1:7" x14ac:dyDescent="0.25">
      <c r="A359">
        <v>3.56</v>
      </c>
      <c r="C359">
        <v>7.6383819491971874</v>
      </c>
      <c r="D359">
        <v>7.6383819680974936</v>
      </c>
      <c r="F359">
        <v>0.49971950769160678</v>
      </c>
      <c r="G359">
        <v>0.49971963664950247</v>
      </c>
    </row>
    <row r="360" spans="1:7" x14ac:dyDescent="0.25">
      <c r="A360">
        <v>3.57</v>
      </c>
      <c r="C360">
        <v>7.6883414630747744</v>
      </c>
      <c r="D360">
        <v>7.6883414821521416</v>
      </c>
      <c r="F360">
        <v>0.49746464420097342</v>
      </c>
      <c r="G360">
        <v>0.49746477293758462</v>
      </c>
    </row>
    <row r="361" spans="1:7" x14ac:dyDescent="0.25">
      <c r="A361">
        <v>3.58</v>
      </c>
      <c r="C361">
        <v>7.7386277415791476</v>
      </c>
      <c r="D361">
        <v>7.738627760835076</v>
      </c>
      <c r="F361">
        <v>0.49521995523681578</v>
      </c>
      <c r="G361">
        <v>0.49522008375151377</v>
      </c>
    </row>
    <row r="362" spans="1:7" x14ac:dyDescent="0.25">
      <c r="A362">
        <v>3.59</v>
      </c>
      <c r="C362">
        <v>7.7892429219432984</v>
      </c>
      <c r="D362">
        <v>7.7892429413793156</v>
      </c>
      <c r="F362">
        <v>0.49298539488904231</v>
      </c>
      <c r="G362">
        <v>0.49298552318120858</v>
      </c>
    </row>
    <row r="363" spans="1:7" x14ac:dyDescent="0.25">
      <c r="A363">
        <v>3.6</v>
      </c>
      <c r="C363">
        <v>7.8401891553789813</v>
      </c>
      <c r="D363">
        <v>7.8401891749966106</v>
      </c>
      <c r="F363">
        <v>0.49076091745471989</v>
      </c>
      <c r="G363">
        <v>0.49076104552374622</v>
      </c>
    </row>
    <row r="364" spans="1:7" x14ac:dyDescent="0.25">
      <c r="A364">
        <v>3.61</v>
      </c>
      <c r="C364">
        <v>7.8914686071681421</v>
      </c>
      <c r="D364">
        <v>7.8914686269689351</v>
      </c>
      <c r="F364">
        <v>0.48854647743713842</v>
      </c>
      <c r="G364">
        <v>0.48854660528242638</v>
      </c>
    </row>
    <row r="365" spans="1:7" x14ac:dyDescent="0.25">
      <c r="A365">
        <v>3.62</v>
      </c>
      <c r="C365">
        <v>7.9430834567549464</v>
      </c>
      <c r="D365">
        <v>7.9430834767404566</v>
      </c>
      <c r="F365">
        <v>0.4863420295448812</v>
      </c>
      <c r="G365">
        <v>0.48634215716584228</v>
      </c>
    </row>
    <row r="366" spans="1:7" x14ac:dyDescent="0.25">
      <c r="A366">
        <v>3.63</v>
      </c>
      <c r="C366">
        <v>7.995035897838398</v>
      </c>
      <c r="D366">
        <v>7.9950359180101938</v>
      </c>
      <c r="F366">
        <v>0.48414752869089828</v>
      </c>
      <c r="G366">
        <v>0.48414765608695381</v>
      </c>
    </row>
    <row r="367" spans="1:7" x14ac:dyDescent="0.25">
      <c r="A367">
        <v>3.64</v>
      </c>
      <c r="C367">
        <v>8.0473281384655948</v>
      </c>
      <c r="D367">
        <v>8.0473281588252608</v>
      </c>
      <c r="F367">
        <v>0.48196292999158308</v>
      </c>
      <c r="G367">
        <v>0.48196305716216459</v>
      </c>
    </row>
    <row r="368" spans="1:7" x14ac:dyDescent="0.25">
      <c r="A368">
        <v>3.65</v>
      </c>
      <c r="C368">
        <v>8.0999624011255555</v>
      </c>
      <c r="D368">
        <v>8.0999624216746859</v>
      </c>
      <c r="F368">
        <v>0.47978818876585672</v>
      </c>
      <c r="G368">
        <v>0.47978831571040498</v>
      </c>
    </row>
    <row r="369" spans="1:7" x14ac:dyDescent="0.25">
      <c r="A369">
        <v>3.66</v>
      </c>
      <c r="C369">
        <v>8.152940922843694</v>
      </c>
      <c r="D369">
        <v>8.1529409435838929</v>
      </c>
      <c r="F369">
        <v>0.4776232605342518</v>
      </c>
      <c r="G369">
        <v>0.47762338725221759</v>
      </c>
    </row>
    <row r="370" spans="1:7" x14ac:dyDescent="0.25">
      <c r="A370">
        <v>3.67</v>
      </c>
      <c r="C370">
        <v>8.2062659552768764</v>
      </c>
      <c r="D370">
        <v>8.2062659762097638</v>
      </c>
      <c r="F370">
        <v>0.47546810101800457</v>
      </c>
      <c r="G370">
        <v>0.47546822750884787</v>
      </c>
    </row>
    <row r="371" spans="1:7" x14ac:dyDescent="0.25">
      <c r="A371">
        <v>3.68</v>
      </c>
      <c r="C371">
        <v>8.2599397648091255</v>
      </c>
      <c r="D371">
        <v>8.2599397859363393</v>
      </c>
      <c r="F371">
        <v>0.47332266613814827</v>
      </c>
      <c r="G371">
        <v>0.47332279240133879</v>
      </c>
    </row>
    <row r="372" spans="1:7" x14ac:dyDescent="0.25">
      <c r="A372">
        <v>3.69</v>
      </c>
      <c r="C372">
        <v>8.3139646326479753</v>
      </c>
      <c r="D372">
        <v>8.3139646539711585</v>
      </c>
      <c r="F372">
        <v>0.47118691201461138</v>
      </c>
      <c r="G372">
        <v>0.47118703804962808</v>
      </c>
    </row>
    <row r="373" spans="1:7" x14ac:dyDescent="0.25">
      <c r="A373">
        <v>3.7</v>
      </c>
      <c r="C373">
        <v>8.3683428549213694</v>
      </c>
      <c r="D373">
        <v>8.368342876442183</v>
      </c>
      <c r="F373">
        <v>0.46906079496532138</v>
      </c>
      <c r="G373">
        <v>0.46906092077165262</v>
      </c>
    </row>
    <row r="374" spans="1:7" x14ac:dyDescent="0.25">
      <c r="A374">
        <v>3.71</v>
      </c>
      <c r="C374">
        <v>8.4230767427752991</v>
      </c>
      <c r="D374">
        <v>8.4230767644954199</v>
      </c>
      <c r="F374">
        <v>0.4669442715053097</v>
      </c>
      <c r="G374">
        <v>0.46694439708245328</v>
      </c>
    </row>
    <row r="375" spans="1:7" x14ac:dyDescent="0.25">
      <c r="A375">
        <v>3.72</v>
      </c>
      <c r="C375">
        <v>8.4781686224720048</v>
      </c>
      <c r="D375">
        <v>8.4781686443931132</v>
      </c>
      <c r="F375">
        <v>0.46483729834582388</v>
      </c>
      <c r="G375">
        <v>0.46483742369328662</v>
      </c>
    </row>
    <row r="376" spans="1:7" x14ac:dyDescent="0.25">
      <c r="A376">
        <v>3.73</v>
      </c>
      <c r="C376">
        <v>8.5336208354888523</v>
      </c>
      <c r="D376">
        <v>8.5336208576126502</v>
      </c>
      <c r="F376">
        <v>0.46273983239344119</v>
      </c>
      <c r="G376">
        <v>0.46273995751073882</v>
      </c>
    </row>
    <row r="377" spans="1:7" x14ac:dyDescent="0.25">
      <c r="A377">
        <v>3.74</v>
      </c>
      <c r="C377">
        <v>8.5894357386178406</v>
      </c>
      <c r="D377">
        <v>8.5894357609460421</v>
      </c>
      <c r="F377">
        <v>0.46065183074918742</v>
      </c>
      <c r="G377">
        <v>0.46065195563584499</v>
      </c>
    </row>
    <row r="378" spans="1:7" x14ac:dyDescent="0.25">
      <c r="A378">
        <v>3.75</v>
      </c>
      <c r="B378">
        <v>10.5</v>
      </c>
      <c r="C378">
        <v>8.6456157040657864</v>
      </c>
      <c r="D378">
        <v>8.6456157266001217</v>
      </c>
      <c r="E378">
        <v>0.58333333300000001</v>
      </c>
      <c r="F378">
        <v>0.45857325070765981</v>
      </c>
      <c r="G378">
        <v>0.45857337536321158</v>
      </c>
    </row>
    <row r="379" spans="1:7" x14ac:dyDescent="0.25">
      <c r="A379">
        <v>3.76</v>
      </c>
      <c r="C379">
        <v>8.7021631195551326</v>
      </c>
      <c r="D379">
        <v>8.7021631422973353</v>
      </c>
      <c r="F379">
        <v>0.4565040497561535</v>
      </c>
      <c r="G379">
        <v>0.456504174180142</v>
      </c>
    </row>
    <row r="380" spans="1:7" x14ac:dyDescent="0.25">
      <c r="A380">
        <v>3.77</v>
      </c>
      <c r="C380">
        <v>8.7590803884254171</v>
      </c>
      <c r="D380">
        <v>8.7590804113772531</v>
      </c>
      <c r="F380">
        <v>0.45444418557379179</v>
      </c>
      <c r="G380">
        <v>0.45444430976576899</v>
      </c>
    </row>
    <row r="381" spans="1:7" x14ac:dyDescent="0.25">
      <c r="A381">
        <v>3.78</v>
      </c>
      <c r="C381">
        <v>8.8163699297354654</v>
      </c>
      <c r="D381">
        <v>8.8163699528986967</v>
      </c>
      <c r="F381">
        <v>0.45239361603066047</v>
      </c>
      <c r="G381">
        <v>0.45239373999018673</v>
      </c>
    </row>
    <row r="382" spans="1:7" x14ac:dyDescent="0.25">
      <c r="A382">
        <v>3.7900000000000009</v>
      </c>
      <c r="C382">
        <v>8.8740341783661414</v>
      </c>
      <c r="D382">
        <v>8.8740342017425515</v>
      </c>
      <c r="F382">
        <v>0.45035229918694691</v>
      </c>
      <c r="G382">
        <v>0.45035242291359129</v>
      </c>
    </row>
    <row r="383" spans="1:7" x14ac:dyDescent="0.25">
      <c r="A383">
        <v>3.8</v>
      </c>
      <c r="C383">
        <v>8.9320755851238669</v>
      </c>
      <c r="D383">
        <v>8.9320756087152589</v>
      </c>
      <c r="F383">
        <v>0.4483201932920815</v>
      </c>
      <c r="G383">
        <v>0.44832031678542172</v>
      </c>
    </row>
    <row r="384" spans="1:7" x14ac:dyDescent="0.25">
      <c r="A384">
        <v>3.81</v>
      </c>
      <c r="C384">
        <v>8.9904966168448031</v>
      </c>
      <c r="D384">
        <v>8.9904966406529798</v>
      </c>
      <c r="F384">
        <v>0.4462972567838836</v>
      </c>
      <c r="G384">
        <v>0.44629738004350611</v>
      </c>
    </row>
    <row r="385" spans="1:7" x14ac:dyDescent="0.25">
      <c r="A385">
        <v>3.82</v>
      </c>
      <c r="C385">
        <v>9.0492997564996394</v>
      </c>
      <c r="D385">
        <v>9.0492997805264395</v>
      </c>
      <c r="F385">
        <v>0.44428344828771271</v>
      </c>
      <c r="G385">
        <v>0.44428357131321228</v>
      </c>
    </row>
    <row r="386" spans="1:7" x14ac:dyDescent="0.25">
      <c r="A386">
        <v>3.83</v>
      </c>
      <c r="C386">
        <v>9.1084875032991874</v>
      </c>
      <c r="D386">
        <v>9.1084875275464352</v>
      </c>
      <c r="F386">
        <v>0.44227872661562029</v>
      </c>
      <c r="G386">
        <v>0.44227884940660023</v>
      </c>
    </row>
    <row r="387" spans="1:7" x14ac:dyDescent="0.25">
      <c r="A387">
        <v>3.84</v>
      </c>
      <c r="C387">
        <v>9.1680623728005326</v>
      </c>
      <c r="D387">
        <v>9.1680623972701003</v>
      </c>
      <c r="F387">
        <v>0.44028305076550972</v>
      </c>
      <c r="G387">
        <v>0.4402831733215814</v>
      </c>
    </row>
    <row r="388" spans="1:7" x14ac:dyDescent="0.25">
      <c r="A388">
        <v>3.85</v>
      </c>
      <c r="C388">
        <v>9.2280268970140238</v>
      </c>
      <c r="D388">
        <v>9.2280269217077766</v>
      </c>
      <c r="F388">
        <v>0.43829637992029519</v>
      </c>
      <c r="G388">
        <v>0.43829650224107869</v>
      </c>
    </row>
    <row r="389" spans="1:7" x14ac:dyDescent="0.25">
      <c r="A389">
        <v>3.86</v>
      </c>
      <c r="C389">
        <v>9.2883836245108196</v>
      </c>
      <c r="D389">
        <v>9.2883836494306422</v>
      </c>
      <c r="F389">
        <v>0.43631867344706921</v>
      </c>
      <c r="G389">
        <v>0.43631879553219238</v>
      </c>
    </row>
    <row r="390" spans="1:7" x14ac:dyDescent="0.25">
      <c r="A390">
        <v>3.87</v>
      </c>
      <c r="C390">
        <v>9.3491351205312316</v>
      </c>
      <c r="D390">
        <v>9.3491351456790301</v>
      </c>
      <c r="F390">
        <v>0.4343498908962698</v>
      </c>
      <c r="G390">
        <v>0.434350012745369</v>
      </c>
    </row>
    <row r="391" spans="1:7" x14ac:dyDescent="0.25">
      <c r="A391">
        <v>3.88</v>
      </c>
      <c r="C391">
        <v>9.4102839670937861</v>
      </c>
      <c r="D391">
        <v>9.4102839924714683</v>
      </c>
      <c r="F391">
        <v>0.43238999200085387</v>
      </c>
      <c r="G391">
        <v>0.43239011361357332</v>
      </c>
    </row>
    <row r="392" spans="1:7" x14ac:dyDescent="0.25">
      <c r="A392">
        <v>3.89</v>
      </c>
      <c r="C392">
        <v>9.4718327631048904</v>
      </c>
      <c r="D392">
        <v>9.4718327887143872</v>
      </c>
      <c r="F392">
        <v>0.43043893667547389</v>
      </c>
      <c r="G392">
        <v>0.43043905805146598</v>
      </c>
    </row>
    <row r="393" spans="1:7" x14ac:dyDescent="0.25">
      <c r="A393">
        <v>3.9</v>
      </c>
      <c r="C393">
        <v>9.5337841244693529</v>
      </c>
      <c r="D393">
        <v>9.5337841503126217</v>
      </c>
      <c r="F393">
        <v>0.42849668501565769</v>
      </c>
      <c r="G393">
        <v>0.42849680615458269</v>
      </c>
    </row>
    <row r="394" spans="1:7" x14ac:dyDescent="0.25">
      <c r="A394">
        <v>3.91</v>
      </c>
      <c r="C394">
        <v>9.59614068420154</v>
      </c>
      <c r="D394">
        <v>9.5961407102805367</v>
      </c>
      <c r="F394">
        <v>0.42656319729699232</v>
      </c>
      <c r="G394">
        <v>0.42656331819851828</v>
      </c>
    </row>
    <row r="395" spans="1:7" x14ac:dyDescent="0.25">
      <c r="A395">
        <v>3.92</v>
      </c>
      <c r="C395">
        <v>9.6589050925372621</v>
      </c>
      <c r="D395">
        <v>9.6589051188539639</v>
      </c>
      <c r="F395">
        <v>0.42463843397431189</v>
      </c>
      <c r="G395">
        <v>0.42463855463811467</v>
      </c>
    </row>
    <row r="396" spans="1:7" x14ac:dyDescent="0.25">
      <c r="A396">
        <v>3.93</v>
      </c>
      <c r="C396">
        <v>9.7220800170464514</v>
      </c>
      <c r="D396">
        <v>9.7220800436028583</v>
      </c>
      <c r="F396">
        <v>0.42272235568088778</v>
      </c>
      <c r="G396">
        <v>0.42272247610665142</v>
      </c>
    </row>
    <row r="397" spans="1:7" x14ac:dyDescent="0.25">
      <c r="A397">
        <v>3.94</v>
      </c>
      <c r="C397">
        <v>9.7856681427465126</v>
      </c>
      <c r="D397">
        <v>9.7856681695446284</v>
      </c>
      <c r="F397">
        <v>0.42081492322762531</v>
      </c>
      <c r="G397">
        <v>0.420815043415041</v>
      </c>
    </row>
    <row r="398" spans="1:7" x14ac:dyDescent="0.25">
      <c r="A398">
        <v>3.95</v>
      </c>
      <c r="C398">
        <v>9.8496721722164473</v>
      </c>
      <c r="D398">
        <v>9.8496721992582952</v>
      </c>
      <c r="F398">
        <v>0.41891609760226017</v>
      </c>
      <c r="G398">
        <v>0.41891621755102709</v>
      </c>
    </row>
    <row r="399" spans="1:7" x14ac:dyDescent="0.25">
      <c r="A399">
        <v>3.96</v>
      </c>
      <c r="C399">
        <v>9.9140948257117039</v>
      </c>
      <c r="D399">
        <v>9.9140948529993285</v>
      </c>
      <c r="F399">
        <v>0.41702583996856207</v>
      </c>
      <c r="G399">
        <v>0.41702595967838668</v>
      </c>
    </row>
    <row r="400" spans="1:7" x14ac:dyDescent="0.25">
      <c r="A400">
        <v>3.97</v>
      </c>
      <c r="C400">
        <v>9.9789388412798008</v>
      </c>
      <c r="D400">
        <v>9.9789388688152592</v>
      </c>
      <c r="F400">
        <v>0.41514411166553961</v>
      </c>
      <c r="G400">
        <v>0.41514423113613608</v>
      </c>
    </row>
    <row r="401" spans="1:7" x14ac:dyDescent="0.25">
      <c r="A401">
        <v>3.98</v>
      </c>
      <c r="C401">
        <v>10.044206974876721</v>
      </c>
      <c r="D401">
        <v>10.0442070026621</v>
      </c>
      <c r="F401">
        <v>0.41327087420664937</v>
      </c>
      <c r="G401">
        <v>0.41327099343773938</v>
      </c>
    </row>
    <row r="402" spans="1:7" x14ac:dyDescent="0.25">
      <c r="A402">
        <v>3.99</v>
      </c>
      <c r="C402">
        <v>10.109902000484</v>
      </c>
      <c r="D402">
        <v>10.109902028521381</v>
      </c>
      <c r="F402">
        <v>0.41140608927901012</v>
      </c>
      <c r="G402">
        <v>0.41140620827032248</v>
      </c>
    </row>
    <row r="403" spans="1:7" x14ac:dyDescent="0.25">
      <c r="A403">
        <v>4</v>
      </c>
      <c r="C403">
        <v>10.17602671022666</v>
      </c>
      <c r="D403">
        <v>10.176026738518139</v>
      </c>
      <c r="F403">
        <v>0.4095497187426172</v>
      </c>
      <c r="G403">
        <v>0.40954983749388829</v>
      </c>
    </row>
    <row r="404" spans="1:7" x14ac:dyDescent="0.25">
      <c r="A404">
        <v>4.01</v>
      </c>
      <c r="C404">
        <v>10.242583914491849</v>
      </c>
      <c r="D404">
        <v>10.24258394303957</v>
      </c>
      <c r="F404">
        <v>0.40770172462956411</v>
      </c>
      <c r="G404">
        <v>0.40770184314053748</v>
      </c>
    </row>
    <row r="405" spans="1:7" x14ac:dyDescent="0.25">
      <c r="A405">
        <v>4.0199999999999996</v>
      </c>
      <c r="C405">
        <v>10.309576442048311</v>
      </c>
      <c r="D405">
        <v>10.30957647085441</v>
      </c>
      <c r="F405">
        <v>0.40586206914326539</v>
      </c>
      <c r="G405">
        <v>0.40586218741369162</v>
      </c>
    </row>
    <row r="406" spans="1:7" x14ac:dyDescent="0.25">
      <c r="A406">
        <v>4.03</v>
      </c>
      <c r="C406">
        <v>10.37700714016661</v>
      </c>
      <c r="D406">
        <v>10.37700716923324</v>
      </c>
      <c r="F406">
        <v>0.40403071465768292</v>
      </c>
      <c r="G406">
        <v>0.40403083268731987</v>
      </c>
    </row>
    <row r="407" spans="1:7" x14ac:dyDescent="0.25">
      <c r="A407">
        <v>4.04</v>
      </c>
      <c r="C407">
        <v>10.444878874740111</v>
      </c>
      <c r="D407">
        <v>10.44487890406946</v>
      </c>
      <c r="F407">
        <v>0.40220762371655772</v>
      </c>
      <c r="G407">
        <v>0.40220774150517058</v>
      </c>
    </row>
    <row r="408" spans="1:7" x14ac:dyDescent="0.25">
      <c r="A408">
        <v>4.05</v>
      </c>
      <c r="C408">
        <v>10.513194530406841</v>
      </c>
      <c r="D408">
        <v>10.513194560001081</v>
      </c>
      <c r="F408">
        <v>0.40039275903264288</v>
      </c>
      <c r="G408">
        <v>0.4003928765800035</v>
      </c>
    </row>
    <row r="409" spans="1:7" x14ac:dyDescent="0.25">
      <c r="A409">
        <v>4.0599999999999996</v>
      </c>
      <c r="C409">
        <v>10.581957010672021</v>
      </c>
      <c r="D409">
        <v>10.58195704053338</v>
      </c>
      <c r="F409">
        <v>0.39858608348694091</v>
      </c>
      <c r="G409">
        <v>0.3985862007928283</v>
      </c>
    </row>
    <row r="410" spans="1:7" x14ac:dyDescent="0.25">
      <c r="A410">
        <v>4.07</v>
      </c>
      <c r="C410">
        <v>10.651169238031549</v>
      </c>
      <c r="D410">
        <v>10.651169268162249</v>
      </c>
      <c r="F410">
        <v>0.39678756012794508</v>
      </c>
      <c r="G410">
        <v>0.39678767719214503</v>
      </c>
    </row>
    <row r="411" spans="1:7" x14ac:dyDescent="0.25">
      <c r="A411">
        <v>4.08</v>
      </c>
      <c r="C411">
        <v>10.720834154096121</v>
      </c>
      <c r="D411">
        <v>10.720834184498409</v>
      </c>
      <c r="F411">
        <v>0.39499715217088338</v>
      </c>
      <c r="G411">
        <v>0.39499726899318882</v>
      </c>
    </row>
    <row r="412" spans="1:7" x14ac:dyDescent="0.25">
      <c r="A412">
        <v>4.09</v>
      </c>
      <c r="C412">
        <v>10.79095471971632</v>
      </c>
      <c r="D412">
        <v>10.79095475039246</v>
      </c>
      <c r="F412">
        <v>0.39321482299696647</v>
      </c>
      <c r="G412">
        <v>0.39321493957717651</v>
      </c>
    </row>
    <row r="413" spans="1:7" x14ac:dyDescent="0.25">
      <c r="A413">
        <v>4.1000000000000014</v>
      </c>
      <c r="C413">
        <v>10.861533915108449</v>
      </c>
      <c r="D413">
        <v>10.861533946060719</v>
      </c>
      <c r="F413">
        <v>0.39144053615263741</v>
      </c>
      <c r="G413">
        <v>0.39144065249055859</v>
      </c>
    </row>
    <row r="414" spans="1:7" x14ac:dyDescent="0.25">
      <c r="A414">
        <v>4.1099999999999994</v>
      </c>
      <c r="C414">
        <v>10.93257473998114</v>
      </c>
      <c r="D414">
        <v>10.932574771211851</v>
      </c>
      <c r="F414">
        <v>0.38967425534882882</v>
      </c>
      <c r="G414">
        <v>0.38967437144427391</v>
      </c>
    </row>
    <row r="415" spans="1:7" x14ac:dyDescent="0.25">
      <c r="A415">
        <v>4.12</v>
      </c>
      <c r="C415">
        <v>11.004080213662951</v>
      </c>
      <c r="D415">
        <v>11.004080245174411</v>
      </c>
      <c r="F415">
        <v>0.38791594446021699</v>
      </c>
      <c r="G415">
        <v>0.38791606031300557</v>
      </c>
    </row>
    <row r="416" spans="1:7" x14ac:dyDescent="0.25">
      <c r="A416">
        <v>4.1300000000000008</v>
      </c>
      <c r="C416">
        <v>11.076053375230551</v>
      </c>
      <c r="D416">
        <v>11.076053407025089</v>
      </c>
      <c r="F416">
        <v>0.38616556752448661</v>
      </c>
      <c r="G416">
        <v>0.38616568313444488</v>
      </c>
    </row>
    <row r="417" spans="1:7" x14ac:dyDescent="0.25">
      <c r="A417">
        <v>4.1399999999999997</v>
      </c>
      <c r="C417">
        <v>11.14849728363798</v>
      </c>
      <c r="D417">
        <v>11.14849731571797</v>
      </c>
      <c r="F417">
        <v>0.3844230887415932</v>
      </c>
      <c r="G417">
        <v>0.38442320410855357</v>
      </c>
    </row>
    <row r="418" spans="1:7" x14ac:dyDescent="0.25">
      <c r="A418">
        <v>4.1500000000000004</v>
      </c>
      <c r="C418">
        <v>11.2214150178467</v>
      </c>
      <c r="D418">
        <v>11.2214150502145</v>
      </c>
      <c r="F418">
        <v>0.38268847247303062</v>
      </c>
      <c r="G418">
        <v>0.38268858759683227</v>
      </c>
    </row>
    <row r="419" spans="1:7" x14ac:dyDescent="0.25">
      <c r="A419">
        <v>4.16</v>
      </c>
      <c r="C419">
        <v>11.2948096769563</v>
      </c>
      <c r="D419">
        <v>11.29480970961432</v>
      </c>
      <c r="F419">
        <v>0.38096168324110369</v>
      </c>
      <c r="G419">
        <v>0.38096179812159209</v>
      </c>
    </row>
    <row r="420" spans="1:7" x14ac:dyDescent="0.25">
      <c r="A420">
        <v>4.17</v>
      </c>
      <c r="C420">
        <v>11.36868438033636</v>
      </c>
      <c r="D420">
        <v>11.368684413286999</v>
      </c>
      <c r="F420">
        <v>0.37924268572820158</v>
      </c>
      <c r="G420">
        <v>0.37924280036522862</v>
      </c>
    </row>
    <row r="421" spans="1:7" x14ac:dyDescent="0.25">
      <c r="A421">
        <v>4.18</v>
      </c>
      <c r="C421">
        <v>11.443042267758971</v>
      </c>
      <c r="D421">
        <v>11.44304230100466</v>
      </c>
      <c r="F421">
        <v>0.37753144477607531</v>
      </c>
      <c r="G421">
        <v>0.37753155916949899</v>
      </c>
    </row>
    <row r="422" spans="1:7" x14ac:dyDescent="0.25">
      <c r="A422">
        <v>4.1900000000000004</v>
      </c>
      <c r="C422">
        <v>11.51788649953218</v>
      </c>
      <c r="D422">
        <v>11.517886533075361</v>
      </c>
      <c r="F422">
        <v>0.37582792538511928</v>
      </c>
      <c r="G422">
        <v>0.37582803953480398</v>
      </c>
    </row>
    <row r="423" spans="1:7" x14ac:dyDescent="0.25">
      <c r="A423">
        <v>4.2</v>
      </c>
      <c r="C423">
        <v>11.59322025663427</v>
      </c>
      <c r="D423">
        <v>11.59322029047742</v>
      </c>
      <c r="F423">
        <v>0.37413209271365522</v>
      </c>
      <c r="G423">
        <v>0.37413220661947139</v>
      </c>
    </row>
    <row r="424" spans="1:7" x14ac:dyDescent="0.25">
      <c r="A424">
        <v>4.21</v>
      </c>
      <c r="C424">
        <v>11.669046740849041</v>
      </c>
      <c r="D424">
        <v>11.66904677499466</v>
      </c>
      <c r="F424">
        <v>0.37244391207721939</v>
      </c>
      <c r="G424">
        <v>0.37244402573904373</v>
      </c>
    </row>
    <row r="425" spans="1:7" x14ac:dyDescent="0.25">
      <c r="A425">
        <v>4.22</v>
      </c>
      <c r="C425">
        <v>11.745369174901841</v>
      </c>
      <c r="D425">
        <v>11.74536920935242</v>
      </c>
      <c r="F425">
        <v>0.37076334894785318</v>
      </c>
      <c r="G425">
        <v>0.37076346236556829</v>
      </c>
    </row>
    <row r="426" spans="1:7" x14ac:dyDescent="0.25">
      <c r="A426">
        <v>4.2300000000000004</v>
      </c>
      <c r="C426">
        <v>11.8221908025965</v>
      </c>
      <c r="D426">
        <v>11.822190837354579</v>
      </c>
      <c r="F426">
        <v>0.3690903689533972</v>
      </c>
      <c r="G426">
        <v>0.36909048212689199</v>
      </c>
    </row>
    <row r="427" spans="1:7" x14ac:dyDescent="0.25">
      <c r="A427">
        <v>4.24</v>
      </c>
      <c r="C427">
        <v>11.899514888953281</v>
      </c>
      <c r="D427">
        <v>11.89951492402141</v>
      </c>
      <c r="F427">
        <v>0.36742493787678809</v>
      </c>
      <c r="G427">
        <v>0.36742505080595728</v>
      </c>
    </row>
    <row r="428" spans="1:7" x14ac:dyDescent="0.25">
      <c r="A428">
        <v>4.25</v>
      </c>
      <c r="B428">
        <v>16.5</v>
      </c>
      <c r="C428">
        <v>11.97734472034757</v>
      </c>
      <c r="D428">
        <v>11.977344755728319</v>
      </c>
      <c r="E428">
        <v>0.33333333300000001</v>
      </c>
      <c r="F428">
        <v>0.36576702165535879</v>
      </c>
      <c r="G428">
        <v>0.365767134340103</v>
      </c>
    </row>
    <row r="429" spans="1:7" x14ac:dyDescent="0.25">
      <c r="A429">
        <v>4.26</v>
      </c>
      <c r="C429">
        <v>12.0556836046496</v>
      </c>
      <c r="D429">
        <v>12.055683640345549</v>
      </c>
      <c r="F429">
        <v>0.3641165863801416</v>
      </c>
      <c r="G429">
        <v>0.36411669882036751</v>
      </c>
    </row>
    <row r="430" spans="1:7" x14ac:dyDescent="0.25">
      <c r="A430">
        <v>4.2699999999999996</v>
      </c>
      <c r="C430">
        <v>12.134534871365</v>
      </c>
      <c r="D430">
        <v>12.13453490737877</v>
      </c>
      <c r="F430">
        <v>0.36247359829517511</v>
      </c>
      <c r="G430">
        <v>0.3624737104907948</v>
      </c>
    </row>
    <row r="431" spans="1:7" x14ac:dyDescent="0.25">
      <c r="A431">
        <v>4.2799999999999994</v>
      </c>
      <c r="C431">
        <v>12.213901871776351</v>
      </c>
      <c r="D431">
        <v>12.213901908110561</v>
      </c>
      <c r="F431">
        <v>0.36083802379681362</v>
      </c>
      <c r="G431">
        <v>0.36083813574774531</v>
      </c>
    </row>
    <row r="432" spans="1:7" x14ac:dyDescent="0.25">
      <c r="A432">
        <v>4.29</v>
      </c>
      <c r="C432">
        <v>12.29378797908559</v>
      </c>
      <c r="D432">
        <v>12.293788015742891</v>
      </c>
      <c r="F432">
        <v>0.35920982943303892</v>
      </c>
      <c r="G432">
        <v>0.3592099411392064</v>
      </c>
    </row>
    <row r="433" spans="1:7" x14ac:dyDescent="0.25">
      <c r="A433">
        <v>4.3</v>
      </c>
      <c r="C433">
        <v>12.374196588557361</v>
      </c>
      <c r="D433">
        <v>12.37419662554043</v>
      </c>
      <c r="F433">
        <v>0.35758898190277799</v>
      </c>
      <c r="G433">
        <v>0.35758909336411082</v>
      </c>
    </row>
    <row r="434" spans="1:7" x14ac:dyDescent="0.25">
      <c r="A434">
        <v>4.3099999999999996</v>
      </c>
      <c r="C434">
        <v>12.45513111766336</v>
      </c>
      <c r="D434">
        <v>12.45513115497489</v>
      </c>
      <c r="F434">
        <v>0.35597544805522019</v>
      </c>
      <c r="G434">
        <v>0.35597555927165359</v>
      </c>
    </row>
    <row r="435" spans="1:7" x14ac:dyDescent="0.25">
      <c r="A435">
        <v>4.32</v>
      </c>
      <c r="C435">
        <v>12.53659500622754</v>
      </c>
      <c r="D435">
        <v>12.53659504387025</v>
      </c>
      <c r="F435">
        <v>0.3543691948891402</v>
      </c>
      <c r="G435">
        <v>0.35436930586061471</v>
      </c>
    </row>
    <row r="436" spans="1:7" x14ac:dyDescent="0.25">
      <c r="A436">
        <v>4.33</v>
      </c>
      <c r="C436">
        <v>12.61859171657235</v>
      </c>
      <c r="D436">
        <v>12.618591754548961</v>
      </c>
      <c r="F436">
        <v>0.35277018955222272</v>
      </c>
      <c r="G436">
        <v>0.35277030027868472</v>
      </c>
    </row>
    <row r="437" spans="1:7" x14ac:dyDescent="0.25">
      <c r="A437">
        <v>4.34</v>
      </c>
      <c r="C437">
        <v>12.701124733665839</v>
      </c>
      <c r="D437">
        <v>12.701124771979121</v>
      </c>
      <c r="F437">
        <v>0.35117839934039058</v>
      </c>
      <c r="G437">
        <v>0.35117850982179161</v>
      </c>
    </row>
    <row r="438" spans="1:7" x14ac:dyDescent="0.25">
      <c r="A438">
        <v>4.3499999999999996</v>
      </c>
      <c r="C438">
        <v>12.78419756526981</v>
      </c>
      <c r="D438">
        <v>12.78419760392255</v>
      </c>
      <c r="F438">
        <v>0.34959379169713561</v>
      </c>
      <c r="G438">
        <v>0.34959390193343298</v>
      </c>
    </row>
    <row r="439" spans="1:7" x14ac:dyDescent="0.25">
      <c r="A439">
        <v>4.3600000000000003</v>
      </c>
      <c r="C439">
        <v>12.86781374208892</v>
      </c>
      <c r="D439">
        <v>12.8678137810839</v>
      </c>
      <c r="F439">
        <v>0.34801633421285338</v>
      </c>
      <c r="G439">
        <v>0.3480164442040094</v>
      </c>
    </row>
    <row r="440" spans="1:7" x14ac:dyDescent="0.25">
      <c r="A440">
        <v>4.37</v>
      </c>
      <c r="C440">
        <v>12.951976817920659</v>
      </c>
      <c r="D440">
        <v>12.951976857260719</v>
      </c>
      <c r="F440">
        <v>0.3464459946241798</v>
      </c>
      <c r="G440">
        <v>0.34644610437016232</v>
      </c>
    </row>
    <row r="441" spans="1:7" x14ac:dyDescent="0.25">
      <c r="A441">
        <v>4.38</v>
      </c>
      <c r="C441">
        <v>13.036690369806481</v>
      </c>
      <c r="D441">
        <v>13.03669040949446</v>
      </c>
      <c r="F441">
        <v>0.34488274081333148</v>
      </c>
      <c r="G441">
        <v>0.34488285031411359</v>
      </c>
    </row>
    <row r="442" spans="1:7" x14ac:dyDescent="0.25">
      <c r="A442">
        <v>4.3900000000000006</v>
      </c>
      <c r="C442">
        <v>13.121957998183801</v>
      </c>
      <c r="D442">
        <v>13.121958038222569</v>
      </c>
      <c r="F442">
        <v>0.34332654080744829</v>
      </c>
      <c r="G442">
        <v>0.34332665006300839</v>
      </c>
    </row>
    <row r="443" spans="1:7" x14ac:dyDescent="0.25">
      <c r="A443">
        <v>4.4000000000000004</v>
      </c>
      <c r="C443">
        <v>13.20778332703898</v>
      </c>
      <c r="D443">
        <v>13.20778336743143</v>
      </c>
      <c r="F443">
        <v>0.34177736277794107</v>
      </c>
      <c r="G443">
        <v>0.3417774717882624</v>
      </c>
    </row>
    <row r="444" spans="1:7" x14ac:dyDescent="0.25">
      <c r="A444">
        <v>4.41</v>
      </c>
      <c r="C444">
        <v>13.29417000406143</v>
      </c>
      <c r="D444">
        <v>13.294170044810469</v>
      </c>
      <c r="F444">
        <v>0.3402351750398378</v>
      </c>
      <c r="G444">
        <v>0.34023528380490942</v>
      </c>
    </row>
    <row r="445" spans="1:7" x14ac:dyDescent="0.25">
      <c r="A445">
        <v>4.42</v>
      </c>
      <c r="C445">
        <v>13.38112170079855</v>
      </c>
      <c r="D445">
        <v>13.38112174190711</v>
      </c>
      <c r="F445">
        <v>0.33869994605113879</v>
      </c>
      <c r="G445">
        <v>0.33870005457095431</v>
      </c>
    </row>
    <row r="446" spans="1:7" x14ac:dyDescent="0.25">
      <c r="A446">
        <v>4.43</v>
      </c>
      <c r="C446">
        <v>13.46864211281185</v>
      </c>
      <c r="D446">
        <v>13.4686421542829</v>
      </c>
      <c r="F446">
        <v>0.33717164441216918</v>
      </c>
      <c r="G446">
        <v>0.33717175268672739</v>
      </c>
    </row>
    <row r="447" spans="1:7" x14ac:dyDescent="0.25">
      <c r="A447">
        <v>4.4400000000000004</v>
      </c>
      <c r="C447">
        <v>13.556734959833991</v>
      </c>
      <c r="D447">
        <v>13.556735001670519</v>
      </c>
      <c r="F447">
        <v>0.33565023886493761</v>
      </c>
      <c r="G447">
        <v>0.33565034689424228</v>
      </c>
    </row>
    <row r="448" spans="1:7" x14ac:dyDescent="0.25">
      <c r="A448">
        <v>4.45</v>
      </c>
      <c r="C448">
        <v>13.645403985926849</v>
      </c>
      <c r="D448">
        <v>13.64540402813185</v>
      </c>
      <c r="F448">
        <v>0.33413569829249717</v>
      </c>
      <c r="G448">
        <v>0.33413580607655718</v>
      </c>
    </row>
    <row r="449" spans="1:7" x14ac:dyDescent="0.25">
      <c r="A449">
        <v>4.46</v>
      </c>
      <c r="C449">
        <v>13.734652959640689</v>
      </c>
      <c r="D449">
        <v>13.7346530022172</v>
      </c>
      <c r="F449">
        <v>0.33262799171830848</v>
      </c>
      <c r="G449">
        <v>0.33262809925713738</v>
      </c>
    </row>
    <row r="450" spans="1:7" x14ac:dyDescent="0.25">
      <c r="A450">
        <v>4.47</v>
      </c>
      <c r="C450">
        <v>13.82448567417431</v>
      </c>
      <c r="D450">
        <v>13.824485717125381</v>
      </c>
      <c r="F450">
        <v>0.33112708830560611</v>
      </c>
      <c r="G450">
        <v>0.3311271955992226</v>
      </c>
    </row>
    <row r="451" spans="1:7" x14ac:dyDescent="0.25">
      <c r="A451">
        <v>4.4800000000000004</v>
      </c>
      <c r="C451">
        <v>13.91490594753626</v>
      </c>
      <c r="D451">
        <v>13.91490599086497</v>
      </c>
      <c r="F451">
        <v>0.32963295735676829</v>
      </c>
      <c r="G451">
        <v>0.3296330644051958</v>
      </c>
    </row>
    <row r="452" spans="1:7" x14ac:dyDescent="0.25">
      <c r="A452">
        <v>4.49</v>
      </c>
      <c r="C452">
        <v>14.00591762270712</v>
      </c>
      <c r="D452">
        <v>14.005917666416581</v>
      </c>
      <c r="F452">
        <v>0.32814556831268871</v>
      </c>
      <c r="G452">
        <v>0.32814567511595533</v>
      </c>
    </row>
    <row r="453" spans="1:7" x14ac:dyDescent="0.25">
      <c r="A453">
        <v>4.5</v>
      </c>
      <c r="C453">
        <v>14.097524567802809</v>
      </c>
      <c r="D453">
        <v>14.09752461189613</v>
      </c>
      <c r="F453">
        <v>0.3266648907521521</v>
      </c>
      <c r="G453">
        <v>0.32666499731029058</v>
      </c>
    </row>
    <row r="454" spans="1:7" x14ac:dyDescent="0.25">
      <c r="A454">
        <v>4.51</v>
      </c>
      <c r="C454">
        <v>14.189730676239</v>
      </c>
      <c r="D454">
        <v>14.18973072071935</v>
      </c>
      <c r="F454">
        <v>0.32519089439121102</v>
      </c>
      <c r="G454">
        <v>0.32519100070425899</v>
      </c>
    </row>
    <row r="455" spans="1:7" x14ac:dyDescent="0.25">
      <c r="A455">
        <v>4.5199999999999996</v>
      </c>
      <c r="C455">
        <v>14.282539866896609</v>
      </c>
      <c r="D455">
        <v>14.282539911767159</v>
      </c>
      <c r="F455">
        <v>0.32372354908256701</v>
      </c>
      <c r="G455">
        <v>0.32372365515056689</v>
      </c>
    </row>
    <row r="456" spans="1:7" x14ac:dyDescent="0.25">
      <c r="A456">
        <v>4.53</v>
      </c>
      <c r="C456">
        <v>14.37595608428837</v>
      </c>
      <c r="D456">
        <v>14.375956129552319</v>
      </c>
      <c r="F456">
        <v>0.32226282481495439</v>
      </c>
      <c r="G456">
        <v>0.32226293063795292</v>
      </c>
    </row>
    <row r="457" spans="1:7" x14ac:dyDescent="0.25">
      <c r="A457">
        <v>4.54</v>
      </c>
      <c r="C457">
        <v>14.46998329872638</v>
      </c>
      <c r="D457">
        <v>14.46998334438695</v>
      </c>
      <c r="F457">
        <v>0.32080869171252607</v>
      </c>
      <c r="G457">
        <v>0.3208087972905746</v>
      </c>
    </row>
    <row r="458" spans="1:7" x14ac:dyDescent="0.25">
      <c r="A458">
        <v>4.55</v>
      </c>
      <c r="C458">
        <v>14.564625506490961</v>
      </c>
      <c r="D458">
        <v>14.56462555255141</v>
      </c>
      <c r="F458">
        <v>0.31936112003424211</v>
      </c>
      <c r="G458">
        <v>0.31936122536739669</v>
      </c>
    </row>
    <row r="459" spans="1:7" x14ac:dyDescent="0.25">
      <c r="A459">
        <v>4.5599999999999996</v>
      </c>
      <c r="C459">
        <v>14.65988673000046</v>
      </c>
      <c r="D459">
        <v>14.65988677646407</v>
      </c>
      <c r="F459">
        <v>0.3179200801732619</v>
      </c>
      <c r="G459">
        <v>0.31792018526158289</v>
      </c>
    </row>
    <row r="460" spans="1:7" x14ac:dyDescent="0.25">
      <c r="A460">
        <v>4.5699999999999994</v>
      </c>
      <c r="C460">
        <v>14.755771017982189</v>
      </c>
      <c r="D460">
        <v>14.755771064852251</v>
      </c>
      <c r="F460">
        <v>0.31648554265633899</v>
      </c>
      <c r="G460">
        <v>0.3164856474998915</v>
      </c>
    </row>
    <row r="461" spans="1:7" x14ac:dyDescent="0.25">
      <c r="A461">
        <v>4.58</v>
      </c>
      <c r="C461">
        <v>14.852282445644541</v>
      </c>
      <c r="D461">
        <v>14.852282492924409</v>
      </c>
      <c r="F461">
        <v>0.31505747814321711</v>
      </c>
      <c r="G461">
        <v>0.3150575827420703</v>
      </c>
    </row>
    <row r="462" spans="1:7" x14ac:dyDescent="0.25">
      <c r="A462">
        <v>4.5900000000000007</v>
      </c>
      <c r="C462">
        <v>14.949425114850159</v>
      </c>
      <c r="D462">
        <v>14.94942516254317</v>
      </c>
      <c r="F462">
        <v>0.31363585742603162</v>
      </c>
      <c r="G462">
        <v>0.31363596178025888</v>
      </c>
    </row>
    <row r="463" spans="1:7" x14ac:dyDescent="0.25">
      <c r="A463">
        <v>4.5999999999999996</v>
      </c>
      <c r="C463">
        <v>15.047203154290271</v>
      </c>
      <c r="D463">
        <v>15.0472032023998</v>
      </c>
      <c r="F463">
        <v>0.3122206514287108</v>
      </c>
      <c r="G463">
        <v>0.31222075553839029</v>
      </c>
    </row>
    <row r="464" spans="1:7" x14ac:dyDescent="0.25">
      <c r="A464">
        <v>4.6100000000000003</v>
      </c>
      <c r="C464">
        <v>15.14562071966021</v>
      </c>
      <c r="D464">
        <v>15.14562076818968</v>
      </c>
      <c r="F464">
        <v>0.31081183120638128</v>
      </c>
      <c r="G464">
        <v>0.31081193507159549</v>
      </c>
    </row>
    <row r="465" spans="1:7" x14ac:dyDescent="0.25">
      <c r="A465">
        <v>4.62</v>
      </c>
      <c r="C465">
        <v>15.244681993835959</v>
      </c>
      <c r="D465">
        <v>15.244682042788799</v>
      </c>
      <c r="F465">
        <v>0.3094093679447778</v>
      </c>
      <c r="G465">
        <v>0.30940947156561271</v>
      </c>
    </row>
    <row r="466" spans="1:7" x14ac:dyDescent="0.25">
      <c r="A466">
        <v>4.63</v>
      </c>
      <c r="C466">
        <v>15.344391187052</v>
      </c>
      <c r="D466">
        <v>15.344391236431671</v>
      </c>
      <c r="F466">
        <v>0.308013232959651</v>
      </c>
      <c r="G466">
        <v>0.30801333633619749</v>
      </c>
    </row>
    <row r="467" spans="1:7" x14ac:dyDescent="0.25">
      <c r="A467">
        <v>4.6399999999999997</v>
      </c>
      <c r="C467">
        <v>15.44475253708022</v>
      </c>
      <c r="D467">
        <v>15.44475258689021</v>
      </c>
      <c r="F467">
        <v>0.30662339769618308</v>
      </c>
      <c r="G467">
        <v>0.3066235008285359</v>
      </c>
    </row>
    <row r="468" spans="1:7" x14ac:dyDescent="0.25">
      <c r="A468">
        <v>4.6500000000000004</v>
      </c>
      <c r="C468">
        <v>15.54577030941004</v>
      </c>
      <c r="D468">
        <v>15.54577035965386</v>
      </c>
      <c r="F468">
        <v>0.30523983372840241</v>
      </c>
      <c r="G468">
        <v>0.30523993661666071</v>
      </c>
    </row>
    <row r="469" spans="1:7" x14ac:dyDescent="0.25">
      <c r="A469">
        <v>4.66</v>
      </c>
      <c r="C469">
        <v>15.647448797429661</v>
      </c>
      <c r="D469">
        <v>15.647448848110869</v>
      </c>
      <c r="F469">
        <v>0.30386251275860382</v>
      </c>
      <c r="G469">
        <v>0.3038626154028703</v>
      </c>
    </row>
    <row r="470" spans="1:7" x14ac:dyDescent="0.25">
      <c r="A470">
        <v>4.67</v>
      </c>
      <c r="C470">
        <v>15.749792322608601</v>
      </c>
      <c r="D470">
        <v>15.749792373730759</v>
      </c>
      <c r="F470">
        <v>0.30249140661676738</v>
      </c>
      <c r="G470">
        <v>0.30249150901714922</v>
      </c>
    </row>
    <row r="471" spans="1:7" x14ac:dyDescent="0.25">
      <c r="A471">
        <v>4.68</v>
      </c>
      <c r="C471">
        <v>15.852805234681311</v>
      </c>
      <c r="D471">
        <v>15.85280528624803</v>
      </c>
      <c r="F471">
        <v>0.3011264872599842</v>
      </c>
      <c r="G471">
        <v>0.30112658941659232</v>
      </c>
    </row>
    <row r="472" spans="1:7" x14ac:dyDescent="0.25">
      <c r="A472">
        <v>4.6900000000000004</v>
      </c>
      <c r="C472">
        <v>15.95649191183208</v>
      </c>
      <c r="D472">
        <v>15.95649196384699</v>
      </c>
      <c r="F472">
        <v>0.29976772677188201</v>
      </c>
      <c r="G472">
        <v>0.29976782868483159</v>
      </c>
    </row>
    <row r="473" spans="1:7" x14ac:dyDescent="0.25">
      <c r="A473">
        <v>4.7</v>
      </c>
      <c r="C473">
        <v>16.060856760881119</v>
      </c>
      <c r="D473">
        <v>16.060856813347851</v>
      </c>
      <c r="F473">
        <v>0.29841509736205468</v>
      </c>
      <c r="G473">
        <v>0.29841519903146468</v>
      </c>
    </row>
    <row r="474" spans="1:7" x14ac:dyDescent="0.25">
      <c r="A474">
        <v>4.71</v>
      </c>
      <c r="C474">
        <v>16.16590421747177</v>
      </c>
      <c r="D474">
        <v>16.165904270394041</v>
      </c>
      <c r="F474">
        <v>0.29706857136549358</v>
      </c>
      <c r="G474">
        <v>0.2970686727914868</v>
      </c>
    </row>
    <row r="475" spans="1:7" x14ac:dyDescent="0.25">
      <c r="A475">
        <v>4.72</v>
      </c>
      <c r="C475">
        <v>16.271638746259171</v>
      </c>
      <c r="D475">
        <v>16.27163879964068</v>
      </c>
      <c r="F475">
        <v>0.29572812124202158</v>
      </c>
      <c r="G475">
        <v>0.29572822242472457</v>
      </c>
    </row>
    <row r="476" spans="1:7" x14ac:dyDescent="0.25">
      <c r="A476">
        <v>4.7300000000000004</v>
      </c>
      <c r="C476">
        <v>16.378064841099881</v>
      </c>
      <c r="D476">
        <v>16.378064894944369</v>
      </c>
      <c r="F476">
        <v>0.29439371957572968</v>
      </c>
      <c r="G476">
        <v>0.29439382051527307</v>
      </c>
    </row>
    <row r="477" spans="1:7" x14ac:dyDescent="0.25">
      <c r="A477">
        <v>4.74</v>
      </c>
      <c r="C477">
        <v>16.48518702524294</v>
      </c>
      <c r="D477">
        <v>16.48518707955418</v>
      </c>
      <c r="F477">
        <v>0.29306533907441701</v>
      </c>
      <c r="G477">
        <v>0.29306543977093519</v>
      </c>
    </row>
    <row r="478" spans="1:7" x14ac:dyDescent="0.25">
      <c r="A478">
        <v>4.75</v>
      </c>
      <c r="B478">
        <v>17.687999999999999</v>
      </c>
      <c r="C478">
        <v>16.593009851522101</v>
      </c>
      <c r="D478">
        <v>16.593009906303909</v>
      </c>
      <c r="E478">
        <v>0.33333333300000001</v>
      </c>
      <c r="F478">
        <v>0.2917429525690321</v>
      </c>
      <c r="G478">
        <v>0.29174305302266301</v>
      </c>
    </row>
    <row r="479" spans="1:7" x14ac:dyDescent="0.25">
      <c r="A479">
        <v>4.7600000000000007</v>
      </c>
      <c r="C479">
        <v>16.701537902549362</v>
      </c>
      <c r="D479">
        <v>16.701537957805549</v>
      </c>
      <c r="F479">
        <v>0.29042653301311699</v>
      </c>
      <c r="G479">
        <v>0.2904266332240022</v>
      </c>
    </row>
    <row r="480" spans="1:7" x14ac:dyDescent="0.25">
      <c r="A480">
        <v>4.7699999999999996</v>
      </c>
      <c r="C480">
        <v>16.810775790909609</v>
      </c>
      <c r="D480">
        <v>16.810775846644049</v>
      </c>
      <c r="F480">
        <v>0.28911605348225472</v>
      </c>
      <c r="G480">
        <v>0.2891161534505397</v>
      </c>
    </row>
    <row r="481" spans="1:7" x14ac:dyDescent="0.25">
      <c r="A481">
        <v>4.78</v>
      </c>
      <c r="C481">
        <v>16.920728159356859</v>
      </c>
      <c r="D481">
        <v>16.920728215573451</v>
      </c>
      <c r="F481">
        <v>0.28781148717351762</v>
      </c>
      <c r="G481">
        <v>0.28781158689935138</v>
      </c>
    </row>
    <row r="482" spans="1:7" x14ac:dyDescent="0.25">
      <c r="A482">
        <v>4.79</v>
      </c>
      <c r="C482">
        <v>17.031399681011401</v>
      </c>
      <c r="D482">
        <v>17.031399737714061</v>
      </c>
      <c r="F482">
        <v>0.28651280740492041</v>
      </c>
      <c r="G482">
        <v>0.2865129068884556</v>
      </c>
    </row>
    <row r="483" spans="1:7" x14ac:dyDescent="0.25">
      <c r="A483">
        <v>4.8</v>
      </c>
      <c r="C483">
        <v>17.142795059558509</v>
      </c>
      <c r="D483">
        <v>17.142795116751181</v>
      </c>
      <c r="F483">
        <v>0.2852199876148736</v>
      </c>
      <c r="G483">
        <v>0.28522008685626621</v>
      </c>
    </row>
    <row r="484" spans="1:7" x14ac:dyDescent="0.25">
      <c r="A484">
        <v>4.8099999999999996</v>
      </c>
      <c r="C484">
        <v>17.25491902944831</v>
      </c>
      <c r="D484">
        <v>17.25491908713499</v>
      </c>
      <c r="F484">
        <v>0.28393300136164029</v>
      </c>
      <c r="G484">
        <v>0.28393310036105007</v>
      </c>
    </row>
    <row r="485" spans="1:7" x14ac:dyDescent="0.25">
      <c r="A485">
        <v>4.82</v>
      </c>
      <c r="C485">
        <v>17.36777635609706</v>
      </c>
      <c r="D485">
        <v>17.36777641428176</v>
      </c>
      <c r="F485">
        <v>0.28265182232279529</v>
      </c>
      <c r="G485">
        <v>0.28265192108038562</v>
      </c>
    </row>
    <row r="486" spans="1:7" x14ac:dyDescent="0.25">
      <c r="A486">
        <v>4.83</v>
      </c>
      <c r="C486">
        <v>17.481371836089579</v>
      </c>
      <c r="D486">
        <v>17.481371894776341</v>
      </c>
      <c r="F486">
        <v>0.28137642429468801</v>
      </c>
      <c r="G486">
        <v>0.28137652281062542</v>
      </c>
    </row>
    <row r="487" spans="1:7" x14ac:dyDescent="0.25">
      <c r="A487">
        <v>4.84</v>
      </c>
      <c r="C487">
        <v>17.59571029738321</v>
      </c>
      <c r="D487">
        <v>17.59571035657612</v>
      </c>
      <c r="F487">
        <v>0.28010678119190457</v>
      </c>
      <c r="G487">
        <v>0.28010687946635893</v>
      </c>
    </row>
    <row r="488" spans="1:7" x14ac:dyDescent="0.25">
      <c r="A488">
        <v>4.8500000000000014</v>
      </c>
      <c r="C488">
        <v>17.710796599513031</v>
      </c>
      <c r="D488">
        <v>17.710796659216189</v>
      </c>
      <c r="F488">
        <v>0.27884286704673528</v>
      </c>
      <c r="G488">
        <v>0.2788429650798801</v>
      </c>
    </row>
    <row r="489" spans="1:7" x14ac:dyDescent="0.25">
      <c r="A489">
        <v>4.8599999999999994</v>
      </c>
      <c r="C489">
        <v>17.826635633798201</v>
      </c>
      <c r="D489">
        <v>17.826635694015771</v>
      </c>
      <c r="F489">
        <v>0.2775846560086439</v>
      </c>
      <c r="G489">
        <v>0.277584753800656</v>
      </c>
    </row>
    <row r="490" spans="1:7" x14ac:dyDescent="0.25">
      <c r="A490">
        <v>4.87</v>
      </c>
      <c r="C490">
        <v>17.94323232355017</v>
      </c>
      <c r="D490">
        <v>17.943232384286301</v>
      </c>
      <c r="F490">
        <v>0.276332122343738</v>
      </c>
      <c r="G490">
        <v>0.2763322198947975</v>
      </c>
    </row>
    <row r="491" spans="1:7" x14ac:dyDescent="0.25">
      <c r="A491">
        <v>4.88</v>
      </c>
      <c r="C491">
        <v>18.060591624281571</v>
      </c>
      <c r="D491">
        <v>18.06059168554048</v>
      </c>
      <c r="F491">
        <v>0.27508524043424359</v>
      </c>
      <c r="G491">
        <v>0.27508533774453398</v>
      </c>
    </row>
    <row r="492" spans="1:7" x14ac:dyDescent="0.25">
      <c r="A492">
        <v>4.8899999999999997</v>
      </c>
      <c r="C492">
        <v>18.178718523917102</v>
      </c>
      <c r="D492">
        <v>18.178718585703042</v>
      </c>
      <c r="F492">
        <v>0.2738439847779805</v>
      </c>
      <c r="G492">
        <v>0.27384408184768821</v>
      </c>
    </row>
    <row r="493" spans="1:7" x14ac:dyDescent="0.25">
      <c r="A493">
        <v>4.9000000000000004</v>
      </c>
      <c r="C493">
        <v>18.297618043005421</v>
      </c>
      <c r="D493">
        <v>18.297618105322648</v>
      </c>
      <c r="F493">
        <v>0.27260832998784063</v>
      </c>
      <c r="G493">
        <v>0.27260842681715569</v>
      </c>
    </row>
    <row r="494" spans="1:7" x14ac:dyDescent="0.25">
      <c r="A494">
        <v>4.91</v>
      </c>
      <c r="C494">
        <v>18.417295234932482</v>
      </c>
      <c r="D494">
        <v>18.417295297785319</v>
      </c>
      <c r="F494">
        <v>0.2713782507912697</v>
      </c>
      <c r="G494">
        <v>0.27137834738038508</v>
      </c>
    </row>
    <row r="495" spans="1:7" x14ac:dyDescent="0.25">
      <c r="A495">
        <v>4.92</v>
      </c>
      <c r="C495">
        <v>18.537755186136401</v>
      </c>
      <c r="D495">
        <v>18.53775524952918</v>
      </c>
      <c r="F495">
        <v>0.27015372202974941</v>
      </c>
      <c r="G495">
        <v>0.27015381837886138</v>
      </c>
    </row>
    <row r="496" spans="1:7" x14ac:dyDescent="0.25">
      <c r="A496">
        <v>4.93</v>
      </c>
      <c r="C496">
        <v>18.659003016323581</v>
      </c>
      <c r="D496">
        <v>18.659003080260671</v>
      </c>
      <c r="F496">
        <v>0.26893471865828311</v>
      </c>
      <c r="G496">
        <v>0.26893481476759079</v>
      </c>
    </row>
    <row r="497" spans="1:7" x14ac:dyDescent="0.25">
      <c r="A497">
        <v>4.9400000000000004</v>
      </c>
      <c r="C497">
        <v>18.781043878686312</v>
      </c>
      <c r="D497">
        <v>18.781043943172119</v>
      </c>
      <c r="F497">
        <v>0.26772121574488361</v>
      </c>
      <c r="G497">
        <v>0.26772131161458967</v>
      </c>
    </row>
    <row r="498" spans="1:7" x14ac:dyDescent="0.25">
      <c r="A498">
        <v>4.95</v>
      </c>
      <c r="C498">
        <v>18.903882960121798</v>
      </c>
      <c r="D498">
        <v>18.903883025160781</v>
      </c>
      <c r="F498">
        <v>0.2665131884700635</v>
      </c>
      <c r="G498">
        <v>0.26651328410037328</v>
      </c>
    </row>
    <row r="499" spans="1:7" x14ac:dyDescent="0.25">
      <c r="A499">
        <v>4.96</v>
      </c>
      <c r="C499">
        <v>19.02752548145261</v>
      </c>
      <c r="D499">
        <v>19.02752554704924</v>
      </c>
      <c r="F499">
        <v>0.26531061212632739</v>
      </c>
      <c r="G499">
        <v>0.26531070751744928</v>
      </c>
    </row>
    <row r="500" spans="1:7" x14ac:dyDescent="0.25">
      <c r="A500">
        <v>4.97</v>
      </c>
      <c r="C500">
        <v>19.151976697648561</v>
      </c>
      <c r="D500">
        <v>19.15197676380733</v>
      </c>
      <c r="F500">
        <v>0.26411346211766618</v>
      </c>
      <c r="G500">
        <v>0.26411355726981173</v>
      </c>
    </row>
    <row r="501" spans="1:7" x14ac:dyDescent="0.25">
      <c r="A501">
        <v>4.9800000000000004</v>
      </c>
      <c r="C501">
        <v>19.27724189805005</v>
      </c>
      <c r="D501">
        <v>19.277241964775531</v>
      </c>
      <c r="F501">
        <v>0.26292171395905428</v>
      </c>
      <c r="G501">
        <v>0.26292180887243799</v>
      </c>
    </row>
    <row r="502" spans="1:7" x14ac:dyDescent="0.25">
      <c r="A502">
        <v>4.99</v>
      </c>
      <c r="C502">
        <v>19.403326406592921</v>
      </c>
      <c r="D502">
        <v>19.403326473889699</v>
      </c>
      <c r="F502">
        <v>0.26173534327594911</v>
      </c>
      <c r="G502">
        <v>0.2617354379507883</v>
      </c>
    </row>
    <row r="503" spans="1:7" x14ac:dyDescent="0.25">
      <c r="A503">
        <v>5</v>
      </c>
      <c r="C503">
        <v>19.530235582034631</v>
      </c>
      <c r="D503">
        <v>19.530235649907318</v>
      </c>
      <c r="F503">
        <v>0.26055432580379251</v>
      </c>
      <c r="G503">
        <v>0.26055442024030739</v>
      </c>
    </row>
    <row r="504" spans="1:7" x14ac:dyDescent="0.25">
      <c r="A504">
        <v>5.01</v>
      </c>
      <c r="C504">
        <v>19.657974818182119</v>
      </c>
      <c r="D504">
        <v>19.657974886635358</v>
      </c>
      <c r="F504">
        <v>0.25937863738751388</v>
      </c>
      <c r="G504">
        <v>0.25937873158592761</v>
      </c>
    </row>
    <row r="505" spans="1:7" x14ac:dyDescent="0.25">
      <c r="A505">
        <v>5.0199999999999996</v>
      </c>
      <c r="C505">
        <v>19.78654954412097</v>
      </c>
      <c r="D505">
        <v>19.786549613159458</v>
      </c>
      <c r="F505">
        <v>0.25820825398103642</v>
      </c>
      <c r="G505">
        <v>0.25820834794157488</v>
      </c>
    </row>
    <row r="506" spans="1:7" x14ac:dyDescent="0.25">
      <c r="A506">
        <v>5.0299999999999994</v>
      </c>
      <c r="C506">
        <v>19.915965224446161</v>
      </c>
      <c r="D506">
        <v>19.915965294074621</v>
      </c>
      <c r="F506">
        <v>0.25704315164678587</v>
      </c>
      <c r="G506">
        <v>0.2570432453696781</v>
      </c>
    </row>
    <row r="507" spans="1:7" x14ac:dyDescent="0.25">
      <c r="A507">
        <v>5.04</v>
      </c>
      <c r="C507">
        <v>20.046227359494381</v>
      </c>
      <c r="D507">
        <v>20.0462274297176</v>
      </c>
      <c r="F507">
        <v>0.25588330655520031</v>
      </c>
      <c r="G507">
        <v>0.25588340004067761</v>
      </c>
    </row>
    <row r="508" spans="1:7" x14ac:dyDescent="0.25">
      <c r="A508">
        <v>5.0500000000000007</v>
      </c>
      <c r="C508">
        <v>20.177341485577749</v>
      </c>
      <c r="D508">
        <v>20.177341556400521</v>
      </c>
      <c r="F508">
        <v>0.25472869498424289</v>
      </c>
      <c r="G508">
        <v>0.25472878823253969</v>
      </c>
    </row>
    <row r="509" spans="1:7" x14ac:dyDescent="0.25">
      <c r="A509">
        <v>5.0599999999999996</v>
      </c>
      <c r="C509">
        <v>20.309313175219081</v>
      </c>
      <c r="D509">
        <v>20.30931324664623</v>
      </c>
      <c r="F509">
        <v>0.25357929331891699</v>
      </c>
      <c r="G509">
        <v>0.25357938633027038</v>
      </c>
    </row>
    <row r="510" spans="1:7" x14ac:dyDescent="0.25">
      <c r="A510">
        <v>5.07</v>
      </c>
      <c r="C510">
        <v>20.442148037388851</v>
      </c>
      <c r="D510">
        <v>20.442148109425251</v>
      </c>
      <c r="F510">
        <v>0.2524350780507823</v>
      </c>
      <c r="G510">
        <v>0.25243517082543199</v>
      </c>
    </row>
    <row r="511" spans="1:7" x14ac:dyDescent="0.25">
      <c r="A511">
        <v>5.08</v>
      </c>
      <c r="C511">
        <v>20.575851717743429</v>
      </c>
      <c r="D511">
        <v>20.575851790394001</v>
      </c>
      <c r="F511">
        <v>0.25129602577747551</v>
      </c>
      <c r="G511">
        <v>0.25129611831566379</v>
      </c>
    </row>
    <row r="512" spans="1:7" x14ac:dyDescent="0.25">
      <c r="A512">
        <v>5.09</v>
      </c>
      <c r="C512">
        <v>20.710429898865119</v>
      </c>
      <c r="D512">
        <v>20.710429972134829</v>
      </c>
      <c r="F512">
        <v>0.25016211320223031</v>
      </c>
      <c r="G512">
        <v>0.25016220550420232</v>
      </c>
    </row>
    <row r="513" spans="1:7" x14ac:dyDescent="0.25">
      <c r="A513">
        <v>5.0999999999999996</v>
      </c>
      <c r="C513">
        <v>20.845888300503681</v>
      </c>
      <c r="D513">
        <v>20.8458883743975</v>
      </c>
      <c r="F513">
        <v>0.24903331713340149</v>
      </c>
      <c r="G513">
        <v>0.2490334091994047</v>
      </c>
    </row>
    <row r="514" spans="1:7" x14ac:dyDescent="0.25">
      <c r="A514">
        <v>5.1100000000000003</v>
      </c>
      <c r="C514">
        <v>20.982232679819401</v>
      </c>
      <c r="D514">
        <v>20.98223275434237</v>
      </c>
      <c r="F514">
        <v>0.24790961448399029</v>
      </c>
      <c r="G514">
        <v>0.24790970631427511</v>
      </c>
    </row>
    <row r="515" spans="1:7" x14ac:dyDescent="0.25">
      <c r="A515">
        <v>5.12</v>
      </c>
      <c r="C515">
        <v>21.119468831627749</v>
      </c>
      <c r="D515">
        <v>21.119468906784931</v>
      </c>
      <c r="F515">
        <v>0.2467909822711733</v>
      </c>
      <c r="G515">
        <v>0.24679107386599219</v>
      </c>
    </row>
    <row r="516" spans="1:7" x14ac:dyDescent="0.25">
      <c r="A516">
        <v>5.13</v>
      </c>
      <c r="C516">
        <v>21.257602588645732</v>
      </c>
      <c r="D516">
        <v>21.257602664442238</v>
      </c>
      <c r="F516">
        <v>0.2456773976158306</v>
      </c>
      <c r="G516">
        <v>0.24567748897543901</v>
      </c>
    </row>
    <row r="517" spans="1:7" x14ac:dyDescent="0.25">
      <c r="A517">
        <v>5.1400000000000006</v>
      </c>
      <c r="C517">
        <v>21.396639821739761</v>
      </c>
      <c r="D517">
        <v>21.396639898180741</v>
      </c>
      <c r="F517">
        <v>0.2445688377420791</v>
      </c>
      <c r="G517">
        <v>0.2445689288667347</v>
      </c>
    </row>
    <row r="518" spans="1:7" x14ac:dyDescent="0.25">
      <c r="A518">
        <v>5.15</v>
      </c>
      <c r="C518">
        <v>21.536586440175121</v>
      </c>
      <c r="D518">
        <v>21.536586517265761</v>
      </c>
      <c r="F518">
        <v>0.24346527997680659</v>
      </c>
      <c r="G518">
        <v>0.2434653708667697</v>
      </c>
    </row>
    <row r="519" spans="1:7" x14ac:dyDescent="0.25">
      <c r="A519">
        <v>5.16</v>
      </c>
      <c r="C519">
        <v>21.677448391867252</v>
      </c>
      <c r="D519">
        <v>21.677448469612759</v>
      </c>
      <c r="F519">
        <v>0.24236670174920749</v>
      </c>
      <c r="G519">
        <v>0.2423667924047406</v>
      </c>
    </row>
    <row r="520" spans="1:7" x14ac:dyDescent="0.25">
      <c r="A520">
        <v>5.17</v>
      </c>
      <c r="C520">
        <v>21.819231663634369</v>
      </c>
      <c r="D520">
        <v>21.819231742040049</v>
      </c>
      <c r="F520">
        <v>0.24127308059032179</v>
      </c>
      <c r="G520">
        <v>0.2412731710116901</v>
      </c>
    </row>
    <row r="521" spans="1:7" x14ac:dyDescent="0.25">
      <c r="A521">
        <v>5.18</v>
      </c>
      <c r="C521">
        <v>21.961942281452082</v>
      </c>
      <c r="D521">
        <v>21.961942360523231</v>
      </c>
      <c r="F521">
        <v>0.24018439413257511</v>
      </c>
      <c r="G521">
        <v>0.24018448432004591</v>
      </c>
    </row>
    <row r="522" spans="1:7" x14ac:dyDescent="0.25">
      <c r="A522">
        <v>5.19</v>
      </c>
      <c r="C522">
        <v>22.105586310709398</v>
      </c>
      <c r="D522">
        <v>22.105586390451361</v>
      </c>
      <c r="F522">
        <v>0.23910062010932101</v>
      </c>
      <c r="G522">
        <v>0.23910071006316419</v>
      </c>
    </row>
    <row r="523" spans="1:7" x14ac:dyDescent="0.25">
      <c r="A523">
        <v>5.2</v>
      </c>
      <c r="C523">
        <v>22.25016985646652</v>
      </c>
      <c r="D523">
        <v>22.250169936884681</v>
      </c>
      <c r="F523">
        <v>0.23802173635438659</v>
      </c>
      <c r="G523">
        <v>0.2380218260748741</v>
      </c>
    </row>
    <row r="524" spans="1:7" x14ac:dyDescent="0.25">
      <c r="A524">
        <v>5.21</v>
      </c>
      <c r="C524">
        <v>22.395699063714339</v>
      </c>
      <c r="D524">
        <v>22.395699144814149</v>
      </c>
      <c r="F524">
        <v>0.23694772080161811</v>
      </c>
      <c r="G524">
        <v>0.2369478102890244</v>
      </c>
    </row>
    <row r="525" spans="1:7" x14ac:dyDescent="0.25">
      <c r="A525">
        <v>5.2200000000000006</v>
      </c>
      <c r="C525">
        <v>22.542180117635649</v>
      </c>
      <c r="D525">
        <v>22.542180199422589</v>
      </c>
      <c r="F525">
        <v>0.2358785514844296</v>
      </c>
      <c r="G525">
        <v>0.23587864073903159</v>
      </c>
    </row>
    <row r="526" spans="1:7" x14ac:dyDescent="0.25">
      <c r="A526">
        <v>5.23</v>
      </c>
      <c r="C526">
        <v>22.68961924386792</v>
      </c>
      <c r="D526">
        <v>22.689619326347501</v>
      </c>
      <c r="F526">
        <v>0.2348142065353549</v>
      </c>
      <c r="G526">
        <v>0.23481429555743141</v>
      </c>
    </row>
    <row r="527" spans="1:7" x14ac:dyDescent="0.25">
      <c r="A527">
        <v>5.24</v>
      </c>
      <c r="C527">
        <v>22.838022708768019</v>
      </c>
      <c r="D527">
        <v>22.8380227919458</v>
      </c>
      <c r="F527">
        <v>0.23375466418559859</v>
      </c>
      <c r="G527">
        <v>0.2337547529754308</v>
      </c>
    </row>
    <row r="528" spans="1:7" x14ac:dyDescent="0.25">
      <c r="A528">
        <v>5.25</v>
      </c>
      <c r="B528">
        <v>20.312999999999999</v>
      </c>
      <c r="C528">
        <v>22.987396819678409</v>
      </c>
      <c r="D528">
        <v>22.987396903559979</v>
      </c>
      <c r="E528">
        <v>0.41666666699999999</v>
      </c>
      <c r="F528">
        <v>0.2326999027645924</v>
      </c>
      <c r="G528">
        <v>0.23269999132246361</v>
      </c>
    </row>
    <row r="529" spans="1:7" x14ac:dyDescent="0.25">
      <c r="A529">
        <v>5.26</v>
      </c>
      <c r="C529">
        <v>23.137747925195331</v>
      </c>
      <c r="D529">
        <v>23.13774800978636</v>
      </c>
      <c r="F529">
        <v>0.23164990069955069</v>
      </c>
      <c r="G529">
        <v>0.23164998902574649</v>
      </c>
    </row>
    <row r="530" spans="1:7" x14ac:dyDescent="0.25">
      <c r="A530">
        <v>5.27</v>
      </c>
      <c r="C530">
        <v>23.289082415438561</v>
      </c>
      <c r="D530">
        <v>23.28908250074474</v>
      </c>
      <c r="F530">
        <v>0.23060463651503019</v>
      </c>
      <c r="G530">
        <v>0.2306047246098383</v>
      </c>
    </row>
    <row r="531" spans="1:7" x14ac:dyDescent="0.25">
      <c r="A531">
        <v>5.28</v>
      </c>
      <c r="C531">
        <v>23.441406722323041</v>
      </c>
      <c r="D531">
        <v>23.44140680835012</v>
      </c>
      <c r="F531">
        <v>0.22956408883249019</v>
      </c>
      <c r="G531">
        <v>0.2295641766962003</v>
      </c>
    </row>
    <row r="532" spans="1:7" x14ac:dyDescent="0.25">
      <c r="A532">
        <v>5.29</v>
      </c>
      <c r="C532">
        <v>23.594727319832199</v>
      </c>
      <c r="D532">
        <v>23.594727406585921</v>
      </c>
      <c r="F532">
        <v>0.2285282363698557</v>
      </c>
      <c r="G532">
        <v>0.22852832400275969</v>
      </c>
    </row>
    <row r="533" spans="1:7" x14ac:dyDescent="0.25">
      <c r="A533">
        <v>5.3</v>
      </c>
      <c r="C533">
        <v>23.749050724293131</v>
      </c>
      <c r="D533">
        <v>23.749050811779341</v>
      </c>
      <c r="F533">
        <v>0.2274970579410816</v>
      </c>
      <c r="G533">
        <v>0.22749714534347351</v>
      </c>
    </row>
    <row r="534" spans="1:7" x14ac:dyDescent="0.25">
      <c r="A534">
        <v>5.31</v>
      </c>
      <c r="C534">
        <v>23.904383494653551</v>
      </c>
      <c r="D534">
        <v>23.90438358287814</v>
      </c>
      <c r="F534">
        <v>0.22647053245571991</v>
      </c>
      <c r="G534">
        <v>0.22647061962789569</v>
      </c>
    </row>
    <row r="535" spans="1:7" x14ac:dyDescent="0.25">
      <c r="A535">
        <v>5.3199999999999994</v>
      </c>
      <c r="C535">
        <v>24.06073223276054</v>
      </c>
      <c r="D535">
        <v>24.0607323217294</v>
      </c>
      <c r="F535">
        <v>0.2254486389184881</v>
      </c>
      <c r="G535">
        <v>0.22544872586074599</v>
      </c>
    </row>
    <row r="536" spans="1:7" x14ac:dyDescent="0.25">
      <c r="A536">
        <v>5.33</v>
      </c>
      <c r="C536">
        <v>24.218103583641199</v>
      </c>
      <c r="D536">
        <v>24.218103673360289</v>
      </c>
      <c r="F536">
        <v>0.22443135642883991</v>
      </c>
      <c r="G536">
        <v>0.2244314431414797</v>
      </c>
    </row>
    <row r="537" spans="1:7" x14ac:dyDescent="0.25">
      <c r="A537">
        <v>5.34</v>
      </c>
      <c r="C537">
        <v>24.376504235784921</v>
      </c>
      <c r="D537">
        <v>24.37650432626026</v>
      </c>
      <c r="F537">
        <v>0.22341866418053771</v>
      </c>
      <c r="G537">
        <v>0.22341875066386149</v>
      </c>
    </row>
    <row r="538" spans="1:7" x14ac:dyDescent="0.25">
      <c r="A538">
        <v>5.35</v>
      </c>
      <c r="C538">
        <v>24.535940921427841</v>
      </c>
      <c r="D538">
        <v>24.535941012665479</v>
      </c>
      <c r="F538">
        <v>0.22241054146122691</v>
      </c>
      <c r="G538">
        <v>0.2224106277155386</v>
      </c>
    </row>
    <row r="539" spans="1:7" x14ac:dyDescent="0.25">
      <c r="A539">
        <v>5.36</v>
      </c>
      <c r="C539">
        <v>24.696420416838869</v>
      </c>
      <c r="D539">
        <v>24.696420508844909</v>
      </c>
      <c r="F539">
        <v>0.2214069676520122</v>
      </c>
      <c r="G539">
        <v>0.22140705367761779</v>
      </c>
    </row>
    <row r="540" spans="1:7" x14ac:dyDescent="0.25">
      <c r="A540">
        <v>5.37</v>
      </c>
      <c r="C540">
        <v>24.857949542607631</v>
      </c>
      <c r="D540">
        <v>24.857949635388209</v>
      </c>
      <c r="F540">
        <v>0.22040792222703659</v>
      </c>
      <c r="G540">
        <v>0.22040800802424371</v>
      </c>
    </row>
    <row r="541" spans="1:7" x14ac:dyDescent="0.25">
      <c r="A541">
        <v>5.38</v>
      </c>
      <c r="C541">
        <v>25.0205351639345</v>
      </c>
      <c r="D541">
        <v>25.02053525749584</v>
      </c>
      <c r="F541">
        <v>0.2194133847530608</v>
      </c>
      <c r="G541">
        <v>0.2194134703221792</v>
      </c>
    </row>
    <row r="542" spans="1:7" x14ac:dyDescent="0.25">
      <c r="A542">
        <v>5.3900000000000006</v>
      </c>
      <c r="C542">
        <v>25.184184190922299</v>
      </c>
      <c r="D542">
        <v>25.184184285270611</v>
      </c>
      <c r="F542">
        <v>0.2184233348890452</v>
      </c>
      <c r="G542">
        <v>0.21842342023038641</v>
      </c>
    </row>
    <row r="543" spans="1:7" x14ac:dyDescent="0.25">
      <c r="A543">
        <v>5.4</v>
      </c>
      <c r="C543">
        <v>25.34890357886994</v>
      </c>
      <c r="D543">
        <v>25.348903674011549</v>
      </c>
      <c r="F543">
        <v>0.2174377523857349</v>
      </c>
      <c r="G543">
        <v>0.21743783749961229</v>
      </c>
    </row>
    <row r="544" spans="1:7" x14ac:dyDescent="0.25">
      <c r="A544">
        <v>5.41</v>
      </c>
      <c r="C544">
        <v>25.514700328568122</v>
      </c>
      <c r="D544">
        <v>25.51470042450935</v>
      </c>
      <c r="F544">
        <v>0.2164566170852445</v>
      </c>
      <c r="G544">
        <v>0.2164567019719732</v>
      </c>
    </row>
    <row r="545" spans="1:7" x14ac:dyDescent="0.25">
      <c r="A545">
        <v>5.42</v>
      </c>
      <c r="C545">
        <v>25.681581486596819</v>
      </c>
      <c r="D545">
        <v>25.681581583344052</v>
      </c>
      <c r="F545">
        <v>0.215479908920646</v>
      </c>
      <c r="G545">
        <v>0.21547999358054301</v>
      </c>
    </row>
    <row r="546" spans="1:7" x14ac:dyDescent="0.25">
      <c r="A546">
        <v>5.43</v>
      </c>
      <c r="C546">
        <v>25.849554145624801</v>
      </c>
      <c r="D546">
        <v>25.849554243184489</v>
      </c>
      <c r="F546">
        <v>0.21450760791555909</v>
      </c>
      <c r="G546">
        <v>0.2145076923489429</v>
      </c>
    </row>
    <row r="547" spans="1:7" x14ac:dyDescent="0.25">
      <c r="A547">
        <v>5.44</v>
      </c>
      <c r="C547">
        <v>26.018625444711041</v>
      </c>
      <c r="D547">
        <v>26.01862554308968</v>
      </c>
      <c r="F547">
        <v>0.2135396941837413</v>
      </c>
      <c r="G547">
        <v>0.21353977839093269</v>
      </c>
    </row>
    <row r="548" spans="1:7" x14ac:dyDescent="0.25">
      <c r="A548">
        <v>5.45</v>
      </c>
      <c r="C548">
        <v>26.18880256960821</v>
      </c>
      <c r="D548">
        <v>26.18880266881234</v>
      </c>
      <c r="F548">
        <v>0.21257614792868279</v>
      </c>
      <c r="G548">
        <v>0.2125762319100038</v>
      </c>
    </row>
    <row r="549" spans="1:7" x14ac:dyDescent="0.25">
      <c r="A549">
        <v>5.46</v>
      </c>
      <c r="C549">
        <v>26.360092753067971</v>
      </c>
      <c r="D549">
        <v>26.36009285310416</v>
      </c>
      <c r="F549">
        <v>0.21161694944320031</v>
      </c>
      <c r="G549">
        <v>0.21161703319897471</v>
      </c>
    </row>
    <row r="550" spans="1:7" x14ac:dyDescent="0.25">
      <c r="A550">
        <v>5.47</v>
      </c>
      <c r="C550">
        <v>26.532503275148471</v>
      </c>
      <c r="D550">
        <v>26.532503376023371</v>
      </c>
      <c r="F550">
        <v>0.21066207910903451</v>
      </c>
      <c r="G550">
        <v>0.2106621626395879</v>
      </c>
    </row>
    <row r="551" spans="1:7" x14ac:dyDescent="0.25">
      <c r="A551">
        <v>5.48</v>
      </c>
      <c r="C551">
        <v>26.706041463523739</v>
      </c>
      <c r="D551">
        <v>26.706041565244021</v>
      </c>
      <c r="F551">
        <v>0.20971151739644869</v>
      </c>
      <c r="G551">
        <v>0.20971160070210829</v>
      </c>
    </row>
    <row r="552" spans="1:7" x14ac:dyDescent="0.25">
      <c r="A552">
        <v>5.4899999999999993</v>
      </c>
      <c r="C552">
        <v>26.880714693795021</v>
      </c>
      <c r="D552">
        <v>26.88071479636746</v>
      </c>
      <c r="F552">
        <v>0.2087652448638295</v>
      </c>
      <c r="G552">
        <v>0.20876532794492431</v>
      </c>
    </row>
    <row r="553" spans="1:7" x14ac:dyDescent="0.25">
      <c r="A553">
        <v>5.5</v>
      </c>
      <c r="C553">
        <v>27.056530389804479</v>
      </c>
      <c r="D553">
        <v>27.056530493235869</v>
      </c>
      <c r="F553">
        <v>0.20782324215728901</v>
      </c>
      <c r="G553">
        <v>0.20782332501414921</v>
      </c>
    </row>
    <row r="554" spans="1:7" x14ac:dyDescent="0.25">
      <c r="A554">
        <v>5.5100000000000007</v>
      </c>
      <c r="C554">
        <v>27.233496023950451</v>
      </c>
      <c r="D554">
        <v>27.233496128247619</v>
      </c>
      <c r="F554">
        <v>0.2068854900102691</v>
      </c>
      <c r="G554">
        <v>0.20688557264322679</v>
      </c>
    </row>
    <row r="555" spans="1:7" x14ac:dyDescent="0.25">
      <c r="A555">
        <v>5.52</v>
      </c>
      <c r="C555">
        <v>27.411619117505179</v>
      </c>
      <c r="D555">
        <v>27.41161922267505</v>
      </c>
      <c r="F555">
        <v>0.2059519692431474</v>
      </c>
      <c r="G555">
        <v>0.20595205165253649</v>
      </c>
    </row>
    <row r="556" spans="1:7" x14ac:dyDescent="0.25">
      <c r="A556">
        <v>5.53</v>
      </c>
      <c r="C556">
        <v>27.590907240934541</v>
      </c>
      <c r="D556">
        <v>27.590907346984029</v>
      </c>
      <c r="F556">
        <v>0.20502266076284489</v>
      </c>
      <c r="G556">
        <v>0.20502274294900019</v>
      </c>
    </row>
    <row r="557" spans="1:7" x14ac:dyDescent="0.25">
      <c r="A557">
        <v>5.54</v>
      </c>
      <c r="C557">
        <v>27.77136801421959</v>
      </c>
      <c r="D557">
        <v>27.771368121155739</v>
      </c>
      <c r="F557">
        <v>0.20409754556243551</v>
      </c>
      <c r="G557">
        <v>0.2040976275256936</v>
      </c>
    </row>
    <row r="558" spans="1:7" x14ac:dyDescent="0.25">
      <c r="A558">
        <v>5.55</v>
      </c>
      <c r="C558">
        <v>27.953009107180609</v>
      </c>
      <c r="D558">
        <v>27.953009215010471</v>
      </c>
      <c r="F558">
        <v>0.2031766047207571</v>
      </c>
      <c r="G558">
        <v>0.20317668646145651</v>
      </c>
    </row>
    <row r="559" spans="1:7" x14ac:dyDescent="0.25">
      <c r="A559">
        <v>5.56</v>
      </c>
      <c r="C559">
        <v>28.135838239803029</v>
      </c>
      <c r="D559">
        <v>28.135838348533721</v>
      </c>
      <c r="F559">
        <v>0.20225981940202509</v>
      </c>
      <c r="G559">
        <v>0.2022599009205053</v>
      </c>
    </row>
    <row r="560" spans="1:7" x14ac:dyDescent="0.25">
      <c r="A560">
        <v>5.57</v>
      </c>
      <c r="C560">
        <v>28.31986318256552</v>
      </c>
      <c r="D560">
        <v>28.319863292204211</v>
      </c>
      <c r="F560">
        <v>0.2013471708554464</v>
      </c>
      <c r="G560">
        <v>0.20134725215204871</v>
      </c>
    </row>
    <row r="561" spans="1:7" x14ac:dyDescent="0.25">
      <c r="A561">
        <v>5.58</v>
      </c>
      <c r="C561">
        <v>28.505091756770209</v>
      </c>
      <c r="D561">
        <v>28.505091867324129</v>
      </c>
      <c r="F561">
        <v>0.20043864041483689</v>
      </c>
      <c r="G561">
        <v>0.20043872148990369</v>
      </c>
    </row>
    <row r="562" spans="1:7" x14ac:dyDescent="0.25">
      <c r="A562">
        <v>5.59</v>
      </c>
      <c r="C562">
        <v>28.691531834875232</v>
      </c>
      <c r="D562">
        <v>28.69153194635166</v>
      </c>
      <c r="F562">
        <v>0.19953420949823861</v>
      </c>
      <c r="G562">
        <v>0.19953429035211401</v>
      </c>
    </row>
    <row r="563" spans="1:7" x14ac:dyDescent="0.25">
      <c r="A563">
        <v>5.6000000000000014</v>
      </c>
      <c r="C563">
        <v>28.879191340829149</v>
      </c>
      <c r="D563">
        <v>28.879191453235428</v>
      </c>
      <c r="F563">
        <v>0.19863385960754021</v>
      </c>
      <c r="G563">
        <v>0.1986339402405696</v>
      </c>
    </row>
    <row r="564" spans="1:7" x14ac:dyDescent="0.25">
      <c r="A564">
        <v>5.6099999999999994</v>
      </c>
      <c r="C564">
        <v>29.06807825040784</v>
      </c>
      <c r="D564">
        <v>29.068078363751351</v>
      </c>
      <c r="F564">
        <v>0.19773757232809899</v>
      </c>
      <c r="G564">
        <v>0.19773765274062929</v>
      </c>
    </row>
    <row r="565" spans="1:7" x14ac:dyDescent="0.25">
      <c r="A565">
        <v>5.62</v>
      </c>
      <c r="C565">
        <v>29.2582005915535</v>
      </c>
      <c r="D565">
        <v>29.258200705841709</v>
      </c>
      <c r="F565">
        <v>0.19684532932836349</v>
      </c>
      <c r="G565">
        <v>0.1968454095207427</v>
      </c>
    </row>
    <row r="566" spans="1:7" x14ac:dyDescent="0.25">
      <c r="A566">
        <v>5.63</v>
      </c>
      <c r="C566">
        <v>29.4495664447157</v>
      </c>
      <c r="D566">
        <v>29.4495665599561</v>
      </c>
      <c r="F566">
        <v>0.1959571123594992</v>
      </c>
      <c r="G566">
        <v>0.1959571923320769</v>
      </c>
    </row>
    <row r="567" spans="1:7" x14ac:dyDescent="0.25">
      <c r="A567">
        <v>5.64</v>
      </c>
      <c r="C567">
        <v>29.642183943194979</v>
      </c>
      <c r="D567">
        <v>29.642184059395159</v>
      </c>
      <c r="F567">
        <v>0.19507290325501489</v>
      </c>
      <c r="G567">
        <v>0.19507298300814199</v>
      </c>
    </row>
    <row r="568" spans="1:7" x14ac:dyDescent="0.25">
      <c r="A568">
        <v>5.65</v>
      </c>
      <c r="C568">
        <v>29.83606127348844</v>
      </c>
      <c r="D568">
        <v>29.83606139065602</v>
      </c>
      <c r="F568">
        <v>0.1941926839303911</v>
      </c>
      <c r="G568">
        <v>0.19419276346441969</v>
      </c>
    </row>
    <row r="569" spans="1:7" x14ac:dyDescent="0.25">
      <c r="A569">
        <v>5.66</v>
      </c>
      <c r="C569">
        <v>30.031206675637641</v>
      </c>
      <c r="D569">
        <v>30.031206793780299</v>
      </c>
      <c r="F569">
        <v>0.1933164363827109</v>
      </c>
      <c r="G569">
        <v>0.19331651569799449</v>
      </c>
    </row>
    <row r="570" spans="1:7" x14ac:dyDescent="0.25">
      <c r="A570">
        <v>5.67</v>
      </c>
      <c r="C570">
        <v>30.22762844357894</v>
      </c>
      <c r="D570">
        <v>30.22762856270441</v>
      </c>
      <c r="F570">
        <v>0.19244414269029081</v>
      </c>
      <c r="G570">
        <v>0.19244422178718409</v>
      </c>
    </row>
    <row r="571" spans="1:7" x14ac:dyDescent="0.25">
      <c r="A571">
        <v>5.6800000000000006</v>
      </c>
      <c r="C571">
        <v>30.425334925495871</v>
      </c>
      <c r="D571">
        <v>30.42533504561197</v>
      </c>
      <c r="F571">
        <v>0.1915757850123144</v>
      </c>
      <c r="G571">
        <v>0.19157586389117329</v>
      </c>
    </row>
    <row r="572" spans="1:7" x14ac:dyDescent="0.25">
      <c r="A572">
        <v>5.69</v>
      </c>
      <c r="C572">
        <v>30.624334524173982</v>
      </c>
      <c r="D572">
        <v>30.62433464528857</v>
      </c>
      <c r="F572">
        <v>0.19071134558846811</v>
      </c>
      <c r="G572">
        <v>0.1907114242496499</v>
      </c>
    </row>
    <row r="573" spans="1:7" x14ac:dyDescent="0.25">
      <c r="A573">
        <v>5.7</v>
      </c>
      <c r="C573">
        <v>30.82463569735808</v>
      </c>
      <c r="D573">
        <v>30.82463581947907</v>
      </c>
      <c r="F573">
        <v>0.18985080673857721</v>
      </c>
      <c r="G573">
        <v>0.1898508851824402</v>
      </c>
    </row>
    <row r="574" spans="1:7" x14ac:dyDescent="0.25">
      <c r="A574">
        <v>5.71</v>
      </c>
      <c r="C574">
        <v>31.026246958111479</v>
      </c>
      <c r="D574">
        <v>31.026247081246861</v>
      </c>
      <c r="F574">
        <v>0.1889941508622445</v>
      </c>
      <c r="G574">
        <v>0.1889942290891484</v>
      </c>
    </row>
    <row r="575" spans="1:7" x14ac:dyDescent="0.25">
      <c r="A575">
        <v>5.72</v>
      </c>
      <c r="C575">
        <v>31.22917687517802</v>
      </c>
      <c r="D575">
        <v>31.229176999335841</v>
      </c>
      <c r="F575">
        <v>0.18814136043849039</v>
      </c>
      <c r="G575">
        <v>0.18814143844879599</v>
      </c>
    </row>
    <row r="576" spans="1:7" x14ac:dyDescent="0.25">
      <c r="A576">
        <v>5.73</v>
      </c>
      <c r="C576">
        <v>31.433434073346149</v>
      </c>
      <c r="D576">
        <v>31.433434198534499</v>
      </c>
      <c r="F576">
        <v>0.1872924180253944</v>
      </c>
      <c r="G576">
        <v>0.18729249581946369</v>
      </c>
    </row>
    <row r="577" spans="1:7" x14ac:dyDescent="0.25">
      <c r="A577">
        <v>5.74</v>
      </c>
      <c r="C577">
        <v>31.639027233815519</v>
      </c>
      <c r="D577">
        <v>31.639027360042601</v>
      </c>
      <c r="F577">
        <v>0.1864473062597386</v>
      </c>
      <c r="G577">
        <v>0.1864473838379346</v>
      </c>
    </row>
    <row r="578" spans="1:7" x14ac:dyDescent="0.25">
      <c r="A578">
        <v>5.75</v>
      </c>
      <c r="B578">
        <v>18.375</v>
      </c>
      <c r="C578">
        <v>31.84596509456588</v>
      </c>
      <c r="D578">
        <v>31.845965221839911</v>
      </c>
      <c r="E578">
        <v>0.33333333300000001</v>
      </c>
      <c r="F578">
        <v>0.18560600785665241</v>
      </c>
      <c r="G578">
        <v>0.1856060852193393</v>
      </c>
    </row>
    <row r="579" spans="1:7" x14ac:dyDescent="0.25">
      <c r="A579">
        <v>5.76</v>
      </c>
      <c r="C579">
        <v>32.054256450728602</v>
      </c>
      <c r="D579">
        <v>32.054256579057864</v>
      </c>
      <c r="F579">
        <v>0.18476850560925881</v>
      </c>
      <c r="G579">
        <v>0.184768582756802</v>
      </c>
    </row>
    <row r="580" spans="1:7" x14ac:dyDescent="0.25">
      <c r="A580">
        <v>5.77</v>
      </c>
      <c r="C580">
        <v>32.263910154960328</v>
      </c>
      <c r="D580">
        <v>32.263910284353202</v>
      </c>
      <c r="F580">
        <v>0.1839347823883227</v>
      </c>
      <c r="G580">
        <v>0.18393485932108869</v>
      </c>
    </row>
    <row r="581" spans="1:7" x14ac:dyDescent="0.25">
      <c r="A581">
        <v>5.7799999999999994</v>
      </c>
      <c r="C581">
        <v>32.474935117819278</v>
      </c>
      <c r="D581">
        <v>32.474935248284147</v>
      </c>
      <c r="F581">
        <v>0.18310482114190099</v>
      </c>
      <c r="G581">
        <v>0.1831048978602573</v>
      </c>
    </row>
    <row r="582" spans="1:7" x14ac:dyDescent="0.25">
      <c r="A582">
        <v>5.79</v>
      </c>
      <c r="C582">
        <v>32.687340308144037</v>
      </c>
      <c r="D582">
        <v>32.68734043968945</v>
      </c>
      <c r="F582">
        <v>0.1822786048949927</v>
      </c>
      <c r="G582">
        <v>0.1822786813993077</v>
      </c>
    </row>
    <row r="583" spans="1:7" x14ac:dyDescent="0.25">
      <c r="A583">
        <v>5.8000000000000007</v>
      </c>
      <c r="C583">
        <v>32.901134753434633</v>
      </c>
      <c r="D583">
        <v>32.901134886069087</v>
      </c>
      <c r="F583">
        <v>0.18145611674919279</v>
      </c>
      <c r="G583">
        <v>0.18145619303983621</v>
      </c>
    </row>
    <row r="584" spans="1:7" x14ac:dyDescent="0.25">
      <c r="A584">
        <v>5.81</v>
      </c>
      <c r="C584">
        <v>33.116327540236171</v>
      </c>
      <c r="D584">
        <v>33.116327673968321</v>
      </c>
      <c r="F584">
        <v>0.18063733988234629</v>
      </c>
      <c r="G584">
        <v>0.18063741595968871</v>
      </c>
    </row>
    <row r="585" spans="1:7" x14ac:dyDescent="0.25">
      <c r="A585">
        <v>5.82</v>
      </c>
      <c r="C585">
        <v>33.332927814525313</v>
      </c>
      <c r="D585">
        <v>33.332927949363821</v>
      </c>
      <c r="F585">
        <v>0.17982225754820369</v>
      </c>
      <c r="G585">
        <v>0.17982233341261669</v>
      </c>
    </row>
    <row r="586" spans="1:7" x14ac:dyDescent="0.25">
      <c r="A586">
        <v>5.83</v>
      </c>
      <c r="C586">
        <v>33.550944782098583</v>
      </c>
      <c r="D586">
        <v>33.55094491805221</v>
      </c>
      <c r="F586">
        <v>0.17901085307607939</v>
      </c>
      <c r="G586">
        <v>0.17901092872793581</v>
      </c>
    </row>
    <row r="587" spans="1:7" x14ac:dyDescent="0.25">
      <c r="A587">
        <v>5.84</v>
      </c>
      <c r="C587">
        <v>33.770387708963924</v>
      </c>
      <c r="D587">
        <v>33.770387846041501</v>
      </c>
      <c r="F587">
        <v>0.17820310987051011</v>
      </c>
      <c r="G587">
        <v>0.1782031853101832</v>
      </c>
    </row>
    <row r="588" spans="1:7" x14ac:dyDescent="0.25">
      <c r="A588">
        <v>5.8500000000000014</v>
      </c>
      <c r="C588">
        <v>33.991265921734488</v>
      </c>
      <c r="D588">
        <v>33.991266059944877</v>
      </c>
      <c r="F588">
        <v>0.1773990114109151</v>
      </c>
      <c r="G588">
        <v>0.17739908663877971</v>
      </c>
    </row>
    <row r="589" spans="1:7" x14ac:dyDescent="0.25">
      <c r="A589">
        <v>5.86</v>
      </c>
      <c r="C589">
        <v>34.213588808024838</v>
      </c>
      <c r="D589">
        <v>34.213588947377019</v>
      </c>
      <c r="F589">
        <v>0.17659854125125951</v>
      </c>
      <c r="G589">
        <v>0.17659861626769099</v>
      </c>
    </row>
    <row r="590" spans="1:7" x14ac:dyDescent="0.25">
      <c r="A590">
        <v>5.87</v>
      </c>
      <c r="C590">
        <v>34.437365816850139</v>
      </c>
      <c r="D590">
        <v>34.437365957353123</v>
      </c>
      <c r="F590">
        <v>0.1758016830197168</v>
      </c>
      <c r="G590">
        <v>0.1758017578250915</v>
      </c>
    </row>
    <row r="591" spans="1:7" x14ac:dyDescent="0.25">
      <c r="A591">
        <v>5.88</v>
      </c>
      <c r="C591">
        <v>34.662606459027657</v>
      </c>
      <c r="D591">
        <v>34.662606600690538</v>
      </c>
      <c r="F591">
        <v>0.17500842041833431</v>
      </c>
      <c r="G591">
        <v>0.17500849501302951</v>
      </c>
    </row>
    <row r="592" spans="1:7" x14ac:dyDescent="0.25">
      <c r="A592">
        <v>5.89</v>
      </c>
      <c r="C592">
        <v>34.889320307581031</v>
      </c>
      <c r="D592">
        <v>34.88932045041296</v>
      </c>
      <c r="F592">
        <v>0.17421873722270001</v>
      </c>
      <c r="G592">
        <v>0.17421881160709399</v>
      </c>
    </row>
    <row r="593" spans="1:7" x14ac:dyDescent="0.25">
      <c r="A593">
        <v>5.9</v>
      </c>
      <c r="C593">
        <v>35.117516998147067</v>
      </c>
      <c r="D593">
        <v>35.117517142157283</v>
      </c>
      <c r="F593">
        <v>0.17343261728161069</v>
      </c>
      <c r="G593">
        <v>0.17343269145608259</v>
      </c>
    </row>
    <row r="594" spans="1:7" x14ac:dyDescent="0.25">
      <c r="A594">
        <v>5.91</v>
      </c>
      <c r="C594">
        <v>35.347206229385343</v>
      </c>
      <c r="D594">
        <v>35.347206374583159</v>
      </c>
      <c r="F594">
        <v>0.1726500445167414</v>
      </c>
      <c r="G594">
        <v>0.17265011848167119</v>
      </c>
    </row>
    <row r="595" spans="1:7" x14ac:dyDescent="0.25">
      <c r="A595">
        <v>5.92</v>
      </c>
      <c r="C595">
        <v>35.578397763390313</v>
      </c>
      <c r="D595">
        <v>35.578397909785103</v>
      </c>
      <c r="F595">
        <v>0.17187100292231719</v>
      </c>
      <c r="G595">
        <v>0.17187107667808549</v>
      </c>
    </row>
    <row r="596" spans="1:7" x14ac:dyDescent="0.25">
      <c r="A596">
        <v>5.93</v>
      </c>
      <c r="C596">
        <v>35.811101426106362</v>
      </c>
      <c r="D596">
        <v>35.811101573707568</v>
      </c>
      <c r="F596">
        <v>0.1710954765647846</v>
      </c>
      <c r="G596">
        <v>0.1710955501117731</v>
      </c>
    </row>
    <row r="597" spans="1:7" x14ac:dyDescent="0.25">
      <c r="A597">
        <v>5.94</v>
      </c>
      <c r="C597">
        <v>36.045327107745308</v>
      </c>
      <c r="D597">
        <v>36.045327256562437</v>
      </c>
      <c r="F597">
        <v>0.1703234495824868</v>
      </c>
      <c r="G597">
        <v>0.170323522921078</v>
      </c>
    </row>
    <row r="598" spans="1:7" x14ac:dyDescent="0.25">
      <c r="A598">
        <v>5.9499999999999993</v>
      </c>
      <c r="C598">
        <v>36.281084763206707</v>
      </c>
      <c r="D598">
        <v>36.281084913249352</v>
      </c>
      <c r="F598">
        <v>0.16955490618533919</v>
      </c>
      <c r="G598">
        <v>0.16955497931591629</v>
      </c>
    </row>
    <row r="599" spans="1:7" x14ac:dyDescent="0.25">
      <c r="A599">
        <v>5.96</v>
      </c>
      <c r="C599">
        <v>36.518384412501128</v>
      </c>
      <c r="D599">
        <v>36.518384563778987</v>
      </c>
      <c r="F599">
        <v>0.16878983065450559</v>
      </c>
      <c r="G599">
        <v>0.16878990357745249</v>
      </c>
    </row>
    <row r="600" spans="1:7" x14ac:dyDescent="0.25">
      <c r="A600">
        <v>5.9700000000000006</v>
      </c>
      <c r="C600">
        <v>36.757236141175852</v>
      </c>
      <c r="D600">
        <v>36.757236293698632</v>
      </c>
      <c r="F600">
        <v>0.16802820734207741</v>
      </c>
      <c r="G600">
        <v>0.16802828005777909</v>
      </c>
    </row>
    <row r="601" spans="1:7" x14ac:dyDescent="0.25">
      <c r="A601">
        <v>5.98</v>
      </c>
      <c r="C601">
        <v>36.997650100743513</v>
      </c>
      <c r="D601">
        <v>36.99765025452102</v>
      </c>
      <c r="F601">
        <v>0.16727002067075369</v>
      </c>
      <c r="G601">
        <v>0.16727009317959571</v>
      </c>
    </row>
    <row r="602" spans="1:7" x14ac:dyDescent="0.25">
      <c r="A602">
        <v>5.99</v>
      </c>
      <c r="C602">
        <v>37.239636509113751</v>
      </c>
      <c r="D602">
        <v>37.239636664155888</v>
      </c>
      <c r="F602">
        <v>0.16651525513352211</v>
      </c>
      <c r="G602">
        <v>0.16651532743589059</v>
      </c>
    </row>
    <row r="603" spans="1:7" x14ac:dyDescent="0.25">
      <c r="A603">
        <v>6</v>
      </c>
      <c r="C603">
        <v>37.48320565102722</v>
      </c>
      <c r="D603">
        <v>37.48320580734395</v>
      </c>
      <c r="F603">
        <v>0.16576389529334201</v>
      </c>
      <c r="G603">
        <v>0.16576396738962401</v>
      </c>
    </row>
    <row r="604" spans="1:7" x14ac:dyDescent="0.25">
      <c r="A604">
        <v>6.01</v>
      </c>
      <c r="C604">
        <v>37.728367878492897</v>
      </c>
      <c r="D604">
        <v>37.728368036094281</v>
      </c>
      <c r="F604">
        <v>0.16501592578282859</v>
      </c>
      <c r="G604">
        <v>0.1650159976734118</v>
      </c>
    </row>
    <row r="605" spans="1:7" x14ac:dyDescent="0.25">
      <c r="A605">
        <v>6.02</v>
      </c>
      <c r="C605">
        <v>37.975133611228003</v>
      </c>
      <c r="D605">
        <v>37.975133770124131</v>
      </c>
      <c r="F605">
        <v>0.16427133130393859</v>
      </c>
      <c r="G605">
        <v>0.16427140298921161</v>
      </c>
    </row>
    <row r="606" spans="1:7" x14ac:dyDescent="0.25">
      <c r="A606">
        <v>6.03</v>
      </c>
      <c r="C606">
        <v>38.223513337100812</v>
      </c>
      <c r="D606">
        <v>38.223513497301887</v>
      </c>
      <c r="F606">
        <v>0.1635300966276578</v>
      </c>
      <c r="G606">
        <v>0.16353016810800949</v>
      </c>
    </row>
    <row r="607" spans="1:7" x14ac:dyDescent="0.25">
      <c r="A607">
        <v>6.04</v>
      </c>
      <c r="C607">
        <v>38.473517612576423</v>
      </c>
      <c r="D607">
        <v>38.473517774092713</v>
      </c>
      <c r="F607">
        <v>0.16279220659368901</v>
      </c>
      <c r="G607">
        <v>0.16279227786950931</v>
      </c>
    </row>
    <row r="608" spans="1:7" x14ac:dyDescent="0.25">
      <c r="A608">
        <v>6.05</v>
      </c>
      <c r="C608">
        <v>38.725157063165433</v>
      </c>
      <c r="D608">
        <v>38.725157226007312</v>
      </c>
      <c r="F608">
        <v>0.1620576461101422</v>
      </c>
      <c r="G608">
        <v>0.1620577171818213</v>
      </c>
    </row>
    <row r="609" spans="1:7" x14ac:dyDescent="0.25">
      <c r="A609">
        <v>6.06</v>
      </c>
      <c r="C609">
        <v>38.978442383875588</v>
      </c>
      <c r="D609">
        <v>38.978442548053472</v>
      </c>
      <c r="F609">
        <v>0.1613264001532258</v>
      </c>
      <c r="G609">
        <v>0.16132647102115491</v>
      </c>
    </row>
    <row r="610" spans="1:7" x14ac:dyDescent="0.25">
      <c r="A610">
        <v>6.0699999999999994</v>
      </c>
      <c r="C610">
        <v>39.233384339666159</v>
      </c>
      <c r="D610">
        <v>39.23338450519055</v>
      </c>
      <c r="F610">
        <v>0.1605984537669396</v>
      </c>
      <c r="G610">
        <v>0.1605985244315106</v>
      </c>
    </row>
    <row r="611" spans="1:7" x14ac:dyDescent="0.25">
      <c r="A611">
        <v>6.08</v>
      </c>
      <c r="C611">
        <v>39.489993765905751</v>
      </c>
      <c r="D611">
        <v>39.489993932787243</v>
      </c>
      <c r="F611">
        <v>0.15987379206276869</v>
      </c>
      <c r="G611">
        <v>0.15987386252437369</v>
      </c>
    </row>
    <row r="612" spans="1:7" x14ac:dyDescent="0.25">
      <c r="A612">
        <v>6.09</v>
      </c>
      <c r="C612">
        <v>39.748281568832503</v>
      </c>
      <c r="D612">
        <v>39.748281737081761</v>
      </c>
      <c r="F612">
        <v>0.15915240021937899</v>
      </c>
      <c r="G612">
        <v>0.159152470478411</v>
      </c>
    </row>
    <row r="613" spans="1:7" x14ac:dyDescent="0.25">
      <c r="A613">
        <v>6.1</v>
      </c>
      <c r="C613">
        <v>40.008258726017857</v>
      </c>
      <c r="D613">
        <v>40.008258895645668</v>
      </c>
      <c r="F613">
        <v>0.15843426348231421</v>
      </c>
      <c r="G613">
        <v>0.1584343335391665</v>
      </c>
    </row>
    <row r="614" spans="1:7" x14ac:dyDescent="0.25">
      <c r="A614">
        <v>6.11</v>
      </c>
      <c r="C614">
        <v>40.269936286833051</v>
      </c>
      <c r="D614">
        <v>40.269936457850207</v>
      </c>
      <c r="F614">
        <v>0.15771936716369339</v>
      </c>
      <c r="G614">
        <v>0.15771943701876029</v>
      </c>
    </row>
    <row r="615" spans="1:7" x14ac:dyDescent="0.25">
      <c r="A615">
        <v>6.12</v>
      </c>
      <c r="C615">
        <v>40.533325372918611</v>
      </c>
      <c r="D615">
        <v>40.533325545336062</v>
      </c>
      <c r="F615">
        <v>0.15700769664191211</v>
      </c>
      <c r="G615">
        <v>0.1570077662955881</v>
      </c>
    </row>
    <row r="616" spans="1:7" x14ac:dyDescent="0.25">
      <c r="A616">
        <v>6.13</v>
      </c>
      <c r="C616">
        <v>40.798437178657238</v>
      </c>
      <c r="D616">
        <v>40.798437352485962</v>
      </c>
      <c r="F616">
        <v>0.1562992373613416</v>
      </c>
      <c r="G616">
        <v>0.15629930681402179</v>
      </c>
    </row>
    <row r="617" spans="1:7" x14ac:dyDescent="0.25">
      <c r="A617">
        <v>6.1400000000000006</v>
      </c>
      <c r="C617">
        <v>41.065282971649467</v>
      </c>
      <c r="D617">
        <v>41.065283146900569</v>
      </c>
      <c r="F617">
        <v>0.15559397483203199</v>
      </c>
      <c r="G617">
        <v>0.1555940440841122</v>
      </c>
    </row>
    <row r="618" spans="1:7" x14ac:dyDescent="0.25">
      <c r="A618">
        <v>6.15</v>
      </c>
      <c r="C618">
        <v>41.333874093192527</v>
      </c>
      <c r="D618">
        <v>41.333874269877143</v>
      </c>
      <c r="F618">
        <v>0.15489189462941599</v>
      </c>
      <c r="G618">
        <v>0.15489196368129249</v>
      </c>
    </row>
    <row r="619" spans="1:7" x14ac:dyDescent="0.25">
      <c r="A619">
        <v>6.16</v>
      </c>
      <c r="C619">
        <v>41.604221958762452</v>
      </c>
      <c r="D619">
        <v>41.604222136891863</v>
      </c>
      <c r="F619">
        <v>0.15419298239401369</v>
      </c>
      <c r="G619">
        <v>0.1541930512460831</v>
      </c>
    </row>
    <row r="620" spans="1:7" x14ac:dyDescent="0.25">
      <c r="A620">
        <v>6.17</v>
      </c>
      <c r="C620">
        <v>41.876338058499172</v>
      </c>
      <c r="D620">
        <v>41.876338238084728</v>
      </c>
      <c r="F620">
        <v>0.1534972238311387</v>
      </c>
      <c r="G620">
        <v>0.15349729248379829</v>
      </c>
    </row>
    <row r="621" spans="1:7" x14ac:dyDescent="0.25">
      <c r="A621">
        <v>6.18</v>
      </c>
      <c r="C621">
        <v>42.150233957694923</v>
      </c>
      <c r="D621">
        <v>42.150234138748033</v>
      </c>
      <c r="F621">
        <v>0.152804604710606</v>
      </c>
      <c r="G621">
        <v>0.1528046731642535</v>
      </c>
    </row>
    <row r="622" spans="1:7" x14ac:dyDescent="0.25">
      <c r="A622">
        <v>6.19</v>
      </c>
      <c r="C622">
        <v>42.425921297285782</v>
      </c>
      <c r="D622">
        <v>42.42592147981798</v>
      </c>
      <c r="F622">
        <v>0.15211511086644081</v>
      </c>
      <c r="G622">
        <v>0.15211517912147449</v>
      </c>
    </row>
    <row r="623" spans="1:7" x14ac:dyDescent="0.25">
      <c r="A623">
        <v>6.2</v>
      </c>
      <c r="C623">
        <v>42.703411794346373</v>
      </c>
      <c r="D623">
        <v>42.703411978369232</v>
      </c>
      <c r="F623">
        <v>0.15142872819658901</v>
      </c>
      <c r="G623">
        <v>0.15142879625340741</v>
      </c>
    </row>
    <row r="624" spans="1:7" x14ac:dyDescent="0.25">
      <c r="A624">
        <v>6.21</v>
      </c>
      <c r="C624">
        <v>42.98271724258781</v>
      </c>
      <c r="D624">
        <v>42.982717428113062</v>
      </c>
      <c r="F624">
        <v>0.1507454426626286</v>
      </c>
      <c r="G624">
        <v>0.15074551052163079</v>
      </c>
    </row>
    <row r="625" spans="1:7" x14ac:dyDescent="0.25">
      <c r="A625">
        <v>6.22</v>
      </c>
      <c r="C625">
        <v>43.263849512859153</v>
      </c>
      <c r="D625">
        <v>43.263849699898522</v>
      </c>
      <c r="F625">
        <v>0.15006524028948229</v>
      </c>
      <c r="G625">
        <v>0.1500653079510679</v>
      </c>
    </row>
    <row r="626" spans="1:7" x14ac:dyDescent="0.25">
      <c r="A626">
        <v>6.23</v>
      </c>
      <c r="C626">
        <v>43.546820553651713</v>
      </c>
      <c r="D626">
        <v>43.546820742217122</v>
      </c>
      <c r="F626">
        <v>0.14938810716513229</v>
      </c>
      <c r="G626">
        <v>0.14938817462970111</v>
      </c>
    </row>
    <row r="627" spans="1:7" x14ac:dyDescent="0.25">
      <c r="A627">
        <v>6.2399999999999993</v>
      </c>
      <c r="C627">
        <v>43.831642391607012</v>
      </c>
      <c r="D627">
        <v>43.831642581710383</v>
      </c>
      <c r="F627">
        <v>0.14871402944033521</v>
      </c>
      <c r="G627">
        <v>0.14871409670828781</v>
      </c>
    </row>
    <row r="628" spans="1:7" x14ac:dyDescent="0.25">
      <c r="A628">
        <v>6.25</v>
      </c>
      <c r="B628">
        <v>25.062999999999999</v>
      </c>
      <c r="C628">
        <v>44.118327132027851</v>
      </c>
      <c r="D628">
        <v>44.118327323681271</v>
      </c>
      <c r="E628">
        <v>8.3333332999999996E-2</v>
      </c>
      <c r="F628">
        <v>0.14804299332833909</v>
      </c>
      <c r="G628">
        <v>0.14804306040007609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25">
      <c r="A2">
        <v>0</v>
      </c>
      <c r="B2">
        <v>1.5</v>
      </c>
      <c r="C2">
        <v>1.5</v>
      </c>
      <c r="D2">
        <v>1.5</v>
      </c>
      <c r="E2">
        <v>2.5</v>
      </c>
      <c r="F2">
        <v>2.5</v>
      </c>
      <c r="G2">
        <v>2.5</v>
      </c>
    </row>
    <row r="3" spans="1:7" x14ac:dyDescent="0.25">
      <c r="A3">
        <v>0.01</v>
      </c>
      <c r="C3">
        <v>1.5041499039994519</v>
      </c>
      <c r="D3">
        <v>1.504149926168588</v>
      </c>
      <c r="F3">
        <v>2.4939116333655038</v>
      </c>
      <c r="G3">
        <v>2.493911782141272</v>
      </c>
    </row>
    <row r="4" spans="1:7" x14ac:dyDescent="0.25">
      <c r="A4">
        <v>0.02</v>
      </c>
      <c r="C4">
        <v>1.5083112891343751</v>
      </c>
      <c r="D4">
        <v>1.508311333595314</v>
      </c>
      <c r="F4">
        <v>2.487838094014319</v>
      </c>
      <c r="G4">
        <v>2.4878383908412229</v>
      </c>
    </row>
    <row r="5" spans="1:7" x14ac:dyDescent="0.25">
      <c r="A5">
        <v>0.03</v>
      </c>
      <c r="C5">
        <v>1.512484187168506</v>
      </c>
      <c r="D5">
        <v>1.5124842540444241</v>
      </c>
      <c r="F5">
        <v>2.4817793458368689</v>
      </c>
      <c r="G5">
        <v>2.4817797899929239</v>
      </c>
    </row>
    <row r="6" spans="1:7" x14ac:dyDescent="0.25">
      <c r="A6">
        <v>0.04</v>
      </c>
      <c r="C6">
        <v>1.516668629953466</v>
      </c>
      <c r="D6">
        <v>1.516668719368049</v>
      </c>
      <c r="F6">
        <v>2.4757353528115198</v>
      </c>
      <c r="G6">
        <v>2.4757359435773791</v>
      </c>
    </row>
    <row r="7" spans="1:7" x14ac:dyDescent="0.25">
      <c r="A7">
        <v>0.05</v>
      </c>
      <c r="C7">
        <v>1.520864649428991</v>
      </c>
      <c r="D7">
        <v>1.520864761506439</v>
      </c>
      <c r="F7">
        <v>2.469706079004359</v>
      </c>
      <c r="G7">
        <v>2.4697068156633062</v>
      </c>
    </row>
    <row r="8" spans="1:7" x14ac:dyDescent="0.25">
      <c r="A8">
        <v>0.06</v>
      </c>
      <c r="C8">
        <v>1.525072277623186</v>
      </c>
      <c r="D8">
        <v>1.525072412488212</v>
      </c>
      <c r="F8">
        <v>2.46369148856899</v>
      </c>
      <c r="G8">
        <v>2.46369237040693</v>
      </c>
    </row>
    <row r="9" spans="1:7" x14ac:dyDescent="0.25">
      <c r="A9">
        <v>6.9999999999999896E-2</v>
      </c>
      <c r="C9">
        <v>1.5292915466527599</v>
      </c>
      <c r="D9">
        <v>1.5292917044305969</v>
      </c>
      <c r="F9">
        <v>2.4576915457463131</v>
      </c>
      <c r="G9">
        <v>2.4576925720517608</v>
      </c>
    </row>
    <row r="10" spans="1:7" x14ac:dyDescent="0.25">
      <c r="A10">
        <v>0.08</v>
      </c>
      <c r="C10">
        <v>1.5335224887232819</v>
      </c>
      <c r="D10">
        <v>1.533522669539678</v>
      </c>
      <c r="F10">
        <v>2.451706214864311</v>
      </c>
      <c r="G10">
        <v>2.4517073849283899</v>
      </c>
    </row>
    <row r="11" spans="1:7" x14ac:dyDescent="0.25">
      <c r="A11">
        <v>0.09</v>
      </c>
      <c r="C11">
        <v>1.537765136129418</v>
      </c>
      <c r="D11">
        <v>1.537765340110643</v>
      </c>
      <c r="F11">
        <v>2.4457354603378438</v>
      </c>
      <c r="G11">
        <v>2.4457367734542719</v>
      </c>
    </row>
    <row r="12" spans="1:7" x14ac:dyDescent="0.25">
      <c r="A12">
        <v>0.1</v>
      </c>
      <c r="C12">
        <v>1.542019521255179</v>
      </c>
      <c r="D12">
        <v>1.5420197485280249</v>
      </c>
      <c r="F12">
        <v>2.4397792466684352</v>
      </c>
      <c r="G12">
        <v>2.4397807021335161</v>
      </c>
    </row>
    <row r="13" spans="1:7" x14ac:dyDescent="0.25">
      <c r="A13">
        <v>0.11</v>
      </c>
      <c r="C13">
        <v>1.546285676574173</v>
      </c>
      <c r="D13">
        <v>1.5462859272659559</v>
      </c>
      <c r="F13">
        <v>2.4338375384440538</v>
      </c>
      <c r="G13">
        <v>2.4338391355566729</v>
      </c>
    </row>
    <row r="14" spans="1:7" x14ac:dyDescent="0.25">
      <c r="A14">
        <v>0.12</v>
      </c>
      <c r="C14">
        <v>1.550563634649847</v>
      </c>
      <c r="D14">
        <v>1.55056390888841</v>
      </c>
      <c r="F14">
        <v>2.4279103003389162</v>
      </c>
      <c r="G14">
        <v>2.4279120384005259</v>
      </c>
    </row>
    <row r="15" spans="1:7" x14ac:dyDescent="0.25">
      <c r="A15">
        <v>0.13</v>
      </c>
      <c r="C15">
        <v>1.5548534281357389</v>
      </c>
      <c r="D15">
        <v>1.5548537260494539</v>
      </c>
      <c r="F15">
        <v>2.4219974971132618</v>
      </c>
      <c r="G15">
        <v>2.421999375427883</v>
      </c>
    </row>
    <row r="16" spans="1:7" x14ac:dyDescent="0.25">
      <c r="A16">
        <v>0.1399999999999999</v>
      </c>
      <c r="C16">
        <v>1.559155089775728</v>
      </c>
      <c r="D16">
        <v>1.559155411493494</v>
      </c>
      <c r="F16">
        <v>2.416099093613159</v>
      </c>
      <c r="G16">
        <v>2.4161011114873601</v>
      </c>
    </row>
    <row r="17" spans="1:7" x14ac:dyDescent="0.25">
      <c r="A17">
        <v>0.15</v>
      </c>
      <c r="C17">
        <v>1.5634686524042789</v>
      </c>
      <c r="D17">
        <v>1.563468998055529</v>
      </c>
      <c r="F17">
        <v>2.410215054770283</v>
      </c>
      <c r="G17">
        <v>2.410217211513181</v>
      </c>
    </row>
    <row r="18" spans="1:7" x14ac:dyDescent="0.25">
      <c r="A18">
        <v>0.16</v>
      </c>
      <c r="C18">
        <v>1.5677941489467</v>
      </c>
      <c r="D18">
        <v>1.5677945186614011</v>
      </c>
      <c r="F18">
        <v>2.404345345601715</v>
      </c>
      <c r="G18">
        <v>2.404347640524962</v>
      </c>
    </row>
    <row r="19" spans="1:7" x14ac:dyDescent="0.25">
      <c r="A19">
        <v>0.1699999999999999</v>
      </c>
      <c r="C19">
        <v>1.572131612419388</v>
      </c>
      <c r="D19">
        <v>1.5721320063280431</v>
      </c>
      <c r="F19">
        <v>2.3984899312097281</v>
      </c>
      <c r="G19">
        <v>2.3984923636275091</v>
      </c>
    </row>
    <row r="20" spans="1:7" x14ac:dyDescent="0.25">
      <c r="A20">
        <v>0.18</v>
      </c>
      <c r="C20">
        <v>1.576481075930084</v>
      </c>
      <c r="D20">
        <v>1.576481494163734</v>
      </c>
      <c r="F20">
        <v>2.3926487767815869</v>
      </c>
      <c r="G20">
        <v>2.3926513460106049</v>
      </c>
    </row>
    <row r="21" spans="1:7" x14ac:dyDescent="0.25">
      <c r="A21">
        <v>0.19</v>
      </c>
      <c r="C21">
        <v>1.580842572678127</v>
      </c>
      <c r="D21">
        <v>1.580843015368351</v>
      </c>
      <c r="F21">
        <v>2.3868218475893368</v>
      </c>
      <c r="G21">
        <v>2.3868245529488088</v>
      </c>
    </row>
    <row r="22" spans="1:7" x14ac:dyDescent="0.25">
      <c r="A22">
        <v>0.2</v>
      </c>
      <c r="C22">
        <v>1.585216135954701</v>
      </c>
      <c r="D22">
        <v>1.585216603233623</v>
      </c>
      <c r="F22">
        <v>2.3810091089895971</v>
      </c>
      <c r="G22">
        <v>2.3810119498012439</v>
      </c>
    </row>
    <row r="23" spans="1:7" x14ac:dyDescent="0.25">
      <c r="A23">
        <v>0.21</v>
      </c>
      <c r="C23">
        <v>1.589601799143098</v>
      </c>
      <c r="D23">
        <v>1.589602291143382</v>
      </c>
      <c r="F23">
        <v>2.3752105264233569</v>
      </c>
      <c r="G23">
        <v>2.3752135020113951</v>
      </c>
    </row>
    <row r="24" spans="1:7" x14ac:dyDescent="0.25">
      <c r="A24">
        <v>0.22</v>
      </c>
      <c r="C24">
        <v>1.5939995957189641</v>
      </c>
      <c r="D24">
        <v>1.5940001125738259</v>
      </c>
      <c r="F24">
        <v>2.3694260654157651</v>
      </c>
      <c r="G24">
        <v>2.3694291751069012</v>
      </c>
    </row>
    <row r="25" spans="1:7" x14ac:dyDescent="0.25">
      <c r="A25">
        <v>0.2299999999999999</v>
      </c>
      <c r="C25">
        <v>1.598409559250564</v>
      </c>
      <c r="D25">
        <v>1.598410101093761</v>
      </c>
      <c r="F25">
        <v>2.3636556915759321</v>
      </c>
      <c r="G25">
        <v>2.36365893469935</v>
      </c>
    </row>
    <row r="26" spans="1:7" x14ac:dyDescent="0.25">
      <c r="A26">
        <v>0.24</v>
      </c>
      <c r="C26">
        <v>1.602831723399029</v>
      </c>
      <c r="D26">
        <v>1.6028322903648711</v>
      </c>
      <c r="F26">
        <v>2.3578993705967211</v>
      </c>
      <c r="G26">
        <v>2.35790274648408</v>
      </c>
    </row>
    <row r="27" spans="1:7" x14ac:dyDescent="0.25">
      <c r="A27">
        <v>0.25</v>
      </c>
      <c r="B27">
        <v>1.167</v>
      </c>
      <c r="C27">
        <v>1.607266121918618</v>
      </c>
      <c r="D27">
        <v>1.607266714141967</v>
      </c>
      <c r="E27">
        <v>1.6666666670000001</v>
      </c>
      <c r="F27">
        <v>2.3521570682545452</v>
      </c>
      <c r="G27">
        <v>2.3521605762399651</v>
      </c>
    </row>
    <row r="28" spans="1:7" x14ac:dyDescent="0.25">
      <c r="A28">
        <v>0.26</v>
      </c>
      <c r="C28">
        <v>1.611712788656974</v>
      </c>
      <c r="D28">
        <v>1.611713406273247</v>
      </c>
      <c r="F28">
        <v>2.3464287504091632</v>
      </c>
      <c r="G28">
        <v>2.346432389829221</v>
      </c>
    </row>
    <row r="29" spans="1:7" x14ac:dyDescent="0.25">
      <c r="A29">
        <v>0.27</v>
      </c>
      <c r="C29">
        <v>1.6161717575553849</v>
      </c>
      <c r="D29">
        <v>1.616172400700552</v>
      </c>
      <c r="F29">
        <v>2.340714383003478</v>
      </c>
      <c r="G29">
        <v>2.3407181531972001</v>
      </c>
    </row>
    <row r="30" spans="1:7" x14ac:dyDescent="0.25">
      <c r="A30">
        <v>0.27999999999999992</v>
      </c>
      <c r="C30">
        <v>1.6206430626490389</v>
      </c>
      <c r="D30">
        <v>1.62064373145963</v>
      </c>
      <c r="F30">
        <v>2.3350139320633332</v>
      </c>
      <c r="G30">
        <v>2.335017832372182</v>
      </c>
    </row>
    <row r="31" spans="1:7" x14ac:dyDescent="0.25">
      <c r="A31">
        <v>0.28999999999999998</v>
      </c>
      <c r="C31">
        <v>1.6251267380672869</v>
      </c>
      <c r="D31">
        <v>1.6251274326803931</v>
      </c>
      <c r="F31">
        <v>2.3293273636973102</v>
      </c>
      <c r="G31">
        <v>2.3293313934651838</v>
      </c>
    </row>
    <row r="32" spans="1:7" x14ac:dyDescent="0.25">
      <c r="A32">
        <v>0.3</v>
      </c>
      <c r="C32">
        <v>1.6296228180339021</v>
      </c>
      <c r="D32">
        <v>1.629623538587174</v>
      </c>
      <c r="F32">
        <v>2.323654644096528</v>
      </c>
      <c r="G32">
        <v>2.3236588026697489</v>
      </c>
    </row>
    <row r="33" spans="1:7" x14ac:dyDescent="0.25">
      <c r="A33">
        <v>0.31</v>
      </c>
      <c r="C33">
        <v>1.63413133686734</v>
      </c>
      <c r="D33">
        <v>1.6341320834989941</v>
      </c>
      <c r="F33">
        <v>2.317995739534445</v>
      </c>
      <c r="G33">
        <v>2.3180000262617479</v>
      </c>
    </row>
    <row r="34" spans="1:7" x14ac:dyDescent="0.25">
      <c r="A34">
        <v>0.32</v>
      </c>
      <c r="C34">
        <v>1.638652328981004</v>
      </c>
      <c r="D34">
        <v>1.6386531018298229</v>
      </c>
      <c r="F34">
        <v>2.312350616366651</v>
      </c>
      <c r="G34">
        <v>2.3123550305991811</v>
      </c>
    </row>
    <row r="35" spans="1:7" x14ac:dyDescent="0.25">
      <c r="A35">
        <v>0.33</v>
      </c>
      <c r="C35">
        <v>1.6431858288835051</v>
      </c>
      <c r="D35">
        <v>1.643186628088837</v>
      </c>
      <c r="F35">
        <v>2.3067192410306738</v>
      </c>
      <c r="G35">
        <v>2.3067237821219759</v>
      </c>
    </row>
    <row r="36" spans="1:7" x14ac:dyDescent="0.25">
      <c r="A36">
        <v>0.33999999999999991</v>
      </c>
      <c r="C36">
        <v>1.6477318711789231</v>
      </c>
      <c r="D36">
        <v>1.6477326968806909</v>
      </c>
      <c r="F36">
        <v>2.3011015800457768</v>
      </c>
      <c r="G36">
        <v>2.3011062473517891</v>
      </c>
    </row>
    <row r="37" spans="1:7" x14ac:dyDescent="0.25">
      <c r="A37">
        <v>0.35</v>
      </c>
      <c r="C37">
        <v>1.652290490567077</v>
      </c>
      <c r="D37">
        <v>1.652291342905774</v>
      </c>
      <c r="F37">
        <v>2.2954976000127632</v>
      </c>
      <c r="G37">
        <v>2.295502392891807</v>
      </c>
    </row>
    <row r="38" spans="1:7" x14ac:dyDescent="0.25">
      <c r="A38">
        <v>0.36</v>
      </c>
      <c r="C38">
        <v>1.656861721843784</v>
      </c>
      <c r="D38">
        <v>1.656862600960479</v>
      </c>
      <c r="F38">
        <v>2.2899072676137702</v>
      </c>
      <c r="G38">
        <v>2.289912185426545</v>
      </c>
    </row>
    <row r="39" spans="1:7" x14ac:dyDescent="0.25">
      <c r="A39">
        <v>0.37</v>
      </c>
      <c r="C39">
        <v>1.6614455999011299</v>
      </c>
      <c r="D39">
        <v>1.661446505937467</v>
      </c>
      <c r="F39">
        <v>2.2843305496120778</v>
      </c>
      <c r="G39">
        <v>2.2843355917216521</v>
      </c>
    </row>
    <row r="40" spans="1:7" x14ac:dyDescent="0.25">
      <c r="A40">
        <v>0.38</v>
      </c>
      <c r="C40">
        <v>1.666042159727732</v>
      </c>
      <c r="D40">
        <v>1.6660430928259331</v>
      </c>
      <c r="F40">
        <v>2.2787674128519102</v>
      </c>
      <c r="G40">
        <v>2.278772578623713</v>
      </c>
    </row>
    <row r="41" spans="1:7" x14ac:dyDescent="0.25">
      <c r="A41">
        <v>0.3899999999999999</v>
      </c>
      <c r="C41">
        <v>1.6706514364090059</v>
      </c>
      <c r="D41">
        <v>1.670652396711876</v>
      </c>
      <c r="F41">
        <v>2.273217824258237</v>
      </c>
      <c r="G41">
        <v>2.2732231130600522</v>
      </c>
    </row>
    <row r="42" spans="1:7" x14ac:dyDescent="0.25">
      <c r="A42">
        <v>0.4</v>
      </c>
      <c r="C42">
        <v>1.675273465127435</v>
      </c>
      <c r="D42">
        <v>1.675274452778363</v>
      </c>
      <c r="F42">
        <v>2.2676817508365752</v>
      </c>
      <c r="G42">
        <v>2.2676871620385302</v>
      </c>
    </row>
    <row r="43" spans="1:7" x14ac:dyDescent="0.25">
      <c r="A43">
        <v>0.41</v>
      </c>
      <c r="C43">
        <v>1.679908281162841</v>
      </c>
      <c r="D43">
        <v>1.679909296305798</v>
      </c>
      <c r="F43">
        <v>2.262159159672795</v>
      </c>
      <c r="G43">
        <v>2.262164692647358</v>
      </c>
    </row>
    <row r="44" spans="1:7" x14ac:dyDescent="0.25">
      <c r="A44">
        <v>0.42</v>
      </c>
      <c r="C44">
        <v>1.6845559198926481</v>
      </c>
      <c r="D44">
        <v>1.6845569626721939</v>
      </c>
      <c r="F44">
        <v>2.2566500179329272</v>
      </c>
      <c r="G44">
        <v>2.2566556720548938</v>
      </c>
    </row>
    <row r="45" spans="1:7" x14ac:dyDescent="0.25">
      <c r="A45">
        <v>0.43</v>
      </c>
      <c r="C45">
        <v>1.6892164167921579</v>
      </c>
      <c r="D45">
        <v>1.689217487353442</v>
      </c>
      <c r="F45">
        <v>2.2511542928629602</v>
      </c>
      <c r="G45">
        <v>2.2511600675094541</v>
      </c>
    </row>
    <row r="46" spans="1:7" x14ac:dyDescent="0.25">
      <c r="A46">
        <v>0.44</v>
      </c>
      <c r="C46">
        <v>1.693889807434815</v>
      </c>
      <c r="D46">
        <v>1.6938909059235789</v>
      </c>
      <c r="F46">
        <v>2.245671951788653</v>
      </c>
      <c r="G46">
        <v>2.2456778463391069</v>
      </c>
    </row>
    <row r="47" spans="1:7" x14ac:dyDescent="0.25">
      <c r="A47">
        <v>0.4499999999999999</v>
      </c>
      <c r="C47">
        <v>1.6985761274924851</v>
      </c>
      <c r="D47">
        <v>1.698577254055063</v>
      </c>
      <c r="F47">
        <v>2.240202962115335</v>
      </c>
      <c r="G47">
        <v>2.2402089759514952</v>
      </c>
    </row>
    <row r="48" spans="1:7" x14ac:dyDescent="0.25">
      <c r="A48">
        <v>0.45999999999999991</v>
      </c>
      <c r="C48">
        <v>1.7032754127357219</v>
      </c>
      <c r="D48">
        <v>1.7032765675190451</v>
      </c>
      <c r="F48">
        <v>2.234747291327718</v>
      </c>
      <c r="G48">
        <v>2.2347534238336282</v>
      </c>
    </row>
    <row r="49" spans="1:7" x14ac:dyDescent="0.25">
      <c r="A49">
        <v>0.47</v>
      </c>
      <c r="C49">
        <v>1.707987699034043</v>
      </c>
      <c r="D49">
        <v>1.707988882185639</v>
      </c>
      <c r="F49">
        <v>2.229304906989698</v>
      </c>
      <c r="G49">
        <v>2.2293111575516931</v>
      </c>
    </row>
    <row r="50" spans="1:7" x14ac:dyDescent="0.25">
      <c r="A50">
        <v>0.48</v>
      </c>
      <c r="C50">
        <v>1.712713022356201</v>
      </c>
      <c r="D50">
        <v>1.712714234024199</v>
      </c>
      <c r="F50">
        <v>2.223875776744165</v>
      </c>
      <c r="G50">
        <v>2.223882144750867</v>
      </c>
    </row>
    <row r="51" spans="1:7" x14ac:dyDescent="0.25">
      <c r="A51">
        <v>0.49</v>
      </c>
      <c r="C51">
        <v>1.717451418770461</v>
      </c>
      <c r="D51">
        <v>1.717452659103593</v>
      </c>
      <c r="F51">
        <v>2.2184598683128081</v>
      </c>
      <c r="G51">
        <v>2.2184663531551161</v>
      </c>
    </row>
    <row r="52" spans="1:7" x14ac:dyDescent="0.25">
      <c r="A52">
        <v>0.5</v>
      </c>
      <c r="C52">
        <v>1.7222029244448751</v>
      </c>
      <c r="D52">
        <v>1.722204193592477</v>
      </c>
      <c r="F52">
        <v>2.2130571494959259</v>
      </c>
      <c r="G52">
        <v>2.213063750567009</v>
      </c>
    </row>
    <row r="53" spans="1:7" x14ac:dyDescent="0.25">
      <c r="A53">
        <v>0.51</v>
      </c>
      <c r="C53">
        <v>1.7269675756475571</v>
      </c>
      <c r="D53">
        <v>1.7269688737595721</v>
      </c>
      <c r="F53">
        <v>2.207667588172237</v>
      </c>
      <c r="G53">
        <v>2.207674304867528</v>
      </c>
    </row>
    <row r="54" spans="1:7" x14ac:dyDescent="0.25">
      <c r="A54">
        <v>0.52</v>
      </c>
      <c r="C54">
        <v>1.7317454087469599</v>
      </c>
      <c r="D54">
        <v>1.73174673597394</v>
      </c>
      <c r="F54">
        <v>2.2022911522986819</v>
      </c>
      <c r="G54">
        <v>2.202297984015869</v>
      </c>
    </row>
    <row r="55" spans="1:7" x14ac:dyDescent="0.25">
      <c r="A55">
        <v>0.53</v>
      </c>
      <c r="C55">
        <v>1.736536460212154</v>
      </c>
      <c r="D55">
        <v>1.7365378167052641</v>
      </c>
      <c r="F55">
        <v>2.1969278099102421</v>
      </c>
      <c r="G55">
        <v>2.196934756049258</v>
      </c>
    </row>
    <row r="56" spans="1:7" x14ac:dyDescent="0.25">
      <c r="A56">
        <v>0.54</v>
      </c>
      <c r="C56">
        <v>1.7413407666131071</v>
      </c>
      <c r="D56">
        <v>1.7413421525241231</v>
      </c>
      <c r="F56">
        <v>2.191577529119741</v>
      </c>
      <c r="G56">
        <v>2.1915845890827641</v>
      </c>
    </row>
    <row r="57" spans="1:7" x14ac:dyDescent="0.25">
      <c r="A57">
        <v>0.54999999999999993</v>
      </c>
      <c r="C57">
        <v>1.7461583646209591</v>
      </c>
      <c r="D57">
        <v>1.746159780102275</v>
      </c>
      <c r="F57">
        <v>2.1862402781176602</v>
      </c>
      <c r="G57">
        <v>2.186247451309097</v>
      </c>
    </row>
    <row r="58" spans="1:7" x14ac:dyDescent="0.25">
      <c r="A58">
        <v>0.55999999999999994</v>
      </c>
      <c r="C58">
        <v>1.750989291008304</v>
      </c>
      <c r="D58">
        <v>1.75099073621293</v>
      </c>
      <c r="F58">
        <v>2.1809160251719462</v>
      </c>
      <c r="G58">
        <v>2.1809233109984349</v>
      </c>
    </row>
    <row r="59" spans="1:7" x14ac:dyDescent="0.25">
      <c r="A59">
        <v>0.57000000000000006</v>
      </c>
      <c r="C59">
        <v>1.7558335826494731</v>
      </c>
      <c r="D59">
        <v>1.7558350577310411</v>
      </c>
      <c r="F59">
        <v>2.175604738627829</v>
      </c>
      <c r="G59">
        <v>2.1756121364982199</v>
      </c>
    </row>
    <row r="60" spans="1:7" x14ac:dyDescent="0.25">
      <c r="A60">
        <v>0.57999999999999996</v>
      </c>
      <c r="C60">
        <v>1.7606912765208129</v>
      </c>
      <c r="D60">
        <v>1.760692781633576</v>
      </c>
      <c r="F60">
        <v>2.1703063869076238</v>
      </c>
      <c r="G60">
        <v>2.1703138962329831</v>
      </c>
    </row>
    <row r="61" spans="1:7" x14ac:dyDescent="0.25">
      <c r="A61">
        <v>0.59</v>
      </c>
      <c r="C61">
        <v>1.7655624097009699</v>
      </c>
      <c r="D61">
        <v>1.7655639449998071</v>
      </c>
      <c r="F61">
        <v>2.1650209385105512</v>
      </c>
      <c r="G61">
        <v>2.1650285587041478</v>
      </c>
    </row>
    <row r="62" spans="1:7" x14ac:dyDescent="0.25">
      <c r="A62">
        <v>0.6</v>
      </c>
      <c r="C62">
        <v>1.7704470193711701</v>
      </c>
      <c r="D62">
        <v>1.7704485850115881</v>
      </c>
      <c r="F62">
        <v>2.1597483620125462</v>
      </c>
      <c r="G62">
        <v>2.159756092489844</v>
      </c>
    </row>
    <row r="63" spans="1:7" x14ac:dyDescent="0.25">
      <c r="A63">
        <v>0.61</v>
      </c>
      <c r="C63">
        <v>1.775345142815508</v>
      </c>
      <c r="D63">
        <v>1.775346738953641</v>
      </c>
      <c r="F63">
        <v>2.1544886260660721</v>
      </c>
      <c r="G63">
        <v>2.1544964662447268</v>
      </c>
    </row>
    <row r="64" spans="1:7" x14ac:dyDescent="0.25">
      <c r="A64">
        <v>0.62</v>
      </c>
      <c r="C64">
        <v>1.780256817421227</v>
      </c>
      <c r="D64">
        <v>1.7802584442138421</v>
      </c>
      <c r="F64">
        <v>2.1492416993999361</v>
      </c>
      <c r="G64">
        <v>2.1492496486997852</v>
      </c>
    </row>
    <row r="65" spans="1:7" x14ac:dyDescent="0.25">
      <c r="A65">
        <v>0.63</v>
      </c>
      <c r="C65">
        <v>1.785182080679006</v>
      </c>
      <c r="D65">
        <v>1.785183738283505</v>
      </c>
      <c r="F65">
        <v>2.1440075508190981</v>
      </c>
      <c r="G65">
        <v>2.144015608662154</v>
      </c>
    </row>
    <row r="66" spans="1:7" x14ac:dyDescent="0.25">
      <c r="A66">
        <v>0.64</v>
      </c>
      <c r="C66">
        <v>1.790120970183247</v>
      </c>
      <c r="D66">
        <v>1.790122658757666</v>
      </c>
      <c r="F66">
        <v>2.1387861492044919</v>
      </c>
      <c r="G66">
        <v>2.1387943150149349</v>
      </c>
    </row>
    <row r="67" spans="1:7" x14ac:dyDescent="0.25">
      <c r="A67">
        <v>0.65</v>
      </c>
      <c r="C67">
        <v>1.7950735236323589</v>
      </c>
      <c r="D67">
        <v>1.795075243335374</v>
      </c>
      <c r="F67">
        <v>2.1335774635128359</v>
      </c>
      <c r="G67">
        <v>2.133585736717007</v>
      </c>
    </row>
    <row r="68" spans="1:7" x14ac:dyDescent="0.25">
      <c r="A68">
        <v>0.66</v>
      </c>
      <c r="C68">
        <v>1.800039778829047</v>
      </c>
      <c r="D68">
        <v>1.8000415298199759</v>
      </c>
      <c r="F68">
        <v>2.128381462776451</v>
      </c>
      <c r="G68">
        <v>2.1283898428028452</v>
      </c>
    </row>
    <row r="69" spans="1:7" x14ac:dyDescent="0.25">
      <c r="A69">
        <v>0.67</v>
      </c>
      <c r="C69">
        <v>1.805019773680604</v>
      </c>
      <c r="D69">
        <v>1.8050215561194061</v>
      </c>
      <c r="F69">
        <v>2.123198116103072</v>
      </c>
      <c r="G69">
        <v>2.1232066023823299</v>
      </c>
    </row>
    <row r="70" spans="1:7" x14ac:dyDescent="0.25">
      <c r="A70">
        <v>0.67999999999999994</v>
      </c>
      <c r="C70">
        <v>1.810013546199196</v>
      </c>
      <c r="D70">
        <v>1.810015360246477</v>
      </c>
      <c r="F70">
        <v>2.118027392675669</v>
      </c>
      <c r="G70">
        <v>2.118035984640573</v>
      </c>
    </row>
    <row r="71" spans="1:7" x14ac:dyDescent="0.25">
      <c r="A71">
        <v>0.69</v>
      </c>
      <c r="C71">
        <v>1.815021134502153</v>
      </c>
      <c r="D71">
        <v>1.8150229803191671</v>
      </c>
      <c r="F71">
        <v>2.1128692617522642</v>
      </c>
      <c r="G71">
        <v>2.1128779588377271</v>
      </c>
    </row>
    <row r="72" spans="1:7" x14ac:dyDescent="0.25">
      <c r="A72">
        <v>0.70000000000000007</v>
      </c>
      <c r="C72">
        <v>1.8200425768122599</v>
      </c>
      <c r="D72">
        <v>1.8200444545609109</v>
      </c>
      <c r="F72">
        <v>2.1077236926657421</v>
      </c>
      <c r="G72">
        <v>2.107732494308804</v>
      </c>
    </row>
    <row r="73" spans="1:7" x14ac:dyDescent="0.25">
      <c r="A73">
        <v>0.71000000000000008</v>
      </c>
      <c r="C73">
        <v>1.825077911458052</v>
      </c>
      <c r="D73">
        <v>1.8250798213008961</v>
      </c>
      <c r="F73">
        <v>2.1025906548236768</v>
      </c>
      <c r="G73">
        <v>2.1025995604634962</v>
      </c>
    </row>
    <row r="74" spans="1:7" x14ac:dyDescent="0.25">
      <c r="A74">
        <v>0.72</v>
      </c>
      <c r="C74">
        <v>1.8301271768741001</v>
      </c>
      <c r="D74">
        <v>1.830129118974348</v>
      </c>
      <c r="F74">
        <v>2.0974701177081441</v>
      </c>
      <c r="G74">
        <v>2.09747912678599</v>
      </c>
    </row>
    <row r="75" spans="1:7" x14ac:dyDescent="0.25">
      <c r="A75">
        <v>0.73</v>
      </c>
      <c r="C75">
        <v>1.83519041160131</v>
      </c>
      <c r="D75">
        <v>1.835192386122833</v>
      </c>
      <c r="F75">
        <v>2.0923620508755421</v>
      </c>
      <c r="G75">
        <v>2.092371162834787</v>
      </c>
    </row>
    <row r="76" spans="1:7" x14ac:dyDescent="0.25">
      <c r="A76">
        <v>0.74</v>
      </c>
      <c r="C76">
        <v>1.8402676542872181</v>
      </c>
      <c r="D76">
        <v>1.840269661394544</v>
      </c>
      <c r="F76">
        <v>2.0872664239564069</v>
      </c>
      <c r="G76">
        <v>2.0872756382425242</v>
      </c>
    </row>
    <row r="77" spans="1:7" x14ac:dyDescent="0.25">
      <c r="A77">
        <v>0.75</v>
      </c>
      <c r="B77">
        <v>2.5470000000000002</v>
      </c>
      <c r="C77">
        <v>1.8453589436862781</v>
      </c>
      <c r="D77">
        <v>1.8453609835445981</v>
      </c>
      <c r="E77">
        <v>2</v>
      </c>
      <c r="F77">
        <v>2.0821832066552401</v>
      </c>
      <c r="G77">
        <v>2.0821925227157898</v>
      </c>
    </row>
    <row r="78" spans="1:7" x14ac:dyDescent="0.25">
      <c r="A78">
        <v>0.76</v>
      </c>
      <c r="C78">
        <v>1.8504643186601639</v>
      </c>
      <c r="D78">
        <v>1.8504663914353341</v>
      </c>
      <c r="F78">
        <v>2.0771123687503161</v>
      </c>
      <c r="G78">
        <v>2.0771217860349478</v>
      </c>
    </row>
    <row r="79" spans="1:7" x14ac:dyDescent="0.25">
      <c r="A79">
        <v>0.77</v>
      </c>
      <c r="C79">
        <v>1.8555838181780639</v>
      </c>
      <c r="D79">
        <v>1.8555859240366079</v>
      </c>
      <c r="F79">
        <v>2.0720538800935171</v>
      </c>
      <c r="G79">
        <v>2.072063398053952</v>
      </c>
    </row>
    <row r="80" spans="1:7" x14ac:dyDescent="0.25">
      <c r="A80">
        <v>0.77999999999999992</v>
      </c>
      <c r="C80">
        <v>1.860717481316982</v>
      </c>
      <c r="D80">
        <v>1.8607196204260901</v>
      </c>
      <c r="F80">
        <v>2.0670077106101421</v>
      </c>
      <c r="G80">
        <v>2.0670173287001732</v>
      </c>
    </row>
    <row r="81" spans="1:7" x14ac:dyDescent="0.25">
      <c r="A81">
        <v>0.79</v>
      </c>
      <c r="C81">
        <v>1.8658653472620279</v>
      </c>
      <c r="D81">
        <v>1.8658675197895651</v>
      </c>
      <c r="F81">
        <v>2.061973830298732</v>
      </c>
      <c r="G81">
        <v>2.0619835479742159</v>
      </c>
    </row>
    <row r="82" spans="1:7" x14ac:dyDescent="0.25">
      <c r="A82">
        <v>0.8</v>
      </c>
      <c r="C82">
        <v>1.8710274553067221</v>
      </c>
      <c r="D82">
        <v>1.871029661421229</v>
      </c>
      <c r="F82">
        <v>2.0569522092308938</v>
      </c>
      <c r="G82">
        <v>2.056962025949745</v>
      </c>
    </row>
    <row r="83" spans="1:7" x14ac:dyDescent="0.25">
      <c r="A83">
        <v>0.80999999999999994</v>
      </c>
      <c r="C83">
        <v>1.8762038448532981</v>
      </c>
      <c r="D83">
        <v>1.8762060847239861</v>
      </c>
      <c r="F83">
        <v>2.0519428175511201</v>
      </c>
      <c r="G83">
        <v>2.0519527327732998</v>
      </c>
    </row>
    <row r="84" spans="1:7" x14ac:dyDescent="0.25">
      <c r="A84">
        <v>0.82000000000000006</v>
      </c>
      <c r="C84">
        <v>1.8813945554129941</v>
      </c>
      <c r="D84">
        <v>1.88139682920976</v>
      </c>
      <c r="F84">
        <v>2.046945625476611</v>
      </c>
      <c r="G84">
        <v>2.0469556386641261</v>
      </c>
    </row>
    <row r="85" spans="1:7" x14ac:dyDescent="0.25">
      <c r="A85">
        <v>0.83</v>
      </c>
      <c r="C85">
        <v>1.8865996266063649</v>
      </c>
      <c r="D85">
        <v>1.8866019344997851</v>
      </c>
      <c r="F85">
        <v>2.0419606032970998</v>
      </c>
      <c r="G85">
        <v>2.0419707139139911</v>
      </c>
    </row>
    <row r="86" spans="1:7" x14ac:dyDescent="0.25">
      <c r="A86">
        <v>0.84</v>
      </c>
      <c r="C86">
        <v>1.8918190981635781</v>
      </c>
      <c r="D86">
        <v>1.891821440324913</v>
      </c>
      <c r="F86">
        <v>2.0369877213746719</v>
      </c>
      <c r="G86">
        <v>2.0369979288870121</v>
      </c>
    </row>
    <row r="87" spans="1:7" x14ac:dyDescent="0.25">
      <c r="A87">
        <v>0.85000000000000009</v>
      </c>
      <c r="C87">
        <v>1.8970530099247169</v>
      </c>
      <c r="D87">
        <v>1.897055386525913</v>
      </c>
      <c r="F87">
        <v>2.0320269501435941</v>
      </c>
      <c r="G87">
        <v>2.0320372540194751</v>
      </c>
    </row>
    <row r="88" spans="1:7" x14ac:dyDescent="0.25">
      <c r="A88">
        <v>0.86</v>
      </c>
      <c r="C88">
        <v>1.9023014018400899</v>
      </c>
      <c r="D88">
        <v>1.9023038130537839</v>
      </c>
      <c r="F88">
        <v>2.0270782601101338</v>
      </c>
      <c r="G88">
        <v>2.027088659819666</v>
      </c>
    </row>
    <row r="89" spans="1:7" x14ac:dyDescent="0.25">
      <c r="A89">
        <v>0.86999999999999988</v>
      </c>
      <c r="C89">
        <v>1.9075643139705309</v>
      </c>
      <c r="D89">
        <v>1.9075667599700481</v>
      </c>
      <c r="F89">
        <v>2.0221416218523882</v>
      </c>
      <c r="G89">
        <v>2.0221521168676921</v>
      </c>
    </row>
    <row r="90" spans="1:7" x14ac:dyDescent="0.25">
      <c r="A90">
        <v>0.88</v>
      </c>
      <c r="C90">
        <v>1.9128417864877041</v>
      </c>
      <c r="D90">
        <v>1.912844267447068</v>
      </c>
      <c r="F90">
        <v>2.0172170060201031</v>
      </c>
      <c r="G90">
        <v>2.0172275958152999</v>
      </c>
    </row>
    <row r="91" spans="1:7" x14ac:dyDescent="0.25">
      <c r="A91">
        <v>0.89</v>
      </c>
      <c r="C91">
        <v>1.9181338596744131</v>
      </c>
      <c r="D91">
        <v>1.9181363757683441</v>
      </c>
      <c r="F91">
        <v>2.0123043833345058</v>
      </c>
      <c r="G91">
        <v>2.0123150673857162</v>
      </c>
    </row>
    <row r="92" spans="1:7" x14ac:dyDescent="0.25">
      <c r="A92">
        <v>0.89999999999999991</v>
      </c>
      <c r="C92">
        <v>1.9234405739249121</v>
      </c>
      <c r="D92">
        <v>1.9234431253288251</v>
      </c>
      <c r="F92">
        <v>2.0074037245881291</v>
      </c>
      <c r="G92">
        <v>2.0074145023734582</v>
      </c>
    </row>
    <row r="93" spans="1:7" x14ac:dyDescent="0.25">
      <c r="A93">
        <v>0.91</v>
      </c>
      <c r="C93">
        <v>1.928761969745205</v>
      </c>
      <c r="D93">
        <v>1.928764556635221</v>
      </c>
      <c r="F93">
        <v>2.0025150006446308</v>
      </c>
      <c r="G93">
        <v>2.002525871644171</v>
      </c>
    </row>
    <row r="94" spans="1:7" x14ac:dyDescent="0.25">
      <c r="A94">
        <v>0.92</v>
      </c>
      <c r="C94">
        <v>1.934098087753364</v>
      </c>
      <c r="D94">
        <v>1.9341007103063059</v>
      </c>
      <c r="F94">
        <v>1.99763818243863</v>
      </c>
      <c r="G94">
        <v>1.9976491461344481</v>
      </c>
    </row>
    <row r="95" spans="1:7" x14ac:dyDescent="0.25">
      <c r="A95">
        <v>0.93</v>
      </c>
      <c r="C95">
        <v>1.9394489686798311</v>
      </c>
      <c r="D95">
        <v>1.93945162707323</v>
      </c>
      <c r="F95">
        <v>1.9927732409755281</v>
      </c>
      <c r="G95">
        <v>1.9927842968516609</v>
      </c>
    </row>
    <row r="96" spans="1:7" x14ac:dyDescent="0.25">
      <c r="A96">
        <v>0.94</v>
      </c>
      <c r="C96">
        <v>1.944814653367736</v>
      </c>
      <c r="D96">
        <v>1.9448173477798321</v>
      </c>
      <c r="F96">
        <v>1.9879201473313399</v>
      </c>
      <c r="G96">
        <v>1.9879312948737879</v>
      </c>
    </row>
    <row r="97" spans="1:7" x14ac:dyDescent="0.25">
      <c r="A97">
        <v>0.95</v>
      </c>
      <c r="C97">
        <v>1.950195182773206</v>
      </c>
      <c r="D97">
        <v>1.950197913382949</v>
      </c>
      <c r="F97">
        <v>1.9830788726525179</v>
      </c>
      <c r="G97">
        <v>1.9830901113492381</v>
      </c>
    </row>
    <row r="98" spans="1:7" x14ac:dyDescent="0.25">
      <c r="A98">
        <v>0.96</v>
      </c>
      <c r="C98">
        <v>1.9555905979656749</v>
      </c>
      <c r="D98">
        <v>1.9555933649527319</v>
      </c>
      <c r="F98">
        <v>1.978249388155785</v>
      </c>
      <c r="G98">
        <v>1.9782607174966851</v>
      </c>
    </row>
    <row r="99" spans="1:7" x14ac:dyDescent="0.25">
      <c r="A99">
        <v>0.97</v>
      </c>
      <c r="C99">
        <v>1.9610009401282009</v>
      </c>
      <c r="D99">
        <v>1.9610037436729559</v>
      </c>
      <c r="F99">
        <v>1.9734316651279611</v>
      </c>
      <c r="G99">
        <v>1.973443084604892</v>
      </c>
    </row>
    <row r="100" spans="1:7" x14ac:dyDescent="0.25">
      <c r="A100">
        <v>0.98</v>
      </c>
      <c r="C100">
        <v>1.9664262505577801</v>
      </c>
      <c r="D100">
        <v>1.9664290908413351</v>
      </c>
      <c r="F100">
        <v>1.968625674925792</v>
      </c>
      <c r="G100">
        <v>1.968637184032543</v>
      </c>
    </row>
    <row r="101" spans="1:7" x14ac:dyDescent="0.25">
      <c r="A101">
        <v>0.99</v>
      </c>
      <c r="C101">
        <v>1.971866570665658</v>
      </c>
      <c r="D101">
        <v>1.97186944786984</v>
      </c>
      <c r="F101">
        <v>1.9638313889757799</v>
      </c>
      <c r="G101">
        <v>1.96384298720807</v>
      </c>
    </row>
    <row r="102" spans="1:7" x14ac:dyDescent="0.25">
      <c r="A102">
        <v>1</v>
      </c>
      <c r="C102">
        <v>1.9773219419776531</v>
      </c>
      <c r="D102">
        <v>1.977324856285009</v>
      </c>
      <c r="F102">
        <v>1.9590487787740141</v>
      </c>
      <c r="G102">
        <v>1.9590604656294881</v>
      </c>
    </row>
    <row r="103" spans="1:7" x14ac:dyDescent="0.25">
      <c r="A103">
        <v>1.01</v>
      </c>
      <c r="C103">
        <v>1.9827924061344651</v>
      </c>
      <c r="D103">
        <v>1.982795357728274</v>
      </c>
      <c r="F103">
        <v>1.9542778158859979</v>
      </c>
      <c r="G103">
        <v>1.9542895908642191</v>
      </c>
    </row>
    <row r="104" spans="1:7" x14ac:dyDescent="0.25">
      <c r="A104">
        <v>1.02</v>
      </c>
      <c r="C104">
        <v>1.988278004891999</v>
      </c>
      <c r="D104">
        <v>1.98828099395627</v>
      </c>
      <c r="F104">
        <v>1.949518471946488</v>
      </c>
      <c r="G104">
        <v>1.949530334548929</v>
      </c>
    </row>
    <row r="105" spans="1:7" x14ac:dyDescent="0.25">
      <c r="A105">
        <v>1.03</v>
      </c>
      <c r="C105">
        <v>1.993778780121682</v>
      </c>
      <c r="D105">
        <v>1.9937818068411539</v>
      </c>
      <c r="F105">
        <v>1.9447707186593159</v>
      </c>
      <c r="G105">
        <v>1.9447826683893561</v>
      </c>
    </row>
    <row r="106" spans="1:7" x14ac:dyDescent="0.25">
      <c r="A106">
        <v>1.04</v>
      </c>
      <c r="C106">
        <v>1.999294773810782</v>
      </c>
      <c r="D106">
        <v>1.999297838370931</v>
      </c>
      <c r="F106">
        <v>1.940034527797224</v>
      </c>
      <c r="G106">
        <v>1.9400465641601441</v>
      </c>
    </row>
    <row r="107" spans="1:7" x14ac:dyDescent="0.25">
      <c r="A107">
        <v>1.05</v>
      </c>
      <c r="C107">
        <v>2.0048260280627299</v>
      </c>
      <c r="D107">
        <v>2.0048291306497701</v>
      </c>
      <c r="F107">
        <v>1.935309871201699</v>
      </c>
      <c r="G107">
        <v>1.93532199370467</v>
      </c>
    </row>
    <row r="108" spans="1:7" x14ac:dyDescent="0.25">
      <c r="A108">
        <v>1.06</v>
      </c>
      <c r="C108">
        <v>2.0103725850974401</v>
      </c>
      <c r="D108">
        <v>2.0103757258983239</v>
      </c>
      <c r="F108">
        <v>1.930596720782805</v>
      </c>
      <c r="G108">
        <v>1.930608928934886</v>
      </c>
    </row>
    <row r="109" spans="1:7" x14ac:dyDescent="0.25">
      <c r="A109">
        <v>1.07</v>
      </c>
      <c r="C109">
        <v>2.0159344872516298</v>
      </c>
      <c r="D109">
        <v>2.0159376664540578</v>
      </c>
      <c r="F109">
        <v>1.9258950485190129</v>
      </c>
      <c r="G109">
        <v>1.9259073418311421</v>
      </c>
    </row>
    <row r="110" spans="1:7" x14ac:dyDescent="0.25">
      <c r="A110">
        <v>1.08</v>
      </c>
      <c r="C110">
        <v>2.0215117769791502</v>
      </c>
      <c r="D110">
        <v>2.0215149947715649</v>
      </c>
      <c r="F110">
        <v>1.9212048264570349</v>
      </c>
      <c r="G110">
        <v>1.9212172044420259</v>
      </c>
    </row>
    <row r="111" spans="1:7" x14ac:dyDescent="0.25">
      <c r="A111">
        <v>1.0900000000000001</v>
      </c>
      <c r="C111">
        <v>2.0271044968513001</v>
      </c>
      <c r="D111">
        <v>2.027107753422897</v>
      </c>
      <c r="F111">
        <v>1.9165260267116611</v>
      </c>
      <c r="G111">
        <v>1.9165384888841941</v>
      </c>
    </row>
    <row r="112" spans="1:7" x14ac:dyDescent="0.25">
      <c r="A112">
        <v>1.1000000000000001</v>
      </c>
      <c r="C112">
        <v>2.0327126895571608</v>
      </c>
      <c r="D112">
        <v>2.032715985097882</v>
      </c>
      <c r="F112">
        <v>1.9118586214655919</v>
      </c>
      <c r="G112">
        <v>1.9118711673422091</v>
      </c>
    </row>
    <row r="113" spans="1:7" x14ac:dyDescent="0.25">
      <c r="A113">
        <v>1.1100000000000001</v>
      </c>
      <c r="C113">
        <v>2.0383363979039149</v>
      </c>
      <c r="D113">
        <v>2.038339732604459</v>
      </c>
      <c r="F113">
        <v>1.90720258296927</v>
      </c>
      <c r="G113">
        <v>1.9072152120683701</v>
      </c>
    </row>
    <row r="114" spans="1:7" x14ac:dyDescent="0.25">
      <c r="A114">
        <v>1.1200000000000001</v>
      </c>
      <c r="C114">
        <v>2.0439756648171761</v>
      </c>
      <c r="D114">
        <v>2.0439790388689989</v>
      </c>
      <c r="F114">
        <v>1.9025578835407211</v>
      </c>
      <c r="G114">
        <v>1.90257059538255</v>
      </c>
    </row>
    <row r="115" spans="1:7" x14ac:dyDescent="0.25">
      <c r="A115">
        <v>1.1299999999999999</v>
      </c>
      <c r="C115">
        <v>2.0496305333413138</v>
      </c>
      <c r="D115">
        <v>2.0496339469366318</v>
      </c>
      <c r="F115">
        <v>1.897924495565382</v>
      </c>
      <c r="G115">
        <v>1.8979372896720299</v>
      </c>
    </row>
    <row r="116" spans="1:7" x14ac:dyDescent="0.25">
      <c r="A116">
        <v>1.1399999999999999</v>
      </c>
      <c r="C116">
        <v>2.0553010466397899</v>
      </c>
      <c r="D116">
        <v>2.0553044999715779</v>
      </c>
      <c r="F116">
        <v>1.893302391495945</v>
      </c>
      <c r="G116">
        <v>1.89331526739134</v>
      </c>
    </row>
    <row r="117" spans="1:7" x14ac:dyDescent="0.25">
      <c r="A117">
        <v>1.1499999999999999</v>
      </c>
      <c r="C117">
        <v>2.0609872479954761</v>
      </c>
      <c r="D117">
        <v>2.0609907412574779</v>
      </c>
      <c r="F117">
        <v>1.888691543852187</v>
      </c>
      <c r="G117">
        <v>1.888704501062086</v>
      </c>
    </row>
    <row r="118" spans="1:7" x14ac:dyDescent="0.25">
      <c r="A118">
        <v>1.1599999999999999</v>
      </c>
      <c r="C118">
        <v>2.0666891808109931</v>
      </c>
      <c r="D118">
        <v>2.0666927141977198</v>
      </c>
      <c r="F118">
        <v>1.884091925220809</v>
      </c>
      <c r="G118">
        <v>1.8841049632727971</v>
      </c>
    </row>
    <row r="119" spans="1:7" x14ac:dyDescent="0.25">
      <c r="A119">
        <v>1.17</v>
      </c>
      <c r="C119">
        <v>2.0724068886090419</v>
      </c>
      <c r="D119">
        <v>2.0724104623157742</v>
      </c>
      <c r="F119">
        <v>1.879503508255274</v>
      </c>
      <c r="G119">
        <v>1.8795166266787511</v>
      </c>
    </row>
    <row r="120" spans="1:7" x14ac:dyDescent="0.25">
      <c r="A120">
        <v>1.18</v>
      </c>
      <c r="C120">
        <v>2.0781404150327289</v>
      </c>
      <c r="D120">
        <v>2.0781440292555211</v>
      </c>
      <c r="F120">
        <v>1.874926265675642</v>
      </c>
      <c r="G120">
        <v>1.8749394640018231</v>
      </c>
    </row>
    <row r="121" spans="1:7" x14ac:dyDescent="0.25">
      <c r="A121">
        <v>1.19</v>
      </c>
      <c r="C121">
        <v>2.0838898038459082</v>
      </c>
      <c r="D121">
        <v>2.0838934587815898</v>
      </c>
      <c r="F121">
        <v>1.8703601702684109</v>
      </c>
      <c r="G121">
        <v>1.870373448030316</v>
      </c>
    </row>
    <row r="122" spans="1:7" x14ac:dyDescent="0.25">
      <c r="A122">
        <v>1.2</v>
      </c>
      <c r="C122">
        <v>2.0896550989335072</v>
      </c>
      <c r="D122">
        <v>2.0896587947796892</v>
      </c>
      <c r="F122">
        <v>1.8658051948863501</v>
      </c>
      <c r="G122">
        <v>1.8658185516187999</v>
      </c>
    </row>
    <row r="123" spans="1:7" x14ac:dyDescent="0.25">
      <c r="A123">
        <v>1.21</v>
      </c>
      <c r="C123">
        <v>2.0954363443018682</v>
      </c>
      <c r="D123">
        <v>2.0954400812569411</v>
      </c>
      <c r="F123">
        <v>1.8612613124483439</v>
      </c>
      <c r="G123">
        <v>1.8612747476879561</v>
      </c>
    </row>
    <row r="124" spans="1:7" x14ac:dyDescent="0.25">
      <c r="A124">
        <v>1.22</v>
      </c>
      <c r="C124">
        <v>2.1012335840790781</v>
      </c>
      <c r="D124">
        <v>2.1012373623422191</v>
      </c>
      <c r="F124">
        <v>1.8567284959392281</v>
      </c>
      <c r="G124">
        <v>1.8567420092244069</v>
      </c>
    </row>
    <row r="125" spans="1:7" x14ac:dyDescent="0.25">
      <c r="A125">
        <v>1.23</v>
      </c>
      <c r="C125">
        <v>2.1070468625153138</v>
      </c>
      <c r="D125">
        <v>2.1070506822864852</v>
      </c>
      <c r="F125">
        <v>1.85220671840963</v>
      </c>
      <c r="G125">
        <v>1.852220309280564</v>
      </c>
    </row>
    <row r="126" spans="1:7" x14ac:dyDescent="0.25">
      <c r="A126">
        <v>1.24</v>
      </c>
      <c r="C126">
        <v>2.1128762239831711</v>
      </c>
      <c r="D126">
        <v>2.1128800854631282</v>
      </c>
      <c r="F126">
        <v>1.847695952975809</v>
      </c>
      <c r="G126">
        <v>1.8477096209744599</v>
      </c>
    </row>
    <row r="127" spans="1:7" x14ac:dyDescent="0.25">
      <c r="A127">
        <v>1.25</v>
      </c>
      <c r="B127">
        <v>2.1720000000000002</v>
      </c>
      <c r="C127">
        <v>2.118721712978008</v>
      </c>
      <c r="D127">
        <v>2.1187256163682959</v>
      </c>
      <c r="E127">
        <v>1.3333333329999999</v>
      </c>
      <c r="F127">
        <v>1.8431961728194921</v>
      </c>
      <c r="G127">
        <v>1.843209917489596</v>
      </c>
    </row>
    <row r="128" spans="1:7" x14ac:dyDescent="0.25">
      <c r="A128">
        <v>1.26</v>
      </c>
      <c r="C128">
        <v>2.1245833741182838</v>
      </c>
      <c r="D128">
        <v>2.1245873196212459</v>
      </c>
      <c r="F128">
        <v>1.8387073511877221</v>
      </c>
      <c r="G128">
        <v>1.838721172074778</v>
      </c>
    </row>
    <row r="129" spans="1:7" x14ac:dyDescent="0.25">
      <c r="A129">
        <v>1.27</v>
      </c>
      <c r="C129">
        <v>2.1304612521459001</v>
      </c>
      <c r="D129">
        <v>2.130465239964678</v>
      </c>
      <c r="F129">
        <v>1.8342294613926931</v>
      </c>
      <c r="G129">
        <v>1.8342433580439601</v>
      </c>
    </row>
    <row r="130" spans="1:7" x14ac:dyDescent="0.25">
      <c r="A130">
        <v>1.28</v>
      </c>
      <c r="C130">
        <v>2.1363553919265388</v>
      </c>
      <c r="D130">
        <v>2.1363594222650768</v>
      </c>
      <c r="F130">
        <v>1.8297624768115921</v>
      </c>
      <c r="G130">
        <v>1.8297764487760819</v>
      </c>
    </row>
    <row r="131" spans="1:7" x14ac:dyDescent="0.25">
      <c r="A131">
        <v>1.29</v>
      </c>
      <c r="C131">
        <v>2.1422658384500108</v>
      </c>
      <c r="D131">
        <v>2.1422699115130559</v>
      </c>
      <c r="F131">
        <v>1.825306370886443</v>
      </c>
      <c r="G131">
        <v>1.8253204177149149</v>
      </c>
    </row>
    <row r="132" spans="1:7" x14ac:dyDescent="0.25">
      <c r="A132">
        <v>1.3</v>
      </c>
      <c r="C132">
        <v>2.148192636830593</v>
      </c>
      <c r="D132">
        <v>2.1481967528237011</v>
      </c>
      <c r="F132">
        <v>1.8208611171239479</v>
      </c>
      <c r="G132">
        <v>1.820875238368902</v>
      </c>
    </row>
    <row r="133" spans="1:7" x14ac:dyDescent="0.25">
      <c r="A133">
        <v>1.31</v>
      </c>
      <c r="C133">
        <v>2.1541358323073792</v>
      </c>
      <c r="D133">
        <v>2.154139991436915</v>
      </c>
      <c r="F133">
        <v>1.816426689095328</v>
      </c>
      <c r="G133">
        <v>1.816440884311002</v>
      </c>
    </row>
    <row r="134" spans="1:7" x14ac:dyDescent="0.25">
      <c r="A134">
        <v>1.32</v>
      </c>
      <c r="C134">
        <v>2.1600954702446158</v>
      </c>
      <c r="D134">
        <v>2.160099672717759</v>
      </c>
      <c r="F134">
        <v>1.8120030604361701</v>
      </c>
      <c r="G134">
        <v>1.812017329178528</v>
      </c>
    </row>
    <row r="135" spans="1:7" x14ac:dyDescent="0.25">
      <c r="A135">
        <v>1.33</v>
      </c>
      <c r="C135">
        <v>2.1660715961320611</v>
      </c>
      <c r="D135">
        <v>2.1660758421568058</v>
      </c>
      <c r="F135">
        <v>1.8075902048462651</v>
      </c>
      <c r="G135">
        <v>1.807604546672996</v>
      </c>
    </row>
    <row r="136" spans="1:7" x14ac:dyDescent="0.25">
      <c r="A136">
        <v>1.34</v>
      </c>
      <c r="C136">
        <v>2.1720642555853198</v>
      </c>
      <c r="D136">
        <v>2.172068545370482</v>
      </c>
      <c r="F136">
        <v>1.8031880960894531</v>
      </c>
      <c r="G136">
        <v>1.8032025105599681</v>
      </c>
    </row>
    <row r="137" spans="1:7" x14ac:dyDescent="0.25">
      <c r="A137">
        <v>1.35</v>
      </c>
      <c r="C137">
        <v>2.1780734943462008</v>
      </c>
      <c r="D137">
        <v>2.1780778281014168</v>
      </c>
      <c r="F137">
        <v>1.798796707993473</v>
      </c>
      <c r="G137">
        <v>1.7988111946688909</v>
      </c>
    </row>
    <row r="138" spans="1:7" x14ac:dyDescent="0.25">
      <c r="A138">
        <v>1.36</v>
      </c>
      <c r="C138">
        <v>2.1840993582830599</v>
      </c>
      <c r="D138">
        <v>2.1841037362187898</v>
      </c>
      <c r="F138">
        <v>1.794416014449798</v>
      </c>
      <c r="G138">
        <v>1.7944305728929451</v>
      </c>
    </row>
    <row r="139" spans="1:7" x14ac:dyDescent="0.25">
      <c r="A139">
        <v>1.37</v>
      </c>
      <c r="C139">
        <v>2.1901418933911532</v>
      </c>
      <c r="D139">
        <v>2.190146315718688</v>
      </c>
      <c r="F139">
        <v>1.790045989413485</v>
      </c>
      <c r="G139">
        <v>1.7900606191888919</v>
      </c>
    </row>
    <row r="140" spans="1:7" x14ac:dyDescent="0.25">
      <c r="A140">
        <v>1.38</v>
      </c>
      <c r="C140">
        <v>2.1962011457929882</v>
      </c>
      <c r="D140">
        <v>2.1962056127244471</v>
      </c>
      <c r="F140">
        <v>1.7856866069030219</v>
      </c>
      <c r="G140">
        <v>1.7857013075769119</v>
      </c>
    </row>
    <row r="141" spans="1:7" x14ac:dyDescent="0.25">
      <c r="A141">
        <v>1.39</v>
      </c>
      <c r="C141">
        <v>2.202277161738674</v>
      </c>
      <c r="D141">
        <v>2.2022816734870112</v>
      </c>
      <c r="F141">
        <v>1.7813378410001679</v>
      </c>
      <c r="G141">
        <v>1.781352612140455</v>
      </c>
    </row>
    <row r="142" spans="1:7" x14ac:dyDescent="0.25">
      <c r="A142">
        <v>1.4</v>
      </c>
      <c r="C142">
        <v>2.2083699876062748</v>
      </c>
      <c r="D142">
        <v>2.2083745443852831</v>
      </c>
      <c r="F142">
        <v>1.776999665849804</v>
      </c>
      <c r="G142">
        <v>1.777014507026085</v>
      </c>
    </row>
    <row r="143" spans="1:7" x14ac:dyDescent="0.25">
      <c r="A143">
        <v>1.41</v>
      </c>
      <c r="C143">
        <v>2.214479669902166</v>
      </c>
      <c r="D143">
        <v>2.2144842719264748</v>
      </c>
      <c r="F143">
        <v>1.7726720556597759</v>
      </c>
      <c r="G143">
        <v>1.772686966443328</v>
      </c>
    </row>
    <row r="144" spans="1:7" x14ac:dyDescent="0.25">
      <c r="A144">
        <v>1.42</v>
      </c>
      <c r="C144">
        <v>2.220606255261389</v>
      </c>
      <c r="D144">
        <v>2.220610902746472</v>
      </c>
      <c r="F144">
        <v>1.7683549847007429</v>
      </c>
      <c r="G144">
        <v>1.768369964664515</v>
      </c>
    </row>
    <row r="145" spans="1:7" x14ac:dyDescent="0.25">
      <c r="A145">
        <v>1.43</v>
      </c>
      <c r="C145">
        <v>2.2267497904480011</v>
      </c>
      <c r="D145">
        <v>2.2267544836101791</v>
      </c>
      <c r="F145">
        <v>1.764048427306024</v>
      </c>
      <c r="G145">
        <v>1.764063476024631</v>
      </c>
    </row>
    <row r="146" spans="1:7" x14ac:dyDescent="0.25">
      <c r="A146">
        <v>1.44</v>
      </c>
      <c r="C146">
        <v>2.232910322355441</v>
      </c>
      <c r="D146">
        <v>2.2329150614118829</v>
      </c>
      <c r="F146">
        <v>1.759752357871446</v>
      </c>
      <c r="G146">
        <v>1.7597674749211669</v>
      </c>
    </row>
    <row r="147" spans="1:7" x14ac:dyDescent="0.25">
      <c r="A147">
        <v>1.45</v>
      </c>
      <c r="C147">
        <v>2.2390878980068818</v>
      </c>
      <c r="D147">
        <v>2.2390926831756088</v>
      </c>
      <c r="F147">
        <v>1.75546675085519</v>
      </c>
      <c r="G147">
        <v>1.7554819358139579</v>
      </c>
    </row>
    <row r="148" spans="1:7" x14ac:dyDescent="0.25">
      <c r="A148">
        <v>1.46</v>
      </c>
      <c r="C148">
        <v>2.2452825645555921</v>
      </c>
      <c r="D148">
        <v>2.2452873960554798</v>
      </c>
      <c r="F148">
        <v>1.751191580777641</v>
      </c>
      <c r="G148">
        <v>1.751206833225039</v>
      </c>
    </row>
    <row r="149" spans="1:7" x14ac:dyDescent="0.25">
      <c r="A149">
        <v>1.47</v>
      </c>
      <c r="C149">
        <v>2.2514943692852918</v>
      </c>
      <c r="D149">
        <v>2.2514992473360742</v>
      </c>
      <c r="F149">
        <v>1.746926822221234</v>
      </c>
      <c r="G149">
        <v>1.7469421417384929</v>
      </c>
    </row>
    <row r="150" spans="1:7" x14ac:dyDescent="0.25">
      <c r="A150">
        <v>1.48</v>
      </c>
      <c r="C150">
        <v>2.2577233596105191</v>
      </c>
      <c r="D150">
        <v>2.2577282844327931</v>
      </c>
      <c r="F150">
        <v>1.742672449830307</v>
      </c>
      <c r="G150">
        <v>1.742687836000294</v>
      </c>
    </row>
    <row r="151" spans="1:7" x14ac:dyDescent="0.25">
      <c r="A151">
        <v>1.49</v>
      </c>
      <c r="C151">
        <v>2.2639695830769888</v>
      </c>
      <c r="D151">
        <v>2.2639745548922132</v>
      </c>
      <c r="F151">
        <v>1.7384284383109461</v>
      </c>
      <c r="G151">
        <v>1.738443890718165</v>
      </c>
    </row>
    <row r="152" spans="1:7" x14ac:dyDescent="0.25">
      <c r="A152">
        <v>1.5</v>
      </c>
      <c r="C152">
        <v>2.2702330873619561</v>
      </c>
      <c r="D152">
        <v>2.270238106392457</v>
      </c>
      <c r="F152">
        <v>1.734194762430838</v>
      </c>
      <c r="G152">
        <v>1.734210280661419</v>
      </c>
    </row>
    <row r="153" spans="1:7" x14ac:dyDescent="0.25">
      <c r="A153">
        <v>1.51</v>
      </c>
      <c r="C153">
        <v>2.276513920274577</v>
      </c>
      <c r="D153">
        <v>2.2765189867435529</v>
      </c>
      <c r="F153">
        <v>1.7299713970191171</v>
      </c>
      <c r="G153">
        <v>1.7299869806608139</v>
      </c>
    </row>
    <row r="154" spans="1:7" x14ac:dyDescent="0.25">
      <c r="A154">
        <v>1.52</v>
      </c>
      <c r="C154">
        <v>2.282812129756282</v>
      </c>
      <c r="D154">
        <v>2.2828172438878038</v>
      </c>
      <c r="F154">
        <v>1.7257583169662201</v>
      </c>
      <c r="G154">
        <v>1.7257739656084039</v>
      </c>
    </row>
    <row r="155" spans="1:7" x14ac:dyDescent="0.25">
      <c r="A155">
        <v>1.53</v>
      </c>
      <c r="C155">
        <v>2.2891277638811318</v>
      </c>
      <c r="D155">
        <v>2.2891329259001472</v>
      </c>
      <c r="F155">
        <v>1.7215554972237319</v>
      </c>
      <c r="G155">
        <v>1.7215712104573859</v>
      </c>
    </row>
    <row r="156" spans="1:7" x14ac:dyDescent="0.25">
      <c r="A156">
        <v>1.54</v>
      </c>
      <c r="C156">
        <v>2.2954608708561901</v>
      </c>
      <c r="D156">
        <v>2.2954660809885281</v>
      </c>
      <c r="F156">
        <v>1.7173629128042389</v>
      </c>
      <c r="G156">
        <v>1.717378690221955</v>
      </c>
    </row>
    <row r="157" spans="1:7" x14ac:dyDescent="0.25">
      <c r="A157">
        <v>1.55</v>
      </c>
      <c r="C157">
        <v>2.3018114990218912</v>
      </c>
      <c r="D157">
        <v>2.3018167574942621</v>
      </c>
      <c r="F157">
        <v>1.713180538781184</v>
      </c>
      <c r="G157">
        <v>1.7131963799771519</v>
      </c>
    </row>
    <row r="158" spans="1:7" x14ac:dyDescent="0.25">
      <c r="A158">
        <v>1.56</v>
      </c>
      <c r="C158">
        <v>2.3081796968524091</v>
      </c>
      <c r="D158">
        <v>2.308185003892409</v>
      </c>
      <c r="F158">
        <v>1.709008350288711</v>
      </c>
      <c r="G158">
        <v>1.7090242548587189</v>
      </c>
    </row>
    <row r="159" spans="1:7" x14ac:dyDescent="0.25">
      <c r="A159">
        <v>1.57</v>
      </c>
      <c r="C159">
        <v>2.3145655129560239</v>
      </c>
      <c r="D159">
        <v>2.3145708687921411</v>
      </c>
      <c r="F159">
        <v>1.704846322521522</v>
      </c>
      <c r="G159">
        <v>1.7048622900629471</v>
      </c>
    </row>
    <row r="160" spans="1:7" x14ac:dyDescent="0.25">
      <c r="A160">
        <v>1.58</v>
      </c>
      <c r="C160">
        <v>2.3209689960754978</v>
      </c>
      <c r="D160">
        <v>2.3209744009371098</v>
      </c>
      <c r="F160">
        <v>1.7006944307347289</v>
      </c>
      <c r="G160">
        <v>1.700710460846534</v>
      </c>
    </row>
    <row r="161" spans="1:7" x14ac:dyDescent="0.25">
      <c r="A161">
        <v>1.59</v>
      </c>
      <c r="C161">
        <v>2.3273901950884439</v>
      </c>
      <c r="D161">
        <v>2.3273956492058252</v>
      </c>
      <c r="F161">
        <v>1.6965526502437049</v>
      </c>
      <c r="G161">
        <v>1.696568742526434</v>
      </c>
    </row>
    <row r="162" spans="1:7" x14ac:dyDescent="0.25">
      <c r="A162">
        <v>1.6</v>
      </c>
      <c r="C162">
        <v>2.3338291590077</v>
      </c>
      <c r="D162">
        <v>2.3338346626120239</v>
      </c>
      <c r="F162">
        <v>1.692420956423941</v>
      </c>
      <c r="G162">
        <v>1.6924371104797109</v>
      </c>
    </row>
    <row r="163" spans="1:7" x14ac:dyDescent="0.25">
      <c r="A163">
        <v>1.61</v>
      </c>
      <c r="C163">
        <v>2.3402859369817031</v>
      </c>
      <c r="D163">
        <v>2.340291490305046</v>
      </c>
      <c r="F163">
        <v>1.6882993247108971</v>
      </c>
      <c r="G163">
        <v>1.6883155401433929</v>
      </c>
    </row>
    <row r="164" spans="1:7" x14ac:dyDescent="0.25">
      <c r="A164">
        <v>1.62</v>
      </c>
      <c r="C164">
        <v>2.3467605782948651</v>
      </c>
      <c r="D164">
        <v>2.346766181570207</v>
      </c>
      <c r="F164">
        <v>1.6841877305998521</v>
      </c>
      <c r="G164">
        <v>1.6842040070143249</v>
      </c>
    </row>
    <row r="165" spans="1:7" x14ac:dyDescent="0.25">
      <c r="A165">
        <v>1.63</v>
      </c>
      <c r="C165">
        <v>2.353253132367946</v>
      </c>
      <c r="D165">
        <v>2.353258785829178</v>
      </c>
      <c r="F165">
        <v>1.6800861496457671</v>
      </c>
      <c r="G165">
        <v>1.6801024866490279</v>
      </c>
    </row>
    <row r="166" spans="1:7" x14ac:dyDescent="0.25">
      <c r="A166">
        <v>1.64</v>
      </c>
      <c r="C166">
        <v>2.359763648758439</v>
      </c>
      <c r="D166">
        <v>2.3597693526403609</v>
      </c>
      <c r="F166">
        <v>1.6759945574631341</v>
      </c>
      <c r="G166">
        <v>1.676010954663544</v>
      </c>
    </row>
    <row r="167" spans="1:7" x14ac:dyDescent="0.25">
      <c r="A167">
        <v>1.65</v>
      </c>
      <c r="C167">
        <v>2.3662921771609362</v>
      </c>
      <c r="D167">
        <v>2.3662979316992638</v>
      </c>
      <c r="F167">
        <v>1.6719129297258319</v>
      </c>
      <c r="G167">
        <v>1.671929386733302</v>
      </c>
    </row>
    <row r="168" spans="1:7" x14ac:dyDescent="0.25">
      <c r="A168">
        <v>1.66</v>
      </c>
      <c r="C168">
        <v>2.3728387674075169</v>
      </c>
      <c r="D168">
        <v>2.3728445728388881</v>
      </c>
      <c r="F168">
        <v>1.6678412421669819</v>
      </c>
      <c r="G168">
        <v>1.6678577585929659</v>
      </c>
    </row>
    <row r="169" spans="1:7" x14ac:dyDescent="0.25">
      <c r="A169">
        <v>1.67</v>
      </c>
      <c r="C169">
        <v>2.379403469468131</v>
      </c>
      <c r="D169">
        <v>2.3794093260301001</v>
      </c>
      <c r="F169">
        <v>1.663779470578804</v>
      </c>
      <c r="G169">
        <v>1.6637960460362919</v>
      </c>
    </row>
    <row r="170" spans="1:7" x14ac:dyDescent="0.25">
      <c r="A170">
        <v>1.68</v>
      </c>
      <c r="C170">
        <v>2.385986333450969</v>
      </c>
      <c r="D170">
        <v>2.3859922413820169</v>
      </c>
      <c r="F170">
        <v>1.659727590812472</v>
      </c>
      <c r="G170">
        <v>1.6597442249159891</v>
      </c>
    </row>
    <row r="171" spans="1:7" x14ac:dyDescent="0.25">
      <c r="A171">
        <v>1.69</v>
      </c>
      <c r="C171">
        <v>2.3925874096028532</v>
      </c>
      <c r="D171">
        <v>2.3925933691423902</v>
      </c>
      <c r="F171">
        <v>1.6556855787779701</v>
      </c>
      <c r="G171">
        <v>1.655702271143568</v>
      </c>
    </row>
    <row r="172" spans="1:7" x14ac:dyDescent="0.25">
      <c r="A172">
        <v>1.7</v>
      </c>
      <c r="C172">
        <v>2.39920674830962</v>
      </c>
      <c r="D172">
        <v>2.399212759697988</v>
      </c>
      <c r="F172">
        <v>1.65165341044395</v>
      </c>
      <c r="G172">
        <v>1.651670160689203</v>
      </c>
    </row>
    <row r="173" spans="1:7" x14ac:dyDescent="0.25">
      <c r="A173">
        <v>1.71</v>
      </c>
      <c r="C173">
        <v>2.4058444000965018</v>
      </c>
      <c r="D173">
        <v>2.4058504635749758</v>
      </c>
      <c r="F173">
        <v>1.6476310618375909</v>
      </c>
      <c r="G173">
        <v>1.647647869581589</v>
      </c>
    </row>
    <row r="174" spans="1:7" x14ac:dyDescent="0.25">
      <c r="A174">
        <v>1.72</v>
      </c>
      <c r="C174">
        <v>2.4125004156285161</v>
      </c>
      <c r="D174">
        <v>2.412506531439309</v>
      </c>
      <c r="F174">
        <v>1.6436185090444511</v>
      </c>
      <c r="G174">
        <v>1.6436353739077969</v>
      </c>
    </row>
    <row r="175" spans="1:7" x14ac:dyDescent="0.25">
      <c r="A175">
        <v>1.73</v>
      </c>
      <c r="C175">
        <v>2.419174845710848</v>
      </c>
      <c r="D175">
        <v>2.4191810140971159</v>
      </c>
      <c r="F175">
        <v>1.6396157282083279</v>
      </c>
      <c r="G175">
        <v>1.6396326498131319</v>
      </c>
    </row>
    <row r="176" spans="1:7" x14ac:dyDescent="0.25">
      <c r="A176">
        <v>1.74</v>
      </c>
      <c r="C176">
        <v>2.4258677412892409</v>
      </c>
      <c r="D176">
        <v>2.425873962495086</v>
      </c>
      <c r="F176">
        <v>1.6356226955311211</v>
      </c>
      <c r="G176">
        <v>1.6356396735009939</v>
      </c>
    </row>
    <row r="177" spans="1:7" x14ac:dyDescent="0.25">
      <c r="A177">
        <v>1.75</v>
      </c>
      <c r="B177">
        <v>4.9690000000000003</v>
      </c>
      <c r="E177">
        <v>1</v>
      </c>
    </row>
    <row r="178" spans="1:7" x14ac:dyDescent="0.25">
      <c r="A178">
        <v>1.75</v>
      </c>
      <c r="C178">
        <v>2.4325791534503871</v>
      </c>
      <c r="D178">
        <v>2.432585427720857</v>
      </c>
      <c r="F178">
        <v>1.6316393872726831</v>
      </c>
      <c r="G178">
        <v>1.6316564212327329</v>
      </c>
    </row>
    <row r="179" spans="1:7" x14ac:dyDescent="0.25">
      <c r="A179">
        <v>1.76</v>
      </c>
      <c r="C179">
        <v>2.439309133422312</v>
      </c>
      <c r="D179">
        <v>2.439315461003408</v>
      </c>
      <c r="F179">
        <v>1.6276657797506819</v>
      </c>
      <c r="G179">
        <v>1.6276828693275109</v>
      </c>
    </row>
    <row r="180" spans="1:7" x14ac:dyDescent="0.25">
      <c r="A180">
        <v>1.77</v>
      </c>
      <c r="C180">
        <v>2.446057732574773</v>
      </c>
      <c r="D180">
        <v>2.4460641137134478</v>
      </c>
      <c r="F180">
        <v>1.623701849340464</v>
      </c>
      <c r="G180">
        <v>1.623718994162157</v>
      </c>
    </row>
    <row r="181" spans="1:7" x14ac:dyDescent="0.25">
      <c r="A181">
        <v>1.78</v>
      </c>
      <c r="C181">
        <v>2.4528250024196421</v>
      </c>
      <c r="D181">
        <v>2.4528314373638112</v>
      </c>
      <c r="F181">
        <v>1.6197475724749071</v>
      </c>
      <c r="G181">
        <v>1.619764772171032</v>
      </c>
    </row>
    <row r="182" spans="1:7" x14ac:dyDescent="0.25">
      <c r="A182">
        <v>1.79</v>
      </c>
      <c r="C182">
        <v>2.4596109946113072</v>
      </c>
      <c r="D182">
        <v>2.4596174836098461</v>
      </c>
      <c r="F182">
        <v>1.6158029256442821</v>
      </c>
      <c r="G182">
        <v>1.615820179845884</v>
      </c>
    </row>
    <row r="183" spans="1:7" x14ac:dyDescent="0.25">
      <c r="A183">
        <v>1.8</v>
      </c>
      <c r="C183">
        <v>2.4664157609470632</v>
      </c>
      <c r="D183">
        <v>2.466422304249813</v>
      </c>
      <c r="F183">
        <v>1.611867885396117</v>
      </c>
      <c r="G183">
        <v>1.6118851937357119</v>
      </c>
    </row>
    <row r="184" spans="1:7" x14ac:dyDescent="0.25">
      <c r="A184">
        <v>1.81</v>
      </c>
      <c r="C184">
        <v>2.4732393533675081</v>
      </c>
      <c r="D184">
        <v>2.473245951225278</v>
      </c>
      <c r="F184">
        <v>1.6079424283350521</v>
      </c>
      <c r="G184">
        <v>1.6079597904466241</v>
      </c>
    </row>
    <row r="185" spans="1:7" x14ac:dyDescent="0.25">
      <c r="A185">
        <v>1.82</v>
      </c>
      <c r="C185">
        <v>2.4800818239569371</v>
      </c>
      <c r="D185">
        <v>2.4800884766215079</v>
      </c>
      <c r="F185">
        <v>1.604026531122706</v>
      </c>
      <c r="G185">
        <v>1.6040439466416989</v>
      </c>
    </row>
    <row r="186" spans="1:7" x14ac:dyDescent="0.25">
      <c r="A186">
        <v>1.83</v>
      </c>
      <c r="C186">
        <v>2.486943224943742</v>
      </c>
      <c r="D186">
        <v>2.4869499326678719</v>
      </c>
      <c r="F186">
        <v>1.6001201704775321</v>
      </c>
      <c r="G186">
        <v>1.6001376390408479</v>
      </c>
    </row>
    <row r="187" spans="1:7" x14ac:dyDescent="0.25">
      <c r="A187">
        <v>1.84</v>
      </c>
      <c r="C187">
        <v>2.4938236087008119</v>
      </c>
      <c r="D187">
        <v>2.4938303717382371</v>
      </c>
      <c r="F187">
        <v>1.596223323174685</v>
      </c>
      <c r="G187">
        <v>1.5962408444206759</v>
      </c>
    </row>
    <row r="188" spans="1:7" x14ac:dyDescent="0.25">
      <c r="A188">
        <v>1.85</v>
      </c>
      <c r="C188">
        <v>2.5007230277459289</v>
      </c>
      <c r="D188">
        <v>2.5007298463513692</v>
      </c>
      <c r="F188">
        <v>1.5923359660458769</v>
      </c>
      <c r="G188">
        <v>1.5923535396143429</v>
      </c>
    </row>
    <row r="189" spans="1:7" x14ac:dyDescent="0.25">
      <c r="A189">
        <v>1.86</v>
      </c>
      <c r="C189">
        <v>2.5076415347421732</v>
      </c>
      <c r="D189">
        <v>2.507648409171332</v>
      </c>
      <c r="F189">
        <v>1.5884580759792439</v>
      </c>
      <c r="G189">
        <v>1.5884757015114279</v>
      </c>
    </row>
    <row r="190" spans="1:7" x14ac:dyDescent="0.25">
      <c r="A190">
        <v>1.87</v>
      </c>
      <c r="C190">
        <v>2.5145791824983199</v>
      </c>
      <c r="D190">
        <v>2.5145861130078919</v>
      </c>
      <c r="F190">
        <v>1.584589629919209</v>
      </c>
      <c r="G190">
        <v>1.58460730705779</v>
      </c>
    </row>
    <row r="191" spans="1:7" x14ac:dyDescent="0.25">
      <c r="A191">
        <v>1.88</v>
      </c>
      <c r="C191">
        <v>2.5215360239692459</v>
      </c>
      <c r="D191">
        <v>2.5215430108169188</v>
      </c>
      <c r="F191">
        <v>1.5807306048663421</v>
      </c>
      <c r="G191">
        <v>1.58074833325543</v>
      </c>
    </row>
    <row r="192" spans="1:7" x14ac:dyDescent="0.25">
      <c r="A192">
        <v>1.89</v>
      </c>
      <c r="C192">
        <v>2.528512112256335</v>
      </c>
      <c r="D192">
        <v>2.528519155700792</v>
      </c>
      <c r="F192">
        <v>1.5768809778772239</v>
      </c>
      <c r="G192">
        <v>1.5768987571623581</v>
      </c>
    </row>
    <row r="193" spans="1:7" x14ac:dyDescent="0.25">
      <c r="A193">
        <v>1.9</v>
      </c>
      <c r="C193">
        <v>2.5355075006078791</v>
      </c>
      <c r="D193">
        <v>2.5355146009088059</v>
      </c>
      <c r="F193">
        <v>1.573040726064312</v>
      </c>
      <c r="G193">
        <v>1.5730585558924539</v>
      </c>
    </row>
    <row r="194" spans="1:7" x14ac:dyDescent="0.25">
      <c r="A194">
        <v>1.91</v>
      </c>
      <c r="C194">
        <v>2.5425222424194889</v>
      </c>
      <c r="D194">
        <v>2.542529399837572</v>
      </c>
      <c r="F194">
        <v>1.569209826595803</v>
      </c>
      <c r="G194">
        <v>1.56922770661533</v>
      </c>
    </row>
    <row r="195" spans="1:7" x14ac:dyDescent="0.25">
      <c r="A195">
        <v>1.92</v>
      </c>
      <c r="C195">
        <v>2.5495563912344981</v>
      </c>
      <c r="D195">
        <v>2.5495636060314339</v>
      </c>
      <c r="F195">
        <v>1.5653882566954951</v>
      </c>
      <c r="G195">
        <v>1.5654061865561999</v>
      </c>
    </row>
    <row r="196" spans="1:7" x14ac:dyDescent="0.25">
      <c r="A196">
        <v>1.93</v>
      </c>
      <c r="C196">
        <v>2.5566100007443731</v>
      </c>
      <c r="D196">
        <v>2.556617273182868</v>
      </c>
      <c r="F196">
        <v>1.5615759936426561</v>
      </c>
      <c r="G196">
        <v>1.5615939729957391</v>
      </c>
    </row>
    <row r="197" spans="1:7" x14ac:dyDescent="0.25">
      <c r="A197">
        <v>1.94</v>
      </c>
      <c r="C197">
        <v>2.5636831247891259</v>
      </c>
      <c r="D197">
        <v>2.5636904551328992</v>
      </c>
      <c r="F197">
        <v>1.5577730147718869</v>
      </c>
      <c r="G197">
        <v>1.5577910432699491</v>
      </c>
    </row>
    <row r="198" spans="1:7" x14ac:dyDescent="0.25">
      <c r="A198">
        <v>1.95</v>
      </c>
      <c r="C198">
        <v>2.57077581735772</v>
      </c>
      <c r="D198">
        <v>2.5707832058715101</v>
      </c>
      <c r="F198">
        <v>1.5539792974729849</v>
      </c>
      <c r="G198">
        <v>1.5539973747700291</v>
      </c>
    </row>
    <row r="199" spans="1:7" x14ac:dyDescent="0.25">
      <c r="A199">
        <v>1.96</v>
      </c>
      <c r="C199">
        <v>2.5778881325884861</v>
      </c>
      <c r="D199">
        <v>2.5778955795380529</v>
      </c>
      <c r="F199">
        <v>1.5501948191908119</v>
      </c>
      <c r="G199">
        <v>1.5502129449422331</v>
      </c>
    </row>
    <row r="200" spans="1:7" x14ac:dyDescent="0.25">
      <c r="A200">
        <v>1.97</v>
      </c>
      <c r="C200">
        <v>2.5850201247695321</v>
      </c>
      <c r="D200">
        <v>2.5850276304216622</v>
      </c>
      <c r="F200">
        <v>1.54641955742516</v>
      </c>
      <c r="G200">
        <v>1.546437731287742</v>
      </c>
    </row>
    <row r="201" spans="1:7" x14ac:dyDescent="0.25">
      <c r="A201">
        <v>1.98</v>
      </c>
      <c r="C201">
        <v>2.5921718483391629</v>
      </c>
      <c r="D201">
        <v>2.59217941296167</v>
      </c>
      <c r="F201">
        <v>1.542653489730617</v>
      </c>
      <c r="G201">
        <v>1.542671711362527</v>
      </c>
    </row>
    <row r="202" spans="1:7" x14ac:dyDescent="0.25">
      <c r="A202">
        <v>1.99</v>
      </c>
      <c r="C202">
        <v>2.5993433578862901</v>
      </c>
      <c r="D202">
        <v>2.59935098174802</v>
      </c>
      <c r="F202">
        <v>1.5388965937164309</v>
      </c>
      <c r="G202">
        <v>1.5389148627772189</v>
      </c>
    </row>
    <row r="203" spans="1:7" x14ac:dyDescent="0.25">
      <c r="A203">
        <v>2</v>
      </c>
      <c r="C203">
        <v>2.6065347081508521</v>
      </c>
      <c r="D203">
        <v>2.606542391521689</v>
      </c>
      <c r="F203">
        <v>1.5351488470463821</v>
      </c>
      <c r="G203">
        <v>1.5351671631969701</v>
      </c>
    </row>
    <row r="204" spans="1:7" x14ac:dyDescent="0.25">
      <c r="A204">
        <v>2.0099999999999998</v>
      </c>
      <c r="C204">
        <v>2.61374595402423</v>
      </c>
      <c r="D204">
        <v>2.6137536971750959</v>
      </c>
      <c r="F204">
        <v>1.531410227438645</v>
      </c>
      <c r="G204">
        <v>1.5314285903413269</v>
      </c>
    </row>
    <row r="205" spans="1:7" x14ac:dyDescent="0.25">
      <c r="A205">
        <v>2.02</v>
      </c>
      <c r="C205">
        <v>2.6209771505496682</v>
      </c>
      <c r="D205">
        <v>2.6209849537525312</v>
      </c>
      <c r="F205">
        <v>1.52768071266566</v>
      </c>
      <c r="G205">
        <v>1.5276991219840941</v>
      </c>
    </row>
    <row r="206" spans="1:7" x14ac:dyDescent="0.25">
      <c r="A206">
        <v>2.0299999999999998</v>
      </c>
      <c r="C206">
        <v>2.6282283529226942</v>
      </c>
      <c r="D206">
        <v>2.628236216450567</v>
      </c>
      <c r="F206">
        <v>1.5239602805539969</v>
      </c>
      <c r="G206">
        <v>1.523978735953204</v>
      </c>
    </row>
    <row r="207" spans="1:7" x14ac:dyDescent="0.25">
      <c r="A207">
        <v>2.04</v>
      </c>
      <c r="C207">
        <v>2.635499616491539</v>
      </c>
      <c r="D207">
        <v>2.6355075406184878</v>
      </c>
      <c r="F207">
        <v>1.5202489089842279</v>
      </c>
      <c r="G207">
        <v>1.520267410130584</v>
      </c>
    </row>
    <row r="208" spans="1:7" x14ac:dyDescent="0.25">
      <c r="A208">
        <v>2.0499999999999998</v>
      </c>
      <c r="C208">
        <v>2.642790996757562</v>
      </c>
      <c r="D208">
        <v>2.6427989817587041</v>
      </c>
      <c r="F208">
        <v>1.516546575890793</v>
      </c>
      <c r="G208">
        <v>1.516565122452024</v>
      </c>
    </row>
    <row r="209" spans="1:7" x14ac:dyDescent="0.25">
      <c r="A209">
        <v>2.06</v>
      </c>
      <c r="C209">
        <v>2.6501025493756689</v>
      </c>
      <c r="D209">
        <v>2.6501105955271842</v>
      </c>
      <c r="F209">
        <v>1.512853259261868</v>
      </c>
      <c r="G209">
        <v>1.51287185090705</v>
      </c>
    </row>
    <row r="210" spans="1:7" x14ac:dyDescent="0.25">
      <c r="A210">
        <v>2.0699999999999998</v>
      </c>
      <c r="C210">
        <v>2.6574343301547438</v>
      </c>
      <c r="D210">
        <v>2.6574424377338719</v>
      </c>
      <c r="F210">
        <v>1.5091689371392369</v>
      </c>
      <c r="G210">
        <v>1.509187573538787</v>
      </c>
    </row>
    <row r="211" spans="1:7" x14ac:dyDescent="0.25">
      <c r="A211">
        <v>2.08</v>
      </c>
      <c r="C211">
        <v>2.6647863950580719</v>
      </c>
      <c r="D211">
        <v>2.664794564343119</v>
      </c>
      <c r="F211">
        <v>1.5054935876181581</v>
      </c>
      <c r="G211">
        <v>1.5055122684438309</v>
      </c>
    </row>
    <row r="212" spans="1:7" x14ac:dyDescent="0.25">
      <c r="A212">
        <v>2.09</v>
      </c>
      <c r="C212">
        <v>2.6721588002037642</v>
      </c>
      <c r="D212">
        <v>2.6721670314741051</v>
      </c>
      <c r="F212">
        <v>1.5018271888472381</v>
      </c>
      <c r="G212">
        <v>1.5018459137721221</v>
      </c>
    </row>
    <row r="213" spans="1:7" x14ac:dyDescent="0.25">
      <c r="A213">
        <v>2.1</v>
      </c>
      <c r="C213">
        <v>2.6795516018651888</v>
      </c>
      <c r="D213">
        <v>2.6795598954012738</v>
      </c>
      <c r="F213">
        <v>1.498169719028295</v>
      </c>
      <c r="G213">
        <v>1.4981884877268079</v>
      </c>
    </row>
    <row r="214" spans="1:7" x14ac:dyDescent="0.25">
      <c r="A214">
        <v>2.11</v>
      </c>
      <c r="C214">
        <v>2.6869648564714019</v>
      </c>
      <c r="D214">
        <v>2.6869732125547579</v>
      </c>
      <c r="F214">
        <v>1.494521156416238</v>
      </c>
      <c r="G214">
        <v>1.494539968564121</v>
      </c>
    </row>
    <row r="215" spans="1:7" x14ac:dyDescent="0.25">
      <c r="A215">
        <v>2.12</v>
      </c>
      <c r="C215">
        <v>2.6943986206075752</v>
      </c>
      <c r="D215">
        <v>2.6944070395208102</v>
      </c>
      <c r="F215">
        <v>1.490881479318928</v>
      </c>
      <c r="G215">
        <v>1.4909003345932439</v>
      </c>
    </row>
    <row r="216" spans="1:7" x14ac:dyDescent="0.25">
      <c r="A216">
        <v>2.13</v>
      </c>
      <c r="C216">
        <v>2.701852951015427</v>
      </c>
      <c r="D216">
        <v>2.7018614330422341</v>
      </c>
      <c r="F216">
        <v>1.487250666097059</v>
      </c>
      <c r="G216">
        <v>1.4872695641761819</v>
      </c>
    </row>
    <row r="217" spans="1:7" x14ac:dyDescent="0.25">
      <c r="A217">
        <v>2.14</v>
      </c>
      <c r="C217">
        <v>2.7093279045936609</v>
      </c>
      <c r="D217">
        <v>2.7093364500188222</v>
      </c>
      <c r="F217">
        <v>1.4836286951640201</v>
      </c>
      <c r="G217">
        <v>1.4836476357276389</v>
      </c>
    </row>
    <row r="218" spans="1:7" x14ac:dyDescent="0.25">
      <c r="A218">
        <v>2.15</v>
      </c>
      <c r="C218">
        <v>2.716823538398395</v>
      </c>
      <c r="D218">
        <v>2.7168321475077848</v>
      </c>
      <c r="F218">
        <v>1.480015544985773</v>
      </c>
      <c r="G218">
        <v>1.4800345277148801</v>
      </c>
    </row>
    <row r="219" spans="1:7" x14ac:dyDescent="0.25">
      <c r="A219">
        <v>2.16</v>
      </c>
      <c r="C219">
        <v>2.7243399096435992</v>
      </c>
      <c r="D219">
        <v>2.7243485827241889</v>
      </c>
      <c r="F219">
        <v>1.4764111940807221</v>
      </c>
      <c r="G219">
        <v>1.4764302186576139</v>
      </c>
    </row>
    <row r="220" spans="1:7" x14ac:dyDescent="0.25">
      <c r="A220">
        <v>2.17</v>
      </c>
      <c r="C220">
        <v>2.7318770757015312</v>
      </c>
      <c r="D220">
        <v>2.7318858130413912</v>
      </c>
      <c r="F220">
        <v>1.472815621019588</v>
      </c>
      <c r="G220">
        <v>1.472834687127855</v>
      </c>
    </row>
    <row r="221" spans="1:7" x14ac:dyDescent="0.25">
      <c r="A221">
        <v>2.1800000000000002</v>
      </c>
      <c r="C221">
        <v>2.7394350941031762</v>
      </c>
      <c r="D221">
        <v>2.739443895991482</v>
      </c>
      <c r="F221">
        <v>1.4692288044252759</v>
      </c>
      <c r="G221">
        <v>1.469247911749805</v>
      </c>
    </row>
    <row r="222" spans="1:7" x14ac:dyDescent="0.25">
      <c r="A222">
        <v>2.19</v>
      </c>
      <c r="C222">
        <v>2.7470140225386812</v>
      </c>
      <c r="D222">
        <v>2.7470228892657191</v>
      </c>
      <c r="F222">
        <v>1.465650722972754</v>
      </c>
      <c r="G222">
        <v>1.46566987119972</v>
      </c>
    </row>
    <row r="223" spans="1:7" x14ac:dyDescent="0.25">
      <c r="A223">
        <v>2.2000000000000002</v>
      </c>
      <c r="C223">
        <v>2.754613918857804</v>
      </c>
      <c r="D223">
        <v>2.754622850714969</v>
      </c>
      <c r="F223">
        <v>1.462081355388926</v>
      </c>
      <c r="G223">
        <v>1.4621005442057859</v>
      </c>
    </row>
    <row r="224" spans="1:7" x14ac:dyDescent="0.25">
      <c r="A224">
        <v>2.21</v>
      </c>
      <c r="C224">
        <v>2.7622348410703479</v>
      </c>
      <c r="D224">
        <v>2.7622438383501522</v>
      </c>
      <c r="F224">
        <v>1.4585206804524979</v>
      </c>
      <c r="G224">
        <v>1.4585399095479901</v>
      </c>
    </row>
    <row r="225" spans="1:7" x14ac:dyDescent="0.25">
      <c r="A225">
        <v>2.2200000000000002</v>
      </c>
      <c r="C225">
        <v>2.769876847346604</v>
      </c>
      <c r="D225">
        <v>2.7698859103426798</v>
      </c>
      <c r="F225">
        <v>1.4549686769938619</v>
      </c>
      <c r="G225">
        <v>1.4549879460579991</v>
      </c>
    </row>
    <row r="226" spans="1:7" x14ac:dyDescent="0.25">
      <c r="A226">
        <v>2.23</v>
      </c>
      <c r="C226">
        <v>2.7775399960178011</v>
      </c>
      <c r="D226">
        <v>2.7775491250249038</v>
      </c>
      <c r="F226">
        <v>1.4514253238949639</v>
      </c>
      <c r="G226">
        <v>1.45144463261903</v>
      </c>
    </row>
    <row r="227" spans="1:7" x14ac:dyDescent="0.25">
      <c r="A227">
        <v>2.2400000000000002</v>
      </c>
      <c r="C227">
        <v>2.7852243455765429</v>
      </c>
      <c r="D227">
        <v>2.7852335408905571</v>
      </c>
      <c r="F227">
        <v>1.447890600089178</v>
      </c>
      <c r="G227">
        <v>1.447909948165724</v>
      </c>
    </row>
    <row r="228" spans="1:7" x14ac:dyDescent="0.25">
      <c r="A228">
        <v>2.25</v>
      </c>
      <c r="B228">
        <v>5.125</v>
      </c>
      <c r="C228">
        <v>2.792929954677263</v>
      </c>
      <c r="D228">
        <v>2.7929392165952058</v>
      </c>
      <c r="E228">
        <v>2</v>
      </c>
      <c r="F228">
        <v>1.4443644845611849</v>
      </c>
      <c r="G228">
        <v>1.4443838716840229</v>
      </c>
    </row>
    <row r="229" spans="1:7" x14ac:dyDescent="0.25">
      <c r="A229">
        <v>2.2599999999999998</v>
      </c>
      <c r="C229">
        <v>2.800656882136666</v>
      </c>
      <c r="D229">
        <v>2.80066621095669</v>
      </c>
      <c r="F229">
        <v>1.440846956346844</v>
      </c>
      <c r="G229">
        <v>1.440866382211045</v>
      </c>
    </row>
    <row r="230" spans="1:7" x14ac:dyDescent="0.25">
      <c r="A230">
        <v>2.27</v>
      </c>
      <c r="C230">
        <v>2.808405186934182</v>
      </c>
      <c r="D230">
        <v>2.8084145829555771</v>
      </c>
      <c r="F230">
        <v>1.4373379945330691</v>
      </c>
      <c r="G230">
        <v>1.437357458834958</v>
      </c>
    </row>
    <row r="231" spans="1:7" x14ac:dyDescent="0.25">
      <c r="A231">
        <v>2.2799999999999998</v>
      </c>
      <c r="C231">
        <v>2.8161749282124098</v>
      </c>
      <c r="D231">
        <v>2.8161843917356131</v>
      </c>
      <c r="F231">
        <v>1.4338375782577051</v>
      </c>
      <c r="G231">
        <v>1.433857080694857</v>
      </c>
    </row>
    <row r="232" spans="1:7" x14ac:dyDescent="0.25">
      <c r="A232">
        <v>2.29</v>
      </c>
      <c r="C232">
        <v>2.8239661652775729</v>
      </c>
      <c r="D232">
        <v>2.823975696604168</v>
      </c>
      <c r="F232">
        <v>1.4303456867094051</v>
      </c>
      <c r="G232">
        <v>1.4303652269806371</v>
      </c>
    </row>
    <row r="233" spans="1:7" x14ac:dyDescent="0.25">
      <c r="A233">
        <v>2.2999999999999998</v>
      </c>
      <c r="C233">
        <v>2.8317789575999761</v>
      </c>
      <c r="D233">
        <v>2.831788557032699</v>
      </c>
      <c r="F233">
        <v>1.4268622991275031</v>
      </c>
      <c r="G233">
        <v>1.426881876932875</v>
      </c>
    </row>
    <row r="234" spans="1:7" x14ac:dyDescent="0.25">
      <c r="A234">
        <v>2.31</v>
      </c>
      <c r="C234">
        <v>2.8396133648144488</v>
      </c>
      <c r="D234">
        <v>2.8396230326571921</v>
      </c>
      <c r="F234">
        <v>1.4233873948018909</v>
      </c>
      <c r="G234">
        <v>1.4234070098427001</v>
      </c>
    </row>
    <row r="235" spans="1:7" x14ac:dyDescent="0.25">
      <c r="A235">
        <v>2.3199999999999998</v>
      </c>
      <c r="C235">
        <v>2.8474694467208099</v>
      </c>
      <c r="D235">
        <v>2.8474791832786259</v>
      </c>
      <c r="F235">
        <v>1.419920953072902</v>
      </c>
      <c r="G235">
        <v>1.419940605051675</v>
      </c>
    </row>
    <row r="236" spans="1:7" x14ac:dyDescent="0.25">
      <c r="A236">
        <v>2.33</v>
      </c>
      <c r="C236">
        <v>2.8553472632843211</v>
      </c>
      <c r="D236">
        <v>2.8553570688634262</v>
      </c>
      <c r="F236">
        <v>1.4164629533311781</v>
      </c>
      <c r="G236">
        <v>1.4164826419516721</v>
      </c>
    </row>
    <row r="237" spans="1:7" x14ac:dyDescent="0.25">
      <c r="A237">
        <v>2.34</v>
      </c>
      <c r="C237">
        <v>2.8632468746361401</v>
      </c>
      <c r="D237">
        <v>2.8632567495439192</v>
      </c>
      <c r="F237">
        <v>1.4130133750175531</v>
      </c>
      <c r="G237">
        <v>1.4130330999847489</v>
      </c>
    </row>
    <row r="238" spans="1:7" x14ac:dyDescent="0.25">
      <c r="A238">
        <v>2.35</v>
      </c>
      <c r="C238">
        <v>2.8711683410737878</v>
      </c>
      <c r="D238">
        <v>2.8711782856188002</v>
      </c>
      <c r="F238">
        <v>1.4095721976229321</v>
      </c>
      <c r="G238">
        <v>1.409591958643029</v>
      </c>
    </row>
    <row r="239" spans="1:7" x14ac:dyDescent="0.25">
      <c r="A239">
        <v>2.36</v>
      </c>
      <c r="C239">
        <v>2.879111723061603</v>
      </c>
      <c r="D239">
        <v>2.8791217375535809</v>
      </c>
      <c r="F239">
        <v>1.406139400688164</v>
      </c>
      <c r="G239">
        <v>1.406159197468577</v>
      </c>
    </row>
    <row r="240" spans="1:7" x14ac:dyDescent="0.25">
      <c r="A240">
        <v>2.37</v>
      </c>
      <c r="C240">
        <v>2.8870770812312059</v>
      </c>
      <c r="D240">
        <v>2.8870871659810651</v>
      </c>
      <c r="F240">
        <v>1.402714963803924</v>
      </c>
      <c r="G240">
        <v>1.4027347960532801</v>
      </c>
    </row>
    <row r="241" spans="1:7" x14ac:dyDescent="0.25">
      <c r="A241">
        <v>2.38</v>
      </c>
      <c r="C241">
        <v>2.8950644763819602</v>
      </c>
      <c r="D241">
        <v>2.895074631701799</v>
      </c>
      <c r="F241">
        <v>1.399298866610591</v>
      </c>
      <c r="G241">
        <v>1.3993187340387241</v>
      </c>
    </row>
    <row r="242" spans="1:7" x14ac:dyDescent="0.25">
      <c r="A242">
        <v>2.39</v>
      </c>
      <c r="C242">
        <v>2.903073969481432</v>
      </c>
      <c r="D242">
        <v>2.903084195684543</v>
      </c>
      <c r="F242">
        <v>1.3958910887981271</v>
      </c>
      <c r="G242">
        <v>1.3959109911160741</v>
      </c>
    </row>
    <row r="243" spans="1:7" x14ac:dyDescent="0.25">
      <c r="A243">
        <v>2.4</v>
      </c>
      <c r="C243">
        <v>2.9111056216658699</v>
      </c>
      <c r="D243">
        <v>2.9111159190667339</v>
      </c>
      <c r="F243">
        <v>1.3924916101059559</v>
      </c>
      <c r="G243">
        <v>1.392511547025951</v>
      </c>
    </row>
    <row r="244" spans="1:7" x14ac:dyDescent="0.25">
      <c r="A244">
        <v>2.41</v>
      </c>
      <c r="C244">
        <v>2.919159494240656</v>
      </c>
      <c r="D244">
        <v>2.9191698631549539</v>
      </c>
      <c r="F244">
        <v>1.3891004103228419</v>
      </c>
      <c r="G244">
        <v>1.389120381558316</v>
      </c>
    </row>
    <row r="245" spans="1:7" x14ac:dyDescent="0.25">
      <c r="A245">
        <v>2.42</v>
      </c>
      <c r="C245">
        <v>2.927235648680782</v>
      </c>
      <c r="D245">
        <v>2.9272460894253962</v>
      </c>
      <c r="F245">
        <v>1.385717469286772</v>
      </c>
      <c r="G245">
        <v>1.3857374745523461</v>
      </c>
    </row>
    <row r="246" spans="1:7" x14ac:dyDescent="0.25">
      <c r="A246">
        <v>2.4300000000000002</v>
      </c>
      <c r="C246">
        <v>2.9353341466313161</v>
      </c>
      <c r="D246">
        <v>2.9353446595243322</v>
      </c>
      <c r="F246">
        <v>1.382342766884834</v>
      </c>
      <c r="G246">
        <v>1.3823628058963151</v>
      </c>
    </row>
    <row r="247" spans="1:7" x14ac:dyDescent="0.25">
      <c r="A247">
        <v>2.44</v>
      </c>
      <c r="C247">
        <v>2.9434550499078722</v>
      </c>
      <c r="D247">
        <v>2.9434656352685891</v>
      </c>
      <c r="F247">
        <v>1.3789762830530989</v>
      </c>
      <c r="G247">
        <v>1.3789963555274749</v>
      </c>
    </row>
    <row r="248" spans="1:7" x14ac:dyDescent="0.25">
      <c r="A248">
        <v>2.4500000000000002</v>
      </c>
      <c r="C248">
        <v>2.9515984204970862</v>
      </c>
      <c r="D248">
        <v>2.9516090786460181</v>
      </c>
      <c r="F248">
        <v>1.375617997776498</v>
      </c>
      <c r="G248">
        <v>1.375638103431938</v>
      </c>
    </row>
    <row r="249" spans="1:7" x14ac:dyDescent="0.25">
      <c r="A249">
        <v>2.46</v>
      </c>
      <c r="C249">
        <v>2.9597643205570852</v>
      </c>
      <c r="D249">
        <v>2.9597750518159618</v>
      </c>
      <c r="F249">
        <v>1.3722678910887089</v>
      </c>
      <c r="G249">
        <v>1.3722880296445541</v>
      </c>
    </row>
    <row r="250" spans="1:7" x14ac:dyDescent="0.25">
      <c r="A250">
        <v>2.4700000000000002</v>
      </c>
      <c r="C250">
        <v>2.967952812417963</v>
      </c>
      <c r="D250">
        <v>2.967963617109739</v>
      </c>
      <c r="F250">
        <v>1.3689259430720311</v>
      </c>
      <c r="G250">
        <v>1.3689461142487951</v>
      </c>
    </row>
    <row r="251" spans="1:7" x14ac:dyDescent="0.25">
      <c r="A251">
        <v>2.48</v>
      </c>
      <c r="C251">
        <v>2.9761639585822559</v>
      </c>
      <c r="D251">
        <v>2.976174837031115</v>
      </c>
      <c r="F251">
        <v>1.365592133857273</v>
      </c>
      <c r="G251">
        <v>1.365612337376632</v>
      </c>
    </row>
    <row r="252" spans="1:7" x14ac:dyDescent="0.25">
      <c r="A252">
        <v>2.4900000000000002</v>
      </c>
      <c r="C252">
        <v>2.9843978217254201</v>
      </c>
      <c r="D252">
        <v>2.9844087742567749</v>
      </c>
      <c r="F252">
        <v>1.36226644362363</v>
      </c>
      <c r="G252">
        <v>1.3622866792084261</v>
      </c>
    </row>
    <row r="253" spans="1:7" x14ac:dyDescent="0.25">
      <c r="A253">
        <v>2.5</v>
      </c>
      <c r="C253">
        <v>2.9926544646963098</v>
      </c>
      <c r="D253">
        <v>2.9926654916368109</v>
      </c>
      <c r="F253">
        <v>1.3589488525985689</v>
      </c>
      <c r="G253">
        <v>1.3589691199728009</v>
      </c>
    </row>
    <row r="254" spans="1:7" x14ac:dyDescent="0.25">
      <c r="A254">
        <v>2.5099999999999998</v>
      </c>
      <c r="C254">
        <v>3.0009339505176582</v>
      </c>
      <c r="D254">
        <v>3.000945052195195</v>
      </c>
      <c r="F254">
        <v>1.3556393410577099</v>
      </c>
      <c r="G254">
        <v>1.3556596399465299</v>
      </c>
    </row>
    <row r="255" spans="1:7" x14ac:dyDescent="0.25">
      <c r="A255">
        <v>2.52</v>
      </c>
      <c r="C255">
        <v>3.009236342386556</v>
      </c>
      <c r="D255">
        <v>3.009247519130263</v>
      </c>
      <c r="F255">
        <v>1.352337889324708</v>
      </c>
      <c r="G255">
        <v>1.352358219454419</v>
      </c>
    </row>
    <row r="256" spans="1:7" x14ac:dyDescent="0.25">
      <c r="A256">
        <v>2.5299999999999998</v>
      </c>
      <c r="C256">
        <v>3.017561703674934</v>
      </c>
      <c r="D256">
        <v>3.017572955815194</v>
      </c>
      <c r="F256">
        <v>1.349044477771137</v>
      </c>
      <c r="G256">
        <v>1.349064838869187</v>
      </c>
    </row>
    <row r="257" spans="1:7" x14ac:dyDescent="0.25">
      <c r="A257">
        <v>2.54</v>
      </c>
      <c r="C257">
        <v>3.0259100979300499</v>
      </c>
      <c r="D257">
        <v>3.025921425798503</v>
      </c>
      <c r="F257">
        <v>1.3457590868163709</v>
      </c>
      <c r="G257">
        <v>1.3457794786113531</v>
      </c>
    </row>
    <row r="258" spans="1:7" x14ac:dyDescent="0.25">
      <c r="A258">
        <v>2.5499999999999998</v>
      </c>
      <c r="C258">
        <v>3.0342815888749728</v>
      </c>
      <c r="D258">
        <v>3.0342929928045121</v>
      </c>
      <c r="F258">
        <v>1.342481696927474</v>
      </c>
      <c r="G258">
        <v>1.3425021191491171</v>
      </c>
    </row>
    <row r="259" spans="1:7" x14ac:dyDescent="0.25">
      <c r="A259">
        <v>2.56</v>
      </c>
      <c r="C259">
        <v>3.0426762404090639</v>
      </c>
      <c r="D259">
        <v>3.0426877207338481</v>
      </c>
      <c r="F259">
        <v>1.339212288619076</v>
      </c>
      <c r="G259">
        <v>1.3392327409982441</v>
      </c>
    </row>
    <row r="260" spans="1:7" x14ac:dyDescent="0.25">
      <c r="A260">
        <v>2.57</v>
      </c>
      <c r="C260">
        <v>3.0510941166084722</v>
      </c>
      <c r="D260">
        <v>3.0511056736639262</v>
      </c>
      <c r="F260">
        <v>1.335950842453262</v>
      </c>
      <c r="G260">
        <v>1.3359713247219489</v>
      </c>
    </row>
    <row r="261" spans="1:7" x14ac:dyDescent="0.25">
      <c r="A261">
        <v>2.58</v>
      </c>
      <c r="C261">
        <v>3.0595352817266201</v>
      </c>
      <c r="D261">
        <v>3.0595469158494368</v>
      </c>
      <c r="F261">
        <v>1.332697339039455</v>
      </c>
      <c r="G261">
        <v>1.3327178509307811</v>
      </c>
    </row>
    <row r="262" spans="1:7" x14ac:dyDescent="0.25">
      <c r="A262">
        <v>2.59</v>
      </c>
      <c r="C262">
        <v>3.0679998001946869</v>
      </c>
      <c r="D262">
        <v>3.068011511722843</v>
      </c>
      <c r="F262">
        <v>1.3294517590342989</v>
      </c>
      <c r="G262">
        <v>1.329472300282508</v>
      </c>
    </row>
    <row r="263" spans="1:7" x14ac:dyDescent="0.25">
      <c r="A263">
        <v>2.6</v>
      </c>
      <c r="C263">
        <v>3.0764877366221191</v>
      </c>
      <c r="D263">
        <v>3.076499525894862</v>
      </c>
      <c r="F263">
        <v>1.3262140831415481</v>
      </c>
      <c r="G263">
        <v>1.3262346534820031</v>
      </c>
    </row>
    <row r="264" spans="1:7" x14ac:dyDescent="0.25">
      <c r="A264">
        <v>2.61</v>
      </c>
      <c r="C264">
        <v>3.0849991557971022</v>
      </c>
      <c r="D264">
        <v>3.0850110231549701</v>
      </c>
      <c r="F264">
        <v>1.3229842921119499</v>
      </c>
      <c r="G264">
        <v>1.3230048912811261</v>
      </c>
    </row>
    <row r="265" spans="1:7" x14ac:dyDescent="0.25">
      <c r="A265">
        <v>2.62</v>
      </c>
      <c r="C265">
        <v>3.093534122687069</v>
      </c>
      <c r="D265">
        <v>3.0935460684718872</v>
      </c>
      <c r="F265">
        <v>1.3197623667431271</v>
      </c>
      <c r="G265">
        <v>1.319782994478613</v>
      </c>
    </row>
    <row r="266" spans="1:7" x14ac:dyDescent="0.25">
      <c r="A266">
        <v>2.63</v>
      </c>
      <c r="C266">
        <v>3.1020927024391889</v>
      </c>
      <c r="D266">
        <v>3.1021047269940771</v>
      </c>
      <c r="F266">
        <v>1.3165482878794701</v>
      </c>
      <c r="G266">
        <v>1.3165689439199619</v>
      </c>
    </row>
    <row r="267" spans="1:7" x14ac:dyDescent="0.25">
      <c r="A267">
        <v>2.64</v>
      </c>
      <c r="C267">
        <v>3.1106749603808721</v>
      </c>
      <c r="D267">
        <v>3.1106870640502482</v>
      </c>
      <c r="F267">
        <v>1.313342036412019</v>
      </c>
      <c r="G267">
        <v>1.313362720497314</v>
      </c>
    </row>
    <row r="268" spans="1:7" x14ac:dyDescent="0.25">
      <c r="A268">
        <v>2.65</v>
      </c>
      <c r="C268">
        <v>3.1192809620202602</v>
      </c>
      <c r="D268">
        <v>3.1192931451498409</v>
      </c>
      <c r="F268">
        <v>1.3101435932783501</v>
      </c>
      <c r="G268">
        <v>1.3101643051493459</v>
      </c>
    </row>
    <row r="269" spans="1:7" x14ac:dyDescent="0.25">
      <c r="A269">
        <v>2.66</v>
      </c>
      <c r="C269">
        <v>3.1279107730467288</v>
      </c>
      <c r="D269">
        <v>3.127923035983545</v>
      </c>
      <c r="F269">
        <v>1.3069529394624639</v>
      </c>
      <c r="G269">
        <v>1.3069736788611559</v>
      </c>
    </row>
    <row r="270" spans="1:7" x14ac:dyDescent="0.25">
      <c r="A270">
        <v>2.67</v>
      </c>
      <c r="C270">
        <v>3.1365644593313928</v>
      </c>
      <c r="D270">
        <v>3.136576802423785</v>
      </c>
      <c r="F270">
        <v>1.3037700559946721</v>
      </c>
      <c r="G270">
        <v>1.3037908226641439</v>
      </c>
    </row>
    <row r="271" spans="1:7" x14ac:dyDescent="0.25">
      <c r="A271">
        <v>2.68</v>
      </c>
      <c r="C271">
        <v>3.1452420869276061</v>
      </c>
      <c r="D271">
        <v>3.1452545105252301</v>
      </c>
      <c r="F271">
        <v>1.3005949239514829</v>
      </c>
      <c r="G271">
        <v>1.3006157176359081</v>
      </c>
    </row>
    <row r="272" spans="1:7" x14ac:dyDescent="0.25">
      <c r="A272">
        <v>2.69</v>
      </c>
      <c r="C272">
        <v>3.1539437220714639</v>
      </c>
      <c r="D272">
        <v>3.1539562265252958</v>
      </c>
      <c r="F272">
        <v>1.2974275244554909</v>
      </c>
      <c r="G272">
        <v>1.2974483449001271</v>
      </c>
    </row>
    <row r="273" spans="1:7" x14ac:dyDescent="0.25">
      <c r="A273">
        <v>2.7</v>
      </c>
      <c r="C273">
        <v>3.1626694311823131</v>
      </c>
      <c r="D273">
        <v>3.162682016844657</v>
      </c>
      <c r="F273">
        <v>1.294267838675262</v>
      </c>
      <c r="G273">
        <v>1.2942886856264479</v>
      </c>
    </row>
    <row r="274" spans="1:7" x14ac:dyDescent="0.25">
      <c r="A274">
        <v>2.71</v>
      </c>
      <c r="C274">
        <v>3.171419280863252</v>
      </c>
      <c r="D274">
        <v>3.1714319480877409</v>
      </c>
      <c r="F274">
        <v>1.291115847825226</v>
      </c>
      <c r="G274">
        <v>1.291136721030377</v>
      </c>
    </row>
    <row r="275" spans="1:7" x14ac:dyDescent="0.25">
      <c r="A275">
        <v>2.72</v>
      </c>
      <c r="C275">
        <v>3.180193337901648</v>
      </c>
      <c r="D275">
        <v>3.1802060870432518</v>
      </c>
      <c r="F275">
        <v>1.287971533165559</v>
      </c>
      <c r="G275">
        <v>1.287992432373162</v>
      </c>
    </row>
    <row r="276" spans="1:7" x14ac:dyDescent="0.25">
      <c r="A276">
        <v>2.73</v>
      </c>
      <c r="C276">
        <v>3.1889916692696421</v>
      </c>
      <c r="D276">
        <v>3.189004500684669</v>
      </c>
      <c r="F276">
        <v>1.284834876002076</v>
      </c>
      <c r="G276">
        <v>1.2848558009616899</v>
      </c>
    </row>
    <row r="277" spans="1:7" x14ac:dyDescent="0.25">
      <c r="A277">
        <v>2.74</v>
      </c>
      <c r="C277">
        <v>3.1978143421246572</v>
      </c>
      <c r="D277">
        <v>3.1978272561707621</v>
      </c>
      <c r="F277">
        <v>1.2817058576861211</v>
      </c>
      <c r="G277">
        <v>1.2817268081483679</v>
      </c>
    </row>
    <row r="278" spans="1:7" x14ac:dyDescent="0.25">
      <c r="A278">
        <v>2.75</v>
      </c>
      <c r="B278">
        <v>8.0630000000000006</v>
      </c>
      <c r="C278">
        <v>3.2066614238099169</v>
      </c>
      <c r="D278">
        <v>3.2066744208461011</v>
      </c>
      <c r="E278">
        <v>1.5</v>
      </c>
      <c r="F278">
        <v>1.278584459614452</v>
      </c>
      <c r="G278">
        <v>1.278605435331017</v>
      </c>
    </row>
    <row r="279" spans="1:7" x14ac:dyDescent="0.25">
      <c r="A279">
        <v>2.76</v>
      </c>
      <c r="C279">
        <v>3.2155329818549552</v>
      </c>
      <c r="D279">
        <v>3.2155460622415761</v>
      </c>
      <c r="F279">
        <v>1.2754706632291311</v>
      </c>
      <c r="G279">
        <v>1.275491663952758</v>
      </c>
    </row>
    <row r="280" spans="1:7" x14ac:dyDescent="0.25">
      <c r="A280">
        <v>2.77</v>
      </c>
      <c r="C280">
        <v>3.224429083976136</v>
      </c>
      <c r="D280">
        <v>3.224442248074908</v>
      </c>
      <c r="F280">
        <v>1.272364450017418</v>
      </c>
      <c r="G280">
        <v>1.272385475501904</v>
      </c>
    </row>
    <row r="281" spans="1:7" x14ac:dyDescent="0.25">
      <c r="A281">
        <v>2.78</v>
      </c>
      <c r="C281">
        <v>3.2333497980771648</v>
      </c>
      <c r="D281">
        <v>3.2333630462511671</v>
      </c>
      <c r="F281">
        <v>1.269265801511656</v>
      </c>
      <c r="G281">
        <v>1.2692868515118489</v>
      </c>
    </row>
    <row r="282" spans="1:7" x14ac:dyDescent="0.25">
      <c r="A282">
        <v>2.79</v>
      </c>
      <c r="C282">
        <v>3.2422951922496108</v>
      </c>
      <c r="D282">
        <v>3.242308524863291</v>
      </c>
      <c r="F282">
        <v>1.266174699289164</v>
      </c>
      <c r="G282">
        <v>1.2661957735609599</v>
      </c>
    </row>
    <row r="283" spans="1:7" x14ac:dyDescent="0.25">
      <c r="A283">
        <v>2.8</v>
      </c>
      <c r="C283">
        <v>3.2512653347734259</v>
      </c>
      <c r="D283">
        <v>3.251278752192603</v>
      </c>
      <c r="F283">
        <v>1.2630911249721259</v>
      </c>
      <c r="G283">
        <v>1.2631122232724641</v>
      </c>
    </row>
    <row r="284" spans="1:7" x14ac:dyDescent="0.25">
      <c r="A284">
        <v>2.81</v>
      </c>
      <c r="C284">
        <v>3.2602602941174639</v>
      </c>
      <c r="D284">
        <v>3.260273796709336</v>
      </c>
      <c r="F284">
        <v>1.2600150602274831</v>
      </c>
      <c r="G284">
        <v>1.2600361823143429</v>
      </c>
    </row>
    <row r="285" spans="1:7" x14ac:dyDescent="0.25">
      <c r="A285">
        <v>2.82</v>
      </c>
      <c r="C285">
        <v>3.2692801389400059</v>
      </c>
      <c r="D285">
        <v>3.2692937270731539</v>
      </c>
      <c r="F285">
        <v>1.2569464867668221</v>
      </c>
      <c r="G285">
        <v>1.2569676323992189</v>
      </c>
    </row>
    <row r="286" spans="1:7" x14ac:dyDescent="0.25">
      <c r="A286">
        <v>2.83</v>
      </c>
      <c r="C286">
        <v>3.2783249380892849</v>
      </c>
      <c r="D286">
        <v>3.2783386121336759</v>
      </c>
      <c r="F286">
        <v>1.2538853863462709</v>
      </c>
      <c r="G286">
        <v>1.253906555284253</v>
      </c>
    </row>
    <row r="287" spans="1:7" x14ac:dyDescent="0.25">
      <c r="A287">
        <v>2.84</v>
      </c>
      <c r="C287">
        <v>3.2873947606040059</v>
      </c>
      <c r="D287">
        <v>3.287408520931002</v>
      </c>
      <c r="F287">
        <v>1.250831740766386</v>
      </c>
      <c r="G287">
        <v>1.25085293277103</v>
      </c>
    </row>
    <row r="288" spans="1:7" x14ac:dyDescent="0.25">
      <c r="A288">
        <v>2.85</v>
      </c>
      <c r="C288">
        <v>3.2964896757138789</v>
      </c>
      <c r="D288">
        <v>3.2965035226962369</v>
      </c>
      <c r="F288">
        <v>1.2477855318720461</v>
      </c>
      <c r="G288">
        <v>1.247806746705455</v>
      </c>
    </row>
    <row r="289" spans="1:7" x14ac:dyDescent="0.25">
      <c r="A289">
        <v>2.86</v>
      </c>
      <c r="C289">
        <v>3.305609752840144</v>
      </c>
      <c r="D289">
        <v>3.3056236868520239</v>
      </c>
      <c r="F289">
        <v>1.244746741552343</v>
      </c>
      <c r="G289">
        <v>1.244767978977642</v>
      </c>
    </row>
    <row r="290" spans="1:7" x14ac:dyDescent="0.25">
      <c r="A290">
        <v>2.87</v>
      </c>
      <c r="C290">
        <v>3.314755061596105</v>
      </c>
      <c r="D290">
        <v>3.3147690830130729</v>
      </c>
      <c r="F290">
        <v>1.2417153517404771</v>
      </c>
      <c r="G290">
        <v>1.241736611521808</v>
      </c>
    </row>
    <row r="291" spans="1:7" x14ac:dyDescent="0.25">
      <c r="A291">
        <v>2.88</v>
      </c>
      <c r="C291">
        <v>3.3239256717876531</v>
      </c>
      <c r="D291">
        <v>3.3239397809866889</v>
      </c>
      <c r="F291">
        <v>1.238691344413646</v>
      </c>
      <c r="G291">
        <v>1.2387126263161681</v>
      </c>
    </row>
    <row r="292" spans="1:7" x14ac:dyDescent="0.25">
      <c r="A292">
        <v>2.89</v>
      </c>
      <c r="C292">
        <v>3.3331216534138091</v>
      </c>
      <c r="D292">
        <v>3.3331358507733082</v>
      </c>
      <c r="F292">
        <v>1.235674701592939</v>
      </c>
      <c r="G292">
        <v>1.2356960053828201</v>
      </c>
    </row>
    <row r="293" spans="1:7" x14ac:dyDescent="0.25">
      <c r="A293">
        <v>2.9</v>
      </c>
      <c r="C293">
        <v>3.3423430766672522</v>
      </c>
      <c r="D293">
        <v>3.3423573625670322</v>
      </c>
      <c r="F293">
        <v>1.2326654053432311</v>
      </c>
      <c r="G293">
        <v>1.2326867307876479</v>
      </c>
    </row>
    <row r="294" spans="1:7" x14ac:dyDescent="0.25">
      <c r="A294">
        <v>2.91</v>
      </c>
      <c r="C294">
        <v>3.3515900119348538</v>
      </c>
      <c r="D294">
        <v>3.35160438675616</v>
      </c>
      <c r="F294">
        <v>1.229663437773076</v>
      </c>
      <c r="G294">
        <v>1.229684784640209</v>
      </c>
    </row>
    <row r="295" spans="1:7" x14ac:dyDescent="0.25">
      <c r="A295">
        <v>2.92</v>
      </c>
      <c r="C295">
        <v>3.3608625297982231</v>
      </c>
      <c r="D295">
        <v>3.3608769939237302</v>
      </c>
      <c r="F295">
        <v>1.2266687810345971</v>
      </c>
      <c r="G295">
        <v>1.2266901490936279</v>
      </c>
    </row>
    <row r="296" spans="1:7" x14ac:dyDescent="0.25">
      <c r="A296">
        <v>2.93</v>
      </c>
      <c r="C296">
        <v>3.3701607010342358</v>
      </c>
      <c r="D296">
        <v>3.3701752548480579</v>
      </c>
      <c r="F296">
        <v>1.223681417323385</v>
      </c>
      <c r="G296">
        <v>1.2237028063444939</v>
      </c>
    </row>
    <row r="297" spans="1:7" x14ac:dyDescent="0.25">
      <c r="A297">
        <v>2.94</v>
      </c>
      <c r="C297">
        <v>3.3794845966155811</v>
      </c>
      <c r="D297">
        <v>3.3794992405032729</v>
      </c>
      <c r="F297">
        <v>1.2207013288783919</v>
      </c>
      <c r="G297">
        <v>1.220722738632749</v>
      </c>
    </row>
    <row r="298" spans="1:7" x14ac:dyDescent="0.25">
      <c r="A298">
        <v>2.95</v>
      </c>
      <c r="C298">
        <v>3.3888342877113038</v>
      </c>
      <c r="D298">
        <v>3.3888490220598659</v>
      </c>
      <c r="F298">
        <v>1.217728497981821</v>
      </c>
      <c r="G298">
        <v>1.21774992824159</v>
      </c>
    </row>
    <row r="299" spans="1:7" x14ac:dyDescent="0.25">
      <c r="A299">
        <v>2.96</v>
      </c>
      <c r="C299">
        <v>3.3982098456873402</v>
      </c>
      <c r="D299">
        <v>3.3982246708852282</v>
      </c>
      <c r="F299">
        <v>1.214762906959026</v>
      </c>
      <c r="G299">
        <v>1.214784357497356</v>
      </c>
    </row>
    <row r="300" spans="1:7" x14ac:dyDescent="0.25">
      <c r="A300">
        <v>2.97</v>
      </c>
      <c r="C300">
        <v>3.4076113421070722</v>
      </c>
      <c r="D300">
        <v>3.4076262585441941</v>
      </c>
      <c r="F300">
        <v>1.2118045381784039</v>
      </c>
      <c r="G300">
        <v>1.2118260087694279</v>
      </c>
    </row>
    <row r="301" spans="1:7" x14ac:dyDescent="0.25">
      <c r="A301">
        <v>2.98</v>
      </c>
      <c r="C301">
        <v>3.4170388487318641</v>
      </c>
      <c r="D301">
        <v>3.4170538567995949</v>
      </c>
      <c r="F301">
        <v>1.2088533740512939</v>
      </c>
      <c r="G301">
        <v>1.2088748644701239</v>
      </c>
    </row>
    <row r="302" spans="1:7" x14ac:dyDescent="0.25">
      <c r="A302">
        <v>2.99</v>
      </c>
      <c r="C302">
        <v>3.4264924375216208</v>
      </c>
      <c r="D302">
        <v>3.4265075376128009</v>
      </c>
      <c r="F302">
        <v>1.2059093970318659</v>
      </c>
      <c r="G302">
        <v>1.2059309070545909</v>
      </c>
    </row>
    <row r="303" spans="1:7" x14ac:dyDescent="0.25">
      <c r="A303">
        <v>3</v>
      </c>
      <c r="C303">
        <v>3.4359721806353312</v>
      </c>
      <c r="D303">
        <v>3.4359873731442718</v>
      </c>
      <c r="F303">
        <v>1.20297258961702</v>
      </c>
      <c r="G303">
        <v>1.2029941190207021</v>
      </c>
    </row>
    <row r="304" spans="1:7" x14ac:dyDescent="0.25">
      <c r="A304">
        <v>3.01</v>
      </c>
      <c r="C304">
        <v>3.4454781504316152</v>
      </c>
      <c r="D304">
        <v>3.445493435754106</v>
      </c>
      <c r="F304">
        <v>1.2000429343462851</v>
      </c>
      <c r="G304">
        <v>1.200064482908956</v>
      </c>
    </row>
    <row r="305" spans="1:7" x14ac:dyDescent="0.25">
      <c r="A305">
        <v>3.02</v>
      </c>
      <c r="C305">
        <v>3.455010419469283</v>
      </c>
      <c r="D305">
        <v>3.455025798002596</v>
      </c>
      <c r="F305">
        <v>1.19712041380171</v>
      </c>
      <c r="G305">
        <v>1.197141981302368</v>
      </c>
    </row>
    <row r="306" spans="1:7" x14ac:dyDescent="0.25">
      <c r="A306">
        <v>3.03</v>
      </c>
      <c r="C306">
        <v>3.4645690605078872</v>
      </c>
      <c r="D306">
        <v>3.4645845326507838</v>
      </c>
      <c r="F306">
        <v>1.1942050106077651</v>
      </c>
      <c r="G306">
        <v>1.194226596826369</v>
      </c>
    </row>
    <row r="307" spans="1:7" x14ac:dyDescent="0.25">
      <c r="A307">
        <v>3.04</v>
      </c>
      <c r="C307">
        <v>3.4741541465082739</v>
      </c>
      <c r="D307">
        <v>3.474169712661006</v>
      </c>
      <c r="F307">
        <v>1.1912967074312319</v>
      </c>
      <c r="G307">
        <v>1.1913183121487021</v>
      </c>
    </row>
    <row r="308" spans="1:7" x14ac:dyDescent="0.25">
      <c r="A308">
        <v>3.05</v>
      </c>
      <c r="C308">
        <v>3.4837657506331459</v>
      </c>
      <c r="D308">
        <v>3.483781411197465</v>
      </c>
      <c r="F308">
        <v>1.188395486981108</v>
      </c>
      <c r="G308">
        <v>1.1884171099793219</v>
      </c>
    </row>
    <row r="309" spans="1:7" x14ac:dyDescent="0.25">
      <c r="A309">
        <v>3.06</v>
      </c>
      <c r="C309">
        <v>3.4934039462476179</v>
      </c>
      <c r="D309">
        <v>3.4934197016267801</v>
      </c>
      <c r="F309">
        <v>1.1855013320084991</v>
      </c>
      <c r="G309">
        <v>1.1855229730702841</v>
      </c>
    </row>
    <row r="310" spans="1:7" x14ac:dyDescent="0.25">
      <c r="A310">
        <v>3.07</v>
      </c>
      <c r="C310">
        <v>3.5030688069197762</v>
      </c>
      <c r="D310">
        <v>3.503084657518543</v>
      </c>
      <c r="F310">
        <v>1.1826142253065191</v>
      </c>
      <c r="G310">
        <v>1.182635884215653</v>
      </c>
    </row>
    <row r="311" spans="1:7" x14ac:dyDescent="0.25">
      <c r="A311">
        <v>3.08</v>
      </c>
      <c r="C311">
        <v>3.5127604064212381</v>
      </c>
      <c r="D311">
        <v>3.5127763526458882</v>
      </c>
      <c r="F311">
        <v>1.1797341497101841</v>
      </c>
      <c r="G311">
        <v>1.179755826251391</v>
      </c>
    </row>
    <row r="312" spans="1:7" x14ac:dyDescent="0.25">
      <c r="A312">
        <v>3.09</v>
      </c>
      <c r="C312">
        <v>3.5224788187277221</v>
      </c>
      <c r="D312">
        <v>3.52249486098605</v>
      </c>
      <c r="F312">
        <v>1.176861088096316</v>
      </c>
      <c r="G312">
        <v>1.176882782055263</v>
      </c>
    </row>
    <row r="313" spans="1:7" x14ac:dyDescent="0.25">
      <c r="A313">
        <v>3.1</v>
      </c>
      <c r="C313">
        <v>3.532224118019605</v>
      </c>
      <c r="D313">
        <v>3.5322402567209328</v>
      </c>
      <c r="F313">
        <v>1.173995023383436</v>
      </c>
      <c r="G313">
        <v>1.1740167345467281</v>
      </c>
    </row>
    <row r="314" spans="1:7" x14ac:dyDescent="0.25">
      <c r="A314">
        <v>3.11</v>
      </c>
      <c r="C314">
        <v>3.5419963786824931</v>
      </c>
      <c r="D314">
        <v>3.5420126142376711</v>
      </c>
      <c r="F314">
        <v>1.1711359385316631</v>
      </c>
      <c r="G314">
        <v>1.1711576666868431</v>
      </c>
    </row>
    <row r="315" spans="1:7" x14ac:dyDescent="0.25">
      <c r="A315">
        <v>3.12</v>
      </c>
      <c r="C315">
        <v>3.5517956753077859</v>
      </c>
      <c r="D315">
        <v>3.5518120081292008</v>
      </c>
      <c r="F315">
        <v>1.168283816542617</v>
      </c>
      <c r="G315">
        <v>1.1683055614781599</v>
      </c>
    </row>
    <row r="316" spans="1:7" x14ac:dyDescent="0.25">
      <c r="A316">
        <v>3.13</v>
      </c>
      <c r="C316">
        <v>3.5616220826932512</v>
      </c>
      <c r="D316">
        <v>3.5616385131948309</v>
      </c>
      <c r="F316">
        <v>1.1654386404593129</v>
      </c>
      <c r="G316">
        <v>1.1654604019646231</v>
      </c>
    </row>
    <row r="317" spans="1:7" x14ac:dyDescent="0.25">
      <c r="A317">
        <v>3.14</v>
      </c>
      <c r="C317">
        <v>3.571475675843589</v>
      </c>
      <c r="D317">
        <v>3.571492204440804</v>
      </c>
      <c r="F317">
        <v>1.1626003933660629</v>
      </c>
      <c r="G317">
        <v>1.162622171231471</v>
      </c>
    </row>
    <row r="318" spans="1:7" x14ac:dyDescent="0.25">
      <c r="A318">
        <v>3.15</v>
      </c>
      <c r="C318">
        <v>3.5813565299710088</v>
      </c>
      <c r="D318">
        <v>3.5813731570808831</v>
      </c>
      <c r="F318">
        <v>1.159769058388374</v>
      </c>
      <c r="G318">
        <v>1.159790852405133</v>
      </c>
    </row>
    <row r="319" spans="1:7" x14ac:dyDescent="0.25">
      <c r="A319">
        <v>3.16</v>
      </c>
      <c r="C319">
        <v>3.5912647204958041</v>
      </c>
      <c r="D319">
        <v>3.5912814465369172</v>
      </c>
      <c r="F319">
        <v>1.1569446186928489</v>
      </c>
      <c r="G319">
        <v>1.156966428653132</v>
      </c>
    </row>
    <row r="320" spans="1:7" x14ac:dyDescent="0.25">
      <c r="A320">
        <v>3.17</v>
      </c>
      <c r="C320">
        <v>3.6012003230469221</v>
      </c>
      <c r="D320">
        <v>3.6012171484394169</v>
      </c>
      <c r="F320">
        <v>1.1541270574870861</v>
      </c>
      <c r="G320">
        <v>1.154148883183983</v>
      </c>
    </row>
    <row r="321" spans="1:7" x14ac:dyDescent="0.25">
      <c r="A321">
        <v>3.18</v>
      </c>
      <c r="C321">
        <v>3.6111634134625499</v>
      </c>
      <c r="D321">
        <v>3.6111803386281358</v>
      </c>
      <c r="F321">
        <v>1.151316358019576</v>
      </c>
      <c r="G321">
        <v>1.1513381992470899</v>
      </c>
    </row>
    <row r="322" spans="1:7" x14ac:dyDescent="0.25">
      <c r="A322">
        <v>3.19</v>
      </c>
      <c r="C322">
        <v>3.6211540677906862</v>
      </c>
      <c r="D322">
        <v>3.621171093152646</v>
      </c>
      <c r="F322">
        <v>1.14851250357961</v>
      </c>
      <c r="G322">
        <v>1.1485343601326541</v>
      </c>
    </row>
    <row r="323" spans="1:7" x14ac:dyDescent="0.25">
      <c r="A323">
        <v>3.2</v>
      </c>
      <c r="C323">
        <v>3.6311723622897252</v>
      </c>
      <c r="D323">
        <v>3.6311894882729199</v>
      </c>
      <c r="F323">
        <v>1.1457154774971721</v>
      </c>
      <c r="G323">
        <v>1.145737349171565</v>
      </c>
    </row>
    <row r="324" spans="1:7" x14ac:dyDescent="0.25">
      <c r="A324">
        <v>3.21</v>
      </c>
      <c r="C324">
        <v>3.6412183734290369</v>
      </c>
      <c r="D324">
        <v>3.6412356004599111</v>
      </c>
      <c r="F324">
        <v>1.1429252631428439</v>
      </c>
      <c r="G324">
        <v>1.1429471497353101</v>
      </c>
    </row>
    <row r="325" spans="1:7" x14ac:dyDescent="0.25">
      <c r="A325">
        <v>3.22</v>
      </c>
      <c r="C325">
        <v>3.6512921778895522</v>
      </c>
      <c r="D325">
        <v>3.6513095063961409</v>
      </c>
      <c r="F325">
        <v>1.140141843927708</v>
      </c>
      <c r="G325">
        <v>1.1401637452358699</v>
      </c>
    </row>
    <row r="326" spans="1:7" x14ac:dyDescent="0.25">
      <c r="A326">
        <v>3.23</v>
      </c>
      <c r="C326">
        <v>3.6613938525643479</v>
      </c>
      <c r="D326">
        <v>3.6614112829762808</v>
      </c>
      <c r="F326">
        <v>1.1373652033032431</v>
      </c>
      <c r="G326">
        <v>1.1373871191256231</v>
      </c>
    </row>
    <row r="327" spans="1:7" x14ac:dyDescent="0.25">
      <c r="A327">
        <v>3.24</v>
      </c>
      <c r="C327">
        <v>3.671523474559232</v>
      </c>
      <c r="D327">
        <v>3.6715410073077401</v>
      </c>
      <c r="F327">
        <v>1.1345953247612319</v>
      </c>
      <c r="G327">
        <v>1.134617254897244</v>
      </c>
    </row>
    <row r="328" spans="1:7" x14ac:dyDescent="0.25">
      <c r="A328">
        <v>3.25</v>
      </c>
      <c r="B328">
        <v>8.7189999999999994</v>
      </c>
      <c r="C328">
        <v>3.6816811211933369</v>
      </c>
      <c r="D328">
        <v>3.6816987567112549</v>
      </c>
      <c r="E328">
        <v>1.3333333329999999</v>
      </c>
      <c r="F328">
        <v>1.1318321918336589</v>
      </c>
      <c r="G328">
        <v>1.1318541360836101</v>
      </c>
    </row>
    <row r="329" spans="1:7" x14ac:dyDescent="0.25">
      <c r="A329">
        <v>3.26</v>
      </c>
      <c r="C329">
        <v>3.6918668699997021</v>
      </c>
      <c r="D329">
        <v>3.6918846087214789</v>
      </c>
      <c r="F329">
        <v>1.1290757880926161</v>
      </c>
      <c r="G329">
        <v>1.1290977462576981</v>
      </c>
    </row>
    <row r="330" spans="1:7" x14ac:dyDescent="0.25">
      <c r="A330">
        <v>3.27</v>
      </c>
      <c r="C330">
        <v>3.7020807987258739</v>
      </c>
      <c r="D330">
        <v>3.702098641087574</v>
      </c>
      <c r="F330">
        <v>1.1263260971501989</v>
      </c>
      <c r="G330">
        <v>1.1263480690324921</v>
      </c>
    </row>
    <row r="331" spans="1:7" x14ac:dyDescent="0.25">
      <c r="A331">
        <v>3.28</v>
      </c>
      <c r="C331">
        <v>3.712322985334493</v>
      </c>
      <c r="D331">
        <v>3.712340931773805</v>
      </c>
      <c r="F331">
        <v>1.1235831026584191</v>
      </c>
      <c r="G331">
        <v>1.123605088060881</v>
      </c>
    </row>
    <row r="332" spans="1:7" x14ac:dyDescent="0.25">
      <c r="A332">
        <v>3.29</v>
      </c>
      <c r="C332">
        <v>3.7225935080038921</v>
      </c>
      <c r="D332">
        <v>3.7226115589601312</v>
      </c>
      <c r="F332">
        <v>1.1208467883090949</v>
      </c>
      <c r="G332">
        <v>1.120868787035566</v>
      </c>
    </row>
    <row r="333" spans="1:7" x14ac:dyDescent="0.25">
      <c r="A333">
        <v>3.3</v>
      </c>
      <c r="C333">
        <v>3.7328924451286931</v>
      </c>
      <c r="D333">
        <v>3.732910601042811</v>
      </c>
      <c r="F333">
        <v>1.118117137833766</v>
      </c>
      <c r="G333">
        <v>1.1181391496889579</v>
      </c>
    </row>
    <row r="334" spans="1:7" x14ac:dyDescent="0.25">
      <c r="A334">
        <v>3.31</v>
      </c>
      <c r="C334">
        <v>3.7432198753204018</v>
      </c>
      <c r="D334">
        <v>3.7432381366349889</v>
      </c>
      <c r="F334">
        <v>1.1153941350035881</v>
      </c>
      <c r="G334">
        <v>1.1154161597930869</v>
      </c>
    </row>
    <row r="335" spans="1:7" x14ac:dyDescent="0.25">
      <c r="A335">
        <v>3.32</v>
      </c>
      <c r="C335">
        <v>3.7535758774080179</v>
      </c>
      <c r="D335">
        <v>3.7535942445673101</v>
      </c>
      <c r="F335">
        <v>1.1126777636292411</v>
      </c>
      <c r="G335">
        <v>1.1126998011595</v>
      </c>
    </row>
    <row r="336" spans="1:7" x14ac:dyDescent="0.25">
      <c r="A336">
        <v>3.330000000000001</v>
      </c>
      <c r="C336">
        <v>3.763960530438621</v>
      </c>
      <c r="D336">
        <v>3.763979003888505</v>
      </c>
      <c r="F336">
        <v>1.10996800756083</v>
      </c>
      <c r="G336">
        <v>1.1099900576391719</v>
      </c>
    </row>
    <row r="337" spans="1:7" x14ac:dyDescent="0.25">
      <c r="A337">
        <v>3.34</v>
      </c>
      <c r="C337">
        <v>3.774373913677985</v>
      </c>
      <c r="D337">
        <v>3.7743924938660078</v>
      </c>
      <c r="F337">
        <v>1.107264850687794</v>
      </c>
      <c r="G337">
        <v>1.1072869131223999</v>
      </c>
    </row>
    <row r="338" spans="1:7" x14ac:dyDescent="0.25">
      <c r="A338">
        <v>3.35</v>
      </c>
      <c r="C338">
        <v>3.7848161066111849</v>
      </c>
      <c r="D338">
        <v>3.7848347939865539</v>
      </c>
      <c r="F338">
        <v>1.104568276938803</v>
      </c>
      <c r="G338">
        <v>1.104590351538717</v>
      </c>
    </row>
    <row r="339" spans="1:7" x14ac:dyDescent="0.25">
      <c r="A339">
        <v>3.36</v>
      </c>
      <c r="C339">
        <v>3.7952871889431981</v>
      </c>
      <c r="D339">
        <v>3.7953059839567871</v>
      </c>
      <c r="F339">
        <v>1.1018782702816681</v>
      </c>
      <c r="G339">
        <v>1.1019003568567911</v>
      </c>
    </row>
    <row r="340" spans="1:7" x14ac:dyDescent="0.25">
      <c r="A340">
        <v>3.37</v>
      </c>
      <c r="C340">
        <v>3.8057872405995088</v>
      </c>
      <c r="D340">
        <v>3.8058061437038702</v>
      </c>
      <c r="F340">
        <v>1.0991948147232451</v>
      </c>
      <c r="G340">
        <v>1.0992169130843299</v>
      </c>
    </row>
    <row r="341" spans="1:7" x14ac:dyDescent="0.25">
      <c r="A341">
        <v>3.38</v>
      </c>
      <c r="C341">
        <v>3.8163163417267278</v>
      </c>
      <c r="D341">
        <v>3.8163353533760902</v>
      </c>
      <c r="F341">
        <v>1.0965178943093361</v>
      </c>
      <c r="G341">
        <v>1.0965400042679869</v>
      </c>
    </row>
    <row r="342" spans="1:7" x14ac:dyDescent="0.25">
      <c r="A342">
        <v>3.39</v>
      </c>
      <c r="C342">
        <v>3.8268745726932001</v>
      </c>
      <c r="D342">
        <v>3.826893693343481</v>
      </c>
      <c r="F342">
        <v>1.0938474931246001</v>
      </c>
      <c r="G342">
        <v>1.09386961449327</v>
      </c>
    </row>
    <row r="343" spans="1:7" x14ac:dyDescent="0.25">
      <c r="A343">
        <v>3.4</v>
      </c>
      <c r="C343">
        <v>3.8374620140896138</v>
      </c>
      <c r="D343">
        <v>3.8374812441984232</v>
      </c>
      <c r="F343">
        <v>1.0911835952924529</v>
      </c>
      <c r="G343">
        <v>1.0912057278844389</v>
      </c>
    </row>
    <row r="344" spans="1:7" x14ac:dyDescent="0.25">
      <c r="A344">
        <v>3.41</v>
      </c>
      <c r="C344">
        <v>3.8480787467296258</v>
      </c>
      <c r="D344">
        <v>3.848098086756266</v>
      </c>
      <c r="F344">
        <v>1.0885261849749781</v>
      </c>
      <c r="G344">
        <v>1.0885483286044191</v>
      </c>
    </row>
    <row r="345" spans="1:7" x14ac:dyDescent="0.25">
      <c r="A345">
        <v>3.42</v>
      </c>
      <c r="C345">
        <v>3.8587248516504662</v>
      </c>
      <c r="D345">
        <v>3.8587443020559511</v>
      </c>
      <c r="F345">
        <v>1.085875246372827</v>
      </c>
      <c r="G345">
        <v>1.0858974008547</v>
      </c>
    </row>
    <row r="346" spans="1:7" x14ac:dyDescent="0.25">
      <c r="A346">
        <v>3.43</v>
      </c>
      <c r="C346">
        <v>3.8694004101135668</v>
      </c>
      <c r="D346">
        <v>3.869419971360613</v>
      </c>
      <c r="F346">
        <v>1.0832307637251311</v>
      </c>
      <c r="G346">
        <v>1.0832529288752479</v>
      </c>
    </row>
    <row r="347" spans="1:7" x14ac:dyDescent="0.25">
      <c r="A347">
        <v>3.44</v>
      </c>
      <c r="C347">
        <v>3.8801055036051761</v>
      </c>
      <c r="D347">
        <v>3.8801251761582169</v>
      </c>
      <c r="F347">
        <v>1.0805927213094011</v>
      </c>
      <c r="G347">
        <v>1.0806148969444089</v>
      </c>
    </row>
    <row r="348" spans="1:7" x14ac:dyDescent="0.25">
      <c r="A348">
        <v>3.45</v>
      </c>
      <c r="C348">
        <v>3.8908402138369822</v>
      </c>
      <c r="D348">
        <v>3.8908599981621781</v>
      </c>
      <c r="F348">
        <v>1.0779611034414409</v>
      </c>
      <c r="G348">
        <v>1.077983289378815</v>
      </c>
    </row>
    <row r="349" spans="1:7" x14ac:dyDescent="0.25">
      <c r="A349">
        <v>3.46</v>
      </c>
      <c r="C349">
        <v>3.9016046227467358</v>
      </c>
      <c r="D349">
        <v>3.901624519311969</v>
      </c>
      <c r="F349">
        <v>1.0753358944752509</v>
      </c>
      <c r="G349">
        <v>1.0753580905332929</v>
      </c>
    </row>
    <row r="350" spans="1:7" x14ac:dyDescent="0.25">
      <c r="A350">
        <v>3.47</v>
      </c>
      <c r="C350">
        <v>3.912398812498882</v>
      </c>
      <c r="D350">
        <v>3.9124188217737692</v>
      </c>
      <c r="F350">
        <v>1.072717078802931</v>
      </c>
      <c r="G350">
        <v>1.072739284800768</v>
      </c>
    </row>
    <row r="351" spans="1:7" x14ac:dyDescent="0.25">
      <c r="A351">
        <v>3.48</v>
      </c>
      <c r="C351">
        <v>3.923222865485176</v>
      </c>
      <c r="D351">
        <v>3.9232429879410731</v>
      </c>
      <c r="F351">
        <v>1.070104640854596</v>
      </c>
      <c r="G351">
        <v>1.070126856612176</v>
      </c>
    </row>
    <row r="352" spans="1:7" x14ac:dyDescent="0.25">
      <c r="A352">
        <v>3.49</v>
      </c>
      <c r="C352">
        <v>3.934076864325323</v>
      </c>
      <c r="D352">
        <v>3.9340971004353329</v>
      </c>
      <c r="F352">
        <v>1.067498565098276</v>
      </c>
      <c r="G352">
        <v>1.0675207904363631</v>
      </c>
    </row>
    <row r="353" spans="1:7" x14ac:dyDescent="0.25">
      <c r="A353">
        <v>3.5</v>
      </c>
      <c r="C353">
        <v>3.9449608918676011</v>
      </c>
      <c r="D353">
        <v>3.9449812421065769</v>
      </c>
      <c r="F353">
        <v>1.0648988360398299</v>
      </c>
      <c r="G353">
        <v>1.0649210707800041</v>
      </c>
    </row>
    <row r="354" spans="1:7" x14ac:dyDescent="0.25">
      <c r="A354">
        <v>3.51</v>
      </c>
      <c r="C354">
        <v>3.955875031189497</v>
      </c>
      <c r="D354">
        <v>3.955895496034048</v>
      </c>
      <c r="F354">
        <v>1.062305438222847</v>
      </c>
      <c r="G354">
        <v>1.062327682187501</v>
      </c>
    </row>
    <row r="355" spans="1:7" x14ac:dyDescent="0.25">
      <c r="A355">
        <v>3.52</v>
      </c>
      <c r="C355">
        <v>3.9668193655983419</v>
      </c>
      <c r="D355">
        <v>3.966839945526845</v>
      </c>
      <c r="F355">
        <v>1.059718356228559</v>
      </c>
      <c r="G355">
        <v>1.059740609240895</v>
      </c>
    </row>
    <row r="356" spans="1:7" x14ac:dyDescent="0.25">
      <c r="A356">
        <v>3.53</v>
      </c>
      <c r="C356">
        <v>3.9777939786319441</v>
      </c>
      <c r="D356">
        <v>3.977814674124541</v>
      </c>
      <c r="F356">
        <v>1.057137574675749</v>
      </c>
      <c r="G356">
        <v>1.0571598365597761</v>
      </c>
    </row>
    <row r="357" spans="1:7" x14ac:dyDescent="0.25">
      <c r="A357">
        <v>3.54</v>
      </c>
      <c r="C357">
        <v>3.988798954059225</v>
      </c>
      <c r="D357">
        <v>3.988819765597837</v>
      </c>
      <c r="F357">
        <v>1.0545630782206581</v>
      </c>
      <c r="G357">
        <v>1.0545853488011869</v>
      </c>
    </row>
    <row r="358" spans="1:7" x14ac:dyDescent="0.25">
      <c r="A358">
        <v>3.55</v>
      </c>
      <c r="C358">
        <v>3.999834375880865</v>
      </c>
      <c r="D358">
        <v>3.9998553039491949</v>
      </c>
      <c r="F358">
        <v>1.051994851556894</v>
      </c>
      <c r="G358">
        <v>1.0520171306595369</v>
      </c>
    </row>
    <row r="359" spans="1:7" x14ac:dyDescent="0.25">
      <c r="A359">
        <v>3.56</v>
      </c>
      <c r="C359">
        <v>4.010900328329944</v>
      </c>
      <c r="D359">
        <v>4.0109213734134794</v>
      </c>
      <c r="F359">
        <v>1.049432879415342</v>
      </c>
      <c r="G359">
        <v>1.04945516686651</v>
      </c>
    </row>
    <row r="360" spans="1:7" x14ac:dyDescent="0.25">
      <c r="A360">
        <v>3.57</v>
      </c>
      <c r="C360">
        <v>4.0219968958725696</v>
      </c>
      <c r="D360">
        <v>4.0220180584585998</v>
      </c>
      <c r="F360">
        <v>1.0468771465640709</v>
      </c>
      <c r="G360">
        <v>1.0468994421909701</v>
      </c>
    </row>
    <row r="361" spans="1:7" x14ac:dyDescent="0.25">
      <c r="A361">
        <v>3.58</v>
      </c>
      <c r="C361">
        <v>4.0331241632085488</v>
      </c>
      <c r="D361">
        <v>4.0331454437861547</v>
      </c>
      <c r="F361">
        <v>1.0443276378082491</v>
      </c>
      <c r="G361">
        <v>1.0443499414388739</v>
      </c>
    </row>
    <row r="362" spans="1:7" x14ac:dyDescent="0.25">
      <c r="A362">
        <v>3.59</v>
      </c>
      <c r="C362">
        <v>4.0442822152720073</v>
      </c>
      <c r="D362">
        <v>4.0443036143320832</v>
      </c>
      <c r="F362">
        <v>1.0417843379900431</v>
      </c>
      <c r="G362">
        <v>1.041806649453183</v>
      </c>
    </row>
    <row r="363" spans="1:7" x14ac:dyDescent="0.25">
      <c r="A363">
        <v>3.6</v>
      </c>
      <c r="C363">
        <v>4.0554711372320549</v>
      </c>
      <c r="D363">
        <v>4.0554926552673054</v>
      </c>
      <c r="F363">
        <v>1.03924723198854</v>
      </c>
      <c r="G363">
        <v>1.039269551113766</v>
      </c>
    </row>
    <row r="364" spans="1:7" x14ac:dyDescent="0.25">
      <c r="A364">
        <v>3.61</v>
      </c>
      <c r="C364">
        <v>4.0666910144934301</v>
      </c>
      <c r="D364">
        <v>4.0667126519983814</v>
      </c>
      <c r="F364">
        <v>1.036716304719647</v>
      </c>
      <c r="G364">
        <v>1.036738631337317</v>
      </c>
    </row>
    <row r="365" spans="1:7" x14ac:dyDescent="0.25">
      <c r="A365">
        <v>3.62</v>
      </c>
      <c r="C365">
        <v>4.0779419326971533</v>
      </c>
      <c r="D365">
        <v>4.0779636901681524</v>
      </c>
      <c r="F365">
        <v>1.0341915411360101</v>
      </c>
      <c r="G365">
        <v>1.0342138750772609</v>
      </c>
    </row>
    <row r="366" spans="1:7" x14ac:dyDescent="0.25">
      <c r="A366">
        <v>3.63</v>
      </c>
      <c r="C366">
        <v>4.0892239777211756</v>
      </c>
      <c r="D366">
        <v>4.089245855656408</v>
      </c>
      <c r="F366">
        <v>1.031672926226918</v>
      </c>
      <c r="G366">
        <v>1.031695267323665</v>
      </c>
    </row>
    <row r="367" spans="1:7" x14ac:dyDescent="0.25">
      <c r="A367">
        <v>3.64</v>
      </c>
      <c r="C367">
        <v>4.1005372356810437</v>
      </c>
      <c r="D367">
        <v>4.1005592345805288</v>
      </c>
      <c r="F367">
        <v>1.029160445018217</v>
      </c>
      <c r="G367">
        <v>1.029182793103151</v>
      </c>
    </row>
    <row r="368" spans="1:7" x14ac:dyDescent="0.25">
      <c r="A368">
        <v>3.65</v>
      </c>
      <c r="C368">
        <v>4.1118817929305482</v>
      </c>
      <c r="D368">
        <v>4.1119039132961497</v>
      </c>
      <c r="F368">
        <v>1.0266540825722199</v>
      </c>
      <c r="G368">
        <v>1.0266764374788051</v>
      </c>
    </row>
    <row r="369" spans="1:7" x14ac:dyDescent="0.25">
      <c r="A369">
        <v>3.66</v>
      </c>
      <c r="C369">
        <v>4.1232577360623868</v>
      </c>
      <c r="D369">
        <v>4.1232799783978233</v>
      </c>
      <c r="F369">
        <v>1.0241538239876189</v>
      </c>
      <c r="G369">
        <v>1.0241761855500879</v>
      </c>
    </row>
    <row r="370" spans="1:7" x14ac:dyDescent="0.25">
      <c r="A370">
        <v>3.67</v>
      </c>
      <c r="C370">
        <v>4.1346651519088251</v>
      </c>
      <c r="D370">
        <v>4.1346875167196711</v>
      </c>
      <c r="F370">
        <v>1.0216596543993961</v>
      </c>
      <c r="G370">
        <v>1.0216820224527481</v>
      </c>
    </row>
    <row r="371" spans="1:7" x14ac:dyDescent="0.25">
      <c r="A371">
        <v>3.68</v>
      </c>
      <c r="C371">
        <v>4.14610412754236</v>
      </c>
      <c r="D371">
        <v>4.1461266153360512</v>
      </c>
      <c r="F371">
        <v>1.019171558978734</v>
      </c>
      <c r="G371">
        <v>1.019193933358733</v>
      </c>
    </row>
    <row r="372" spans="1:7" x14ac:dyDescent="0.25">
      <c r="A372">
        <v>3.69</v>
      </c>
      <c r="C372">
        <v>4.1575747502763836</v>
      </c>
      <c r="D372">
        <v>4.1575973615622273</v>
      </c>
      <c r="F372">
        <v>1.016689522932928</v>
      </c>
      <c r="G372">
        <v>1.0167119034761001</v>
      </c>
    </row>
    <row r="373" spans="1:7" x14ac:dyDescent="0.25">
      <c r="A373">
        <v>3.7</v>
      </c>
      <c r="C373">
        <v>4.1690771076658457</v>
      </c>
      <c r="D373">
        <v>4.1690998429550277</v>
      </c>
      <c r="F373">
        <v>1.014213531505302</v>
      </c>
      <c r="G373">
        <v>1.0142359180489311</v>
      </c>
    </row>
    <row r="374" spans="1:7" x14ac:dyDescent="0.25">
      <c r="A374">
        <v>3.71</v>
      </c>
      <c r="C374">
        <v>4.1806112875079311</v>
      </c>
      <c r="D374">
        <v>4.18063414731352</v>
      </c>
      <c r="F374">
        <v>1.0117435699751141</v>
      </c>
      <c r="G374">
        <v>1.0117659623572399</v>
      </c>
    </row>
    <row r="375" spans="1:7" x14ac:dyDescent="0.25">
      <c r="A375">
        <v>3.72</v>
      </c>
      <c r="C375">
        <v>4.1921773778427216</v>
      </c>
      <c r="D375">
        <v>4.1922003626796744</v>
      </c>
      <c r="F375">
        <v>1.009279623657473</v>
      </c>
      <c r="G375">
        <v>1.0093020217168891</v>
      </c>
    </row>
    <row r="376" spans="1:7" x14ac:dyDescent="0.25">
      <c r="A376">
        <v>3.73</v>
      </c>
      <c r="C376">
        <v>4.2037754669538714</v>
      </c>
      <c r="D376">
        <v>4.2037985773390423</v>
      </c>
      <c r="F376">
        <v>1.0068216779032511</v>
      </c>
      <c r="G376">
        <v>1.006844081479503</v>
      </c>
    </row>
    <row r="377" spans="1:7" x14ac:dyDescent="0.25">
      <c r="A377">
        <v>3.74</v>
      </c>
      <c r="C377">
        <v>4.2154056433692784</v>
      </c>
      <c r="D377">
        <v>4.2154288798214257</v>
      </c>
      <c r="F377">
        <v>1.0043697180989981</v>
      </c>
      <c r="G377">
        <v>1.0043921270323759</v>
      </c>
    </row>
    <row r="378" spans="1:7" x14ac:dyDescent="0.25">
      <c r="A378">
        <v>3.75</v>
      </c>
      <c r="B378">
        <v>7.9690000000000003</v>
      </c>
      <c r="C378">
        <v>4.2270679958617663</v>
      </c>
      <c r="D378">
        <v>4.2270913589015544</v>
      </c>
      <c r="E378">
        <v>0.7</v>
      </c>
      <c r="F378">
        <v>1.0019237296668499</v>
      </c>
      <c r="G378">
        <v>1.0019461437983901</v>
      </c>
    </row>
    <row r="379" spans="1:7" x14ac:dyDescent="0.25">
      <c r="A379">
        <v>3.76</v>
      </c>
      <c r="C379">
        <v>4.2387626134497562</v>
      </c>
      <c r="D379">
        <v>4.238786103599768</v>
      </c>
      <c r="F379">
        <v>0.99948369806444404</v>
      </c>
      <c r="G379">
        <v>0.99950611723592764</v>
      </c>
    </row>
    <row r="380" spans="1:7" x14ac:dyDescent="0.25">
      <c r="A380">
        <v>3.77</v>
      </c>
      <c r="C380">
        <v>4.2504895853979452</v>
      </c>
      <c r="D380">
        <v>4.2505132031826864</v>
      </c>
      <c r="F380">
        <v>0.99704960878483695</v>
      </c>
      <c r="G380">
        <v>0.99707203283878276</v>
      </c>
    </row>
    <row r="381" spans="1:7" x14ac:dyDescent="0.25">
      <c r="A381">
        <v>3.78</v>
      </c>
      <c r="C381">
        <v>4.2622490012179952</v>
      </c>
      <c r="D381">
        <v>4.2622727471638999</v>
      </c>
      <c r="F381">
        <v>0.99462144735641178</v>
      </c>
      <c r="G381">
        <v>0.99464387613607597</v>
      </c>
    </row>
    <row r="382" spans="1:7" x14ac:dyDescent="0.25">
      <c r="A382">
        <v>3.7900000000000009</v>
      </c>
      <c r="C382">
        <v>4.2740409506692068</v>
      </c>
      <c r="D382">
        <v>4.2740648253046443</v>
      </c>
      <c r="F382">
        <v>0.99219919934279599</v>
      </c>
      <c r="G382">
        <v>0.99222163269216956</v>
      </c>
    </row>
    <row r="383" spans="1:7" x14ac:dyDescent="0.25">
      <c r="A383">
        <v>3.8</v>
      </c>
      <c r="C383">
        <v>4.2858655237592096</v>
      </c>
      <c r="D383">
        <v>4.2858895276144944</v>
      </c>
      <c r="F383">
        <v>0.98978285034277536</v>
      </c>
      <c r="G383">
        <v>0.98980528810658075</v>
      </c>
    </row>
    <row r="384" spans="1:7" x14ac:dyDescent="0.25">
      <c r="A384">
        <v>3.81</v>
      </c>
      <c r="C384">
        <v>4.2977228107446512</v>
      </c>
      <c r="D384">
        <v>4.2977469443520464</v>
      </c>
      <c r="F384">
        <v>0.98737238599020605</v>
      </c>
      <c r="G384">
        <v>0.98739482801389544</v>
      </c>
    </row>
    <row r="385" spans="1:7" x14ac:dyDescent="0.25">
      <c r="A385">
        <v>3.82</v>
      </c>
      <c r="C385">
        <v>4.3096129021318834</v>
      </c>
      <c r="D385">
        <v>4.3096371660256043</v>
      </c>
      <c r="F385">
        <v>0.98496779195393203</v>
      </c>
      <c r="G385">
        <v>0.9849902380836838</v>
      </c>
    </row>
    <row r="386" spans="1:7" x14ac:dyDescent="0.25">
      <c r="A386">
        <v>3.83</v>
      </c>
      <c r="C386">
        <v>4.3215358886776487</v>
      </c>
      <c r="D386">
        <v>4.3215602833938798</v>
      </c>
      <c r="F386">
        <v>0.98256905393769756</v>
      </c>
      <c r="G386">
        <v>0.9825915040204144</v>
      </c>
    </row>
    <row r="387" spans="1:7" x14ac:dyDescent="0.25">
      <c r="A387">
        <v>3.84</v>
      </c>
      <c r="C387">
        <v>4.333491861389783</v>
      </c>
      <c r="D387">
        <v>4.3335163874666716</v>
      </c>
      <c r="F387">
        <v>0.98017615768006483</v>
      </c>
      <c r="G387">
        <v>0.98019861156336996</v>
      </c>
    </row>
    <row r="388" spans="1:7" x14ac:dyDescent="0.25">
      <c r="A388">
        <v>3.85</v>
      </c>
      <c r="C388">
        <v>4.3454809115279014</v>
      </c>
      <c r="D388">
        <v>4.3455055695055762</v>
      </c>
      <c r="F388">
        <v>0.97778908895432559</v>
      </c>
      <c r="G388">
        <v>0.97781154648656199</v>
      </c>
    </row>
    <row r="389" spans="1:7" x14ac:dyDescent="0.25">
      <c r="A389">
        <v>3.86</v>
      </c>
      <c r="C389">
        <v>4.3575031306040959</v>
      </c>
      <c r="D389">
        <v>4.3575279210246682</v>
      </c>
      <c r="F389">
        <v>0.97540783356841998</v>
      </c>
      <c r="G389">
        <v>0.97543029459864639</v>
      </c>
    </row>
    <row r="390" spans="1:7" x14ac:dyDescent="0.25">
      <c r="A390">
        <v>3.87</v>
      </c>
      <c r="C390">
        <v>4.3695586103836428</v>
      </c>
      <c r="D390">
        <v>4.3695835337912108</v>
      </c>
      <c r="F390">
        <v>0.97303237736485082</v>
      </c>
      <c r="G390">
        <v>0.97305484174283885</v>
      </c>
    </row>
    <row r="391" spans="1:7" x14ac:dyDescent="0.25">
      <c r="A391">
        <v>3.88</v>
      </c>
      <c r="C391">
        <v>4.3816474428856909</v>
      </c>
      <c r="D391">
        <v>4.3816724998263554</v>
      </c>
      <c r="F391">
        <v>0.97066270622059758</v>
      </c>
      <c r="G391">
        <v>0.97068517379683084</v>
      </c>
    </row>
    <row r="392" spans="1:7" x14ac:dyDescent="0.25">
      <c r="A392">
        <v>3.89</v>
      </c>
      <c r="C392">
        <v>4.3937697203839718</v>
      </c>
      <c r="D392">
        <v>4.3937949114058297</v>
      </c>
      <c r="F392">
        <v>0.96829880604703655</v>
      </c>
      <c r="G392">
        <v>0.96832127667270596</v>
      </c>
    </row>
    <row r="393" spans="1:7" x14ac:dyDescent="0.25">
      <c r="A393">
        <v>3.9</v>
      </c>
      <c r="C393">
        <v>4.4059255354075031</v>
      </c>
      <c r="D393">
        <v>4.4059508610606661</v>
      </c>
      <c r="F393">
        <v>0.9659406627898528</v>
      </c>
      <c r="G393">
        <v>0.96596313631685637</v>
      </c>
    </row>
    <row r="394" spans="1:7" x14ac:dyDescent="0.25">
      <c r="A394">
        <v>3.91</v>
      </c>
      <c r="C394">
        <v>4.4181149807412874</v>
      </c>
      <c r="D394">
        <v>4.4181404415778864</v>
      </c>
      <c r="F394">
        <v>0.96358826242896001</v>
      </c>
      <c r="G394">
        <v>0.96361073870989755</v>
      </c>
    </row>
    <row r="395" spans="1:7" x14ac:dyDescent="0.25">
      <c r="A395">
        <v>3.92</v>
      </c>
      <c r="C395">
        <v>4.4303381494270333</v>
      </c>
      <c r="D395">
        <v>4.4303637460012224</v>
      </c>
      <c r="F395">
        <v>0.96124159097841422</v>
      </c>
      <c r="G395">
        <v>0.96126406986658763</v>
      </c>
    </row>
    <row r="396" spans="1:7" x14ac:dyDescent="0.25">
      <c r="A396">
        <v>3.93</v>
      </c>
      <c r="C396">
        <v>4.4425951347638559</v>
      </c>
      <c r="D396">
        <v>4.4426208676318204</v>
      </c>
      <c r="F396">
        <v>0.95890063448633278</v>
      </c>
      <c r="G396">
        <v>0.95892311583574164</v>
      </c>
    </row>
    <row r="397" spans="1:7" x14ac:dyDescent="0.25">
      <c r="A397">
        <v>3.94</v>
      </c>
      <c r="C397">
        <v>4.4548860303089919</v>
      </c>
      <c r="D397">
        <v>4.4549119000289554</v>
      </c>
      <c r="F397">
        <v>0.95656537903481165</v>
      </c>
      <c r="G397">
        <v>0.95658786270015062</v>
      </c>
    </row>
    <row r="398" spans="1:7" x14ac:dyDescent="0.25">
      <c r="A398">
        <v>3.95</v>
      </c>
      <c r="C398">
        <v>4.4672109298785143</v>
      </c>
      <c r="D398">
        <v>4.467236937010747</v>
      </c>
      <c r="F398">
        <v>0.95423581073983976</v>
      </c>
      <c r="G398">
        <v>0.95425829657649741</v>
      </c>
    </row>
    <row r="399" spans="1:7" x14ac:dyDescent="0.25">
      <c r="A399">
        <v>3.96</v>
      </c>
      <c r="C399">
        <v>4.4795699275480487</v>
      </c>
      <c r="D399">
        <v>4.4795960726548714</v>
      </c>
      <c r="F399">
        <v>0.95191191575122003</v>
      </c>
      <c r="G399">
        <v>0.95193440361527482</v>
      </c>
    </row>
    <row r="400" spans="1:7" x14ac:dyDescent="0.25">
      <c r="A400">
        <v>3.97</v>
      </c>
      <c r="C400">
        <v>4.4919631176534871</v>
      </c>
      <c r="D400">
        <v>4.491989401299282</v>
      </c>
      <c r="F400">
        <v>0.94959368025248458</v>
      </c>
      <c r="G400">
        <v>0.9496161700007042</v>
      </c>
    </row>
    <row r="401" spans="1:7" x14ac:dyDescent="0.25">
      <c r="A401">
        <v>3.98</v>
      </c>
      <c r="C401">
        <v>4.5043905947917153</v>
      </c>
      <c r="D401">
        <v>4.5044170175429317</v>
      </c>
      <c r="F401">
        <v>0.94728109046081355</v>
      </c>
      <c r="G401">
        <v>0.94730358195065023</v>
      </c>
    </row>
    <row r="402" spans="1:7" x14ac:dyDescent="0.25">
      <c r="A402">
        <v>3.99</v>
      </c>
      <c r="C402">
        <v>4.5168524538213299</v>
      </c>
      <c r="D402">
        <v>4.5168790162464898</v>
      </c>
      <c r="F402">
        <v>0.9449741326269534</v>
      </c>
      <c r="G402">
        <v>0.94499662571654297</v>
      </c>
    </row>
    <row r="403" spans="1:7" x14ac:dyDescent="0.25">
      <c r="A403">
        <v>4</v>
      </c>
      <c r="C403">
        <v>4.5293487898633629</v>
      </c>
      <c r="D403">
        <v>4.5293754925330694</v>
      </c>
      <c r="F403">
        <v>0.9426727930351344</v>
      </c>
      <c r="G403">
        <v>0.94269528758329302</v>
      </c>
    </row>
    <row r="404" spans="1:7" x14ac:dyDescent="0.25">
      <c r="A404">
        <v>4.01</v>
      </c>
      <c r="C404">
        <v>4.5418796983020098</v>
      </c>
      <c r="D404">
        <v>4.5419065417889533</v>
      </c>
      <c r="F404">
        <v>0.94037705800298965</v>
      </c>
      <c r="G404">
        <v>0.94039955386921203</v>
      </c>
    </row>
    <row r="405" spans="1:7" x14ac:dyDescent="0.25">
      <c r="A405">
        <v>4.0199999999999996</v>
      </c>
      <c r="C405">
        <v>4.554445274785353</v>
      </c>
      <c r="D405">
        <v>4.5544722596643226</v>
      </c>
      <c r="F405">
        <v>0.93808691388147325</v>
      </c>
      <c r="G405">
        <v>0.93810941092592959</v>
      </c>
    </row>
    <row r="406" spans="1:7" x14ac:dyDescent="0.25">
      <c r="A406">
        <v>4.03</v>
      </c>
      <c r="C406">
        <v>4.5670456152260979</v>
      </c>
      <c r="D406">
        <v>4.5670727420739841</v>
      </c>
      <c r="F406">
        <v>0.93580234705477983</v>
      </c>
      <c r="G406">
        <v>0.93582484513831377</v>
      </c>
    </row>
    <row r="407" spans="1:7" x14ac:dyDescent="0.25">
      <c r="A407">
        <v>4.04</v>
      </c>
      <c r="C407">
        <v>4.5796808158023037</v>
      </c>
      <c r="D407">
        <v>4.5797080851981047</v>
      </c>
      <c r="F407">
        <v>0.93352334394026337</v>
      </c>
      <c r="G407">
        <v>0.93354584292438902</v>
      </c>
    </row>
    <row r="408" spans="1:7" x14ac:dyDescent="0.25">
      <c r="A408">
        <v>4.05</v>
      </c>
      <c r="C408">
        <v>4.5923509729581129</v>
      </c>
      <c r="D408">
        <v>4.5923783854829434</v>
      </c>
      <c r="F408">
        <v>0.93124989098835598</v>
      </c>
      <c r="G408">
        <v>0.93127239073525603</v>
      </c>
    </row>
    <row r="409" spans="1:7" x14ac:dyDescent="0.25">
      <c r="A409">
        <v>4.0599999999999996</v>
      </c>
      <c r="C409">
        <v>4.6050561834044919</v>
      </c>
      <c r="D409">
        <v>4.6050837396415947</v>
      </c>
      <c r="F409">
        <v>0.92898197468248722</v>
      </c>
      <c r="G409">
        <v>0.92900447505501038</v>
      </c>
    </row>
    <row r="410" spans="1:7" x14ac:dyDescent="0.25">
      <c r="A410">
        <v>4.07</v>
      </c>
      <c r="C410">
        <v>4.617796544119968</v>
      </c>
      <c r="D410">
        <v>4.6178242446547157</v>
      </c>
      <c r="F410">
        <v>0.92671958153900524</v>
      </c>
      <c r="G410">
        <v>0.92674208240066325</v>
      </c>
    </row>
    <row r="411" spans="1:7" x14ac:dyDescent="0.25">
      <c r="A411">
        <v>4.08</v>
      </c>
      <c r="C411">
        <v>4.6305721523513679</v>
      </c>
      <c r="D411">
        <v>4.630599997771272</v>
      </c>
      <c r="F411">
        <v>0.9244626981070948</v>
      </c>
      <c r="G411">
        <v>0.92448519932206064</v>
      </c>
    </row>
    <row r="412" spans="1:7" x14ac:dyDescent="0.25">
      <c r="A412">
        <v>4.09</v>
      </c>
      <c r="C412">
        <v>4.6433831056145651</v>
      </c>
      <c r="D412">
        <v>4.6434110965092827</v>
      </c>
      <c r="F412">
        <v>0.92221131096869824</v>
      </c>
      <c r="G412">
        <v>0.92223381240180402</v>
      </c>
    </row>
    <row r="413" spans="1:7" x14ac:dyDescent="0.25">
      <c r="A413">
        <v>4.1000000000000014</v>
      </c>
      <c r="C413">
        <v>4.6562295016952184</v>
      </c>
      <c r="D413">
        <v>4.6562576386565624</v>
      </c>
      <c r="F413">
        <v>0.91996540673843563</v>
      </c>
      <c r="G413">
        <v>0.91998790825516918</v>
      </c>
    </row>
    <row r="414" spans="1:7" x14ac:dyDescent="0.25">
      <c r="A414">
        <v>4.1099999999999994</v>
      </c>
      <c r="C414">
        <v>4.6691114386495203</v>
      </c>
      <c r="D414">
        <v>4.6691397222714617</v>
      </c>
      <c r="F414">
        <v>0.91772497206352499</v>
      </c>
      <c r="G414">
        <v>0.91774747353002839</v>
      </c>
    </row>
    <row r="415" spans="1:7" x14ac:dyDescent="0.25">
      <c r="A415">
        <v>4.12</v>
      </c>
      <c r="C415">
        <v>4.6820290148049484</v>
      </c>
      <c r="D415">
        <v>4.6820574456836299</v>
      </c>
      <c r="F415">
        <v>0.91548999362370276</v>
      </c>
      <c r="G415">
        <v>0.91551249490676923</v>
      </c>
    </row>
    <row r="416" spans="1:7" x14ac:dyDescent="0.25">
      <c r="A416">
        <v>4.1300000000000008</v>
      </c>
      <c r="C416">
        <v>4.6949823287610091</v>
      </c>
      <c r="D416">
        <v>4.6950109074947486</v>
      </c>
      <c r="F416">
        <v>0.91326045813114543</v>
      </c>
      <c r="G416">
        <v>0.91328295909821722</v>
      </c>
    </row>
    <row r="417" spans="1:7" x14ac:dyDescent="0.25">
      <c r="A417">
        <v>4.1399999999999997</v>
      </c>
      <c r="C417">
        <v>4.7079714793899976</v>
      </c>
      <c r="D417">
        <v>4.7080002065792943</v>
      </c>
      <c r="F417">
        <v>0.9110363523303896</v>
      </c>
      <c r="G417">
        <v>0.91105885284955646</v>
      </c>
    </row>
    <row r="418" spans="1:7" x14ac:dyDescent="0.25">
      <c r="A418">
        <v>4.1500000000000004</v>
      </c>
      <c r="C418">
        <v>4.7209965658377504</v>
      </c>
      <c r="D418">
        <v>4.7210254420852991</v>
      </c>
      <c r="F418">
        <v>0.90881766299825284</v>
      </c>
      <c r="G418">
        <v>0.90884016293824799</v>
      </c>
    </row>
    <row r="419" spans="1:7" x14ac:dyDescent="0.25">
      <c r="A419">
        <v>4.16</v>
      </c>
      <c r="C419">
        <v>4.7340576875243974</v>
      </c>
      <c r="D419">
        <v>4.7340867134350866</v>
      </c>
      <c r="F419">
        <v>0.90660437694375717</v>
      </c>
      <c r="G419">
        <v>0.90662687617395643</v>
      </c>
    </row>
    <row r="420" spans="1:7" x14ac:dyDescent="0.25">
      <c r="A420">
        <v>4.17</v>
      </c>
      <c r="C420">
        <v>4.7471549441451284</v>
      </c>
      <c r="D420">
        <v>4.7471841203260539</v>
      </c>
      <c r="F420">
        <v>0.90439648100804837</v>
      </c>
      <c r="G420">
        <v>0.90441897939846683</v>
      </c>
    </row>
    <row r="421" spans="1:7" x14ac:dyDescent="0.25">
      <c r="A421">
        <v>4.18</v>
      </c>
      <c r="C421">
        <v>4.7602884356709474</v>
      </c>
      <c r="D421">
        <v>4.7603177627314199</v>
      </c>
      <c r="F421">
        <v>0.90219396206431846</v>
      </c>
      <c r="G421">
        <v>0.90221645948560836</v>
      </c>
    </row>
    <row r="422" spans="1:7" x14ac:dyDescent="0.25">
      <c r="A422">
        <v>4.1900000000000004</v>
      </c>
      <c r="C422">
        <v>4.7734582623494388</v>
      </c>
      <c r="D422">
        <v>4.7734877409009906</v>
      </c>
      <c r="F422">
        <v>0.89999680701772788</v>
      </c>
      <c r="G422">
        <v>0.90001930334117697</v>
      </c>
    </row>
    <row r="423" spans="1:7" x14ac:dyDescent="0.25">
      <c r="A423">
        <v>4.2</v>
      </c>
      <c r="C423">
        <v>4.7866645247055342</v>
      </c>
      <c r="D423">
        <v>4.7866941553619258</v>
      </c>
      <c r="F423">
        <v>0.89780500280532816</v>
      </c>
      <c r="G423">
        <v>0.89782749790285654</v>
      </c>
    </row>
    <row r="424" spans="1:7" x14ac:dyDescent="0.25">
      <c r="A424">
        <v>4.21</v>
      </c>
      <c r="C424">
        <v>4.7999073235422767</v>
      </c>
      <c r="D424">
        <v>4.7999371069195034</v>
      </c>
      <c r="F424">
        <v>0.89561853639598288</v>
      </c>
      <c r="G424">
        <v>0.89564103014014118</v>
      </c>
    </row>
    <row r="425" spans="1:7" x14ac:dyDescent="0.25">
      <c r="A425">
        <v>4.22</v>
      </c>
      <c r="C425">
        <v>4.8131867599415887</v>
      </c>
      <c r="D425">
        <v>4.8132166966578929</v>
      </c>
      <c r="F425">
        <v>0.89343739479029116</v>
      </c>
      <c r="G425">
        <v>0.89345988705425783</v>
      </c>
    </row>
    <row r="426" spans="1:7" x14ac:dyDescent="0.25">
      <c r="A426">
        <v>4.2300000000000004</v>
      </c>
      <c r="C426">
        <v>4.8265029352650499</v>
      </c>
      <c r="D426">
        <v>4.8265330259409236</v>
      </c>
      <c r="F426">
        <v>0.89126156502051024</v>
      </c>
      <c r="G426">
        <v>0.89128405567808977</v>
      </c>
    </row>
    <row r="427" spans="1:7" x14ac:dyDescent="0.25">
      <c r="A427">
        <v>4.24</v>
      </c>
      <c r="C427">
        <v>4.839855951154667</v>
      </c>
      <c r="D427">
        <v>4.8398861964128654</v>
      </c>
      <c r="F427">
        <v>0.88909103415047852</v>
      </c>
      <c r="G427">
        <v>0.88911352307609837</v>
      </c>
    </row>
    <row r="428" spans="1:7" x14ac:dyDescent="0.25">
      <c r="A428">
        <v>4.25</v>
      </c>
      <c r="B428">
        <v>6.8129999999999997</v>
      </c>
      <c r="C428">
        <v>4.8532459095336478</v>
      </c>
      <c r="D428">
        <v>4.8532763099991856</v>
      </c>
      <c r="E428">
        <v>0.5</v>
      </c>
      <c r="F428">
        <v>0.88692578927553789</v>
      </c>
      <c r="G428">
        <v>0.88694827634424722</v>
      </c>
    </row>
    <row r="429" spans="1:7" x14ac:dyDescent="0.25">
      <c r="A429">
        <v>4.26</v>
      </c>
      <c r="C429">
        <v>4.8666729126071804</v>
      </c>
      <c r="D429">
        <v>4.8667034689073567</v>
      </c>
      <c r="F429">
        <v>0.88476581752245831</v>
      </c>
      <c r="G429">
        <v>0.88478830260992458</v>
      </c>
    </row>
    <row r="430" spans="1:7" x14ac:dyDescent="0.25">
      <c r="A430">
        <v>4.2699999999999996</v>
      </c>
      <c r="C430">
        <v>4.8801370628632181</v>
      </c>
      <c r="D430">
        <v>4.8801677756276112</v>
      </c>
      <c r="F430">
        <v>0.88261110604935977</v>
      </c>
      <c r="G430">
        <v>0.88263358903186728</v>
      </c>
    </row>
    <row r="431" spans="1:7" x14ac:dyDescent="0.25">
      <c r="A431">
        <v>4.2799999999999994</v>
      </c>
      <c r="C431">
        <v>4.893638463073251</v>
      </c>
      <c r="D431">
        <v>4.8936693329337286</v>
      </c>
      <c r="F431">
        <v>0.88046164204563737</v>
      </c>
      <c r="G431">
        <v>0.88048412280008492</v>
      </c>
    </row>
    <row r="432" spans="1:7" x14ac:dyDescent="0.25">
      <c r="A432">
        <v>4.29</v>
      </c>
      <c r="C432">
        <v>4.9071772162931069</v>
      </c>
      <c r="D432">
        <v>4.9072082438838374</v>
      </c>
      <c r="F432">
        <v>0.87831741273188357</v>
      </c>
      <c r="G432">
        <v>0.87833989113578192</v>
      </c>
    </row>
    <row r="433" spans="1:7" x14ac:dyDescent="0.25">
      <c r="A433">
        <v>4.3</v>
      </c>
      <c r="C433">
        <v>4.9207534258637171</v>
      </c>
      <c r="D433">
        <v>4.9207846118211753</v>
      </c>
      <c r="F433">
        <v>0.87617840535981417</v>
      </c>
      <c r="G433">
        <v>0.87620088129128371</v>
      </c>
    </row>
    <row r="434" spans="1:7" x14ac:dyDescent="0.25">
      <c r="A434">
        <v>4.3099999999999996</v>
      </c>
      <c r="C434">
        <v>4.9343671954119248</v>
      </c>
      <c r="D434">
        <v>4.9343985403748976</v>
      </c>
      <c r="F434">
        <v>0.8740446072121909</v>
      </c>
      <c r="G434">
        <v>0.87406708054995952</v>
      </c>
    </row>
    <row r="435" spans="1:7" x14ac:dyDescent="0.25">
      <c r="A435">
        <v>4.32</v>
      </c>
      <c r="C435">
        <v>4.9480186288512638</v>
      </c>
      <c r="D435">
        <v>4.9480501334608631</v>
      </c>
      <c r="F435">
        <v>0.87191600560274596</v>
      </c>
      <c r="G435">
        <v>0.87193847622614751</v>
      </c>
    </row>
    <row r="436" spans="1:7" x14ac:dyDescent="0.25">
      <c r="A436">
        <v>4.33</v>
      </c>
      <c r="C436">
        <v>4.9617078303827524</v>
      </c>
      <c r="D436">
        <v>4.9617394952824219</v>
      </c>
      <c r="F436">
        <v>0.86979258787610814</v>
      </c>
      <c r="G436">
        <v>0.869815055665079</v>
      </c>
    </row>
    <row r="437" spans="1:7" x14ac:dyDescent="0.25">
      <c r="A437">
        <v>4.34</v>
      </c>
      <c r="C437">
        <v>4.9754349044956987</v>
      </c>
      <c r="D437">
        <v>4.9754667303312159</v>
      </c>
      <c r="F437">
        <v>0.8676743414077257</v>
      </c>
      <c r="G437">
        <v>0.86769680624280277</v>
      </c>
    </row>
    <row r="438" spans="1:7" x14ac:dyDescent="0.25">
      <c r="A438">
        <v>4.3499999999999996</v>
      </c>
      <c r="C438">
        <v>4.9891999559684868</v>
      </c>
      <c r="D438">
        <v>4.9892319433879768</v>
      </c>
      <c r="F438">
        <v>0.86556125360379155</v>
      </c>
      <c r="G438">
        <v>0.86558371536611167</v>
      </c>
    </row>
    <row r="439" spans="1:7" x14ac:dyDescent="0.25">
      <c r="A439">
        <v>4.3600000000000003</v>
      </c>
      <c r="C439">
        <v>5.0030030898693827</v>
      </c>
      <c r="D439">
        <v>5.003035239523328</v>
      </c>
      <c r="F439">
        <v>0.86345331190116992</v>
      </c>
      <c r="G439">
        <v>0.86347577047246515</v>
      </c>
    </row>
    <row r="440" spans="1:7" x14ac:dyDescent="0.25">
      <c r="A440">
        <v>4.37</v>
      </c>
      <c r="C440">
        <v>5.0168444115573303</v>
      </c>
      <c r="D440">
        <v>5.016876724098573</v>
      </c>
      <c r="F440">
        <v>0.86135050376732025</v>
      </c>
      <c r="G440">
        <v>0.86137295902991784</v>
      </c>
    </row>
    <row r="441" spans="1:7" x14ac:dyDescent="0.25">
      <c r="A441">
        <v>4.38</v>
      </c>
      <c r="C441">
        <v>5.0307240266827637</v>
      </c>
      <c r="D441">
        <v>5.0307565027665193</v>
      </c>
      <c r="F441">
        <v>0.85925281670022324</v>
      </c>
      <c r="G441">
        <v>0.85927526853704173</v>
      </c>
    </row>
    <row r="442" spans="1:7" x14ac:dyDescent="0.25">
      <c r="A442">
        <v>4.3900000000000006</v>
      </c>
      <c r="C442">
        <v>5.0446420411884123</v>
      </c>
      <c r="D442">
        <v>5.0446746814722712</v>
      </c>
      <c r="F442">
        <v>0.85716023822830523</v>
      </c>
      <c r="G442">
        <v>0.85718268652285334</v>
      </c>
    </row>
    <row r="443" spans="1:7" x14ac:dyDescent="0.25">
      <c r="A443">
        <v>4.4000000000000004</v>
      </c>
      <c r="C443">
        <v>5.0585985613101014</v>
      </c>
      <c r="D443">
        <v>5.0586313664540423</v>
      </c>
      <c r="F443">
        <v>0.85507275591036713</v>
      </c>
      <c r="G443">
        <v>0.85509520054674149</v>
      </c>
    </row>
    <row r="444" spans="1:7" x14ac:dyDescent="0.25">
      <c r="A444">
        <v>4.41</v>
      </c>
      <c r="C444">
        <v>5.0725936935775717</v>
      </c>
      <c r="D444">
        <v>5.0726266642439697</v>
      </c>
      <c r="F444">
        <v>0.85299035733550643</v>
      </c>
      <c r="G444">
        <v>0.85301279819838915</v>
      </c>
    </row>
    <row r="445" spans="1:7" x14ac:dyDescent="0.25">
      <c r="A445">
        <v>4.42</v>
      </c>
      <c r="C445">
        <v>5.0866275448152862</v>
      </c>
      <c r="D445">
        <v>5.0866606816689197</v>
      </c>
      <c r="F445">
        <v>0.85091303012304731</v>
      </c>
      <c r="G445">
        <v>0.85093546709770329</v>
      </c>
    </row>
    <row r="446" spans="1:7" x14ac:dyDescent="0.25">
      <c r="A446">
        <v>4.43</v>
      </c>
      <c r="C446">
        <v>5.1007002221432556</v>
      </c>
      <c r="D446">
        <v>5.1007335258513127</v>
      </c>
      <c r="F446">
        <v>0.84884076192246372</v>
      </c>
      <c r="G446">
        <v>0.84886319489473994</v>
      </c>
    </row>
    <row r="447" spans="1:7" x14ac:dyDescent="0.25">
      <c r="A447">
        <v>4.4400000000000004</v>
      </c>
      <c r="C447">
        <v>5.1148118329778436</v>
      </c>
      <c r="D447">
        <v>5.1148453042099309</v>
      </c>
      <c r="F447">
        <v>0.8467735404133081</v>
      </c>
      <c r="G447">
        <v>0.84679596926962974</v>
      </c>
    </row>
    <row r="448" spans="1:7" x14ac:dyDescent="0.25">
      <c r="A448">
        <v>4.45</v>
      </c>
      <c r="C448">
        <v>5.1289624850325923</v>
      </c>
      <c r="D448">
        <v>5.1289961244607456</v>
      </c>
      <c r="F448">
        <v>0.84471135330513769</v>
      </c>
      <c r="G448">
        <v>0.84473377793250759</v>
      </c>
    </row>
    <row r="449" spans="1:7" x14ac:dyDescent="0.25">
      <c r="A449">
        <v>4.46</v>
      </c>
      <c r="C449">
        <v>5.1431522863190438</v>
      </c>
      <c r="D449">
        <v>5.1431860946177386</v>
      </c>
      <c r="F449">
        <v>0.84265418833744055</v>
      </c>
      <c r="G449">
        <v>0.84267660862343607</v>
      </c>
    </row>
    <row r="450" spans="1:7" x14ac:dyDescent="0.25">
      <c r="A450">
        <v>4.47</v>
      </c>
      <c r="C450">
        <v>5.1573813451475683</v>
      </c>
      <c r="D450">
        <v>5.1574153229937219</v>
      </c>
      <c r="F450">
        <v>0.84060203327956384</v>
      </c>
      <c r="G450">
        <v>0.8406244491123348</v>
      </c>
    </row>
    <row r="451" spans="1:7" x14ac:dyDescent="0.25">
      <c r="A451">
        <v>4.4800000000000004</v>
      </c>
      <c r="C451">
        <v>5.1716497701281874</v>
      </c>
      <c r="D451">
        <v>5.1716839182011682</v>
      </c>
      <c r="F451">
        <v>0.83855487593064038</v>
      </c>
      <c r="G451">
        <v>0.83857728719890745</v>
      </c>
    </row>
    <row r="452" spans="1:7" x14ac:dyDescent="0.25">
      <c r="A452">
        <v>4.49</v>
      </c>
      <c r="C452">
        <v>5.185957670171403</v>
      </c>
      <c r="D452">
        <v>5.1859919891530444</v>
      </c>
      <c r="F452">
        <v>0.83651270411951628</v>
      </c>
      <c r="G452">
        <v>0.83653511071256847</v>
      </c>
    </row>
    <row r="453" spans="1:7" x14ac:dyDescent="0.25">
      <c r="A453">
        <v>4.5</v>
      </c>
      <c r="C453">
        <v>5.2003051544890262</v>
      </c>
      <c r="D453">
        <v>5.2003396450636288</v>
      </c>
      <c r="F453">
        <v>0.8344755057046791</v>
      </c>
      <c r="G453">
        <v>0.8344979075123713</v>
      </c>
    </row>
    <row r="454" spans="1:7" x14ac:dyDescent="0.25">
      <c r="A454">
        <v>4.51</v>
      </c>
      <c r="C454">
        <v>5.2146923325950176</v>
      </c>
      <c r="D454">
        <v>5.21472699544936</v>
      </c>
      <c r="F454">
        <v>0.83244326857418449</v>
      </c>
      <c r="G454">
        <v>0.83246566548693646</v>
      </c>
    </row>
    <row r="455" spans="1:7" x14ac:dyDescent="0.25">
      <c r="A455">
        <v>4.5199999999999996</v>
      </c>
      <c r="C455">
        <v>5.2291193143063168</v>
      </c>
      <c r="D455">
        <v>5.2291541501296672</v>
      </c>
      <c r="F455">
        <v>0.83041598064558553</v>
      </c>
      <c r="G455">
        <v>0.83043837255437836</v>
      </c>
    </row>
    <row r="456" spans="1:7" x14ac:dyDescent="0.25">
      <c r="A456">
        <v>4.53</v>
      </c>
      <c r="C456">
        <v>5.2435862097436861</v>
      </c>
      <c r="D456">
        <v>5.2436212192278058</v>
      </c>
      <c r="F456">
        <v>0.8283936298658594</v>
      </c>
      <c r="G456">
        <v>0.82841601666223508</v>
      </c>
    </row>
    <row r="457" spans="1:7" x14ac:dyDescent="0.25">
      <c r="A457">
        <v>4.54</v>
      </c>
      <c r="C457">
        <v>5.2580931293325461</v>
      </c>
      <c r="D457">
        <v>5.2581283131716994</v>
      </c>
      <c r="F457">
        <v>0.82637620421133773</v>
      </c>
      <c r="G457">
        <v>0.82639858578739556</v>
      </c>
    </row>
    <row r="458" spans="1:7" x14ac:dyDescent="0.25">
      <c r="A458">
        <v>4.55</v>
      </c>
      <c r="C458">
        <v>5.2726401838038193</v>
      </c>
      <c r="D458">
        <v>5.2726755426947829</v>
      </c>
      <c r="F458">
        <v>0.82436369168763302</v>
      </c>
      <c r="G458">
        <v>0.82438606793602831</v>
      </c>
    </row>
    <row r="459" spans="1:7" x14ac:dyDescent="0.25">
      <c r="A459">
        <v>4.5599999999999996</v>
      </c>
      <c r="C459">
        <v>5.2872274841947817</v>
      </c>
      <c r="D459">
        <v>5.287263018836855</v>
      </c>
      <c r="F459">
        <v>0.82235608032956864</v>
      </c>
      <c r="G459">
        <v>0.8223784511435106</v>
      </c>
    </row>
    <row r="460" spans="1:7" x14ac:dyDescent="0.25">
      <c r="A460">
        <v>4.5699999999999994</v>
      </c>
      <c r="C460">
        <v>5.3018551418498951</v>
      </c>
      <c r="D460">
        <v>5.3018908529449078</v>
      </c>
      <c r="F460">
        <v>0.82035335820110744</v>
      </c>
      <c r="G460">
        <v>0.82037572347435694</v>
      </c>
    </row>
    <row r="461" spans="1:7" x14ac:dyDescent="0.25">
      <c r="A461">
        <v>4.58</v>
      </c>
      <c r="C461">
        <v>5.3165232684216832</v>
      </c>
      <c r="D461">
        <v>5.3165591566739998</v>
      </c>
      <c r="F461">
        <v>0.81835551339528001</v>
      </c>
      <c r="G461">
        <v>0.81837787302214759</v>
      </c>
    </row>
    <row r="462" spans="1:7" x14ac:dyDescent="0.25">
      <c r="A462">
        <v>4.5900000000000007</v>
      </c>
      <c r="C462">
        <v>5.3312319758715541</v>
      </c>
      <c r="D462">
        <v>5.3312680419880873</v>
      </c>
      <c r="F462">
        <v>0.81636253403411529</v>
      </c>
      <c r="G462">
        <v>0.81638488790945929</v>
      </c>
    </row>
    <row r="463" spans="1:7" x14ac:dyDescent="0.25">
      <c r="A463">
        <v>4.5999999999999996</v>
      </c>
      <c r="C463">
        <v>5.3459813764706716</v>
      </c>
      <c r="D463">
        <v>5.3460176211608896</v>
      </c>
      <c r="F463">
        <v>0.81437440826856911</v>
      </c>
      <c r="G463">
        <v>0.81439675628779318</v>
      </c>
    </row>
    <row r="464" spans="1:7" x14ac:dyDescent="0.25">
      <c r="A464">
        <v>4.6100000000000003</v>
      </c>
      <c r="C464">
        <v>5.3607715828008153</v>
      </c>
      <c r="D464">
        <v>5.3608080067767521</v>
      </c>
      <c r="F464">
        <v>0.81239112427845317</v>
      </c>
      <c r="G464">
        <v>0.81241346633750477</v>
      </c>
    </row>
    <row r="465" spans="1:7" x14ac:dyDescent="0.25">
      <c r="A465">
        <v>4.62</v>
      </c>
      <c r="C465">
        <v>5.3756027077552249</v>
      </c>
      <c r="D465">
        <v>5.3756393117314856</v>
      </c>
      <c r="F465">
        <v>0.81041267027236619</v>
      </c>
      <c r="G465">
        <v>0.81043500626773413</v>
      </c>
    </row>
    <row r="466" spans="1:7" x14ac:dyDescent="0.25">
      <c r="A466">
        <v>4.63</v>
      </c>
      <c r="C466">
        <v>5.3904748645394784</v>
      </c>
      <c r="D466">
        <v>5.3905116492332512</v>
      </c>
      <c r="F466">
        <v>0.80843903448762267</v>
      </c>
      <c r="G466">
        <v>0.8084613643163352</v>
      </c>
    </row>
    <row r="467" spans="1:7" x14ac:dyDescent="0.25">
      <c r="A467">
        <v>4.6399999999999997</v>
      </c>
      <c r="C467">
        <v>5.4053881666723456</v>
      </c>
      <c r="D467">
        <v>5.4054251328034066</v>
      </c>
      <c r="F467">
        <v>0.80647020519018331</v>
      </c>
      <c r="G467">
        <v>0.80649252874980659</v>
      </c>
    </row>
    <row r="468" spans="1:7" x14ac:dyDescent="0.25">
      <c r="A468">
        <v>4.6500000000000004</v>
      </c>
      <c r="C468">
        <v>5.4203427279866574</v>
      </c>
      <c r="D468">
        <v>5.4203798762773863</v>
      </c>
      <c r="F468">
        <v>0.80450617067458507</v>
      </c>
      <c r="G468">
        <v>0.8045284878632204</v>
      </c>
    </row>
    <row r="469" spans="1:7" x14ac:dyDescent="0.25">
      <c r="A469">
        <v>4.66</v>
      </c>
      <c r="C469">
        <v>5.4353386626301736</v>
      </c>
      <c r="D469">
        <v>5.4353759938055557</v>
      </c>
      <c r="F469">
        <v>0.80254691926387256</v>
      </c>
      <c r="G469">
        <v>0.80256922998015512</v>
      </c>
    </row>
    <row r="470" spans="1:7" x14ac:dyDescent="0.25">
      <c r="A470">
        <v>4.67</v>
      </c>
      <c r="C470">
        <v>5.4503760850664573</v>
      </c>
      <c r="D470">
        <v>5.4504135998540963</v>
      </c>
      <c r="F470">
        <v>0.80059243930952739</v>
      </c>
      <c r="G470">
        <v>0.80061474345262318</v>
      </c>
    </row>
    <row r="471" spans="1:7" x14ac:dyDescent="0.25">
      <c r="A471">
        <v>4.68</v>
      </c>
      <c r="C471">
        <v>5.465455110075748</v>
      </c>
      <c r="D471">
        <v>5.4654928092058732</v>
      </c>
      <c r="F471">
        <v>0.79864271919139862</v>
      </c>
      <c r="G471">
        <v>0.79866501666100342</v>
      </c>
    </row>
    <row r="472" spans="1:7" x14ac:dyDescent="0.25">
      <c r="A472">
        <v>4.6900000000000004</v>
      </c>
      <c r="C472">
        <v>5.4805758527558357</v>
      </c>
      <c r="D472">
        <v>5.4806137369613088</v>
      </c>
      <c r="F472">
        <v>0.79669774731763532</v>
      </c>
      <c r="G472">
        <v>0.79672003801397295</v>
      </c>
    </row>
    <row r="473" spans="1:7" x14ac:dyDescent="0.25">
      <c r="A473">
        <v>4.7</v>
      </c>
      <c r="C473">
        <v>5.4957384285229391</v>
      </c>
      <c r="D473">
        <v>5.4957764985392723</v>
      </c>
      <c r="F473">
        <v>0.79475751212461665</v>
      </c>
      <c r="G473">
        <v>0.79477979594843595</v>
      </c>
    </row>
    <row r="474" spans="1:7" x14ac:dyDescent="0.25">
      <c r="A474">
        <v>4.71</v>
      </c>
      <c r="C474">
        <v>5.5109429531125871</v>
      </c>
      <c r="D474">
        <v>5.5109812096779391</v>
      </c>
      <c r="F474">
        <v>0.79282200207688291</v>
      </c>
      <c r="G474">
        <v>0.7928442789294563</v>
      </c>
    </row>
    <row r="475" spans="1:7" x14ac:dyDescent="0.25">
      <c r="A475">
        <v>4.72</v>
      </c>
      <c r="C475">
        <v>5.5261895425805037</v>
      </c>
      <c r="D475">
        <v>5.5262279864357016</v>
      </c>
      <c r="F475">
        <v>0.79089120566706717</v>
      </c>
      <c r="G475">
        <v>0.79091347545018909</v>
      </c>
    </row>
    <row r="476" spans="1:7" x14ac:dyDescent="0.25">
      <c r="A476">
        <v>4.7300000000000004</v>
      </c>
      <c r="C476">
        <v>5.5414783133034948</v>
      </c>
      <c r="D476">
        <v>5.5415169451920319</v>
      </c>
      <c r="F476">
        <v>0.78896511141582715</v>
      </c>
      <c r="G476">
        <v>0.78898737403181118</v>
      </c>
    </row>
    <row r="477" spans="1:7" x14ac:dyDescent="0.25">
      <c r="A477">
        <v>4.74</v>
      </c>
      <c r="C477">
        <v>5.556809381980333</v>
      </c>
      <c r="D477">
        <v>5.5568482026483847</v>
      </c>
      <c r="F477">
        <v>0.78704370787177724</v>
      </c>
      <c r="G477">
        <v>0.78706596322345501</v>
      </c>
    </row>
    <row r="478" spans="1:7" x14ac:dyDescent="0.25">
      <c r="A478">
        <v>4.75</v>
      </c>
      <c r="B478">
        <v>5.625</v>
      </c>
      <c r="C478">
        <v>5.5721828656326498</v>
      </c>
      <c r="D478">
        <v>5.5722218758290811</v>
      </c>
      <c r="E478">
        <v>0.66666666699999999</v>
      </c>
      <c r="F478">
        <v>0.78512698361141853</v>
      </c>
      <c r="G478">
        <v>0.78514923160213779</v>
      </c>
    </row>
    <row r="479" spans="1:7" x14ac:dyDescent="0.25">
      <c r="A479">
        <v>4.7600000000000007</v>
      </c>
      <c r="C479">
        <v>5.5875988816058308</v>
      </c>
      <c r="D479">
        <v>5.587638082082206</v>
      </c>
      <c r="F479">
        <v>0.7832149272390736</v>
      </c>
      <c r="G479">
        <v>0.78323716777269503</v>
      </c>
    </row>
    <row r="480" spans="1:7" x14ac:dyDescent="0.25">
      <c r="A480">
        <v>4.7699999999999996</v>
      </c>
      <c r="C480">
        <v>5.603057547569902</v>
      </c>
      <c r="D480">
        <v>5.6030969390804932</v>
      </c>
      <c r="F480">
        <v>0.7813075273868173</v>
      </c>
      <c r="G480">
        <v>0.78132976036771407</v>
      </c>
    </row>
    <row r="481" spans="1:7" x14ac:dyDescent="0.25">
      <c r="A481">
        <v>4.78</v>
      </c>
      <c r="C481">
        <v>5.6185589815204526</v>
      </c>
      <c r="D481">
        <v>5.6185985648222463</v>
      </c>
      <c r="F481">
        <v>0.77940477271440822</v>
      </c>
      <c r="G481">
        <v>0.77942699804746374</v>
      </c>
    </row>
    <row r="482" spans="1:7" x14ac:dyDescent="0.25">
      <c r="A482">
        <v>4.79</v>
      </c>
      <c r="C482">
        <v>5.6341033017794997</v>
      </c>
      <c r="D482">
        <v>5.6341430776322126</v>
      </c>
      <c r="F482">
        <v>0.77750665190922374</v>
      </c>
      <c r="G482">
        <v>0.77752886949982891</v>
      </c>
    </row>
    <row r="483" spans="1:7" x14ac:dyDescent="0.25">
      <c r="A483">
        <v>4.8</v>
      </c>
      <c r="C483">
        <v>5.6496906269964224</v>
      </c>
      <c r="D483">
        <v>5.6497305961625042</v>
      </c>
      <c r="F483">
        <v>0.77561315368619055</v>
      </c>
      <c r="G483">
        <v>0.77563536344024298</v>
      </c>
    </row>
    <row r="484" spans="1:7" x14ac:dyDescent="0.25">
      <c r="A484">
        <v>4.8099999999999996</v>
      </c>
      <c r="C484">
        <v>5.6653210761488486</v>
      </c>
      <c r="D484">
        <v>5.6653612393934987</v>
      </c>
      <c r="F484">
        <v>0.77372426678771911</v>
      </c>
      <c r="G484">
        <v>0.77374646861162</v>
      </c>
    </row>
    <row r="485" spans="1:7" x14ac:dyDescent="0.25">
      <c r="A485">
        <v>4.82</v>
      </c>
      <c r="C485">
        <v>5.6809947685435764</v>
      </c>
      <c r="D485">
        <v>5.6810351266347432</v>
      </c>
      <c r="F485">
        <v>0.77183997998363485</v>
      </c>
      <c r="G485">
        <v>0.77186217378428845</v>
      </c>
    </row>
    <row r="486" spans="1:7" x14ac:dyDescent="0.25">
      <c r="A486">
        <v>4.83</v>
      </c>
      <c r="C486">
        <v>5.6967118238174743</v>
      </c>
      <c r="D486">
        <v>5.696752377525871</v>
      </c>
      <c r="F486">
        <v>0.76996028207111389</v>
      </c>
      <c r="G486">
        <v>0.76998246775592472</v>
      </c>
    </row>
    <row r="487" spans="1:7" x14ac:dyDescent="0.25">
      <c r="A487">
        <v>4.84</v>
      </c>
      <c r="C487">
        <v>5.7124723619384001</v>
      </c>
      <c r="D487">
        <v>5.712513112037513</v>
      </c>
      <c r="F487">
        <v>0.76808516187461451</v>
      </c>
      <c r="G487">
        <v>0.76810733935148523</v>
      </c>
    </row>
    <row r="488" spans="1:7" x14ac:dyDescent="0.25">
      <c r="A488">
        <v>4.8500000000000014</v>
      </c>
      <c r="C488">
        <v>5.7282765032061143</v>
      </c>
      <c r="D488">
        <v>5.728317450472213</v>
      </c>
      <c r="F488">
        <v>0.76621460824581089</v>
      </c>
      <c r="G488">
        <v>0.76623677742314145</v>
      </c>
    </row>
    <row r="489" spans="1:7" x14ac:dyDescent="0.25">
      <c r="A489">
        <v>4.8599999999999994</v>
      </c>
      <c r="C489">
        <v>5.7441243682531962</v>
      </c>
      <c r="D489">
        <v>5.7441655134653438</v>
      </c>
      <c r="F489">
        <v>0.76434861006352817</v>
      </c>
      <c r="G489">
        <v>0.76437077085021321</v>
      </c>
    </row>
    <row r="490" spans="1:7" x14ac:dyDescent="0.25">
      <c r="A490">
        <v>4.87</v>
      </c>
      <c r="C490">
        <v>5.7600160780459726</v>
      </c>
      <c r="D490">
        <v>5.7600574219860334</v>
      </c>
      <c r="F490">
        <v>0.76248715623367436</v>
      </c>
      <c r="G490">
        <v>0.76250930853910115</v>
      </c>
    </row>
    <row r="491" spans="1:7" x14ac:dyDescent="0.25">
      <c r="A491">
        <v>4.88</v>
      </c>
      <c r="C491">
        <v>5.775951753885435</v>
      </c>
      <c r="D491">
        <v>5.7759932973380819</v>
      </c>
      <c r="F491">
        <v>0.76063023568917654</v>
      </c>
      <c r="G491">
        <v>0.76065237942322383</v>
      </c>
    </row>
    <row r="492" spans="1:7" x14ac:dyDescent="0.25">
      <c r="A492">
        <v>4.8899999999999997</v>
      </c>
      <c r="C492">
        <v>5.7919315174081643</v>
      </c>
      <c r="D492">
        <v>5.7919732611608916</v>
      </c>
      <c r="F492">
        <v>0.758777837389913</v>
      </c>
      <c r="G492">
        <v>0.75879997246294861</v>
      </c>
    </row>
    <row r="493" spans="1:7" x14ac:dyDescent="0.25">
      <c r="A493">
        <v>4.9000000000000004</v>
      </c>
      <c r="C493">
        <v>5.807955490587263</v>
      </c>
      <c r="D493">
        <v>5.8079974354303978</v>
      </c>
      <c r="F493">
        <v>0.75692995032264898</v>
      </c>
      <c r="G493">
        <v>0.75695207664552822</v>
      </c>
    </row>
    <row r="494" spans="1:7" x14ac:dyDescent="0.25">
      <c r="A494">
        <v>4.91</v>
      </c>
      <c r="C494">
        <v>5.8240237957332823</v>
      </c>
      <c r="D494">
        <v>5.8240659424599883</v>
      </c>
      <c r="F494">
        <v>0.75508656350097092</v>
      </c>
      <c r="G494">
        <v>0.7551086809850347</v>
      </c>
    </row>
    <row r="495" spans="1:7" x14ac:dyDescent="0.25">
      <c r="A495">
        <v>4.92</v>
      </c>
      <c r="C495">
        <v>5.8401365554951612</v>
      </c>
      <c r="D495">
        <v>5.8401789049014541</v>
      </c>
      <c r="F495">
        <v>0.75324766596522097</v>
      </c>
      <c r="G495">
        <v>0.75326977452229327</v>
      </c>
    </row>
    <row r="496" spans="1:7" x14ac:dyDescent="0.25">
      <c r="A496">
        <v>4.93</v>
      </c>
      <c r="C496">
        <v>5.8562938928611592</v>
      </c>
      <c r="D496">
        <v>5.8563364457459146</v>
      </c>
      <c r="F496">
        <v>0.75141324678243104</v>
      </c>
      <c r="G496">
        <v>0.75143534632481901</v>
      </c>
    </row>
    <row r="497" spans="1:7" x14ac:dyDescent="0.25">
      <c r="A497">
        <v>4.9400000000000004</v>
      </c>
      <c r="C497">
        <v>5.8724959311597944</v>
      </c>
      <c r="D497">
        <v>5.8725386883247532</v>
      </c>
      <c r="F497">
        <v>0.74958329504625987</v>
      </c>
      <c r="G497">
        <v>0.7496053854867496</v>
      </c>
    </row>
    <row r="498" spans="1:7" x14ac:dyDescent="0.25">
      <c r="A498">
        <v>4.95</v>
      </c>
      <c r="C498">
        <v>5.8887427940607884</v>
      </c>
      <c r="D498">
        <v>5.8887857563105737</v>
      </c>
      <c r="F498">
        <v>0.7477577998769257</v>
      </c>
      <c r="G498">
        <v>0.7477798811287818</v>
      </c>
    </row>
    <row r="499" spans="1:7" x14ac:dyDescent="0.25">
      <c r="A499">
        <v>4.96</v>
      </c>
      <c r="C499">
        <v>5.9050346055760006</v>
      </c>
      <c r="D499">
        <v>5.9050777737181228</v>
      </c>
      <c r="F499">
        <v>0.74593675042114382</v>
      </c>
      <c r="G499">
        <v>0.74595882239810785</v>
      </c>
    </row>
    <row r="500" spans="1:7" x14ac:dyDescent="0.25">
      <c r="A500">
        <v>4.97</v>
      </c>
      <c r="C500">
        <v>5.9213714900603893</v>
      </c>
      <c r="D500">
        <v>5.9214148649052589</v>
      </c>
      <c r="F500">
        <v>0.74412013585206049</v>
      </c>
      <c r="G500">
        <v>0.74414219846834806</v>
      </c>
    </row>
    <row r="501" spans="1:7" x14ac:dyDescent="0.25">
      <c r="A501">
        <v>4.9800000000000004</v>
      </c>
      <c r="C501">
        <v>5.9377535722129524</v>
      </c>
      <c r="D501">
        <v>5.9377971545738841</v>
      </c>
      <c r="F501">
        <v>0.7423079453691892</v>
      </c>
      <c r="G501">
        <v>0.74232999853948911</v>
      </c>
    </row>
    <row r="502" spans="1:7" x14ac:dyDescent="0.25">
      <c r="A502">
        <v>4.99</v>
      </c>
      <c r="C502">
        <v>5.9541809770776801</v>
      </c>
      <c r="D502">
        <v>5.9542247677709108</v>
      </c>
      <c r="F502">
        <v>0.74050016819834641</v>
      </c>
      <c r="G502">
        <v>0.74052221183781808</v>
      </c>
    </row>
    <row r="503" spans="1:7" x14ac:dyDescent="0.25">
      <c r="A503">
        <v>5</v>
      </c>
      <c r="C503">
        <v>5.9706538300445056</v>
      </c>
      <c r="D503">
        <v>5.970697829889196</v>
      </c>
      <c r="F503">
        <v>0.73869679359158735</v>
      </c>
      <c r="G503">
        <v>0.73871882761585983</v>
      </c>
    </row>
    <row r="504" spans="1:7" x14ac:dyDescent="0.25">
      <c r="A504">
        <v>5.01</v>
      </c>
      <c r="C504">
        <v>5.9871722568502701</v>
      </c>
      <c r="D504">
        <v>5.9872164666685244</v>
      </c>
      <c r="F504">
        <v>0.73689781082714245</v>
      </c>
      <c r="G504">
        <v>0.7369198351523123</v>
      </c>
    </row>
    <row r="505" spans="1:7" x14ac:dyDescent="0.25">
      <c r="A505">
        <v>5.0199999999999996</v>
      </c>
      <c r="C505">
        <v>6.00373638357968</v>
      </c>
      <c r="D505">
        <v>6.0037808041965466</v>
      </c>
      <c r="F505">
        <v>0.73510320920935335</v>
      </c>
      <c r="G505">
        <v>0.73512522375198242</v>
      </c>
    </row>
    <row r="506" spans="1:7" x14ac:dyDescent="0.25">
      <c r="A506">
        <v>5.0299999999999994</v>
      </c>
      <c r="C506">
        <v>6.0203463366662628</v>
      </c>
      <c r="D506">
        <v>6.0203909689097479</v>
      </c>
      <c r="F506">
        <v>0.73331297806860896</v>
      </c>
      <c r="G506">
        <v>0.7333349827457234</v>
      </c>
    </row>
    <row r="507" spans="1:7" x14ac:dyDescent="0.25">
      <c r="A507">
        <v>5.04</v>
      </c>
      <c r="C507">
        <v>6.037002242893343</v>
      </c>
      <c r="D507">
        <v>6.0370470875944253</v>
      </c>
      <c r="F507">
        <v>0.73152710676128263</v>
      </c>
      <c r="G507">
        <v>0.73154910149037056</v>
      </c>
    </row>
    <row r="508" spans="1:7" x14ac:dyDescent="0.25">
      <c r="A508">
        <v>5.0500000000000007</v>
      </c>
      <c r="C508">
        <v>6.0537042293950023</v>
      </c>
      <c r="D508">
        <v>6.0537492873876317</v>
      </c>
      <c r="F508">
        <v>0.72974558466966855</v>
      </c>
      <c r="G508">
        <v>0.72976756936867837</v>
      </c>
    </row>
    <row r="509" spans="1:7" x14ac:dyDescent="0.25">
      <c r="A509">
        <v>5.0599999999999996</v>
      </c>
      <c r="C509">
        <v>6.070452423657045</v>
      </c>
      <c r="D509">
        <v>6.0704976957781662</v>
      </c>
      <c r="F509">
        <v>0.72796840120191941</v>
      </c>
      <c r="G509">
        <v>0.72799037578925851</v>
      </c>
    </row>
    <row r="510" spans="1:7" x14ac:dyDescent="0.25">
      <c r="A510">
        <v>5.07</v>
      </c>
      <c r="C510">
        <v>6.0872469535179921</v>
      </c>
      <c r="D510">
        <v>6.0872924406075448</v>
      </c>
      <c r="F510">
        <v>0.7261955457919812</v>
      </c>
      <c r="G510">
        <v>0.7262175101865137</v>
      </c>
    </row>
    <row r="511" spans="1:7" x14ac:dyDescent="0.25">
      <c r="A511">
        <v>5.08</v>
      </c>
      <c r="C511">
        <v>6.1040879471700329</v>
      </c>
      <c r="D511">
        <v>6.1041336500709642</v>
      </c>
      <c r="F511">
        <v>0.72442700789953351</v>
      </c>
      <c r="G511">
        <v>0.7244489620205784</v>
      </c>
    </row>
    <row r="512" spans="1:7" x14ac:dyDescent="0.25">
      <c r="A512">
        <v>5.09</v>
      </c>
      <c r="C512">
        <v>6.1209755331600118</v>
      </c>
      <c r="D512">
        <v>6.1210214527182911</v>
      </c>
      <c r="F512">
        <v>0.72266277700992432</v>
      </c>
      <c r="G512">
        <v>0.72268472077725443</v>
      </c>
    </row>
    <row r="513" spans="1:7" x14ac:dyDescent="0.25">
      <c r="A513">
        <v>5.0999999999999996</v>
      </c>
      <c r="C513">
        <v>6.1379098403904191</v>
      </c>
      <c r="D513">
        <v>6.1379559774550412</v>
      </c>
      <c r="F513">
        <v>0.72090284263410853</v>
      </c>
      <c r="G513">
        <v>0.72092477596794813</v>
      </c>
    </row>
    <row r="514" spans="1:7" x14ac:dyDescent="0.25">
      <c r="A514">
        <v>5.1100000000000003</v>
      </c>
      <c r="C514">
        <v>6.1548909981203632</v>
      </c>
      <c r="D514">
        <v>6.1549373535433656</v>
      </c>
      <c r="F514">
        <v>0.71914719430858576</v>
      </c>
      <c r="G514">
        <v>0.71916911712960929</v>
      </c>
    </row>
    <row r="515" spans="1:7" x14ac:dyDescent="0.25">
      <c r="A515">
        <v>5.12</v>
      </c>
      <c r="C515">
        <v>6.1719191359665571</v>
      </c>
      <c r="D515">
        <v>6.1719657106030272</v>
      </c>
      <c r="F515">
        <v>0.71739582159533788</v>
      </c>
      <c r="G515">
        <v>0.71741773382466789</v>
      </c>
    </row>
    <row r="516" spans="1:7" x14ac:dyDescent="0.25">
      <c r="A516">
        <v>5.13</v>
      </c>
      <c r="C516">
        <v>6.18899438390432</v>
      </c>
      <c r="D516">
        <v>6.1890411786124027</v>
      </c>
      <c r="F516">
        <v>0.71564871408176689</v>
      </c>
      <c r="G516">
        <v>0.71567061564097212</v>
      </c>
    </row>
    <row r="517" spans="1:7" x14ac:dyDescent="0.25">
      <c r="A517">
        <v>5.1400000000000006</v>
      </c>
      <c r="C517">
        <v>6.2061168722685576</v>
      </c>
      <c r="D517">
        <v>6.2061638879094669</v>
      </c>
      <c r="F517">
        <v>0.7139058613806325</v>
      </c>
      <c r="G517">
        <v>0.71392775219172744</v>
      </c>
    </row>
    <row r="518" spans="1:7" x14ac:dyDescent="0.25">
      <c r="A518">
        <v>5.15</v>
      </c>
      <c r="C518">
        <v>6.2232867317547544</v>
      </c>
      <c r="D518">
        <v>6.2233339691927894</v>
      </c>
      <c r="F518">
        <v>0.71216725312999229</v>
      </c>
      <c r="G518">
        <v>0.71218913311543375</v>
      </c>
    </row>
    <row r="519" spans="1:7" x14ac:dyDescent="0.25">
      <c r="A519">
        <v>5.16</v>
      </c>
      <c r="C519">
        <v>6.240504093419986</v>
      </c>
      <c r="D519">
        <v>6.2405515535225362</v>
      </c>
      <c r="F519">
        <v>0.71043287899313734</v>
      </c>
      <c r="G519">
        <v>0.71045474807582343</v>
      </c>
    </row>
    <row r="520" spans="1:7" x14ac:dyDescent="0.25">
      <c r="A520">
        <v>5.17</v>
      </c>
      <c r="C520">
        <v>6.2577690886839079</v>
      </c>
      <c r="D520">
        <v>6.2578167723214619</v>
      </c>
      <c r="F520">
        <v>0.70870272865853323</v>
      </c>
      <c r="G520">
        <v>0.7087245867618025</v>
      </c>
    </row>
    <row r="521" spans="1:7" x14ac:dyDescent="0.25">
      <c r="A521">
        <v>5.18</v>
      </c>
      <c r="C521">
        <v>6.2750818493297604</v>
      </c>
      <c r="D521">
        <v>6.2751297573759217</v>
      </c>
      <c r="F521">
        <v>0.70697679183975681</v>
      </c>
      <c r="G521">
        <v>0.70699863888738546</v>
      </c>
    </row>
    <row r="522" spans="1:7" x14ac:dyDescent="0.25">
      <c r="A522">
        <v>5.19</v>
      </c>
      <c r="C522">
        <v>6.2924425075053776</v>
      </c>
      <c r="D522">
        <v>6.2924906408368706</v>
      </c>
      <c r="F522">
        <v>0.70525505827543666</v>
      </c>
      <c r="G522">
        <v>0.70527689419163742</v>
      </c>
    </row>
    <row r="523" spans="1:7" x14ac:dyDescent="0.25">
      <c r="A523">
        <v>5.2</v>
      </c>
      <c r="C523">
        <v>6.3098511957241907</v>
      </c>
      <c r="D523">
        <v>6.3098995552208752</v>
      </c>
      <c r="F523">
        <v>0.70353751772919138</v>
      </c>
      <c r="G523">
        <v>0.70355934243861118</v>
      </c>
    </row>
    <row r="524" spans="1:7" x14ac:dyDescent="0.25">
      <c r="A524">
        <v>5.21</v>
      </c>
      <c r="C524">
        <v>6.3273080468662473</v>
      </c>
      <c r="D524">
        <v>6.3273566334111253</v>
      </c>
      <c r="F524">
        <v>0.70182415998956793</v>
      </c>
      <c r="G524">
        <v>0.70184597341728761</v>
      </c>
    </row>
    <row r="525" spans="1:7" x14ac:dyDescent="0.25">
      <c r="A525">
        <v>5.2200000000000006</v>
      </c>
      <c r="C525">
        <v>6.3448131941792214</v>
      </c>
      <c r="D525">
        <v>6.3448620086584508</v>
      </c>
      <c r="F525">
        <v>0.7001149748699822</v>
      </c>
      <c r="G525">
        <v>0.70013677694151344</v>
      </c>
    </row>
    <row r="526" spans="1:7" x14ac:dyDescent="0.25">
      <c r="A526">
        <v>5.23</v>
      </c>
      <c r="C526">
        <v>6.3623667712794214</v>
      </c>
      <c r="D526">
        <v>6.3624158145823264</v>
      </c>
      <c r="F526">
        <v>0.69840995220865865</v>
      </c>
      <c r="G526">
        <v>0.69843174284994292</v>
      </c>
    </row>
    <row r="527" spans="1:7" x14ac:dyDescent="0.25">
      <c r="A527">
        <v>5.24</v>
      </c>
      <c r="C527">
        <v>6.3799689121528322</v>
      </c>
      <c r="D527">
        <v>6.3800181851719113</v>
      </c>
      <c r="F527">
        <v>0.69670908186856784</v>
      </c>
      <c r="G527">
        <v>0.69673086100597414</v>
      </c>
    </row>
    <row r="528" spans="1:7" x14ac:dyDescent="0.25">
      <c r="A528">
        <v>5.25</v>
      </c>
      <c r="B528">
        <v>4.5</v>
      </c>
      <c r="C528">
        <v>6.3976197511561157</v>
      </c>
      <c r="D528">
        <v>6.3976692547870542</v>
      </c>
      <c r="E528">
        <v>1.25</v>
      </c>
      <c r="F528">
        <v>0.69501235373736847</v>
      </c>
      <c r="G528">
        <v>0.69503412129769304</v>
      </c>
    </row>
    <row r="529" spans="1:7" x14ac:dyDescent="0.25">
      <c r="A529">
        <v>5.26</v>
      </c>
      <c r="C529">
        <v>6.415319423017646</v>
      </c>
      <c r="D529">
        <v>6.4153691581593302</v>
      </c>
      <c r="F529">
        <v>0.69331975772734544</v>
      </c>
      <c r="G529">
        <v>0.69334151363780916</v>
      </c>
    </row>
    <row r="530" spans="1:7" x14ac:dyDescent="0.25">
      <c r="A530">
        <v>5.27</v>
      </c>
      <c r="C530">
        <v>6.4330680628385437</v>
      </c>
      <c r="D530">
        <v>6.4331180303930644</v>
      </c>
      <c r="F530">
        <v>0.69163128377535221</v>
      </c>
      <c r="G530">
        <v>0.69165302796359851</v>
      </c>
    </row>
    <row r="531" spans="1:7" x14ac:dyDescent="0.25">
      <c r="A531">
        <v>5.28</v>
      </c>
      <c r="C531">
        <v>6.4508658060936934</v>
      </c>
      <c r="D531">
        <v>6.4509160069663629</v>
      </c>
      <c r="F531">
        <v>0.68994692184274731</v>
      </c>
      <c r="G531">
        <v>0.68996865423684217</v>
      </c>
    </row>
    <row r="532" spans="1:7" x14ac:dyDescent="0.25">
      <c r="A532">
        <v>5.29</v>
      </c>
      <c r="C532">
        <v>6.4687127886327884</v>
      </c>
      <c r="D532">
        <v>6.4687632237321484</v>
      </c>
      <c r="F532">
        <v>0.68826666191533903</v>
      </c>
      <c r="G532">
        <v>0.68828838244376733</v>
      </c>
    </row>
    <row r="533" spans="1:7" x14ac:dyDescent="0.25">
      <c r="A533">
        <v>5.3</v>
      </c>
      <c r="C533">
        <v>6.4866091466813574</v>
      </c>
      <c r="D533">
        <v>6.4866598169191931</v>
      </c>
      <c r="F533">
        <v>0.68659049400332273</v>
      </c>
      <c r="G533">
        <v>0.6866122025949879</v>
      </c>
    </row>
    <row r="534" spans="1:7" x14ac:dyDescent="0.25">
      <c r="A534">
        <v>5.31</v>
      </c>
      <c r="C534">
        <v>6.5045550168418238</v>
      </c>
      <c r="D534">
        <v>6.5046059231331723</v>
      </c>
      <c r="F534">
        <v>0.68491840814122185</v>
      </c>
      <c r="G534">
        <v>0.68494010472544431</v>
      </c>
    </row>
    <row r="535" spans="1:7" x14ac:dyDescent="0.25">
      <c r="A535">
        <v>5.3199999999999994</v>
      </c>
      <c r="C535">
        <v>6.5225505360945224</v>
      </c>
      <c r="D535">
        <v>6.5226016793576811</v>
      </c>
      <c r="F535">
        <v>0.68325039438783042</v>
      </c>
      <c r="G535">
        <v>0.68327207889434516</v>
      </c>
    </row>
    <row r="536" spans="1:7" x14ac:dyDescent="0.25">
      <c r="A536">
        <v>5.33</v>
      </c>
      <c r="C536">
        <v>6.5405958417987673</v>
      </c>
      <c r="D536">
        <v>6.5406472229553128</v>
      </c>
      <c r="F536">
        <v>0.68158644282615144</v>
      </c>
      <c r="G536">
        <v>0.68160811518510733</v>
      </c>
    </row>
    <row r="537" spans="1:7" x14ac:dyDescent="0.25">
      <c r="A537">
        <v>5.34</v>
      </c>
      <c r="C537">
        <v>6.5586910716938904</v>
      </c>
      <c r="D537">
        <v>6.5587426916686784</v>
      </c>
      <c r="F537">
        <v>0.67992654356334059</v>
      </c>
      <c r="G537">
        <v>0.67994820370529785</v>
      </c>
    </row>
    <row r="538" spans="1:7" x14ac:dyDescent="0.25">
      <c r="A538">
        <v>5.35</v>
      </c>
      <c r="C538">
        <v>6.5768363639002878</v>
      </c>
      <c r="D538">
        <v>6.5768882236214727</v>
      </c>
      <c r="F538">
        <v>0.67827068673064494</v>
      </c>
      <c r="G538">
        <v>0.67829233458657456</v>
      </c>
    </row>
    <row r="539" spans="1:7" x14ac:dyDescent="0.25">
      <c r="A539">
        <v>5.36</v>
      </c>
      <c r="C539">
        <v>6.5950318569204827</v>
      </c>
      <c r="D539">
        <v>6.5950839573195337</v>
      </c>
      <c r="F539">
        <v>0.6766188624833458</v>
      </c>
      <c r="G539">
        <v>0.67664049798462744</v>
      </c>
    </row>
    <row r="540" spans="1:7" x14ac:dyDescent="0.25">
      <c r="A540">
        <v>5.37</v>
      </c>
      <c r="C540">
        <v>6.6132776896401833</v>
      </c>
      <c r="D540">
        <v>6.6133300316518797</v>
      </c>
      <c r="F540">
        <v>0.67497106100070003</v>
      </c>
      <c r="G540">
        <v>0.67499268407912005</v>
      </c>
    </row>
    <row r="541" spans="1:7" x14ac:dyDescent="0.25">
      <c r="A541">
        <v>5.38</v>
      </c>
      <c r="C541">
        <v>6.6315740013293336</v>
      </c>
      <c r="D541">
        <v>6.6316265858917891</v>
      </c>
      <c r="F541">
        <v>0.67332727248588142</v>
      </c>
      <c r="G541">
        <v>0.67334888307363183</v>
      </c>
    </row>
    <row r="542" spans="1:7" x14ac:dyDescent="0.25">
      <c r="A542">
        <v>5.3900000000000006</v>
      </c>
      <c r="C542">
        <v>6.6499209316431909</v>
      </c>
      <c r="D542">
        <v>6.6499737596978559</v>
      </c>
      <c r="F542">
        <v>0.67168748716592164</v>
      </c>
      <c r="G542">
        <v>0.67170908519559858</v>
      </c>
    </row>
    <row r="543" spans="1:7" x14ac:dyDescent="0.25">
      <c r="A543">
        <v>5.4</v>
      </c>
      <c r="C543">
        <v>6.6683186206233689</v>
      </c>
      <c r="D543">
        <v>6.6683716931150556</v>
      </c>
      <c r="F543">
        <v>0.67005169529165398</v>
      </c>
      <c r="G543">
        <v>0.6700732806962556</v>
      </c>
    </row>
    <row r="544" spans="1:7" x14ac:dyDescent="0.25">
      <c r="A544">
        <v>5.41</v>
      </c>
      <c r="C544">
        <v>6.6867672086989316</v>
      </c>
      <c r="D544">
        <v>6.6868205265758096</v>
      </c>
      <c r="F544">
        <v>0.66841988713765343</v>
      </c>
      <c r="G544">
        <v>0.66844145985057934</v>
      </c>
    </row>
    <row r="545" spans="1:7" x14ac:dyDescent="0.25">
      <c r="A545">
        <v>5.42</v>
      </c>
      <c r="C545">
        <v>6.705266836687457</v>
      </c>
      <c r="D545">
        <v>6.7053204009010701</v>
      </c>
      <c r="F545">
        <v>0.6667920530021807</v>
      </c>
      <c r="G545">
        <v>0.66681361295722885</v>
      </c>
    </row>
    <row r="546" spans="1:7" x14ac:dyDescent="0.25">
      <c r="A546">
        <v>5.43</v>
      </c>
      <c r="C546">
        <v>6.7238176457961014</v>
      </c>
      <c r="D546">
        <v>6.7238714573013842</v>
      </c>
      <c r="F546">
        <v>0.66516818320712234</v>
      </c>
      <c r="G546">
        <v>0.66518973033848949</v>
      </c>
    </row>
    <row r="547" spans="1:7" x14ac:dyDescent="0.25">
      <c r="A547">
        <v>5.44</v>
      </c>
      <c r="C547">
        <v>6.7424197776226862</v>
      </c>
      <c r="D547">
        <v>6.74247383737797</v>
      </c>
      <c r="F547">
        <v>0.66354826809793588</v>
      </c>
      <c r="G547">
        <v>0.6635698023402139</v>
      </c>
    </row>
    <row r="548" spans="1:7" x14ac:dyDescent="0.25">
      <c r="A548">
        <v>5.45</v>
      </c>
      <c r="C548">
        <v>6.7610733741567826</v>
      </c>
      <c r="D548">
        <v>6.7611276831238118</v>
      </c>
      <c r="F548">
        <v>0.66193229804358977</v>
      </c>
      <c r="G548">
        <v>0.66195381933176578</v>
      </c>
    </row>
    <row r="549" spans="1:7" x14ac:dyDescent="0.25">
      <c r="A549">
        <v>5.46</v>
      </c>
      <c r="C549">
        <v>6.7797785777807844</v>
      </c>
      <c r="D549">
        <v>6.7798331369247196</v>
      </c>
      <c r="F549">
        <v>0.66032026343650818</v>
      </c>
      <c r="G549">
        <v>0.66034177170596242</v>
      </c>
    </row>
    <row r="550" spans="1:7" x14ac:dyDescent="0.25">
      <c r="A550">
        <v>5.47</v>
      </c>
      <c r="C550">
        <v>6.7985355312710061</v>
      </c>
      <c r="D550">
        <v>6.7985903415604447</v>
      </c>
      <c r="F550">
        <v>0.65871215469251287</v>
      </c>
      <c r="G550">
        <v>0.65873364987901706</v>
      </c>
    </row>
    <row r="551" spans="1:7" x14ac:dyDescent="0.25">
      <c r="A551">
        <v>5.48</v>
      </c>
      <c r="C551">
        <v>6.8173443777987686</v>
      </c>
      <c r="D551">
        <v>6.8173994402057483</v>
      </c>
      <c r="F551">
        <v>0.65710796225076606</v>
      </c>
      <c r="G551">
        <v>0.65712944429048159</v>
      </c>
    </row>
    <row r="552" spans="1:7" x14ac:dyDescent="0.25">
      <c r="A552">
        <v>5.4899999999999993</v>
      </c>
      <c r="C552">
        <v>6.8362052609314814</v>
      </c>
      <c r="D552">
        <v>6.8362605764315001</v>
      </c>
      <c r="F552">
        <v>0.65550767657371467</v>
      </c>
      <c r="G552">
        <v>0.65552914540319185</v>
      </c>
    </row>
    <row r="553" spans="1:7" x14ac:dyDescent="0.25">
      <c r="A553">
        <v>5.5</v>
      </c>
      <c r="C553">
        <v>6.8551183246337608</v>
      </c>
      <c r="D553">
        <v>6.8551738942057847</v>
      </c>
      <c r="F553">
        <v>0.65391128814703159</v>
      </c>
      <c r="G553">
        <v>0.65393274370320764</v>
      </c>
    </row>
    <row r="554" spans="1:7" x14ac:dyDescent="0.25">
      <c r="A554">
        <v>5.5100000000000007</v>
      </c>
      <c r="C554">
        <v>6.874083713268508</v>
      </c>
      <c r="D554">
        <v>6.8741395378949797</v>
      </c>
      <c r="F554">
        <v>0.65231878747956162</v>
      </c>
      <c r="G554">
        <v>0.65234022969975936</v>
      </c>
    </row>
    <row r="555" spans="1:7" x14ac:dyDescent="0.25">
      <c r="A555">
        <v>5.52</v>
      </c>
      <c r="C555">
        <v>6.8931015715980131</v>
      </c>
      <c r="D555">
        <v>6.8931576522648701</v>
      </c>
      <c r="F555">
        <v>0.65073016510326376</v>
      </c>
      <c r="G555">
        <v>0.65075159392518978</v>
      </c>
    </row>
    <row r="556" spans="1:7" x14ac:dyDescent="0.25">
      <c r="A556">
        <v>5.53</v>
      </c>
      <c r="C556">
        <v>6.9121720447850858</v>
      </c>
      <c r="D556">
        <v>6.9122283824817643</v>
      </c>
      <c r="F556">
        <v>0.64914541157315375</v>
      </c>
      <c r="G556">
        <v>0.64916682693489736</v>
      </c>
    </row>
    <row r="557" spans="1:7" x14ac:dyDescent="0.25">
      <c r="A557">
        <v>5.54</v>
      </c>
      <c r="C557">
        <v>6.9312952783941242</v>
      </c>
      <c r="D557">
        <v>6.9313518741135791</v>
      </c>
      <c r="F557">
        <v>0.64756451746725052</v>
      </c>
      <c r="G557">
        <v>0.64758591930728204</v>
      </c>
    </row>
    <row r="558" spans="1:7" x14ac:dyDescent="0.25">
      <c r="A558">
        <v>5.55</v>
      </c>
      <c r="C558">
        <v>6.9504714183922527</v>
      </c>
      <c r="D558">
        <v>6.9505282731309643</v>
      </c>
      <c r="F558">
        <v>0.64598747338651796</v>
      </c>
      <c r="G558">
        <v>0.6460088616436872</v>
      </c>
    </row>
    <row r="559" spans="1:7" x14ac:dyDescent="0.25">
      <c r="A559">
        <v>5.56</v>
      </c>
      <c r="C559">
        <v>6.9697006111504276</v>
      </c>
      <c r="D559">
        <v>6.9697577259084174</v>
      </c>
      <c r="F559">
        <v>0.64441426995481066</v>
      </c>
      <c r="G559">
        <v>0.64443564456834523</v>
      </c>
    </row>
    <row r="560" spans="1:7" x14ac:dyDescent="0.25">
      <c r="A560">
        <v>5.57</v>
      </c>
      <c r="C560">
        <v>6.988983003444563</v>
      </c>
      <c r="D560">
        <v>6.9890403792253988</v>
      </c>
      <c r="F560">
        <v>0.64284489781881615</v>
      </c>
      <c r="G560">
        <v>0.64286625872832059</v>
      </c>
    </row>
    <row r="561" spans="1:7" x14ac:dyDescent="0.25">
      <c r="A561">
        <v>5.58</v>
      </c>
      <c r="C561">
        <v>7.0083187424566287</v>
      </c>
      <c r="D561">
        <v>7.0083763802674461</v>
      </c>
      <c r="F561">
        <v>0.64127934764800176</v>
      </c>
      <c r="G561">
        <v>0.64130069479345531</v>
      </c>
    </row>
    <row r="562" spans="1:7" x14ac:dyDescent="0.25">
      <c r="A562">
        <v>5.59</v>
      </c>
      <c r="C562">
        <v>7.027707975775801</v>
      </c>
      <c r="D562">
        <v>7.0277658766273028</v>
      </c>
      <c r="F562">
        <v>0.63971761013455741</v>
      </c>
      <c r="G562">
        <v>0.63973894345631299</v>
      </c>
    </row>
    <row r="563" spans="1:7" x14ac:dyDescent="0.25">
      <c r="A563">
        <v>5.6000000000000014</v>
      </c>
      <c r="C563">
        <v>7.0471508513995724</v>
      </c>
      <c r="D563">
        <v>7.0472090163060566</v>
      </c>
      <c r="F563">
        <v>0.63815967599334011</v>
      </c>
      <c r="G563">
        <v>0.63818099543212337</v>
      </c>
    </row>
    <row r="564" spans="1:7" x14ac:dyDescent="0.25">
      <c r="A564">
        <v>5.6099999999999994</v>
      </c>
      <c r="C564">
        <v>7.0666475177348813</v>
      </c>
      <c r="D564">
        <v>7.0667059477142438</v>
      </c>
      <c r="F564">
        <v>0.63660553596182079</v>
      </c>
      <c r="G564">
        <v>0.63662684145872728</v>
      </c>
    </row>
    <row r="565" spans="1:7" x14ac:dyDescent="0.25">
      <c r="A565">
        <v>5.62</v>
      </c>
      <c r="C565">
        <v>7.0861981235992619</v>
      </c>
      <c r="D565">
        <v>7.0862568196730038</v>
      </c>
      <c r="F565">
        <v>0.63505518080002654</v>
      </c>
      <c r="G565">
        <v>0.63507647229652164</v>
      </c>
    </row>
    <row r="566" spans="1:7" x14ac:dyDescent="0.25">
      <c r="A566">
        <v>5.63</v>
      </c>
      <c r="C566">
        <v>7.105802818221953</v>
      </c>
      <c r="D566">
        <v>7.1058617814152054</v>
      </c>
      <c r="F566">
        <v>0.63350860129048792</v>
      </c>
      <c r="G566">
        <v>0.63352987872840427</v>
      </c>
    </row>
    <row r="567" spans="1:7" x14ac:dyDescent="0.25">
      <c r="A567">
        <v>5.64</v>
      </c>
      <c r="C567">
        <v>7.1254617512450587</v>
      </c>
      <c r="D567">
        <v>7.1255209825865826</v>
      </c>
      <c r="F567">
        <v>0.63196578823818284</v>
      </c>
      <c r="G567">
        <v>0.63198705155971968</v>
      </c>
    </row>
    <row r="568" spans="1:7" x14ac:dyDescent="0.25">
      <c r="A568">
        <v>5.65</v>
      </c>
      <c r="C568">
        <v>7.145175072724685</v>
      </c>
      <c r="D568">
        <v>7.1452345732468938</v>
      </c>
      <c r="F568">
        <v>0.63042673247048164</v>
      </c>
      <c r="G568">
        <v>0.63044798161820348</v>
      </c>
    </row>
    <row r="569" spans="1:7" x14ac:dyDescent="0.25">
      <c r="A569">
        <v>5.66</v>
      </c>
      <c r="C569">
        <v>7.1649429331320746</v>
      </c>
      <c r="D569">
        <v>7.16500270387104</v>
      </c>
      <c r="F569">
        <v>0.6288914248370947</v>
      </c>
      <c r="G569">
        <v>0.62891265975392874</v>
      </c>
    </row>
    <row r="570" spans="1:7" x14ac:dyDescent="0.25">
      <c r="A570">
        <v>5.67</v>
      </c>
      <c r="C570">
        <v>7.1847654833547772</v>
      </c>
      <c r="D570">
        <v>7.1848255253502398</v>
      </c>
      <c r="F570">
        <v>0.62735985621001533</v>
      </c>
      <c r="G570">
        <v>0.62738107683925137</v>
      </c>
    </row>
    <row r="571" spans="1:7" x14ac:dyDescent="0.25">
      <c r="A571">
        <v>5.6800000000000006</v>
      </c>
      <c r="C571">
        <v>7.2046428746977789</v>
      </c>
      <c r="D571">
        <v>7.2047031889931707</v>
      </c>
      <c r="F571">
        <v>0.62583201748346662</v>
      </c>
      <c r="G571">
        <v>0.62585322376875518</v>
      </c>
    </row>
    <row r="572" spans="1:7" x14ac:dyDescent="0.25">
      <c r="A572">
        <v>5.69</v>
      </c>
      <c r="C572">
        <v>7.2245752588846672</v>
      </c>
      <c r="D572">
        <v>7.2246358465271117</v>
      </c>
      <c r="F572">
        <v>0.62430789957384858</v>
      </c>
      <c r="G572">
        <v>0.6243290914591989</v>
      </c>
    </row>
    <row r="573" spans="1:7" x14ac:dyDescent="0.25">
      <c r="A573">
        <v>5.7</v>
      </c>
      <c r="C573">
        <v>7.2445627880587953</v>
      </c>
      <c r="D573">
        <v>7.2446236500991308</v>
      </c>
      <c r="F573">
        <v>0.62278749341968154</v>
      </c>
      <c r="G573">
        <v>0.62280867084946079</v>
      </c>
    </row>
    <row r="574" spans="1:7" x14ac:dyDescent="0.25">
      <c r="A574">
        <v>5.71</v>
      </c>
      <c r="C574">
        <v>7.2646056147844273</v>
      </c>
      <c r="D574">
        <v>7.2646667522772113</v>
      </c>
      <c r="F574">
        <v>0.62127078998155438</v>
      </c>
      <c r="G574">
        <v>0.62129195290048633</v>
      </c>
    </row>
    <row r="575" spans="1:7" x14ac:dyDescent="0.25">
      <c r="A575">
        <v>5.72</v>
      </c>
      <c r="C575">
        <v>7.2847038920479186</v>
      </c>
      <c r="D575">
        <v>7.2847653060514457</v>
      </c>
      <c r="F575">
        <v>0.61975778024207018</v>
      </c>
      <c r="G575">
        <v>0.61977892859523354</v>
      </c>
    </row>
    <row r="576" spans="1:7" x14ac:dyDescent="0.25">
      <c r="A576">
        <v>5.73</v>
      </c>
      <c r="C576">
        <v>7.3048577732588766</v>
      </c>
      <c r="D576">
        <v>7.3049194648351836</v>
      </c>
      <c r="F576">
        <v>0.61824845520579219</v>
      </c>
      <c r="G576">
        <v>0.61826958893861905</v>
      </c>
    </row>
    <row r="577" spans="1:7" x14ac:dyDescent="0.25">
      <c r="A577">
        <v>5.74</v>
      </c>
      <c r="C577">
        <v>7.3250674122513306</v>
      </c>
      <c r="D577">
        <v>7.32512938246622</v>
      </c>
      <c r="F577">
        <v>0.61674280589919073</v>
      </c>
      <c r="G577">
        <v>0.61676392495746513</v>
      </c>
    </row>
    <row r="578" spans="1:7" x14ac:dyDescent="0.25">
      <c r="A578">
        <v>5.75</v>
      </c>
      <c r="B578">
        <v>4.0309999999999997</v>
      </c>
      <c r="C578">
        <v>7.3453329632849051</v>
      </c>
      <c r="D578">
        <v>7.345395213207949</v>
      </c>
      <c r="E578">
        <v>1</v>
      </c>
      <c r="F578">
        <v>0.61524082337058994</v>
      </c>
      <c r="G578">
        <v>0.61526192770044741</v>
      </c>
    </row>
    <row r="579" spans="1:7" x14ac:dyDescent="0.25">
      <c r="A579">
        <v>5.76</v>
      </c>
      <c r="C579">
        <v>7.365654581045999</v>
      </c>
      <c r="D579">
        <v>7.3657171117505591</v>
      </c>
      <c r="F579">
        <v>0.61374249869011421</v>
      </c>
      <c r="G579">
        <v>0.613763588238039</v>
      </c>
    </row>
    <row r="580" spans="1:7" x14ac:dyDescent="0.25">
      <c r="A580">
        <v>5.77</v>
      </c>
      <c r="C580">
        <v>7.3860324206489789</v>
      </c>
      <c r="D580">
        <v>7.3860952332122096</v>
      </c>
      <c r="F580">
        <v>0.61224782294963542</v>
      </c>
      <c r="G580">
        <v>0.61226889766245995</v>
      </c>
    </row>
    <row r="581" spans="1:7" x14ac:dyDescent="0.25">
      <c r="A581">
        <v>5.7799999999999994</v>
      </c>
      <c r="C581">
        <v>7.4064666376373358</v>
      </c>
      <c r="D581">
        <v>7.4065297331402036</v>
      </c>
      <c r="F581">
        <v>0.61075678726271976</v>
      </c>
      <c r="G581">
        <v>0.61077784708762339</v>
      </c>
    </row>
    <row r="582" spans="1:7" x14ac:dyDescent="0.25">
      <c r="A582">
        <v>5.79</v>
      </c>
      <c r="C582">
        <v>7.4269573879848982</v>
      </c>
      <c r="D582">
        <v>7.4270207675121984</v>
      </c>
      <c r="F582">
        <v>0.60926938276457476</v>
      </c>
      <c r="G582">
        <v>0.60929042764908159</v>
      </c>
    </row>
    <row r="583" spans="1:7" x14ac:dyDescent="0.25">
      <c r="A583">
        <v>5.8000000000000007</v>
      </c>
      <c r="C583">
        <v>7.4475048280970073</v>
      </c>
      <c r="D583">
        <v>7.4475684927373642</v>
      </c>
      <c r="F583">
        <v>0.60778560061199705</v>
      </c>
      <c r="G583">
        <v>0.60780663050397554</v>
      </c>
    </row>
    <row r="584" spans="1:7" x14ac:dyDescent="0.25">
      <c r="A584">
        <v>5.81</v>
      </c>
      <c r="C584">
        <v>7.4681091148117096</v>
      </c>
      <c r="D584">
        <v>7.4681730656576066</v>
      </c>
      <c r="F584">
        <v>0.6063054319833201</v>
      </c>
      <c r="G584">
        <v>0.60632644683098091</v>
      </c>
    </row>
    <row r="585" spans="1:7" x14ac:dyDescent="0.25">
      <c r="A585">
        <v>5.82</v>
      </c>
      <c r="C585">
        <v>7.4887704054009818</v>
      </c>
      <c r="D585">
        <v>7.4888346435487536</v>
      </c>
      <c r="F585">
        <v>0.60482886807835967</v>
      </c>
      <c r="G585">
        <v>0.60484986783025474</v>
      </c>
    </row>
    <row r="586" spans="1:7" x14ac:dyDescent="0.25">
      <c r="A586">
        <v>5.83</v>
      </c>
      <c r="C586">
        <v>7.5094888575718848</v>
      </c>
      <c r="D586">
        <v>7.5095533841217534</v>
      </c>
      <c r="F586">
        <v>0.60335590011836437</v>
      </c>
      <c r="G586">
        <v>0.60337688472338558</v>
      </c>
    </row>
    <row r="587" spans="1:7" x14ac:dyDescent="0.25">
      <c r="A587">
        <v>5.84</v>
      </c>
      <c r="C587">
        <v>7.5302646294678066</v>
      </c>
      <c r="D587">
        <v>7.5303294455238712</v>
      </c>
      <c r="F587">
        <v>0.60188651934596171</v>
      </c>
      <c r="G587">
        <v>0.6019074887533391</v>
      </c>
    </row>
    <row r="588" spans="1:7" x14ac:dyDescent="0.25">
      <c r="A588">
        <v>5.8500000000000014</v>
      </c>
      <c r="C588">
        <v>7.5510978796696504</v>
      </c>
      <c r="D588">
        <v>7.5511629863399197</v>
      </c>
      <c r="F588">
        <v>0.60042071702510602</v>
      </c>
      <c r="G588">
        <v>0.60044167118440706</v>
      </c>
    </row>
    <row r="589" spans="1:7" x14ac:dyDescent="0.25">
      <c r="A589">
        <v>5.86</v>
      </c>
      <c r="C589">
        <v>7.5719887671970456</v>
      </c>
      <c r="D589">
        <v>7.5720541655934461</v>
      </c>
      <c r="F589">
        <v>0.59895848444102773</v>
      </c>
      <c r="G589">
        <v>0.59897942330215548</v>
      </c>
    </row>
    <row r="590" spans="1:7" x14ac:dyDescent="0.25">
      <c r="A590">
        <v>5.87</v>
      </c>
      <c r="C590">
        <v>7.59293745150958</v>
      </c>
      <c r="D590">
        <v>7.593003142747957</v>
      </c>
      <c r="F590">
        <v>0.59749981290018006</v>
      </c>
      <c r="G590">
        <v>0.59752073641337211</v>
      </c>
    </row>
    <row r="591" spans="1:7" x14ac:dyDescent="0.25">
      <c r="A591">
        <v>5.88</v>
      </c>
      <c r="C591">
        <v>7.6139440925079871</v>
      </c>
      <c r="D591">
        <v>7.6140100777081337</v>
      </c>
      <c r="F591">
        <v>0.59604469373018865</v>
      </c>
      <c r="G591">
        <v>0.59606560184601542</v>
      </c>
    </row>
    <row r="592" spans="1:7" x14ac:dyDescent="0.25">
      <c r="A592">
        <v>5.89</v>
      </c>
      <c r="C592">
        <v>7.6350088505353906</v>
      </c>
      <c r="D592">
        <v>7.6350751308210496</v>
      </c>
      <c r="F592">
        <v>0.59459311827979855</v>
      </c>
      <c r="G592">
        <v>0.59461401094916277</v>
      </c>
    </row>
    <row r="593" spans="1:7" x14ac:dyDescent="0.25">
      <c r="A593">
        <v>5.9</v>
      </c>
      <c r="C593">
        <v>7.6561318863785166</v>
      </c>
      <c r="D593">
        <v>7.6561984628774082</v>
      </c>
      <c r="F593">
        <v>0.59314507791882431</v>
      </c>
      <c r="G593">
        <v>0.59316595509295855</v>
      </c>
    </row>
    <row r="594" spans="1:7" x14ac:dyDescent="0.25">
      <c r="A594">
        <v>5.91</v>
      </c>
      <c r="C594">
        <v>7.6773133612689293</v>
      </c>
      <c r="D594">
        <v>7.6773802351127429</v>
      </c>
      <c r="F594">
        <v>0.59170056403809768</v>
      </c>
      <c r="G594">
        <v>0.59172142566856412</v>
      </c>
    </row>
    <row r="595" spans="1:7" x14ac:dyDescent="0.25">
      <c r="A595">
        <v>5.92</v>
      </c>
      <c r="C595">
        <v>7.6985534368842501</v>
      </c>
      <c r="D595">
        <v>7.6986206092086746</v>
      </c>
      <c r="F595">
        <v>0.59025956804941693</v>
      </c>
      <c r="G595">
        <v>0.59028041408810539</v>
      </c>
    </row>
    <row r="596" spans="1:7" x14ac:dyDescent="0.25">
      <c r="A596">
        <v>5.93</v>
      </c>
      <c r="C596">
        <v>7.7198522753493979</v>
      </c>
      <c r="D596">
        <v>7.719919747294135</v>
      </c>
      <c r="F596">
        <v>0.58882208138549541</v>
      </c>
      <c r="G596">
        <v>0.588842911784622</v>
      </c>
    </row>
    <row r="597" spans="1:7" x14ac:dyDescent="0.25">
      <c r="A597">
        <v>5.94</v>
      </c>
      <c r="C597">
        <v>7.7412100392378367</v>
      </c>
      <c r="D597">
        <v>7.7412778119466026</v>
      </c>
      <c r="F597">
        <v>0.58738809549991045</v>
      </c>
      <c r="G597">
        <v>0.58740891021201713</v>
      </c>
    </row>
    <row r="598" spans="1:7" x14ac:dyDescent="0.25">
      <c r="A598">
        <v>5.9499999999999993</v>
      </c>
      <c r="C598">
        <v>7.762626891572789</v>
      </c>
      <c r="D598">
        <v>7.762694966193342</v>
      </c>
      <c r="F598">
        <v>0.58595760186705403</v>
      </c>
      <c r="G598">
        <v>0.58597840084500585</v>
      </c>
    </row>
    <row r="599" spans="1:7" x14ac:dyDescent="0.25">
      <c r="A599">
        <v>5.96</v>
      </c>
      <c r="C599">
        <v>7.7841029958285208</v>
      </c>
      <c r="D599">
        <v>7.7841713735126596</v>
      </c>
      <c r="F599">
        <v>0.58453059198207924</v>
      </c>
      <c r="G599">
        <v>0.58455137517906453</v>
      </c>
    </row>
    <row r="600" spans="1:7" x14ac:dyDescent="0.25">
      <c r="A600">
        <v>5.9700000000000006</v>
      </c>
      <c r="C600">
        <v>7.8056385159315482</v>
      </c>
      <c r="D600">
        <v>7.8057071978351402</v>
      </c>
      <c r="F600">
        <v>0.58310705736085278</v>
      </c>
      <c r="G600">
        <v>0.58312782473038094</v>
      </c>
    </row>
    <row r="601" spans="1:7" x14ac:dyDescent="0.25">
      <c r="A601">
        <v>5.98</v>
      </c>
      <c r="C601">
        <v>7.8272336162619087</v>
      </c>
      <c r="D601">
        <v>7.8273026035448954</v>
      </c>
      <c r="F601">
        <v>0.58168698953990294</v>
      </c>
      <c r="G601">
        <v>0.58170774103580325</v>
      </c>
    </row>
    <row r="602" spans="1:7" x14ac:dyDescent="0.25">
      <c r="A602">
        <v>5.99</v>
      </c>
      <c r="C602">
        <v>7.8488884616544254</v>
      </c>
      <c r="D602">
        <v>7.8489577554808392</v>
      </c>
      <c r="F602">
        <v>0.58027038007636889</v>
      </c>
      <c r="G602">
        <v>0.58029111565278957</v>
      </c>
    </row>
    <row r="603" spans="1:7" x14ac:dyDescent="0.25">
      <c r="A603">
        <v>6</v>
      </c>
      <c r="C603">
        <v>7.8706032173999416</v>
      </c>
      <c r="D603">
        <v>7.8706728189379147</v>
      </c>
      <c r="F603">
        <v>0.57885722054795163</v>
      </c>
      <c r="G603">
        <v>0.57887794015935845</v>
      </c>
    </row>
    <row r="604" spans="1:7" x14ac:dyDescent="0.25">
      <c r="A604">
        <v>6.01</v>
      </c>
      <c r="C604">
        <v>7.8923780492466022</v>
      </c>
      <c r="D604">
        <v>7.8924479596683863</v>
      </c>
      <c r="F604">
        <v>0.57744750255286315</v>
      </c>
      <c r="G604">
        <v>0.57746820615403771</v>
      </c>
    </row>
    <row r="605" spans="1:7" x14ac:dyDescent="0.25">
      <c r="A605">
        <v>6.02</v>
      </c>
      <c r="C605">
        <v>7.9142131234011082</v>
      </c>
      <c r="D605">
        <v>7.9142833438830884</v>
      </c>
      <c r="F605">
        <v>0.5760412177097769</v>
      </c>
      <c r="G605">
        <v>0.57606190525581602</v>
      </c>
    </row>
    <row r="606" spans="1:7" x14ac:dyDescent="0.25">
      <c r="A606">
        <v>6.03</v>
      </c>
      <c r="C606">
        <v>7.9361086065299906</v>
      </c>
      <c r="D606">
        <v>7.9361791382526921</v>
      </c>
      <c r="F606">
        <v>0.57463835765777738</v>
      </c>
      <c r="G606">
        <v>0.5746590291040915</v>
      </c>
    </row>
    <row r="607" spans="1:7" x14ac:dyDescent="0.25">
      <c r="A607">
        <v>6.04</v>
      </c>
      <c r="C607">
        <v>7.958064665760876</v>
      </c>
      <c r="D607">
        <v>7.9581355099089857</v>
      </c>
      <c r="F607">
        <v>0.57323891405631122</v>
      </c>
      <c r="G607">
        <v>0.57325956935862343</v>
      </c>
    </row>
    <row r="608" spans="1:7" x14ac:dyDescent="0.25">
      <c r="A608">
        <v>6.05</v>
      </c>
      <c r="C608">
        <v>7.9800814686837693</v>
      </c>
      <c r="D608">
        <v>7.9801526264461486</v>
      </c>
      <c r="F608">
        <v>0.57184287858513727</v>
      </c>
      <c r="G608">
        <v>0.57186351769948129</v>
      </c>
    </row>
    <row r="609" spans="1:7" x14ac:dyDescent="0.25">
      <c r="A609">
        <v>6.06</v>
      </c>
      <c r="C609">
        <v>8.0021591833523349</v>
      </c>
      <c r="D609">
        <v>8.0022306559220304</v>
      </c>
      <c r="F609">
        <v>0.57045024294427649</v>
      </c>
      <c r="G609">
        <v>0.57047086582699602</v>
      </c>
    </row>
    <row r="610" spans="1:7" x14ac:dyDescent="0.25">
      <c r="A610">
        <v>6.0699999999999994</v>
      </c>
      <c r="C610">
        <v>8.0242979782851656</v>
      </c>
      <c r="D610">
        <v>8.0243697668594223</v>
      </c>
      <c r="F610">
        <v>0.56906099885396388</v>
      </c>
      <c r="G610">
        <v>0.5690816054617116</v>
      </c>
    </row>
    <row r="611" spans="1:7" x14ac:dyDescent="0.25">
      <c r="A611">
        <v>6.08</v>
      </c>
      <c r="C611">
        <v>8.0464980224670892</v>
      </c>
      <c r="D611">
        <v>8.0465701282473727</v>
      </c>
      <c r="F611">
        <v>0.56767513805459757</v>
      </c>
      <c r="G611">
        <v>0.56769572834433335</v>
      </c>
    </row>
    <row r="612" spans="1:7" x14ac:dyDescent="0.25">
      <c r="A612">
        <v>6.09</v>
      </c>
      <c r="C612">
        <v>8.0687594853504372</v>
      </c>
      <c r="D612">
        <v>8.0688319095424355</v>
      </c>
      <c r="F612">
        <v>0.5662926523066919</v>
      </c>
      <c r="G612">
        <v>0.5663132262356817</v>
      </c>
    </row>
    <row r="613" spans="1:7" x14ac:dyDescent="0.25">
      <c r="A613">
        <v>6.1</v>
      </c>
      <c r="C613">
        <v>8.0910825368563515</v>
      </c>
      <c r="D613">
        <v>8.0911552806700016</v>
      </c>
      <c r="F613">
        <v>0.56491353339082617</v>
      </c>
      <c r="G613">
        <v>0.56493409091664115</v>
      </c>
    </row>
    <row r="614" spans="1:7" x14ac:dyDescent="0.25">
      <c r="A614">
        <v>6.11</v>
      </c>
      <c r="C614">
        <v>8.113467347376087</v>
      </c>
      <c r="D614">
        <v>8.1135404120255821</v>
      </c>
      <c r="F614">
        <v>0.56353777310759734</v>
      </c>
      <c r="G614">
        <v>0.56355831418811186</v>
      </c>
    </row>
    <row r="615" spans="1:7" x14ac:dyDescent="0.25">
      <c r="A615">
        <v>6.12</v>
      </c>
      <c r="C615">
        <v>8.1359140877722886</v>
      </c>
      <c r="D615">
        <v>8.1359874744760923</v>
      </c>
      <c r="F615">
        <v>0.56216536327757072</v>
      </c>
      <c r="G615">
        <v>0.56218588787096224</v>
      </c>
    </row>
    <row r="616" spans="1:7" x14ac:dyDescent="0.25">
      <c r="A616">
        <v>6.13</v>
      </c>
      <c r="C616">
        <v>8.1584229293803201</v>
      </c>
      <c r="D616">
        <v>8.158496639361184</v>
      </c>
      <c r="F616">
        <v>0.56079629574123147</v>
      </c>
      <c r="G616">
        <v>0.56081680380597809</v>
      </c>
    </row>
    <row r="617" spans="1:7" x14ac:dyDescent="0.25">
      <c r="A617">
        <v>6.1400000000000006</v>
      </c>
      <c r="C617">
        <v>8.1809940440095623</v>
      </c>
      <c r="D617">
        <v>8.1810680784945351</v>
      </c>
      <c r="F617">
        <v>0.5594305623589354</v>
      </c>
      <c r="G617">
        <v>0.55945105385381555</v>
      </c>
    </row>
    <row r="618" spans="1:7" x14ac:dyDescent="0.25">
      <c r="A618">
        <v>6.15</v>
      </c>
      <c r="C618">
        <v>8.2036276039447174</v>
      </c>
      <c r="D618">
        <v>8.2037019641651678</v>
      </c>
      <c r="F618">
        <v>0.55806815501086204</v>
      </c>
      <c r="G618">
        <v>0.558088629894953</v>
      </c>
    </row>
    <row r="619" spans="1:7" x14ac:dyDescent="0.25">
      <c r="A619">
        <v>6.16</v>
      </c>
      <c r="C619">
        <v>8.2263237819471335</v>
      </c>
      <c r="D619">
        <v>8.2263984691387613</v>
      </c>
      <c r="F619">
        <v>0.55670906559696487</v>
      </c>
      <c r="G619">
        <v>0.55672952382964125</v>
      </c>
    </row>
    <row r="620" spans="1:7" x14ac:dyDescent="0.25">
      <c r="A620">
        <v>6.17</v>
      </c>
      <c r="C620">
        <v>8.2490827512561289</v>
      </c>
      <c r="D620">
        <v>8.2491577666589713</v>
      </c>
      <c r="F620">
        <v>0.55535328603692424</v>
      </c>
      <c r="G620">
        <v>0.55537372757785719</v>
      </c>
    </row>
    <row r="621" spans="1:7" x14ac:dyDescent="0.25">
      <c r="A621">
        <v>6.18</v>
      </c>
      <c r="C621">
        <v>8.2719046855902967</v>
      </c>
      <c r="D621">
        <v>8.2719800304487521</v>
      </c>
      <c r="F621">
        <v>0.55400080827009834</v>
      </c>
      <c r="G621">
        <v>0.55402123307925422</v>
      </c>
    </row>
    <row r="622" spans="1:7" x14ac:dyDescent="0.25">
      <c r="A622">
        <v>6.19</v>
      </c>
      <c r="C622">
        <v>8.2947897591488431</v>
      </c>
      <c r="D622">
        <v>8.294865434711685</v>
      </c>
      <c r="F622">
        <v>0.55265162425547609</v>
      </c>
      <c r="G622">
        <v>0.55267203229311535</v>
      </c>
    </row>
    <row r="623" spans="1:7" x14ac:dyDescent="0.25">
      <c r="A623">
        <v>6.2</v>
      </c>
      <c r="C623">
        <v>8.3177381466129141</v>
      </c>
      <c r="D623">
        <v>8.317814154133309</v>
      </c>
      <c r="F623">
        <v>0.5513057259716293</v>
      </c>
      <c r="G623">
        <v>0.55132611719830482</v>
      </c>
    </row>
    <row r="624" spans="1:7" x14ac:dyDescent="0.25">
      <c r="A624">
        <v>6.21</v>
      </c>
      <c r="C624">
        <v>8.3407500231469331</v>
      </c>
      <c r="D624">
        <v>8.3408263638824369</v>
      </c>
      <c r="F624">
        <v>0.54996310541666438</v>
      </c>
      <c r="G624">
        <v>0.54998347979322104</v>
      </c>
    </row>
    <row r="625" spans="1:7" x14ac:dyDescent="0.25">
      <c r="A625">
        <v>6.22</v>
      </c>
      <c r="C625">
        <v>8.363825564399928</v>
      </c>
      <c r="D625">
        <v>8.3639022396125231</v>
      </c>
      <c r="F625">
        <v>0.54862375460817536</v>
      </c>
      <c r="G625">
        <v>0.54864411209574815</v>
      </c>
    </row>
    <row r="626" spans="1:7" x14ac:dyDescent="0.25">
      <c r="A626">
        <v>6.23</v>
      </c>
      <c r="C626">
        <v>8.386964946506879</v>
      </c>
      <c r="D626">
        <v>8.38704195746298</v>
      </c>
      <c r="F626">
        <v>0.54728766558319597</v>
      </c>
      <c r="G626">
        <v>0.54730800614320929</v>
      </c>
    </row>
    <row r="627" spans="1:7" x14ac:dyDescent="0.25">
      <c r="A627">
        <v>6.2399999999999993</v>
      </c>
      <c r="C627">
        <v>8.4101683460900603</v>
      </c>
      <c r="D627">
        <v>8.4102456940605279</v>
      </c>
      <c r="F627">
        <v>0.54595483039815307</v>
      </c>
      <c r="G627">
        <v>0.54597515399231911</v>
      </c>
    </row>
    <row r="628" spans="1:7" x14ac:dyDescent="0.25">
      <c r="A628">
        <v>6.25</v>
      </c>
      <c r="B628">
        <v>2.891</v>
      </c>
      <c r="C628">
        <v>8.4334359402603987</v>
      </c>
      <c r="D628">
        <v>8.4335136265205577</v>
      </c>
      <c r="E628">
        <v>0.41666666699999999</v>
      </c>
      <c r="F628">
        <v>0.54462524112881772</v>
      </c>
      <c r="G628">
        <v>0.54464554771913609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</row>
    <row r="2" spans="1:7" x14ac:dyDescent="0.25">
      <c r="A2">
        <v>0</v>
      </c>
      <c r="B2">
        <v>0.75</v>
      </c>
      <c r="C2">
        <v>0.75</v>
      </c>
      <c r="D2">
        <v>0.75</v>
      </c>
      <c r="E2">
        <v>5</v>
      </c>
      <c r="F2">
        <v>5</v>
      </c>
      <c r="G2">
        <v>5</v>
      </c>
    </row>
    <row r="3" spans="1:7" x14ac:dyDescent="0.25">
      <c r="A3">
        <v>0.01</v>
      </c>
      <c r="C3">
        <v>0.75322879063329462</v>
      </c>
      <c r="D3">
        <v>0.75322879064376236</v>
      </c>
      <c r="F3">
        <v>4.9578672930642096</v>
      </c>
      <c r="G3">
        <v>4.9578672934409056</v>
      </c>
    </row>
    <row r="4" spans="1:7" x14ac:dyDescent="0.25">
      <c r="A4">
        <v>0.02</v>
      </c>
      <c r="C4">
        <v>0.75647148138519404</v>
      </c>
      <c r="D4">
        <v>0.75647148140621967</v>
      </c>
      <c r="F4">
        <v>4.9160896191271668</v>
      </c>
      <c r="G4">
        <v>4.9160896198742101</v>
      </c>
    </row>
    <row r="5" spans="1:7" x14ac:dyDescent="0.25">
      <c r="A5">
        <v>0.03</v>
      </c>
      <c r="C5">
        <v>0.75972813209646195</v>
      </c>
      <c r="D5">
        <v>0.75972813212813617</v>
      </c>
      <c r="F5">
        <v>4.8746639864886134</v>
      </c>
      <c r="G5">
        <v>4.8746639875997362</v>
      </c>
    </row>
    <row r="6" spans="1:7" x14ac:dyDescent="0.25">
      <c r="A6">
        <v>0.04</v>
      </c>
      <c r="C6">
        <v>0.76299880286547994</v>
      </c>
      <c r="D6">
        <v>0.76299880290789401</v>
      </c>
      <c r="F6">
        <v>4.8335874286579781</v>
      </c>
      <c r="G6">
        <v>4.8335874301269914</v>
      </c>
    </row>
    <row r="7" spans="1:7" x14ac:dyDescent="0.25">
      <c r="A7">
        <v>0.05</v>
      </c>
      <c r="C7">
        <v>0.766283554049356</v>
      </c>
      <c r="D7">
        <v>0.76628355410260163</v>
      </c>
      <c r="F7">
        <v>4.7928570041419443</v>
      </c>
      <c r="G7">
        <v>4.7928570059627376</v>
      </c>
    </row>
    <row r="8" spans="1:7" x14ac:dyDescent="0.25">
      <c r="A8">
        <v>0.06</v>
      </c>
      <c r="C8">
        <v>0.76958244626503913</v>
      </c>
      <c r="D8">
        <v>0.76958244632920891</v>
      </c>
      <c r="F8">
        <v>4.7524697962338118</v>
      </c>
      <c r="G8">
        <v>4.7524697984003534</v>
      </c>
    </row>
    <row r="9" spans="1:7" x14ac:dyDescent="0.25">
      <c r="A9">
        <v>6.9999999999999896E-2</v>
      </c>
      <c r="C9">
        <v>0.77289554039043695</v>
      </c>
      <c r="D9">
        <v>0.77289554046562414</v>
      </c>
      <c r="F9">
        <v>4.7124229128046293</v>
      </c>
      <c r="G9">
        <v>4.7124229153109596</v>
      </c>
    </row>
    <row r="10" spans="1:7" x14ac:dyDescent="0.25">
      <c r="A10">
        <v>0.08</v>
      </c>
      <c r="C10">
        <v>0.77622289756554075</v>
      </c>
      <c r="D10">
        <v>0.77622289765183883</v>
      </c>
      <c r="F10">
        <v>4.6727134860960886</v>
      </c>
      <c r="G10">
        <v>4.6727134889363304</v>
      </c>
    </row>
    <row r="11" spans="1:7" x14ac:dyDescent="0.25">
      <c r="A11">
        <v>0.09</v>
      </c>
      <c r="C11">
        <v>0.77956457919355193</v>
      </c>
      <c r="D11">
        <v>0.77956457929105516</v>
      </c>
      <c r="F11">
        <v>4.6333386725151691</v>
      </c>
      <c r="G11">
        <v>4.6333386756835147</v>
      </c>
    </row>
    <row r="12" spans="1:7" x14ac:dyDescent="0.25">
      <c r="A12">
        <v>0.1</v>
      </c>
      <c r="C12">
        <v>0.78292064694201646</v>
      </c>
      <c r="D12">
        <v>0.78292064705081987</v>
      </c>
      <c r="F12">
        <v>4.5942956524304996</v>
      </c>
      <c r="G12">
        <v>4.5942956559212194</v>
      </c>
    </row>
    <row r="13" spans="1:7" x14ac:dyDescent="0.25">
      <c r="A13">
        <v>0.11</v>
      </c>
      <c r="C13">
        <v>0.78629116274396216</v>
      </c>
      <c r="D13">
        <v>0.78629116286416123</v>
      </c>
      <c r="F13">
        <v>4.5555816299704528</v>
      </c>
      <c r="G13">
        <v>4.5555816337778889</v>
      </c>
    </row>
    <row r="14" spans="1:7" x14ac:dyDescent="0.25">
      <c r="A14">
        <v>0.12</v>
      </c>
      <c r="C14">
        <v>0.78967618879904222</v>
      </c>
      <c r="D14">
        <v>0.78967618893073288</v>
      </c>
      <c r="F14">
        <v>4.5171938328229304</v>
      </c>
      <c r="G14">
        <v>4.5171938369414963</v>
      </c>
    </row>
    <row r="15" spans="1:7" x14ac:dyDescent="0.25">
      <c r="A15">
        <v>0.13</v>
      </c>
      <c r="C15">
        <v>0.79307578757468233</v>
      </c>
      <c r="D15">
        <v>0.7930757877179615</v>
      </c>
      <c r="F15">
        <v>4.4791295120368328</v>
      </c>
      <c r="G15">
        <v>4.4791295164610148</v>
      </c>
    </row>
    <row r="16" spans="1:7" x14ac:dyDescent="0.25">
      <c r="A16">
        <v>0.1399999999999999</v>
      </c>
      <c r="C16">
        <v>0.79649002180723416</v>
      </c>
      <c r="D16">
        <v>0.79649002196219909</v>
      </c>
      <c r="F16">
        <v>4.4413859418252137</v>
      </c>
      <c r="G16">
        <v>4.4413859465495689</v>
      </c>
    </row>
    <row r="17" spans="1:7" x14ac:dyDescent="0.25">
      <c r="A17">
        <v>0.15</v>
      </c>
      <c r="C17">
        <v>0.79991895450313255</v>
      </c>
      <c r="D17">
        <v>0.79991895466988117</v>
      </c>
      <c r="F17">
        <v>4.4039604193700814</v>
      </c>
      <c r="G17">
        <v>4.4039604243892372</v>
      </c>
    </row>
    <row r="18" spans="1:7" x14ac:dyDescent="0.25">
      <c r="A18">
        <v>0.16</v>
      </c>
      <c r="C18">
        <v>0.80336264894005849</v>
      </c>
      <c r="D18">
        <v>0.80336264911868938</v>
      </c>
      <c r="F18">
        <v>4.3668502646288534</v>
      </c>
      <c r="G18">
        <v>4.3668502699375056</v>
      </c>
    </row>
    <row r="19" spans="1:7" x14ac:dyDescent="0.25">
      <c r="A19">
        <v>0.1699999999999999</v>
      </c>
      <c r="C19">
        <v>0.80682116866810705</v>
      </c>
      <c r="D19">
        <v>0.80682116885871935</v>
      </c>
      <c r="F19">
        <v>4.3300528201424351</v>
      </c>
      <c r="G19">
        <v>4.3300528257353514</v>
      </c>
    </row>
    <row r="20" spans="1:7" x14ac:dyDescent="0.25">
      <c r="A20">
        <v>0.18</v>
      </c>
      <c r="C20">
        <v>0.81029457751095957</v>
      </c>
      <c r="D20">
        <v>0.81029457771365321</v>
      </c>
      <c r="F20">
        <v>4.2935654508449241</v>
      </c>
      <c r="G20">
        <v>4.2935654567169337</v>
      </c>
    </row>
    <row r="21" spans="1:7" x14ac:dyDescent="0.25">
      <c r="A21">
        <v>0.19</v>
      </c>
      <c r="C21">
        <v>0.81378293956706194</v>
      </c>
      <c r="D21">
        <v>0.81378293978193761</v>
      </c>
      <c r="F21">
        <v>4.257385543874908</v>
      </c>
      <c r="G21">
        <v>4.2573855500209099</v>
      </c>
    </row>
    <row r="22" spans="1:7" x14ac:dyDescent="0.25">
      <c r="A22">
        <v>0.2</v>
      </c>
      <c r="C22">
        <v>0.81728631921080741</v>
      </c>
      <c r="D22">
        <v>0.81728631943796581</v>
      </c>
      <c r="F22">
        <v>4.2215105083883584</v>
      </c>
      <c r="G22">
        <v>4.2215105148033176</v>
      </c>
    </row>
    <row r="23" spans="1:7" x14ac:dyDescent="0.25">
      <c r="A23">
        <v>0.21</v>
      </c>
      <c r="C23">
        <v>0.82080478109372423</v>
      </c>
      <c r="D23">
        <v>0.82080478133326751</v>
      </c>
      <c r="F23">
        <v>4.1859377753731</v>
      </c>
      <c r="G23">
        <v>4.1859377820520489</v>
      </c>
    </row>
    <row r="24" spans="1:7" x14ac:dyDescent="0.25">
      <c r="A24">
        <v>0.22</v>
      </c>
      <c r="C24">
        <v>0.82433839014566934</v>
      </c>
      <c r="D24">
        <v>0.82433839039769974</v>
      </c>
      <c r="F24">
        <v>4.1506647974648514</v>
      </c>
      <c r="G24">
        <v>4.1506648044028847</v>
      </c>
    </row>
    <row r="25" spans="1:7" x14ac:dyDescent="0.25">
      <c r="A25">
        <v>0.2299999999999999</v>
      </c>
      <c r="C25">
        <v>0.82788721157602596</v>
      </c>
      <c r="D25">
        <v>0.82788721184064662</v>
      </c>
      <c r="F25">
        <v>4.1156890487647928</v>
      </c>
      <c r="G25">
        <v>4.1156890559570707</v>
      </c>
    </row>
    <row r="26" spans="1:7" x14ac:dyDescent="0.25">
      <c r="A26">
        <v>0.24</v>
      </c>
      <c r="C26">
        <v>0.83145131087490731</v>
      </c>
      <c r="D26">
        <v>0.83145131115222215</v>
      </c>
      <c r="F26">
        <v>4.0810080246587024</v>
      </c>
      <c r="G26">
        <v>4.0810080321004474</v>
      </c>
    </row>
    <row r="27" spans="1:7" x14ac:dyDescent="0.25">
      <c r="A27">
        <v>0.25</v>
      </c>
      <c r="B27">
        <v>0.75</v>
      </c>
      <c r="C27">
        <v>0.83503075381436531</v>
      </c>
      <c r="D27">
        <v>0.83503075410447836</v>
      </c>
      <c r="E27">
        <v>5.8333333329999997</v>
      </c>
      <c r="F27">
        <v>4.0466192416375923</v>
      </c>
      <c r="G27">
        <v>4.0466192493240891</v>
      </c>
    </row>
    <row r="28" spans="1:7" x14ac:dyDescent="0.25">
      <c r="A28">
        <v>0.26</v>
      </c>
      <c r="C28">
        <v>0.8386256064496036</v>
      </c>
      <c r="D28">
        <v>0.8386256067526201</v>
      </c>
      <c r="F28">
        <v>4.0125202371198627</v>
      </c>
      <c r="G28">
        <v>4.0125202450464572</v>
      </c>
    </row>
    <row r="29" spans="1:7" x14ac:dyDescent="0.25">
      <c r="A29">
        <v>0.27</v>
      </c>
      <c r="C29">
        <v>0.84223593512019757</v>
      </c>
      <c r="D29">
        <v>0.84223593543622322</v>
      </c>
      <c r="F29">
        <v>3.9787085692749629</v>
      </c>
      <c r="G29">
        <v>3.9787085774370641</v>
      </c>
    </row>
    <row r="30" spans="1:7" x14ac:dyDescent="0.25">
      <c r="A30">
        <v>0.27999999999999992</v>
      </c>
      <c r="C30">
        <v>0.8458618064513177</v>
      </c>
      <c r="D30">
        <v>0.84586180678045886</v>
      </c>
      <c r="F30">
        <v>3.9451818168485269</v>
      </c>
      <c r="G30">
        <v>3.9451818252416029</v>
      </c>
    </row>
    <row r="31" spans="1:7" x14ac:dyDescent="0.25">
      <c r="A31">
        <v>0.28999999999999998</v>
      </c>
      <c r="C31">
        <v>0.84950328735495995</v>
      </c>
      <c r="D31">
        <v>0.84950328769732375</v>
      </c>
      <c r="F31">
        <v>3.9119375789889892</v>
      </c>
      <c r="G31">
        <v>3.9119375876085671</v>
      </c>
    </row>
    <row r="32" spans="1:7" x14ac:dyDescent="0.25">
      <c r="A32">
        <v>0.3</v>
      </c>
      <c r="C32">
        <v>0.85316044503117938</v>
      </c>
      <c r="D32">
        <v>0.85316044538687374</v>
      </c>
      <c r="F32">
        <v>3.8789734750756599</v>
      </c>
      <c r="G32">
        <v>3.878973483917326</v>
      </c>
    </row>
    <row r="33" spans="1:7" x14ac:dyDescent="0.25">
      <c r="A33">
        <v>0.31</v>
      </c>
      <c r="C33">
        <v>0.85683334696933167</v>
      </c>
      <c r="D33">
        <v>0.85683334733846461</v>
      </c>
      <c r="F33">
        <v>3.8462871445482461</v>
      </c>
      <c r="G33">
        <v>3.8462871536076468</v>
      </c>
    </row>
    <row r="34" spans="1:7" x14ac:dyDescent="0.25">
      <c r="A34">
        <v>0.32</v>
      </c>
      <c r="C34">
        <v>0.86052206094931694</v>
      </c>
      <c r="D34">
        <v>0.86052206133199793</v>
      </c>
      <c r="F34">
        <v>3.813876246737816</v>
      </c>
      <c r="G34">
        <v>3.8138762560106541</v>
      </c>
    </row>
    <row r="35" spans="1:7" x14ac:dyDescent="0.25">
      <c r="A35">
        <v>0.33</v>
      </c>
      <c r="C35">
        <v>0.86422665504283236</v>
      </c>
      <c r="D35">
        <v>0.86422665543917099</v>
      </c>
      <c r="F35">
        <v>3.7817384606991808</v>
      </c>
      <c r="G35">
        <v>3.7817384701812151</v>
      </c>
    </row>
    <row r="36" spans="1:7" x14ac:dyDescent="0.25">
      <c r="A36">
        <v>0.33999999999999991</v>
      </c>
      <c r="C36">
        <v>0.86794719761462669</v>
      </c>
      <c r="D36">
        <v>0.86794719802473375</v>
      </c>
      <c r="F36">
        <v>3.7498714850446921</v>
      </c>
      <c r="G36">
        <v>3.749871494731738</v>
      </c>
    </row>
    <row r="37" spans="1:7" x14ac:dyDescent="0.25">
      <c r="A37">
        <v>0.35</v>
      </c>
      <c r="C37">
        <v>0.87168375732376324</v>
      </c>
      <c r="D37">
        <v>0.87168375774774964</v>
      </c>
      <c r="F37">
        <v>3.7182730377794391</v>
      </c>
      <c r="G37">
        <v>3.7182730476673691</v>
      </c>
    </row>
    <row r="38" spans="1:7" x14ac:dyDescent="0.25">
      <c r="A38">
        <v>0.36</v>
      </c>
      <c r="C38">
        <v>0.8754364031248858</v>
      </c>
      <c r="D38">
        <v>0.87543640356286345</v>
      </c>
      <c r="F38">
        <v>3.686940856137837</v>
      </c>
      <c r="G38">
        <v>3.6869408662225771</v>
      </c>
    </row>
    <row r="39" spans="1:7" x14ac:dyDescent="0.25">
      <c r="A39">
        <v>0.37</v>
      </c>
      <c r="C39">
        <v>0.87920520426949222</v>
      </c>
      <c r="D39">
        <v>0.87920520472157382</v>
      </c>
      <c r="F39">
        <v>3.6558726964215862</v>
      </c>
      <c r="G39">
        <v>3.6558727066991201</v>
      </c>
    </row>
    <row r="40" spans="1:7" x14ac:dyDescent="0.25">
      <c r="A40">
        <v>0.38</v>
      </c>
      <c r="C40">
        <v>0.88299023030721102</v>
      </c>
      <c r="D40">
        <v>0.88299023077351002</v>
      </c>
      <c r="F40">
        <v>3.6250663338390088</v>
      </c>
      <c r="G40">
        <v>3.6250663443053681</v>
      </c>
    </row>
    <row r="41" spans="1:7" x14ac:dyDescent="0.25">
      <c r="A41">
        <v>0.3899999999999999</v>
      </c>
      <c r="C41">
        <v>0.88679155108708652</v>
      </c>
      <c r="D41">
        <v>0.88679155156771672</v>
      </c>
      <c r="F41">
        <v>3.594519562345722</v>
      </c>
      <c r="G41">
        <v>3.5945195729969952</v>
      </c>
    </row>
    <row r="42" spans="1:7" x14ac:dyDescent="0.25">
      <c r="A42">
        <v>0.4</v>
      </c>
      <c r="C42">
        <v>0.89060923675886627</v>
      </c>
      <c r="D42">
        <v>0.89060923725394248</v>
      </c>
      <c r="F42">
        <v>3.5642301944866661</v>
      </c>
      <c r="G42">
        <v>3.564230205318994</v>
      </c>
    </row>
    <row r="43" spans="1:7" x14ac:dyDescent="0.25">
      <c r="A43">
        <v>0.41</v>
      </c>
      <c r="C43">
        <v>0.89444335777429651</v>
      </c>
      <c r="D43">
        <v>0.89444335828393418</v>
      </c>
      <c r="F43">
        <v>3.5341960612394652</v>
      </c>
      <c r="G43">
        <v>3.5341960722490411</v>
      </c>
    </row>
    <row r="44" spans="1:7" x14ac:dyDescent="0.25">
      <c r="A44">
        <v>0.42</v>
      </c>
      <c r="C44">
        <v>0.89829398488842194</v>
      </c>
      <c r="D44">
        <v>0.89829398541273742</v>
      </c>
      <c r="F44">
        <v>3.5044150118591002</v>
      </c>
      <c r="G44">
        <v>3.5044150230421671</v>
      </c>
    </row>
    <row r="45" spans="1:7" x14ac:dyDescent="0.25">
      <c r="A45">
        <v>0.43</v>
      </c>
      <c r="C45">
        <v>0.90216118916089238</v>
      </c>
      <c r="D45">
        <v>0.90216118970000236</v>
      </c>
      <c r="F45">
        <v>3.474884913723892</v>
      </c>
      <c r="G45">
        <v>3.4748849250767422</v>
      </c>
    </row>
    <row r="46" spans="1:7" x14ac:dyDescent="0.25">
      <c r="A46">
        <v>0.44</v>
      </c>
      <c r="C46">
        <v>0.90604504195727165</v>
      </c>
      <c r="D46">
        <v>0.90604504251129403</v>
      </c>
      <c r="F46">
        <v>3.4456036521827849</v>
      </c>
      <c r="G46">
        <v>3.445603663701768</v>
      </c>
    </row>
    <row r="47" spans="1:7" x14ac:dyDescent="0.25">
      <c r="A47">
        <v>0.4499999999999999</v>
      </c>
      <c r="C47">
        <v>0.90994561495035775</v>
      </c>
      <c r="D47">
        <v>0.909945615519411</v>
      </c>
      <c r="F47">
        <v>3.4165691304039241</v>
      </c>
      <c r="G47">
        <v>3.4165691420854301</v>
      </c>
    </row>
    <row r="48" spans="1:7" x14ac:dyDescent="0.25">
      <c r="A48">
        <v>0.45999999999999991</v>
      </c>
      <c r="C48">
        <v>0.91386298012150358</v>
      </c>
      <c r="D48">
        <v>0.91386298070570637</v>
      </c>
      <c r="F48">
        <v>3.387779269224489</v>
      </c>
      <c r="G48">
        <v>3.3877792810649612</v>
      </c>
    </row>
    <row r="49" spans="1:7" x14ac:dyDescent="0.25">
      <c r="A49">
        <v>0.47</v>
      </c>
      <c r="C49">
        <v>0.91779720976194479</v>
      </c>
      <c r="D49">
        <v>0.91779721036141759</v>
      </c>
      <c r="F49">
        <v>3.359232007001812</v>
      </c>
      <c r="G49">
        <v>3.3592320189977438</v>
      </c>
    </row>
    <row r="50" spans="1:7" x14ac:dyDescent="0.25">
      <c r="A50">
        <v>0.48</v>
      </c>
      <c r="C50">
        <v>0.92174837647413599</v>
      </c>
      <c r="D50">
        <v>0.92174837708899882</v>
      </c>
      <c r="F50">
        <v>3.3309252994657461</v>
      </c>
      <c r="G50">
        <v>3.3309253116136741</v>
      </c>
    </row>
    <row r="51" spans="1:7" x14ac:dyDescent="0.25">
      <c r="A51">
        <v>0.49</v>
      </c>
      <c r="C51">
        <v>0.92571655317308799</v>
      </c>
      <c r="D51">
        <v>0.92571655380346296</v>
      </c>
      <c r="F51">
        <v>3.3028571195722649</v>
      </c>
      <c r="G51">
        <v>3.3028571318687781</v>
      </c>
    </row>
    <row r="52" spans="1:7" x14ac:dyDescent="0.25">
      <c r="A52">
        <v>0.5</v>
      </c>
      <c r="C52">
        <v>0.92970181308771604</v>
      </c>
      <c r="D52">
        <v>0.92970181373372496</v>
      </c>
      <c r="F52">
        <v>3.27502545735832</v>
      </c>
      <c r="G52">
        <v>3.2750254698000498</v>
      </c>
    </row>
    <row r="53" spans="1:7" x14ac:dyDescent="0.25">
      <c r="A53">
        <v>0.51</v>
      </c>
      <c r="C53">
        <v>0.93370422976218881</v>
      </c>
      <c r="D53">
        <v>0.93370423042395478</v>
      </c>
      <c r="F53">
        <v>3.2474283197978941</v>
      </c>
      <c r="G53">
        <v>3.2474283323815212</v>
      </c>
    </row>
    <row r="54" spans="1:7" x14ac:dyDescent="0.25">
      <c r="A54">
        <v>0.52</v>
      </c>
      <c r="C54">
        <v>0.93772387705728721</v>
      </c>
      <c r="D54">
        <v>0.9377238777349336</v>
      </c>
      <c r="F54">
        <v>3.2200637306592879</v>
      </c>
      <c r="G54">
        <v>3.2200637433815369</v>
      </c>
    </row>
    <row r="55" spans="1:7" x14ac:dyDescent="0.25">
      <c r="A55">
        <v>0.53</v>
      </c>
      <c r="C55">
        <v>0.94176082915176595</v>
      </c>
      <c r="D55">
        <v>0.94176082984541765</v>
      </c>
      <c r="F55">
        <v>3.1929297303636011</v>
      </c>
      <c r="G55">
        <v>3.1929297432212418</v>
      </c>
    </row>
    <row r="56" spans="1:7" x14ac:dyDescent="0.25">
      <c r="A56">
        <v>0.54</v>
      </c>
      <c r="C56">
        <v>0.94581516054372461</v>
      </c>
      <c r="D56">
        <v>0.94581516125350662</v>
      </c>
      <c r="F56">
        <v>3.1660243758444042</v>
      </c>
      <c r="G56">
        <v>3.166024388834253</v>
      </c>
    </row>
    <row r="57" spans="1:7" x14ac:dyDescent="0.25">
      <c r="A57">
        <v>0.54999999999999993</v>
      </c>
      <c r="C57">
        <v>0.94988694605197999</v>
      </c>
      <c r="D57">
        <v>0.94988694677801844</v>
      </c>
      <c r="F57">
        <v>3.1393457404086011</v>
      </c>
      <c r="G57">
        <v>3.139345753527516</v>
      </c>
    </row>
    <row r="58" spans="1:7" x14ac:dyDescent="0.25">
      <c r="A58">
        <v>0.55999999999999994</v>
      </c>
      <c r="C58">
        <v>0.9539762608174488</v>
      </c>
      <c r="D58">
        <v>0.95397626155987003</v>
      </c>
      <c r="F58">
        <v>3.1128919135984492</v>
      </c>
      <c r="G58">
        <v>3.112891926843333</v>
      </c>
    </row>
    <row r="59" spans="1:7" x14ac:dyDescent="0.25">
      <c r="A59">
        <v>0.57000000000000006</v>
      </c>
      <c r="C59">
        <v>0.95808318030453243</v>
      </c>
      <c r="D59">
        <v>0.95808318106346457</v>
      </c>
      <c r="F59">
        <v>3.086661001054761</v>
      </c>
      <c r="G59">
        <v>3.086661014422559</v>
      </c>
    </row>
    <row r="60" spans="1:7" x14ac:dyDescent="0.25">
      <c r="A60">
        <v>0.57999999999999996</v>
      </c>
      <c r="C60">
        <v>0.96220778030251164</v>
      </c>
      <c r="D60">
        <v>0.9622077810780828</v>
      </c>
      <c r="F60">
        <v>3.0606511243812462</v>
      </c>
      <c r="G60">
        <v>3.0606511378689469</v>
      </c>
    </row>
    <row r="61" spans="1:7" x14ac:dyDescent="0.25">
      <c r="A61">
        <v>0.59</v>
      </c>
      <c r="C61">
        <v>0.96635013692694338</v>
      </c>
      <c r="D61">
        <v>0.96635013771928324</v>
      </c>
      <c r="F61">
        <v>3.0348604210099972</v>
      </c>
      <c r="G61">
        <v>3.0348604346146288</v>
      </c>
    </row>
    <row r="62" spans="1:7" x14ac:dyDescent="0.25">
      <c r="A62">
        <v>0.6</v>
      </c>
      <c r="C62">
        <v>0.97051032662106695</v>
      </c>
      <c r="D62">
        <v>0.97051032743030496</v>
      </c>
      <c r="F62">
        <v>3.009287044068107</v>
      </c>
      <c r="G62">
        <v>3.0092870577867439</v>
      </c>
    </row>
    <row r="63" spans="1:7" x14ac:dyDescent="0.25">
      <c r="A63">
        <v>0.61</v>
      </c>
      <c r="C63">
        <v>0.97468842615721341</v>
      </c>
      <c r="D63">
        <v>0.97468842698348035</v>
      </c>
      <c r="F63">
        <v>2.9839291622454289</v>
      </c>
      <c r="G63">
        <v>2.9839291760751818</v>
      </c>
    </row>
    <row r="64" spans="1:7" x14ac:dyDescent="0.25">
      <c r="A64">
        <v>0.62</v>
      </c>
      <c r="C64">
        <v>0.97888451263822285</v>
      </c>
      <c r="D64">
        <v>0.97888451348165084</v>
      </c>
      <c r="F64">
        <v>2.9587849596634199</v>
      </c>
      <c r="G64">
        <v>2.9587849736014431</v>
      </c>
    </row>
    <row r="65" spans="1:7" x14ac:dyDescent="0.25">
      <c r="A65">
        <v>0.63</v>
      </c>
      <c r="C65">
        <v>0.98309866349886721</v>
      </c>
      <c r="D65">
        <v>0.98309866435958837</v>
      </c>
      <c r="F65">
        <v>2.933852635745116</v>
      </c>
      <c r="G65">
        <v>2.9338526497886011</v>
      </c>
    </row>
    <row r="66" spans="1:7" x14ac:dyDescent="0.25">
      <c r="A66">
        <v>0.64</v>
      </c>
      <c r="C66">
        <v>0.98733095650727998</v>
      </c>
      <c r="D66">
        <v>0.98733095738542798</v>
      </c>
      <c r="F66">
        <v>2.909130405086187</v>
      </c>
      <c r="G66">
        <v>2.909130419232369</v>
      </c>
    </row>
    <row r="67" spans="1:7" x14ac:dyDescent="0.25">
      <c r="A67">
        <v>0.65</v>
      </c>
      <c r="C67">
        <v>0.99158146976638994</v>
      </c>
      <c r="D67">
        <v>0.99158147066209845</v>
      </c>
      <c r="F67">
        <v>2.8846164973270878</v>
      </c>
      <c r="G67">
        <v>2.8846165115732378</v>
      </c>
    </row>
    <row r="68" spans="1:7" x14ac:dyDescent="0.25">
      <c r="A68">
        <v>0.66</v>
      </c>
      <c r="C68">
        <v>0.99585028171536361</v>
      </c>
      <c r="D68">
        <v>0.9958502826287674</v>
      </c>
      <c r="F68">
        <v>2.8603091570262822</v>
      </c>
      <c r="G68">
        <v>2.8603091713697122</v>
      </c>
    </row>
    <row r="69" spans="1:7" x14ac:dyDescent="0.25">
      <c r="A69">
        <v>0.67</v>
      </c>
      <c r="C69">
        <v>1.000137471131052</v>
      </c>
      <c r="D69">
        <v>1.0001374720622871</v>
      </c>
      <c r="F69">
        <v>2.836206643534533</v>
      </c>
      <c r="G69">
        <v>2.83620665797259</v>
      </c>
    </row>
    <row r="70" spans="1:7" x14ac:dyDescent="0.25">
      <c r="A70">
        <v>0.67999999999999994</v>
      </c>
      <c r="C70">
        <v>1.004443117129445</v>
      </c>
      <c r="D70">
        <v>1.0044431180786479</v>
      </c>
      <c r="F70">
        <v>2.8123072308702559</v>
      </c>
      <c r="G70">
        <v>2.8123072454003282</v>
      </c>
    </row>
    <row r="71" spans="1:7" x14ac:dyDescent="0.25">
      <c r="A71">
        <v>0.69</v>
      </c>
      <c r="C71">
        <v>1.0087672991671319</v>
      </c>
      <c r="D71">
        <v>1.0087673001344399</v>
      </c>
      <c r="F71">
        <v>2.788609207595925</v>
      </c>
      <c r="G71">
        <v>2.7886092222154351</v>
      </c>
    </row>
    <row r="72" spans="1:7" x14ac:dyDescent="0.25">
      <c r="A72">
        <v>0.70000000000000007</v>
      </c>
      <c r="C72">
        <v>1.0131100970427649</v>
      </c>
      <c r="D72">
        <v>1.0131100980283161</v>
      </c>
      <c r="F72">
        <v>2.7651108766955068</v>
      </c>
      <c r="G72">
        <v>2.765110891401918</v>
      </c>
    </row>
    <row r="73" spans="1:7" x14ac:dyDescent="0.25">
      <c r="A73">
        <v>0.71000000000000008</v>
      </c>
      <c r="C73">
        <v>1.017471590898535</v>
      </c>
      <c r="D73">
        <v>1.0174715919024691</v>
      </c>
      <c r="F73">
        <v>2.7418105554529508</v>
      </c>
      <c r="G73">
        <v>2.741810570243759</v>
      </c>
    </row>
    <row r="74" spans="1:7" x14ac:dyDescent="0.25">
      <c r="A74">
        <v>0.72</v>
      </c>
      <c r="C74">
        <v>1.0218518612216509</v>
      </c>
      <c r="D74">
        <v>1.021851862244108</v>
      </c>
      <c r="F74">
        <v>2.7187065753316801</v>
      </c>
      <c r="G74">
        <v>2.7187065902044179</v>
      </c>
    </row>
    <row r="75" spans="1:7" x14ac:dyDescent="0.25">
      <c r="A75">
        <v>0.73</v>
      </c>
      <c r="C75">
        <v>1.02625098884582</v>
      </c>
      <c r="D75">
        <v>1.026250989886941</v>
      </c>
      <c r="F75">
        <v>2.6957972818551088</v>
      </c>
      <c r="G75">
        <v>2.695797296807346</v>
      </c>
    </row>
    <row r="76" spans="1:7" x14ac:dyDescent="0.25">
      <c r="A76">
        <v>0.74</v>
      </c>
      <c r="C76">
        <v>1.030669054952746</v>
      </c>
      <c r="D76">
        <v>1.030669056012673</v>
      </c>
      <c r="F76">
        <v>2.673081034488169</v>
      </c>
      <c r="G76">
        <v>2.673081049517509</v>
      </c>
    </row>
    <row r="77" spans="1:7" x14ac:dyDescent="0.25">
      <c r="A77">
        <v>0.75</v>
      </c>
      <c r="B77">
        <v>1.516</v>
      </c>
      <c r="C77">
        <v>1.0351061410736231</v>
      </c>
      <c r="D77">
        <v>1.0351061421524981</v>
      </c>
      <c r="E77">
        <v>2.3333333330000001</v>
      </c>
      <c r="F77">
        <v>2.6505562065198269</v>
      </c>
      <c r="G77">
        <v>2.6505562216239098</v>
      </c>
    </row>
    <row r="78" spans="1:7" x14ac:dyDescent="0.25">
      <c r="A78">
        <v>0.76</v>
      </c>
      <c r="C78">
        <v>1.0395623290906419</v>
      </c>
      <c r="D78">
        <v>1.039562330188609</v>
      </c>
      <c r="F78">
        <v>2.628221184946598</v>
      </c>
      <c r="G78">
        <v>2.628221200123098</v>
      </c>
    </row>
    <row r="79" spans="1:7" x14ac:dyDescent="0.25">
      <c r="A79">
        <v>0.77</v>
      </c>
      <c r="C79">
        <v>1.0440377012385009</v>
      </c>
      <c r="D79">
        <v>1.044037702355703</v>
      </c>
      <c r="F79">
        <v>2.606074370357041</v>
      </c>
      <c r="G79">
        <v>2.606074385603661</v>
      </c>
    </row>
    <row r="80" spans="1:7" x14ac:dyDescent="0.25">
      <c r="A80">
        <v>0.77999999999999992</v>
      </c>
      <c r="C80">
        <v>1.048532340105921</v>
      </c>
      <c r="D80">
        <v>1.0485323412425041</v>
      </c>
      <c r="F80">
        <v>2.584114176817216</v>
      </c>
      <c r="G80">
        <v>2.5841141921316999</v>
      </c>
    </row>
    <row r="81" spans="1:7" x14ac:dyDescent="0.25">
      <c r="A81">
        <v>0.79</v>
      </c>
      <c r="C81">
        <v>1.053046328637175</v>
      </c>
      <c r="D81">
        <v>1.0530463297932851</v>
      </c>
      <c r="F81">
        <v>2.5623390317571229</v>
      </c>
      <c r="G81">
        <v>2.562339047137244</v>
      </c>
    </row>
    <row r="82" spans="1:7" x14ac:dyDescent="0.25">
      <c r="A82">
        <v>0.8</v>
      </c>
      <c r="C82">
        <v>1.0575797501336131</v>
      </c>
      <c r="D82">
        <v>1.057579751309399</v>
      </c>
      <c r="F82">
        <v>2.540747375858091</v>
      </c>
      <c r="G82">
        <v>2.5407473913016561</v>
      </c>
    </row>
    <row r="83" spans="1:7" x14ac:dyDescent="0.25">
      <c r="A83">
        <v>0.80999999999999994</v>
      </c>
      <c r="C83">
        <v>1.0621326882552049</v>
      </c>
      <c r="D83">
        <v>1.0621326894508121</v>
      </c>
      <c r="F83">
        <v>2.5193376629411102</v>
      </c>
      <c r="G83">
        <v>2.519337678445956</v>
      </c>
    </row>
    <row r="84" spans="1:7" x14ac:dyDescent="0.25">
      <c r="A84">
        <v>0.82000000000000006</v>
      </c>
      <c r="C84">
        <v>1.0667052270220769</v>
      </c>
      <c r="D84">
        <v>1.0667052282376559</v>
      </c>
      <c r="F84">
        <v>2.49810835985611</v>
      </c>
      <c r="G84">
        <v>2.498108375420109</v>
      </c>
    </row>
    <row r="85" spans="1:7" x14ac:dyDescent="0.25">
      <c r="A85">
        <v>0.83</v>
      </c>
      <c r="C85">
        <v>1.0712974508160711</v>
      </c>
      <c r="D85">
        <v>1.0712974520517711</v>
      </c>
      <c r="F85">
        <v>2.4770579463721769</v>
      </c>
      <c r="G85">
        <v>2.477057961993232</v>
      </c>
    </row>
    <row r="86" spans="1:7" x14ac:dyDescent="0.25">
      <c r="A86">
        <v>0.84</v>
      </c>
      <c r="C86">
        <v>1.0759094443822941</v>
      </c>
      <c r="D86">
        <v>1.0759094456382661</v>
      </c>
      <c r="F86">
        <v>2.456184915068683</v>
      </c>
      <c r="G86">
        <v>2.4561849307447261</v>
      </c>
    </row>
    <row r="87" spans="1:7" x14ac:dyDescent="0.25">
      <c r="A87">
        <v>0.85000000000000009</v>
      </c>
      <c r="C87">
        <v>1.080541292830687</v>
      </c>
      <c r="D87">
        <v>1.080541294107082</v>
      </c>
      <c r="F87">
        <v>2.4354877712273431</v>
      </c>
      <c r="G87">
        <v>2.4354877869563381</v>
      </c>
    </row>
    <row r="88" spans="1:7" x14ac:dyDescent="0.25">
      <c r="A88">
        <v>0.86</v>
      </c>
      <c r="C88">
        <v>1.085193081637593</v>
      </c>
      <c r="D88">
        <v>1.0851930829345651</v>
      </c>
      <c r="F88">
        <v>2.414965032725179</v>
      </c>
      <c r="G88">
        <v>2.4149650485051199</v>
      </c>
    </row>
    <row r="89" spans="1:7" x14ac:dyDescent="0.25">
      <c r="A89">
        <v>0.86999999999999988</v>
      </c>
      <c r="C89">
        <v>1.089864896647337</v>
      </c>
      <c r="D89">
        <v>1.0898648979650369</v>
      </c>
      <c r="F89">
        <v>2.3946152299283812</v>
      </c>
      <c r="G89">
        <v>2.3946152457572931</v>
      </c>
    </row>
    <row r="90" spans="1:7" x14ac:dyDescent="0.25">
      <c r="A90">
        <v>0.88</v>
      </c>
      <c r="C90">
        <v>1.0945568240738059</v>
      </c>
      <c r="D90">
        <v>1.0945568254123901</v>
      </c>
      <c r="F90">
        <v>2.37443690558707</v>
      </c>
      <c r="G90">
        <v>2.3744369214630079</v>
      </c>
    </row>
    <row r="91" spans="1:7" x14ac:dyDescent="0.25">
      <c r="A91">
        <v>0.89</v>
      </c>
      <c r="C91">
        <v>1.099268950502043</v>
      </c>
      <c r="D91">
        <v>1.099268951861667</v>
      </c>
      <c r="F91">
        <v>2.3544286147309448</v>
      </c>
      <c r="G91">
        <v>2.3544286306519919</v>
      </c>
    </row>
    <row r="92" spans="1:7" x14ac:dyDescent="0.25">
      <c r="A92">
        <v>0.89999999999999991</v>
      </c>
      <c r="C92">
        <v>1.104001362889846</v>
      </c>
      <c r="D92">
        <v>1.1040013642706661</v>
      </c>
      <c r="F92">
        <v>2.3345889245658049</v>
      </c>
      <c r="G92">
        <v>2.3345889405300739</v>
      </c>
    </row>
    <row r="93" spans="1:7" x14ac:dyDescent="0.25">
      <c r="A93">
        <v>0.91</v>
      </c>
      <c r="C93">
        <v>1.108754148569371</v>
      </c>
      <c r="D93">
        <v>1.108754149971543</v>
      </c>
      <c r="F93">
        <v>2.3149164143709502</v>
      </c>
      <c r="G93">
        <v>2.3149164303765808</v>
      </c>
    </row>
    <row r="94" spans="1:7" x14ac:dyDescent="0.25">
      <c r="A94">
        <v>0.92</v>
      </c>
      <c r="C94">
        <v>1.1135273952487399</v>
      </c>
      <c r="D94">
        <v>1.113527396672424</v>
      </c>
      <c r="F94">
        <v>2.2954096753974431</v>
      </c>
      <c r="G94">
        <v>2.2954096914426052</v>
      </c>
    </row>
    <row r="95" spans="1:7" x14ac:dyDescent="0.25">
      <c r="A95">
        <v>0.93</v>
      </c>
      <c r="C95">
        <v>1.1183211910136679</v>
      </c>
      <c r="D95">
        <v>1.1183211924590231</v>
      </c>
      <c r="F95">
        <v>2.2760673107672229</v>
      </c>
      <c r="G95">
        <v>2.2760673268501139</v>
      </c>
    </row>
    <row r="96" spans="1:7" x14ac:dyDescent="0.25">
      <c r="A96">
        <v>0.94</v>
      </c>
      <c r="C96">
        <v>1.123135624329082</v>
      </c>
      <c r="D96">
        <v>1.123135625796267</v>
      </c>
      <c r="F96">
        <v>2.2568879353730851</v>
      </c>
      <c r="G96">
        <v>2.25688795149193</v>
      </c>
    </row>
    <row r="97" spans="1:7" x14ac:dyDescent="0.25">
      <c r="A97">
        <v>0.95</v>
      </c>
      <c r="C97">
        <v>1.127970784040752</v>
      </c>
      <c r="D97">
        <v>1.1279707855299299</v>
      </c>
      <c r="F97">
        <v>2.2378701757794861</v>
      </c>
      <c r="G97">
        <v>2.2378701919325379</v>
      </c>
    </row>
    <row r="98" spans="1:7" x14ac:dyDescent="0.25">
      <c r="A98">
        <v>0.96</v>
      </c>
      <c r="C98">
        <v>1.1328267593769401</v>
      </c>
      <c r="D98">
        <v>1.1328267608882709</v>
      </c>
      <c r="F98">
        <v>2.2190126701241941</v>
      </c>
      <c r="G98">
        <v>2.2190126863097301</v>
      </c>
    </row>
    <row r="99" spans="1:7" x14ac:dyDescent="0.25">
      <c r="A99">
        <v>0.97</v>
      </c>
      <c r="C99">
        <v>1.137703639950036</v>
      </c>
      <c r="D99">
        <v>1.1377036414836841</v>
      </c>
      <c r="F99">
        <v>2.2003140680207638</v>
      </c>
      <c r="G99">
        <v>2.2003140842370912</v>
      </c>
    </row>
    <row r="100" spans="1:7" x14ac:dyDescent="0.25">
      <c r="A100">
        <v>0.98</v>
      </c>
      <c r="C100">
        <v>1.142601515758217</v>
      </c>
      <c r="D100">
        <v>1.142601517314346</v>
      </c>
      <c r="F100">
        <v>2.1817730304618408</v>
      </c>
      <c r="G100">
        <v>2.1817730467072902</v>
      </c>
    </row>
    <row r="101" spans="1:7" x14ac:dyDescent="0.25">
      <c r="A101">
        <v>0.99</v>
      </c>
      <c r="C101">
        <v>1.1475204771871079</v>
      </c>
      <c r="D101">
        <v>1.1475204787658839</v>
      </c>
      <c r="F101">
        <v>2.1633882297232678</v>
      </c>
      <c r="G101">
        <v>2.1633882459961979</v>
      </c>
    </row>
    <row r="102" spans="1:7" x14ac:dyDescent="0.25">
      <c r="A102">
        <v>1</v>
      </c>
      <c r="C102">
        <v>1.1524606150114489</v>
      </c>
      <c r="D102">
        <v>1.1524606166130369</v>
      </c>
      <c r="F102">
        <v>2.1451583492690149</v>
      </c>
      <c r="G102">
        <v>2.1451583655678079</v>
      </c>
    </row>
    <row r="103" spans="1:7" x14ac:dyDescent="0.25">
      <c r="A103">
        <v>1.01</v>
      </c>
      <c r="C103">
        <v>1.157422020396768</v>
      </c>
      <c r="D103">
        <v>1.1574220220213369</v>
      </c>
      <c r="F103">
        <v>2.1270820836568922</v>
      </c>
      <c r="G103">
        <v>2.127082099979956</v>
      </c>
    </row>
    <row r="104" spans="1:7" x14ac:dyDescent="0.25">
      <c r="A104">
        <v>1.02</v>
      </c>
      <c r="C104">
        <v>1.1624047849010699</v>
      </c>
      <c r="D104">
        <v>1.1624047865487861</v>
      </c>
      <c r="F104">
        <v>2.1091581384450739</v>
      </c>
      <c r="G104">
        <v>2.1091581547908449</v>
      </c>
    </row>
    <row r="105" spans="1:7" x14ac:dyDescent="0.25">
      <c r="A105">
        <v>1.03</v>
      </c>
      <c r="C105">
        <v>1.167409000476517</v>
      </c>
      <c r="D105">
        <v>1.1674090021475509</v>
      </c>
      <c r="F105">
        <v>2.091385230099406</v>
      </c>
      <c r="G105">
        <v>2.0913852464663401</v>
      </c>
    </row>
    <row r="106" spans="1:7" x14ac:dyDescent="0.25">
      <c r="A106">
        <v>1.04</v>
      </c>
      <c r="C106">
        <v>1.1724347594711331</v>
      </c>
      <c r="D106">
        <v>1.172434761165654</v>
      </c>
      <c r="F106">
        <v>2.0737620859014818</v>
      </c>
      <c r="G106">
        <v>2.0737621022880628</v>
      </c>
    </row>
    <row r="107" spans="1:7" x14ac:dyDescent="0.25">
      <c r="A107">
        <v>1.05</v>
      </c>
      <c r="C107">
        <v>1.1774821546305061</v>
      </c>
      <c r="D107">
        <v>1.1774821563486859</v>
      </c>
      <c r="F107">
        <v>2.0562874438575141</v>
      </c>
      <c r="G107">
        <v>2.056287460262249</v>
      </c>
    </row>
    <row r="108" spans="1:7" x14ac:dyDescent="0.25">
      <c r="A108">
        <v>1.06</v>
      </c>
      <c r="C108">
        <v>1.1825512790994961</v>
      </c>
      <c r="D108">
        <v>1.182551280841506</v>
      </c>
      <c r="F108">
        <v>2.0389600526079552</v>
      </c>
      <c r="G108">
        <v>2.0389600690293741</v>
      </c>
    </row>
    <row r="109" spans="1:7" x14ac:dyDescent="0.25">
      <c r="A109">
        <v>1.07</v>
      </c>
      <c r="C109">
        <v>1.187642226423959</v>
      </c>
      <c r="D109">
        <v>1.187642228189973</v>
      </c>
      <c r="F109">
        <v>2.0217786713378918</v>
      </c>
      <c r="G109">
        <v>2.0217786877745492</v>
      </c>
    </row>
    <row r="110" spans="1:7" x14ac:dyDescent="0.25">
      <c r="A110">
        <v>1.08</v>
      </c>
      <c r="C110">
        <v>1.1927550905524691</v>
      </c>
      <c r="D110">
        <v>1.192755092342662</v>
      </c>
      <c r="F110">
        <v>2.0047420696881901</v>
      </c>
      <c r="G110">
        <v>2.0047420861386609</v>
      </c>
    </row>
    <row r="111" spans="1:7" x14ac:dyDescent="0.25">
      <c r="A111">
        <v>1.0900000000000001</v>
      </c>
      <c r="C111">
        <v>1.197889965838056</v>
      </c>
      <c r="D111">
        <v>1.1978899676526029</v>
      </c>
      <c r="F111">
        <v>1.987849027667385</v>
      </c>
      <c r="G111">
        <v>1.9878490441302721</v>
      </c>
    </row>
    <row r="112" spans="1:7" x14ac:dyDescent="0.25">
      <c r="A112">
        <v>1.1000000000000001</v>
      </c>
      <c r="C112">
        <v>1.203046947039943</v>
      </c>
      <c r="D112">
        <v>1.203046948879021</v>
      </c>
      <c r="F112">
        <v>1.971098335564325</v>
      </c>
      <c r="G112">
        <v>1.971098352038249</v>
      </c>
    </row>
    <row r="113" spans="1:7" x14ac:dyDescent="0.25">
      <c r="A113">
        <v>1.1100000000000001</v>
      </c>
      <c r="C113">
        <v>1.208226129325298</v>
      </c>
      <c r="D113">
        <v>1.208226131189085</v>
      </c>
      <c r="F113">
        <v>1.954488793861533</v>
      </c>
      <c r="G113">
        <v>1.9544888103451401</v>
      </c>
    </row>
    <row r="114" spans="1:7" x14ac:dyDescent="0.25">
      <c r="A114">
        <v>1.1200000000000001</v>
      </c>
      <c r="C114">
        <v>1.2134276082709881</v>
      </c>
      <c r="D114">
        <v>1.2134276101596611</v>
      </c>
      <c r="F114">
        <v>1.9380192131493219</v>
      </c>
      <c r="G114">
        <v>1.938019229641279</v>
      </c>
    </row>
    <row r="115" spans="1:7" x14ac:dyDescent="0.25">
      <c r="A115">
        <v>1.1299999999999999</v>
      </c>
      <c r="C115">
        <v>1.2186514798653429</v>
      </c>
      <c r="D115">
        <v>1.218651481779083</v>
      </c>
      <c r="F115">
        <v>1.9216884140406121</v>
      </c>
      <c r="G115">
        <v>1.921688430539608</v>
      </c>
    </row>
    <row r="116" spans="1:7" x14ac:dyDescent="0.25">
      <c r="A116">
        <v>1.1399999999999999</v>
      </c>
      <c r="C116">
        <v>1.2238978405099299</v>
      </c>
      <c r="D116">
        <v>1.223897842448916</v>
      </c>
      <c r="F116">
        <v>1.905495227086476</v>
      </c>
      <c r="G116">
        <v>1.9054952435912209</v>
      </c>
    </row>
    <row r="117" spans="1:7" x14ac:dyDescent="0.25">
      <c r="A117">
        <v>1.1499999999999999</v>
      </c>
      <c r="C117">
        <v>1.229166787021327</v>
      </c>
      <c r="D117">
        <v>1.2291667889857429</v>
      </c>
      <c r="F117">
        <v>1.8894384926923999</v>
      </c>
      <c r="G117">
        <v>1.889438509201625</v>
      </c>
    </row>
    <row r="118" spans="1:7" x14ac:dyDescent="0.25">
      <c r="A118">
        <v>1.1599999999999999</v>
      </c>
      <c r="C118">
        <v>1.2344584166329149</v>
      </c>
      <c r="D118">
        <v>1.2344584186229439</v>
      </c>
      <c r="F118">
        <v>1.8735170610352381</v>
      </c>
      <c r="G118">
        <v>1.8735170775476959</v>
      </c>
    </row>
    <row r="119" spans="1:7" x14ac:dyDescent="0.25">
      <c r="A119">
        <v>1.17</v>
      </c>
      <c r="C119">
        <v>1.2397728269966699</v>
      </c>
      <c r="D119">
        <v>1.239772829012495</v>
      </c>
      <c r="F119">
        <v>1.857729791980878</v>
      </c>
      <c r="G119">
        <v>1.857729808495342</v>
      </c>
    </row>
    <row r="120" spans="1:7" x14ac:dyDescent="0.25">
      <c r="A120">
        <v>1.18</v>
      </c>
      <c r="C120">
        <v>1.2451101161849629</v>
      </c>
      <c r="D120">
        <v>1.2451101182267701</v>
      </c>
      <c r="F120">
        <v>1.8420755550025949</v>
      </c>
      <c r="G120">
        <v>1.8420755715178589</v>
      </c>
    </row>
    <row r="121" spans="1:7" x14ac:dyDescent="0.25">
      <c r="A121">
        <v>1.19</v>
      </c>
      <c r="C121">
        <v>1.250470382692374</v>
      </c>
      <c r="D121">
        <v>1.2504703847603491</v>
      </c>
      <c r="F121">
        <v>1.826553229100093</v>
      </c>
      <c r="G121">
        <v>1.8265532456149709</v>
      </c>
    </row>
    <row r="122" spans="1:7" x14ac:dyDescent="0.25">
      <c r="A122">
        <v>1.2</v>
      </c>
      <c r="C122">
        <v>1.2558537254375071</v>
      </c>
      <c r="D122">
        <v>1.2558537275318371</v>
      </c>
      <c r="F122">
        <v>1.8111617027192339</v>
      </c>
      <c r="G122">
        <v>1.81116171923256</v>
      </c>
    </row>
    <row r="123" spans="1:7" x14ac:dyDescent="0.25">
      <c r="A123">
        <v>1.21</v>
      </c>
      <c r="C123">
        <v>1.2612602437648139</v>
      </c>
      <c r="D123">
        <v>1.261260245885689</v>
      </c>
      <c r="F123">
        <v>1.7958998736724341</v>
      </c>
      <c r="G123">
        <v>1.7958998901830621</v>
      </c>
    </row>
    <row r="124" spans="1:7" x14ac:dyDescent="0.25">
      <c r="A124">
        <v>1.22</v>
      </c>
      <c r="C124">
        <v>1.266690037446434</v>
      </c>
      <c r="D124">
        <v>1.2666900395940419</v>
      </c>
      <c r="F124">
        <v>1.780766649059742</v>
      </c>
      <c r="G124">
        <v>1.7807666655665431</v>
      </c>
    </row>
    <row r="125" spans="1:7" x14ac:dyDescent="0.25">
      <c r="A125">
        <v>1.23</v>
      </c>
      <c r="C125">
        <v>1.272143206684027</v>
      </c>
      <c r="D125">
        <v>1.27214320885856</v>
      </c>
      <c r="F125">
        <v>1.7657609451905689</v>
      </c>
      <c r="G125">
        <v>1.765760961692437</v>
      </c>
    </row>
    <row r="126" spans="1:7" x14ac:dyDescent="0.25">
      <c r="A126">
        <v>1.24</v>
      </c>
      <c r="C126">
        <v>1.2776198521106279</v>
      </c>
      <c r="D126">
        <v>1.277619854312277</v>
      </c>
      <c r="F126">
        <v>1.750881687506094</v>
      </c>
      <c r="G126">
        <v>1.7508817040019391</v>
      </c>
    </row>
    <row r="127" spans="1:7" x14ac:dyDescent="0.25">
      <c r="A127">
        <v>1.25</v>
      </c>
      <c r="B127">
        <v>2.0310000000000001</v>
      </c>
      <c r="C127">
        <v>1.283120074792502</v>
      </c>
      <c r="D127">
        <v>1.2831200770214619</v>
      </c>
      <c r="E127">
        <v>2.1666666669999999</v>
      </c>
      <c r="F127">
        <v>1.7361278105023059</v>
      </c>
      <c r="G127">
        <v>1.7361278269910581</v>
      </c>
    </row>
    <row r="128" spans="1:7" x14ac:dyDescent="0.25">
      <c r="A128">
        <v>1.26</v>
      </c>
      <c r="C128">
        <v>1.288643976231012</v>
      </c>
      <c r="D128">
        <v>1.2886439784874759</v>
      </c>
      <c r="F128">
        <v>1.7214982576537119</v>
      </c>
      <c r="G128">
        <v>1.7214982741343201</v>
      </c>
    </row>
    <row r="129" spans="1:7" x14ac:dyDescent="0.25">
      <c r="A129">
        <v>1.27</v>
      </c>
      <c r="C129">
        <v>1.294191658364487</v>
      </c>
      <c r="D129">
        <v>1.2941916606486501</v>
      </c>
      <c r="F129">
        <v>1.706991981337673</v>
      </c>
      <c r="G129">
        <v>1.7069919978091019</v>
      </c>
    </row>
    <row r="130" spans="1:7" x14ac:dyDescent="0.25">
      <c r="A130">
        <v>1.28</v>
      </c>
      <c r="C130">
        <v>1.299763223570108</v>
      </c>
      <c r="D130">
        <v>1.299763225882167</v>
      </c>
      <c r="F130">
        <v>1.6926079427593841</v>
      </c>
      <c r="G130">
        <v>1.69260795922062</v>
      </c>
    </row>
    <row r="131" spans="1:7" x14ac:dyDescent="0.25">
      <c r="A131">
        <v>1.29</v>
      </c>
      <c r="C131">
        <v>1.3053587746657931</v>
      </c>
      <c r="D131">
        <v>1.3053587770059469</v>
      </c>
      <c r="F131">
        <v>1.678345111877489</v>
      </c>
      <c r="G131">
        <v>1.678345128327533</v>
      </c>
    </row>
    <row r="132" spans="1:7" x14ac:dyDescent="0.25">
      <c r="A132">
        <v>1.3</v>
      </c>
      <c r="C132">
        <v>1.3109784149120991</v>
      </c>
      <c r="D132">
        <v>1.3109784172805461</v>
      </c>
      <c r="F132">
        <v>1.6642024673303191</v>
      </c>
      <c r="G132">
        <v>1.6642024837681919</v>
      </c>
    </row>
    <row r="133" spans="1:7" x14ac:dyDescent="0.25">
      <c r="A133">
        <v>1.31</v>
      </c>
      <c r="C133">
        <v>1.316622248014125</v>
      </c>
      <c r="D133">
        <v>1.316622250411067</v>
      </c>
      <c r="F133">
        <v>1.65017899636275</v>
      </c>
      <c r="G133">
        <v>1.6501790127874869</v>
      </c>
    </row>
    <row r="134" spans="1:7" x14ac:dyDescent="0.25">
      <c r="A134">
        <v>1.32</v>
      </c>
      <c r="C134">
        <v>1.322290378123425</v>
      </c>
      <c r="D134">
        <v>1.3222903805490609</v>
      </c>
      <c r="F134">
        <v>1.63627369475368</v>
      </c>
      <c r="G134">
        <v>1.6362737111643371</v>
      </c>
    </row>
    <row r="135" spans="1:7" x14ac:dyDescent="0.25">
      <c r="A135">
        <v>1.33</v>
      </c>
      <c r="C135">
        <v>1.3279829098399329</v>
      </c>
      <c r="D135">
        <v>1.327982912294466</v>
      </c>
      <c r="F135">
        <v>1.62248556674412</v>
      </c>
      <c r="G135">
        <v>1.622485583139768</v>
      </c>
    </row>
    <row r="136" spans="1:7" x14ac:dyDescent="0.25">
      <c r="A136">
        <v>1.34</v>
      </c>
      <c r="C136">
        <v>1.333699948213888</v>
      </c>
      <c r="D136">
        <v>1.3336999506975229</v>
      </c>
      <c r="F136">
        <v>1.608813624965884</v>
      </c>
      <c r="G136">
        <v>1.60881364134561</v>
      </c>
    </row>
    <row r="137" spans="1:7" x14ac:dyDescent="0.25">
      <c r="A137">
        <v>1.35</v>
      </c>
      <c r="C137">
        <v>1.339441598747779</v>
      </c>
      <c r="D137">
        <v>1.3394416012607211</v>
      </c>
      <c r="F137">
        <v>1.595256890370885</v>
      </c>
      <c r="G137">
        <v>1.5952569067337929</v>
      </c>
    </row>
    <row r="138" spans="1:7" x14ac:dyDescent="0.25">
      <c r="A138">
        <v>1.36</v>
      </c>
      <c r="C138">
        <v>1.345207967398288</v>
      </c>
      <c r="D138">
        <v>1.3452079699407431</v>
      </c>
      <c r="F138">
        <v>1.5818143921610259</v>
      </c>
      <c r="G138">
        <v>1.5818144085062369</v>
      </c>
    </row>
    <row r="139" spans="1:7" x14ac:dyDescent="0.25">
      <c r="A139">
        <v>1.37</v>
      </c>
      <c r="C139">
        <v>1.350999160578247</v>
      </c>
      <c r="D139">
        <v>1.3509991631504219</v>
      </c>
      <c r="F139">
        <v>1.568485167718678</v>
      </c>
      <c r="G139">
        <v>1.568485184045328</v>
      </c>
    </row>
    <row r="140" spans="1:7" x14ac:dyDescent="0.25">
      <c r="A140">
        <v>1.38</v>
      </c>
      <c r="C140">
        <v>1.3568152851585991</v>
      </c>
      <c r="D140">
        <v>1.3568152877607029</v>
      </c>
      <c r="F140">
        <v>1.5552682625377541</v>
      </c>
      <c r="G140">
        <v>1.5552682788449941</v>
      </c>
    </row>
    <row r="141" spans="1:7" x14ac:dyDescent="0.25">
      <c r="A141">
        <v>1.39</v>
      </c>
      <c r="C141">
        <v>1.362656448470374</v>
      </c>
      <c r="D141">
        <v>1.3626564511026169</v>
      </c>
      <c r="F141">
        <v>1.542162730155346</v>
      </c>
      <c r="G141">
        <v>1.542162746442346</v>
      </c>
    </row>
    <row r="142" spans="1:7" x14ac:dyDescent="0.25">
      <c r="A142">
        <v>1.4</v>
      </c>
      <c r="C142">
        <v>1.368522758306667</v>
      </c>
      <c r="D142">
        <v>1.368522760969261</v>
      </c>
      <c r="F142">
        <v>1.5291676320839589</v>
      </c>
      <c r="G142">
        <v>1.529167648349901</v>
      </c>
    </row>
    <row r="143" spans="1:7" x14ac:dyDescent="0.25">
      <c r="A143">
        <v>1.41</v>
      </c>
      <c r="C143">
        <v>1.374414322924628</v>
      </c>
      <c r="D143">
        <v>1.374414325617785</v>
      </c>
      <c r="F143">
        <v>1.5162820377443009</v>
      </c>
      <c r="G143">
        <v>1.5162820539883839</v>
      </c>
    </row>
    <row r="144" spans="1:7" x14ac:dyDescent="0.25">
      <c r="A144">
        <v>1.42</v>
      </c>
      <c r="C144">
        <v>1.380331251047461</v>
      </c>
      <c r="D144">
        <v>1.380331253771395</v>
      </c>
      <c r="F144">
        <v>1.5035050243986441</v>
      </c>
      <c r="G144">
        <v>1.5035050406200809</v>
      </c>
    </row>
    <row r="145" spans="1:7" x14ac:dyDescent="0.25">
      <c r="A145">
        <v>1.43</v>
      </c>
      <c r="C145">
        <v>1.3862736518664289</v>
      </c>
      <c r="D145">
        <v>1.3862736546213541</v>
      </c>
      <c r="F145">
        <v>1.4908356770847491</v>
      </c>
      <c r="G145">
        <v>1.490835693282768</v>
      </c>
    </row>
    <row r="146" spans="1:7" x14ac:dyDescent="0.25">
      <c r="A146">
        <v>1.44</v>
      </c>
      <c r="C146">
        <v>1.3922416350428679</v>
      </c>
      <c r="D146">
        <v>1.3922416378290019</v>
      </c>
      <c r="F146">
        <v>1.478273088550343</v>
      </c>
      <c r="G146">
        <v>1.4782731047241859</v>
      </c>
    </row>
    <row r="147" spans="1:7" x14ac:dyDescent="0.25">
      <c r="A147">
        <v>1.45</v>
      </c>
      <c r="C147">
        <v>1.3982353107102139</v>
      </c>
      <c r="D147">
        <v>1.3982353135277741</v>
      </c>
      <c r="F147">
        <v>1.465816359188151</v>
      </c>
      <c r="G147">
        <v>1.465816375337077</v>
      </c>
    </row>
    <row r="148" spans="1:7" x14ac:dyDescent="0.25">
      <c r="A148">
        <v>1.46</v>
      </c>
      <c r="C148">
        <v>1.4042547894760311</v>
      </c>
      <c r="D148">
        <v>1.4042547923252351</v>
      </c>
      <c r="F148">
        <v>1.453464596971479</v>
      </c>
      <c r="G148">
        <v>1.4534646130947591</v>
      </c>
    </row>
    <row r="149" spans="1:7" x14ac:dyDescent="0.25">
      <c r="A149">
        <v>1.47</v>
      </c>
      <c r="C149">
        <v>1.410300182424056</v>
      </c>
      <c r="D149">
        <v>1.410300185305126</v>
      </c>
      <c r="F149">
        <v>1.44121691739033</v>
      </c>
      <c r="G149">
        <v>1.4412169334872491</v>
      </c>
    </row>
    <row r="150" spans="1:7" x14ac:dyDescent="0.25">
      <c r="A150">
        <v>1.48</v>
      </c>
      <c r="C150">
        <v>1.416371601116249</v>
      </c>
      <c r="D150">
        <v>1.416371604029405</v>
      </c>
      <c r="F150">
        <v>1.429072443388067</v>
      </c>
      <c r="G150">
        <v>1.429072459457926</v>
      </c>
    </row>
    <row r="151" spans="1:7" x14ac:dyDescent="0.25">
      <c r="A151">
        <v>1.49</v>
      </c>
      <c r="C151">
        <v>1.4224691575948469</v>
      </c>
      <c r="D151">
        <v>1.422469160540313</v>
      </c>
      <c r="F151">
        <v>1.4170303052986111</v>
      </c>
      <c r="G151">
        <v>1.4170303213407209</v>
      </c>
    </row>
    <row r="152" spans="1:7" x14ac:dyDescent="0.25">
      <c r="A152">
        <v>1.5</v>
      </c>
      <c r="C152">
        <v>1.4285929643844371</v>
      </c>
      <c r="D152">
        <v>1.4285929673624369</v>
      </c>
      <c r="F152">
        <v>1.4050896407841551</v>
      </c>
      <c r="G152">
        <v>1.4050896567978439</v>
      </c>
    </row>
    <row r="153" spans="1:7" x14ac:dyDescent="0.25">
      <c r="A153">
        <v>1.51</v>
      </c>
      <c r="C153">
        <v>1.4347431344940309</v>
      </c>
      <c r="D153">
        <v>1.434743137504789</v>
      </c>
      <c r="F153">
        <v>1.39324959477342</v>
      </c>
      <c r="G153">
        <v>1.393249610758027</v>
      </c>
    </row>
    <row r="154" spans="1:7" x14ac:dyDescent="0.25">
      <c r="A154">
        <v>1.52</v>
      </c>
      <c r="C154">
        <v>1.4409197814191479</v>
      </c>
      <c r="D154">
        <v>1.4409197844628929</v>
      </c>
      <c r="F154">
        <v>1.3815093194004211</v>
      </c>
      <c r="G154">
        <v>1.381509335355299</v>
      </c>
    </row>
    <row r="155" spans="1:7" x14ac:dyDescent="0.25">
      <c r="A155">
        <v>1.53</v>
      </c>
      <c r="C155">
        <v>1.4471230191439151</v>
      </c>
      <c r="D155">
        <v>1.447123022220874</v>
      </c>
      <c r="F155">
        <v>1.369867973943748</v>
      </c>
      <c r="G155">
        <v>1.369867989868264</v>
      </c>
    </row>
    <row r="156" spans="1:7" x14ac:dyDescent="0.25">
      <c r="A156">
        <v>1.54</v>
      </c>
      <c r="C156">
        <v>1.453352962143164</v>
      </c>
      <c r="D156">
        <v>1.4533529652535671</v>
      </c>
      <c r="F156">
        <v>1.358324724766369</v>
      </c>
      <c r="G156">
        <v>1.3583247406599011</v>
      </c>
    </row>
    <row r="157" spans="1:7" x14ac:dyDescent="0.25">
      <c r="A157">
        <v>1.55</v>
      </c>
      <c r="C157">
        <v>1.459609725384549</v>
      </c>
      <c r="D157">
        <v>1.4596097285286269</v>
      </c>
      <c r="F157">
        <v>1.346878745255925</v>
      </c>
      <c r="G157">
        <v>1.3468787611178641</v>
      </c>
    </row>
    <row r="158" spans="1:7" x14ac:dyDescent="0.25">
      <c r="A158">
        <v>1.56</v>
      </c>
      <c r="C158">
        <v>1.4658934243306649</v>
      </c>
      <c r="D158">
        <v>1.4658934275086499</v>
      </c>
      <c r="F158">
        <v>1.335529215765543</v>
      </c>
      <c r="G158">
        <v>1.335529231595294</v>
      </c>
    </row>
    <row r="159" spans="1:7" x14ac:dyDescent="0.25">
      <c r="A159">
        <v>1.57</v>
      </c>
      <c r="C159">
        <v>1.4722041749411809</v>
      </c>
      <c r="D159">
        <v>1.4722041781533071</v>
      </c>
      <c r="F159">
        <v>1.3242753235551361</v>
      </c>
      <c r="G159">
        <v>1.3242753393521149</v>
      </c>
    </row>
    <row r="160" spans="1:7" x14ac:dyDescent="0.25">
      <c r="A160">
        <v>1.58</v>
      </c>
      <c r="C160">
        <v>1.478542093674978</v>
      </c>
      <c r="D160">
        <v>1.4785420969214791</v>
      </c>
      <c r="F160">
        <v>1.313116262733206</v>
      </c>
      <c r="G160">
        <v>1.31311627849684</v>
      </c>
    </row>
    <row r="161" spans="1:7" x14ac:dyDescent="0.25">
      <c r="A161">
        <v>1.59</v>
      </c>
      <c r="C161">
        <v>1.484907297492297</v>
      </c>
      <c r="D161">
        <v>1.484907300773411</v>
      </c>
      <c r="F161">
        <v>1.3020512341991339</v>
      </c>
      <c r="G161">
        <v>1.302051249928865</v>
      </c>
    </row>
    <row r="162" spans="1:7" x14ac:dyDescent="0.25">
      <c r="A162">
        <v>1.6</v>
      </c>
      <c r="C162">
        <v>1.4912999038569019</v>
      </c>
      <c r="D162">
        <v>1.491299907172867</v>
      </c>
      <c r="F162">
        <v>1.2910794455859551</v>
      </c>
      <c r="G162">
        <v>1.291079461281234</v>
      </c>
    </row>
    <row r="163" spans="1:7" x14ac:dyDescent="0.25">
      <c r="A163">
        <v>1.61</v>
      </c>
      <c r="C163">
        <v>1.4977200307382439</v>
      </c>
      <c r="D163">
        <v>1.497720034089298</v>
      </c>
      <c r="F163">
        <v>1.2802001112036161</v>
      </c>
      <c r="G163">
        <v>1.2802001268639069</v>
      </c>
    </row>
    <row r="164" spans="1:7" x14ac:dyDescent="0.25">
      <c r="A164">
        <v>1.62</v>
      </c>
      <c r="C164">
        <v>1.504167796613638</v>
      </c>
      <c r="D164">
        <v>1.504167800000022</v>
      </c>
      <c r="F164">
        <v>1.2694124519827139</v>
      </c>
      <c r="G164">
        <v>1.269412467607492</v>
      </c>
    </row>
    <row r="165" spans="1:7" x14ac:dyDescent="0.25">
      <c r="A165">
        <v>1.63</v>
      </c>
      <c r="C165">
        <v>1.5106433204704499</v>
      </c>
      <c r="D165">
        <v>1.510643323892406</v>
      </c>
      <c r="F165">
        <v>1.258715695418708</v>
      </c>
      <c r="G165">
        <v>1.25871571100746</v>
      </c>
    </row>
    <row r="166" spans="1:7" x14ac:dyDescent="0.25">
      <c r="A166">
        <v>1.64</v>
      </c>
      <c r="C166">
        <v>1.5171467218082959</v>
      </c>
      <c r="D166">
        <v>1.517146725266068</v>
      </c>
      <c r="F166">
        <v>1.2481090755165971</v>
      </c>
      <c r="G166">
        <v>1.24810909106882</v>
      </c>
    </row>
    <row r="167" spans="1:7" x14ac:dyDescent="0.25">
      <c r="A167">
        <v>1.65</v>
      </c>
      <c r="C167">
        <v>1.52367812064124</v>
      </c>
      <c r="D167">
        <v>1.5236781241350721</v>
      </c>
      <c r="F167">
        <v>1.237591832736068</v>
      </c>
      <c r="G167">
        <v>1.237591848251272</v>
      </c>
    </row>
    <row r="168" spans="1:7" x14ac:dyDescent="0.25">
      <c r="A168">
        <v>1.66</v>
      </c>
      <c r="C168">
        <v>1.530237637500016</v>
      </c>
      <c r="D168">
        <v>1.5302376410301559</v>
      </c>
      <c r="F168">
        <v>1.2271632139371089</v>
      </c>
      <c r="G168">
        <v>1.227163229414812</v>
      </c>
    </row>
    <row r="169" spans="1:7" x14ac:dyDescent="0.25">
      <c r="A169">
        <v>1.67</v>
      </c>
      <c r="C169">
        <v>1.53682539343425</v>
      </c>
      <c r="D169">
        <v>1.536825397000944</v>
      </c>
      <c r="F169">
        <v>1.2168224723260701</v>
      </c>
      <c r="G169">
        <v>1.2168224877658029</v>
      </c>
    </row>
    <row r="170" spans="1:7" x14ac:dyDescent="0.25">
      <c r="A170">
        <v>1.68</v>
      </c>
      <c r="C170">
        <v>1.543441510014689</v>
      </c>
      <c r="D170">
        <v>1.543441513618188</v>
      </c>
      <c r="F170">
        <v>1.206568867402191</v>
      </c>
      <c r="G170">
        <v>1.2065688828034951</v>
      </c>
    </row>
    <row r="171" spans="1:7" x14ac:dyDescent="0.25">
      <c r="A171">
        <v>1.69</v>
      </c>
      <c r="C171">
        <v>1.5500861093354541</v>
      </c>
      <c r="D171">
        <v>1.5500861129760071</v>
      </c>
      <c r="F171">
        <v>1.1964016649045699</v>
      </c>
      <c r="G171">
        <v>1.1964016802669959</v>
      </c>
    </row>
    <row r="172" spans="1:7" x14ac:dyDescent="0.25">
      <c r="A172">
        <v>1.7</v>
      </c>
      <c r="C172">
        <v>1.5567593140162841</v>
      </c>
      <c r="D172">
        <v>1.5567593176941441</v>
      </c>
      <c r="F172">
        <v>1.1863201367595859</v>
      </c>
      <c r="G172">
        <v>1.186320152082696</v>
      </c>
    </row>
    <row r="173" spans="1:7" x14ac:dyDescent="0.25">
      <c r="A173">
        <v>1.71</v>
      </c>
      <c r="C173">
        <v>1.5634612472048039</v>
      </c>
      <c r="D173">
        <v>1.563461250920225</v>
      </c>
      <c r="F173">
        <v>1.176323561028763</v>
      </c>
      <c r="G173">
        <v>1.176323576312128</v>
      </c>
    </row>
    <row r="174" spans="1:7" x14ac:dyDescent="0.25">
      <c r="A174">
        <v>1.72</v>
      </c>
      <c r="C174">
        <v>1.5701920325787959</v>
      </c>
      <c r="D174">
        <v>1.570192036332033</v>
      </c>
      <c r="F174">
        <v>1.166411221857065</v>
      </c>
      <c r="G174">
        <v>1.166411237100268</v>
      </c>
    </row>
    <row r="175" spans="1:7" x14ac:dyDescent="0.25">
      <c r="A175">
        <v>1.73</v>
      </c>
      <c r="C175">
        <v>1.576951794348481</v>
      </c>
      <c r="D175">
        <v>1.576951798139792</v>
      </c>
      <c r="F175">
        <v>1.156582409421641</v>
      </c>
      <c r="G175">
        <v>1.156582424624272</v>
      </c>
    </row>
    <row r="176" spans="1:7" x14ac:dyDescent="0.25">
      <c r="A176">
        <v>1.74</v>
      </c>
      <c r="C176">
        <v>1.5837406572588131</v>
      </c>
      <c r="D176">
        <v>1.583740661088455</v>
      </c>
      <c r="F176">
        <v>1.1468364198809899</v>
      </c>
      <c r="G176">
        <v>1.1468364350426521</v>
      </c>
    </row>
    <row r="177" spans="1:7" x14ac:dyDescent="0.25">
      <c r="A177">
        <v>1.75</v>
      </c>
      <c r="B177">
        <v>3.3439999999999999</v>
      </c>
      <c r="E177">
        <v>1.3333333329999999</v>
      </c>
    </row>
    <row r="178" spans="1:7" x14ac:dyDescent="0.25">
      <c r="A178">
        <v>1.75</v>
      </c>
      <c r="C178">
        <v>1.5905587465917801</v>
      </c>
      <c r="D178">
        <v>1.590558750460014</v>
      </c>
      <c r="F178">
        <v>1.137172555324562</v>
      </c>
      <c r="G178">
        <v>1.1371725704448661</v>
      </c>
    </row>
    <row r="179" spans="1:7" x14ac:dyDescent="0.25">
      <c r="A179">
        <v>1.76</v>
      </c>
      <c r="C179">
        <v>1.597406188168714</v>
      </c>
      <c r="D179">
        <v>1.5974061920758</v>
      </c>
      <c r="F179">
        <v>1.1275901237227799</v>
      </c>
      <c r="G179">
        <v>1.127590138801345</v>
      </c>
    </row>
    <row r="180" spans="1:7" x14ac:dyDescent="0.25">
      <c r="A180">
        <v>1.77</v>
      </c>
      <c r="C180">
        <v>1.6042831083526159</v>
      </c>
      <c r="D180">
        <v>1.6042831122988159</v>
      </c>
      <c r="F180">
        <v>1.118088438877479</v>
      </c>
      <c r="G180">
        <v>1.118088453913936</v>
      </c>
    </row>
    <row r="181" spans="1:7" x14ac:dyDescent="0.25">
      <c r="A181">
        <v>1.78</v>
      </c>
      <c r="C181">
        <v>1.6111896340504841</v>
      </c>
      <c r="D181">
        <v>1.611189638036064</v>
      </c>
      <c r="F181">
        <v>1.108666820372775</v>
      </c>
      <c r="G181">
        <v>1.108666835366763</v>
      </c>
    </row>
    <row r="182" spans="1:7" x14ac:dyDescent="0.25">
      <c r="A182">
        <v>1.79</v>
      </c>
      <c r="C182">
        <v>1.6181258927156621</v>
      </c>
      <c r="D182">
        <v>1.618125896740888</v>
      </c>
      <c r="F182">
        <v>1.0993245935263349</v>
      </c>
      <c r="G182">
        <v>1.099324608477501</v>
      </c>
    </row>
    <row r="183" spans="1:7" x14ac:dyDescent="0.25">
      <c r="A183">
        <v>1.8</v>
      </c>
      <c r="C183">
        <v>1.6250920123501851</v>
      </c>
      <c r="D183">
        <v>1.6250920164153231</v>
      </c>
      <c r="F183">
        <v>1.0900610893410649</v>
      </c>
      <c r="G183">
        <v>1.090061104249066</v>
      </c>
    </row>
    <row r="184" spans="1:7" x14ac:dyDescent="0.25">
      <c r="A184">
        <v>1.81</v>
      </c>
      <c r="C184">
        <v>1.6320881215071421</v>
      </c>
      <c r="D184">
        <v>1.6320881256124631</v>
      </c>
      <c r="F184">
        <v>1.0808756444572021</v>
      </c>
      <c r="G184">
        <v>1.080875659321705</v>
      </c>
    </row>
    <row r="185" spans="1:7" x14ac:dyDescent="0.25">
      <c r="A185">
        <v>1.82</v>
      </c>
      <c r="C185">
        <v>1.639114349293054</v>
      </c>
      <c r="D185">
        <v>1.6391143534388259</v>
      </c>
      <c r="F185">
        <v>1.0717676011048121</v>
      </c>
      <c r="G185">
        <v>1.0717676159254901</v>
      </c>
    </row>
    <row r="186" spans="1:7" x14ac:dyDescent="0.25">
      <c r="A186">
        <v>1.83</v>
      </c>
      <c r="C186">
        <v>1.6461708253702489</v>
      </c>
      <c r="D186">
        <v>1.6461708295567461</v>
      </c>
      <c r="F186">
        <v>1.0627363070566871</v>
      </c>
      <c r="G186">
        <v>1.0627363218332251</v>
      </c>
    </row>
    <row r="187" spans="1:7" x14ac:dyDescent="0.25">
      <c r="A187">
        <v>1.84</v>
      </c>
      <c r="C187">
        <v>1.6532576799592591</v>
      </c>
      <c r="D187">
        <v>1.6532576841867559</v>
      </c>
      <c r="F187">
        <v>1.0537811155816379</v>
      </c>
      <c r="G187">
        <v>1.053781130313727</v>
      </c>
    </row>
    <row r="188" spans="1:7" x14ac:dyDescent="0.25">
      <c r="A188">
        <v>1.85</v>
      </c>
      <c r="C188">
        <v>1.6603750438412259</v>
      </c>
      <c r="D188">
        <v>1.6603750481099959</v>
      </c>
      <c r="F188">
        <v>1.0449013853981839</v>
      </c>
      <c r="G188">
        <v>1.044901400085523</v>
      </c>
    </row>
    <row r="189" spans="1:7" x14ac:dyDescent="0.25">
      <c r="A189">
        <v>1.86</v>
      </c>
      <c r="C189">
        <v>1.6675230483603061</v>
      </c>
      <c r="D189">
        <v>1.6675230526706279</v>
      </c>
      <c r="F189">
        <v>1.0360964806286279</v>
      </c>
      <c r="G189">
        <v>1.0360964952709251</v>
      </c>
    </row>
    <row r="190" spans="1:7" x14ac:dyDescent="0.25">
      <c r="A190">
        <v>1.87</v>
      </c>
      <c r="C190">
        <v>1.674701825426105</v>
      </c>
      <c r="D190">
        <v>1.6747018297782561</v>
      </c>
      <c r="F190">
        <v>1.0273657707535211</v>
      </c>
      <c r="G190">
        <v>1.0273657853504941</v>
      </c>
    </row>
    <row r="191" spans="1:7" x14ac:dyDescent="0.25">
      <c r="A191">
        <v>1.88</v>
      </c>
      <c r="C191">
        <v>1.6819115075161011</v>
      </c>
      <c r="D191">
        <v>1.681911511910362</v>
      </c>
      <c r="F191">
        <v>1.0187086305665169</v>
      </c>
      <c r="G191">
        <v>1.0187086451178891</v>
      </c>
    </row>
    <row r="192" spans="1:7" x14ac:dyDescent="0.25">
      <c r="A192">
        <v>1.89</v>
      </c>
      <c r="C192">
        <v>1.689152227678099</v>
      </c>
      <c r="D192">
        <v>1.6891522321147521</v>
      </c>
      <c r="F192">
        <v>1.0101244401295939</v>
      </c>
      <c r="G192">
        <v>1.010124454635096</v>
      </c>
    </row>
    <row r="193" spans="1:7" x14ac:dyDescent="0.25">
      <c r="A193">
        <v>1.9</v>
      </c>
      <c r="C193">
        <v>1.6964241195326799</v>
      </c>
      <c r="D193">
        <v>1.6964241240120079</v>
      </c>
      <c r="F193">
        <v>1.0016125847286621</v>
      </c>
      <c r="G193">
        <v>1.0016125991880349</v>
      </c>
    </row>
    <row r="194" spans="1:7" x14ac:dyDescent="0.25">
      <c r="A194">
        <v>1.91</v>
      </c>
      <c r="C194">
        <v>1.70372731727567</v>
      </c>
      <c r="D194">
        <v>1.7037273217979589</v>
      </c>
      <c r="F194">
        <v>0.99317245482954719</v>
      </c>
      <c r="G194">
        <v>0.99317246924253844</v>
      </c>
    </row>
    <row r="195" spans="1:7" x14ac:dyDescent="0.25">
      <c r="A195">
        <v>1.92</v>
      </c>
      <c r="C195">
        <v>1.711061955680613</v>
      </c>
      <c r="D195">
        <v>1.7110619602461501</v>
      </c>
      <c r="F195">
        <v>0.98480344603434078</v>
      </c>
      <c r="G195">
        <v>0.98480346040070477</v>
      </c>
    </row>
    <row r="196" spans="1:7" x14ac:dyDescent="0.25">
      <c r="A196">
        <v>1.93</v>
      </c>
      <c r="C196">
        <v>1.718428170101264</v>
      </c>
      <c r="D196">
        <v>1.7184281747103369</v>
      </c>
      <c r="F196">
        <v>0.97650495903811596</v>
      </c>
      <c r="G196">
        <v>0.97650497335761599</v>
      </c>
    </row>
    <row r="197" spans="1:7" x14ac:dyDescent="0.25">
      <c r="A197">
        <v>1.94</v>
      </c>
      <c r="C197">
        <v>1.725826096474081</v>
      </c>
      <c r="D197">
        <v>1.72582610112698</v>
      </c>
      <c r="F197">
        <v>0.96827639958601641</v>
      </c>
      <c r="G197">
        <v>0.96827641385842156</v>
      </c>
    </row>
    <row r="198" spans="1:7" x14ac:dyDescent="0.25">
      <c r="A198">
        <v>1.95</v>
      </c>
      <c r="C198">
        <v>1.7332558713207351</v>
      </c>
      <c r="D198">
        <v>1.733255876017753</v>
      </c>
      <c r="F198">
        <v>0.96011717843069644</v>
      </c>
      <c r="G198">
        <v>0.96011719265578377</v>
      </c>
    </row>
    <row r="199" spans="1:7" x14ac:dyDescent="0.25">
      <c r="A199">
        <v>1.96</v>
      </c>
      <c r="C199">
        <v>1.740717631750633</v>
      </c>
      <c r="D199">
        <v>1.740717636492062</v>
      </c>
      <c r="F199">
        <v>0.95202671129012884</v>
      </c>
      <c r="G199">
        <v>0.95202672546768241</v>
      </c>
    </row>
    <row r="200" spans="1:7" x14ac:dyDescent="0.25">
      <c r="A200">
        <v>1.97</v>
      </c>
      <c r="C200">
        <v>1.748211515463443</v>
      </c>
      <c r="D200">
        <v>1.7482115202495789</v>
      </c>
      <c r="F200">
        <v>0.94400441880576258</v>
      </c>
      <c r="G200">
        <v>0.94400443293557323</v>
      </c>
    </row>
    <row r="201" spans="1:7" x14ac:dyDescent="0.25">
      <c r="A201">
        <v>1.98</v>
      </c>
      <c r="C201">
        <v>1.7557376607516371</v>
      </c>
      <c r="D201">
        <v>1.7557376655827781</v>
      </c>
      <c r="F201">
        <v>0.93604972650103557</v>
      </c>
      <c r="G201">
        <v>0.93604974058290125</v>
      </c>
    </row>
    <row r="202" spans="1:7" x14ac:dyDescent="0.25">
      <c r="A202">
        <v>1.99</v>
      </c>
      <c r="C202">
        <v>1.763296206503048</v>
      </c>
      <c r="D202">
        <v>1.763296211379491</v>
      </c>
      <c r="F202">
        <v>0.92816206474023644</v>
      </c>
      <c r="G202">
        <v>0.92816207877396195</v>
      </c>
    </row>
    <row r="203" spans="1:7" x14ac:dyDescent="0.25">
      <c r="A203">
        <v>2</v>
      </c>
      <c r="C203">
        <v>1.770887292203422</v>
      </c>
      <c r="D203">
        <v>1.770887297125469</v>
      </c>
      <c r="F203">
        <v>0.92034086868771281</v>
      </c>
      <c r="G203">
        <v>0.92034088267310976</v>
      </c>
    </row>
    <row r="204" spans="1:7" x14ac:dyDescent="0.25">
      <c r="A204">
        <v>2.0099999999999998</v>
      </c>
      <c r="C204">
        <v>1.778511057939004</v>
      </c>
      <c r="D204">
        <v>1.7785110629069569</v>
      </c>
      <c r="F204">
        <v>0.91258557826742315</v>
      </c>
      <c r="G204">
        <v>0.91258559220430924</v>
      </c>
    </row>
    <row r="205" spans="1:7" x14ac:dyDescent="0.25">
      <c r="A205">
        <v>2.02</v>
      </c>
      <c r="C205">
        <v>1.786167644399117</v>
      </c>
      <c r="D205">
        <v>1.7861676494132801</v>
      </c>
      <c r="F205">
        <v>0.9048956381228288</v>
      </c>
      <c r="G205">
        <v>0.90489565201102862</v>
      </c>
    </row>
    <row r="206" spans="1:7" x14ac:dyDescent="0.25">
      <c r="A206">
        <v>2.0299999999999998</v>
      </c>
      <c r="C206">
        <v>1.7938571928787559</v>
      </c>
      <c r="D206">
        <v>1.7938571979394351</v>
      </c>
      <c r="F206">
        <v>0.89727049757712829</v>
      </c>
      <c r="G206">
        <v>0.89727051141647252</v>
      </c>
    </row>
    <row r="207" spans="1:7" x14ac:dyDescent="0.25">
      <c r="A207">
        <v>2.04</v>
      </c>
      <c r="C207">
        <v>1.8015798452812031</v>
      </c>
      <c r="D207">
        <v>1.8015798503887051</v>
      </c>
      <c r="F207">
        <v>0.88970961059381848</v>
      </c>
      <c r="G207">
        <v>0.88970962438414458</v>
      </c>
    </row>
    <row r="208" spans="1:7" x14ac:dyDescent="0.25">
      <c r="A208">
        <v>2.0499999999999998</v>
      </c>
      <c r="C208">
        <v>1.8093357441206379</v>
      </c>
      <c r="D208">
        <v>1.8093357492752731</v>
      </c>
      <c r="F208">
        <v>0.88221243573759711</v>
      </c>
      <c r="G208">
        <v>0.88221244947874855</v>
      </c>
    </row>
    <row r="209" spans="1:7" x14ac:dyDescent="0.25">
      <c r="A209">
        <v>2.06</v>
      </c>
      <c r="C209">
        <v>1.8171250325247741</v>
      </c>
      <c r="D209">
        <v>1.817125037726852</v>
      </c>
      <c r="F209">
        <v>0.87477843613558903</v>
      </c>
      <c r="G209">
        <v>0.87477844982741515</v>
      </c>
    </row>
    <row r="210" spans="1:7" x14ac:dyDescent="0.25">
      <c r="A210">
        <v>2.0699999999999998</v>
      </c>
      <c r="C210">
        <v>1.8249478542374959</v>
      </c>
      <c r="D210">
        <v>1.8249478594873301</v>
      </c>
      <c r="F210">
        <v>0.86740707943889905</v>
      </c>
      <c r="G210">
        <v>0.86740709308125585</v>
      </c>
    </row>
    <row r="211" spans="1:7" x14ac:dyDescent="0.25">
      <c r="A211">
        <v>2.08</v>
      </c>
      <c r="C211">
        <v>1.8328043536215131</v>
      </c>
      <c r="D211">
        <v>1.8328043589194201</v>
      </c>
      <c r="F211">
        <v>0.86009783778449311</v>
      </c>
      <c r="G211">
        <v>0.8600978513772416</v>
      </c>
    </row>
    <row r="212" spans="1:7" x14ac:dyDescent="0.25">
      <c r="A212">
        <v>2.09</v>
      </c>
      <c r="C212">
        <v>1.840694675661025</v>
      </c>
      <c r="D212">
        <v>1.8406946810073199</v>
      </c>
      <c r="F212">
        <v>0.85285018775739707</v>
      </c>
      <c r="G212">
        <v>0.85285020130040479</v>
      </c>
    </row>
    <row r="213" spans="1:7" x14ac:dyDescent="0.25">
      <c r="A213">
        <v>2.1</v>
      </c>
      <c r="C213">
        <v>1.8486189659643979</v>
      </c>
      <c r="D213">
        <v>1.8486189713593999</v>
      </c>
      <c r="F213">
        <v>0.84566361035321358</v>
      </c>
      <c r="G213">
        <v>0.84566362384635374</v>
      </c>
    </row>
    <row r="214" spans="1:7" x14ac:dyDescent="0.25">
      <c r="A214">
        <v>2.11</v>
      </c>
      <c r="C214">
        <v>1.8565773707668469</v>
      </c>
      <c r="D214">
        <v>1.856577376210875</v>
      </c>
      <c r="F214">
        <v>0.83853759094095892</v>
      </c>
      <c r="G214">
        <v>0.83853760438411018</v>
      </c>
    </row>
    <row r="215" spans="1:7" x14ac:dyDescent="0.25">
      <c r="A215">
        <v>2.12</v>
      </c>
      <c r="C215">
        <v>1.8645700369331379</v>
      </c>
      <c r="D215">
        <v>1.8645700424265159</v>
      </c>
      <c r="F215">
        <v>0.83147161922620705</v>
      </c>
      <c r="G215">
        <v>0.83147163261925372</v>
      </c>
    </row>
    <row r="216" spans="1:7" x14ac:dyDescent="0.25">
      <c r="A216">
        <v>2.13</v>
      </c>
      <c r="C216">
        <v>1.8725971119603</v>
      </c>
      <c r="D216">
        <v>1.87259711750335</v>
      </c>
      <c r="F216">
        <v>0.82446518921455025</v>
      </c>
      <c r="G216">
        <v>0.8244652025573822</v>
      </c>
    </row>
    <row r="217" spans="1:7" x14ac:dyDescent="0.25">
      <c r="A217">
        <v>2.14</v>
      </c>
      <c r="C217">
        <v>1.8806587439803431</v>
      </c>
      <c r="D217">
        <v>1.880658749573392</v>
      </c>
      <c r="F217">
        <v>0.81751779917536282</v>
      </c>
      <c r="G217">
        <v>0.81751781246787514</v>
      </c>
    </row>
    <row r="218" spans="1:7" x14ac:dyDescent="0.25">
      <c r="A218">
        <v>2.15</v>
      </c>
      <c r="C218">
        <v>1.888755081762993</v>
      </c>
      <c r="D218">
        <v>1.8887550874063681</v>
      </c>
      <c r="F218">
        <v>0.810628951605873</v>
      </c>
      <c r="G218">
        <v>0.81062896484796687</v>
      </c>
    </row>
    <row r="219" spans="1:7" x14ac:dyDescent="0.25">
      <c r="A219">
        <v>2.16</v>
      </c>
      <c r="C219">
        <v>1.8968862747184381</v>
      </c>
      <c r="D219">
        <v>1.89688628041247</v>
      </c>
      <c r="F219">
        <v>0.80379815319553738</v>
      </c>
      <c r="G219">
        <v>0.80379816638711832</v>
      </c>
    </row>
    <row r="220" spans="1:7" x14ac:dyDescent="0.25">
      <c r="A220">
        <v>2.17</v>
      </c>
      <c r="C220">
        <v>1.9050524729000859</v>
      </c>
      <c r="D220">
        <v>1.9050524786451051</v>
      </c>
      <c r="F220">
        <v>0.79702491479071402</v>
      </c>
      <c r="G220">
        <v>0.79702492793169322</v>
      </c>
    </row>
    <row r="221" spans="1:7" x14ac:dyDescent="0.25">
      <c r="A221">
        <v>2.1800000000000002</v>
      </c>
      <c r="C221">
        <v>1.913253827007332</v>
      </c>
      <c r="D221">
        <v>1.913253832803673</v>
      </c>
      <c r="F221">
        <v>0.79030875135963385</v>
      </c>
      <c r="G221">
        <v>0.79030876444992715</v>
      </c>
    </row>
    <row r="222" spans="1:7" x14ac:dyDescent="0.25">
      <c r="A222">
        <v>2.19</v>
      </c>
      <c r="C222">
        <v>1.9214904883883399</v>
      </c>
      <c r="D222">
        <v>1.921490494236338</v>
      </c>
      <c r="F222">
        <v>0.78364918195766875</v>
      </c>
      <c r="G222">
        <v>0.78364919499719732</v>
      </c>
    </row>
    <row r="223" spans="1:7" x14ac:dyDescent="0.25">
      <c r="A223">
        <v>2.2000000000000002</v>
      </c>
      <c r="C223">
        <v>1.929762609042837</v>
      </c>
      <c r="D223">
        <v>1.9297626149428291</v>
      </c>
      <c r="F223">
        <v>0.7770457296928901</v>
      </c>
      <c r="G223">
        <v>0.77704574268158</v>
      </c>
    </row>
    <row r="224" spans="1:7" x14ac:dyDescent="0.25">
      <c r="A224">
        <v>2.21</v>
      </c>
      <c r="C224">
        <v>1.938070341624917</v>
      </c>
      <c r="D224">
        <v>1.9380703475772429</v>
      </c>
      <c r="F224">
        <v>0.77049792169191833</v>
      </c>
      <c r="G224">
        <v>0.7704979346297004</v>
      </c>
    </row>
    <row r="225" spans="1:7" x14ac:dyDescent="0.25">
      <c r="A225">
        <v>2.2200000000000002</v>
      </c>
      <c r="C225">
        <v>1.946413839445857</v>
      </c>
      <c r="D225">
        <v>1.946413845450857</v>
      </c>
      <c r="F225">
        <v>0.76400528906606202</v>
      </c>
      <c r="G225">
        <v>0.76400530195287208</v>
      </c>
    </row>
    <row r="226" spans="1:7" x14ac:dyDescent="0.25">
      <c r="A226">
        <v>2.23</v>
      </c>
      <c r="C226">
        <v>1.9547932564769459</v>
      </c>
      <c r="D226">
        <v>1.9547932625349651</v>
      </c>
      <c r="F226">
        <v>0.75756736687773929</v>
      </c>
      <c r="G226">
        <v>0.75756737971351762</v>
      </c>
    </row>
    <row r="227" spans="1:7" x14ac:dyDescent="0.25">
      <c r="A227">
        <v>2.2400000000000002</v>
      </c>
      <c r="C227">
        <v>1.963208747352333</v>
      </c>
      <c r="D227">
        <v>1.9632087534637139</v>
      </c>
      <c r="F227">
        <v>0.75118369410718377</v>
      </c>
      <c r="G227">
        <v>0.75118370689187541</v>
      </c>
    </row>
    <row r="228" spans="1:7" x14ac:dyDescent="0.25">
      <c r="A228">
        <v>2.25</v>
      </c>
      <c r="B228">
        <v>4.2969999999999997</v>
      </c>
      <c r="C228">
        <v>1.971660467371871</v>
      </c>
      <c r="D228">
        <v>1.9716604735369621</v>
      </c>
      <c r="E228">
        <v>0.571428571</v>
      </c>
      <c r="F228">
        <v>0.74485381361943115</v>
      </c>
      <c r="G228">
        <v>0.74485382635298569</v>
      </c>
    </row>
    <row r="229" spans="1:7" x14ac:dyDescent="0.25">
      <c r="A229">
        <v>2.2599999999999998</v>
      </c>
      <c r="C229">
        <v>1.980148572503988</v>
      </c>
      <c r="D229">
        <v>1.9801485787231381</v>
      </c>
      <c r="F229">
        <v>0.73857727213158464</v>
      </c>
      <c r="G229">
        <v>0.73857728481395601</v>
      </c>
    </row>
    <row r="230" spans="1:7" x14ac:dyDescent="0.25">
      <c r="A230">
        <v>2.27</v>
      </c>
      <c r="C230">
        <v>1.9886732193885639</v>
      </c>
      <c r="D230">
        <v>1.988673225662126</v>
      </c>
      <c r="F230">
        <v>0.73235362018035333</v>
      </c>
      <c r="G230">
        <v>0.73235363281150001</v>
      </c>
    </row>
    <row r="231" spans="1:7" x14ac:dyDescent="0.25">
      <c r="A231">
        <v>2.2799999999999998</v>
      </c>
      <c r="C231">
        <v>1.997234565339826</v>
      </c>
      <c r="D231">
        <v>1.9972345716681501</v>
      </c>
      <c r="F231">
        <v>0.72618241208986845</v>
      </c>
      <c r="G231">
        <v>0.72618242466975302</v>
      </c>
    </row>
    <row r="232" spans="1:7" x14ac:dyDescent="0.25">
      <c r="A232">
        <v>2.29</v>
      </c>
      <c r="C232">
        <v>2.0058327683492401</v>
      </c>
      <c r="D232">
        <v>2.005832774732685</v>
      </c>
      <c r="F232">
        <v>0.72006320593976703</v>
      </c>
      <c r="G232">
        <v>0.72006321846835686</v>
      </c>
    </row>
    <row r="233" spans="1:7" x14ac:dyDescent="0.25">
      <c r="A233">
        <v>2.2999999999999998</v>
      </c>
      <c r="C233">
        <v>2.0144679870884419</v>
      </c>
      <c r="D233">
        <v>2.0144679935273628</v>
      </c>
      <c r="F233">
        <v>0.71399556353354598</v>
      </c>
      <c r="G233">
        <v>0.71399557601081198</v>
      </c>
    </row>
    <row r="234" spans="1:7" x14ac:dyDescent="0.25">
      <c r="A234">
        <v>2.31</v>
      </c>
      <c r="C234">
        <v>2.0231403809121531</v>
      </c>
      <c r="D234">
        <v>2.0231403874069089</v>
      </c>
      <c r="F234">
        <v>0.70797905036718323</v>
      </c>
      <c r="G234">
        <v>0.70797906279310086</v>
      </c>
    </row>
    <row r="235" spans="1:7" x14ac:dyDescent="0.25">
      <c r="A235">
        <v>2.3199999999999998</v>
      </c>
      <c r="C235">
        <v>2.031850109861125</v>
      </c>
      <c r="D235">
        <v>2.031850116412079</v>
      </c>
      <c r="F235">
        <v>0.70201323559802342</v>
      </c>
      <c r="G235">
        <v>0.70201324797257214</v>
      </c>
    </row>
    <row r="236" spans="1:7" x14ac:dyDescent="0.25">
      <c r="A236">
        <v>2.33</v>
      </c>
      <c r="C236">
        <v>2.040597334665097</v>
      </c>
      <c r="D236">
        <v>2.0405973412726102</v>
      </c>
      <c r="F236">
        <v>0.69609769201392369</v>
      </c>
      <c r="G236">
        <v>0.69609770433708695</v>
      </c>
    </row>
    <row r="237" spans="1:7" x14ac:dyDescent="0.25">
      <c r="A237">
        <v>2.34</v>
      </c>
      <c r="C237">
        <v>2.0493822167457529</v>
      </c>
      <c r="D237">
        <v>2.049382223410193</v>
      </c>
      <c r="F237">
        <v>0.69023199600266327</v>
      </c>
      <c r="G237">
        <v>0.69023200827442832</v>
      </c>
    </row>
    <row r="238" spans="1:7" x14ac:dyDescent="0.25">
      <c r="A238">
        <v>2.35</v>
      </c>
      <c r="C238">
        <v>2.0582049182197122</v>
      </c>
      <c r="D238">
        <v>2.058204924941446</v>
      </c>
      <c r="F238">
        <v>0.68441572752160584</v>
      </c>
      <c r="G238">
        <v>0.6844157397419639</v>
      </c>
    </row>
    <row r="239" spans="1:7" x14ac:dyDescent="0.25">
      <c r="A239">
        <v>2.36</v>
      </c>
      <c r="C239">
        <v>2.0670656019015099</v>
      </c>
      <c r="D239">
        <v>2.0670656086809078</v>
      </c>
      <c r="F239">
        <v>0.6786484700676233</v>
      </c>
      <c r="G239">
        <v>0.67864848223656948</v>
      </c>
    </row>
    <row r="240" spans="1:7" x14ac:dyDescent="0.25">
      <c r="A240">
        <v>2.37</v>
      </c>
      <c r="C240">
        <v>2.0759644313066099</v>
      </c>
      <c r="D240">
        <v>2.0759644381440441</v>
      </c>
      <c r="F240">
        <v>0.67292981064726698</v>
      </c>
      <c r="G240">
        <v>0.67292982276479962</v>
      </c>
    </row>
    <row r="241" spans="1:7" x14ac:dyDescent="0.25">
      <c r="A241">
        <v>2.38</v>
      </c>
      <c r="C241">
        <v>2.0849015706544178</v>
      </c>
      <c r="D241">
        <v>2.0849015775502608</v>
      </c>
      <c r="F241">
        <v>0.66725933974719498</v>
      </c>
      <c r="G241">
        <v>0.66725935181331697</v>
      </c>
    </row>
    <row r="242" spans="1:7" x14ac:dyDescent="0.25">
      <c r="A242">
        <v>2.39</v>
      </c>
      <c r="C242">
        <v>2.0938771848713111</v>
      </c>
      <c r="D242">
        <v>2.09387719182594</v>
      </c>
      <c r="F242">
        <v>0.66163665130484783</v>
      </c>
      <c r="G242">
        <v>0.66163666331956472</v>
      </c>
    </row>
    <row r="243" spans="1:7" x14ac:dyDescent="0.25">
      <c r="A243">
        <v>2.4</v>
      </c>
      <c r="C243">
        <v>2.102891439593686</v>
      </c>
      <c r="D243">
        <v>2.10289144660748</v>
      </c>
      <c r="F243">
        <v>0.65606134267936689</v>
      </c>
      <c r="G243">
        <v>0.65606135464268855</v>
      </c>
    </row>
    <row r="244" spans="1:7" x14ac:dyDescent="0.25">
      <c r="A244">
        <v>2.41</v>
      </c>
      <c r="C244">
        <v>2.1119445011710138</v>
      </c>
      <c r="D244">
        <v>2.1119445082443522</v>
      </c>
      <c r="F244">
        <v>0.65053301462276458</v>
      </c>
      <c r="G244">
        <v>0.6505330265347038</v>
      </c>
    </row>
    <row r="245" spans="1:7" x14ac:dyDescent="0.25">
      <c r="A245">
        <v>2.42</v>
      </c>
      <c r="C245">
        <v>2.121036536668905</v>
      </c>
      <c r="D245">
        <v>2.121036543802171</v>
      </c>
      <c r="F245">
        <v>0.64505127125133321</v>
      </c>
      <c r="G245">
        <v>0.64505128311190685</v>
      </c>
    </row>
    <row r="246" spans="1:7" x14ac:dyDescent="0.25">
      <c r="A246">
        <v>2.4300000000000002</v>
      </c>
      <c r="C246">
        <v>2.1301677138722011</v>
      </c>
      <c r="D246">
        <v>2.1301677210657788</v>
      </c>
      <c r="F246">
        <v>0.63961572001729494</v>
      </c>
      <c r="G246">
        <v>0.63961573182652265</v>
      </c>
    </row>
    <row r="247" spans="1:7" x14ac:dyDescent="0.25">
      <c r="A247">
        <v>2.44</v>
      </c>
      <c r="C247">
        <v>2.139338201288064</v>
      </c>
      <c r="D247">
        <v>2.139338208542342</v>
      </c>
      <c r="F247">
        <v>0.63422597168069217</v>
      </c>
      <c r="G247">
        <v>0.63422598343859704</v>
      </c>
    </row>
    <row r="248" spans="1:7" x14ac:dyDescent="0.25">
      <c r="A248">
        <v>2.4500000000000002</v>
      </c>
      <c r="C248">
        <v>2.1485481681490892</v>
      </c>
      <c r="D248">
        <v>2.148548175464454</v>
      </c>
      <c r="F248">
        <v>0.62888164028151439</v>
      </c>
      <c r="G248">
        <v>0.62888165198812251</v>
      </c>
    </row>
    <row r="249" spans="1:7" x14ac:dyDescent="0.25">
      <c r="A249">
        <v>2.46</v>
      </c>
      <c r="C249">
        <v>2.1577977844164251</v>
      </c>
      <c r="D249">
        <v>2.15779779179327</v>
      </c>
      <c r="F249">
        <v>0.62358234311205829</v>
      </c>
      <c r="G249">
        <v>0.62358235476739998</v>
      </c>
    </row>
    <row r="250" spans="1:7" x14ac:dyDescent="0.25">
      <c r="A250">
        <v>2.4700000000000002</v>
      </c>
      <c r="C250">
        <v>2.167087220782915</v>
      </c>
      <c r="D250">
        <v>2.1670872282216349</v>
      </c>
      <c r="F250">
        <v>0.61832770068952358</v>
      </c>
      <c r="G250">
        <v>0.61832771229363126</v>
      </c>
    </row>
    <row r="251" spans="1:7" x14ac:dyDescent="0.25">
      <c r="A251">
        <v>2.48</v>
      </c>
      <c r="C251">
        <v>2.1764166486762431</v>
      </c>
      <c r="D251">
        <v>2.1764166561772331</v>
      </c>
      <c r="F251">
        <v>0.61311733672883695</v>
      </c>
      <c r="G251">
        <v>0.61311734828174635</v>
      </c>
    </row>
    <row r="252" spans="1:7" x14ac:dyDescent="0.25">
      <c r="A252">
        <v>2.4900000000000002</v>
      </c>
      <c r="C252">
        <v>2.1857862402621002</v>
      </c>
      <c r="D252">
        <v>2.185786247825757</v>
      </c>
      <c r="F252">
        <v>0.60795087811570736</v>
      </c>
      <c r="G252">
        <v>0.60795088961745747</v>
      </c>
    </row>
    <row r="253" spans="1:7" x14ac:dyDescent="0.25">
      <c r="A253">
        <v>2.5</v>
      </c>
      <c r="C253">
        <v>2.1951961684473562</v>
      </c>
      <c r="D253">
        <v>2.195196176074083</v>
      </c>
      <c r="F253">
        <v>0.60282795487990626</v>
      </c>
      <c r="G253">
        <v>0.60282796633053892</v>
      </c>
    </row>
    <row r="254" spans="1:7" x14ac:dyDescent="0.25">
      <c r="A254">
        <v>2.5099999999999998</v>
      </c>
      <c r="C254">
        <v>2.2046466068832591</v>
      </c>
      <c r="D254">
        <v>2.2046466145734578</v>
      </c>
      <c r="F254">
        <v>0.59774820016877483</v>
      </c>
      <c r="G254">
        <v>0.59774821156833469</v>
      </c>
    </row>
    <row r="255" spans="1:7" x14ac:dyDescent="0.25">
      <c r="A255">
        <v>2.52</v>
      </c>
      <c r="C255">
        <v>2.2141377299686309</v>
      </c>
      <c r="D255">
        <v>2.2141377377227069</v>
      </c>
      <c r="F255">
        <v>0.59271125022095328</v>
      </c>
      <c r="G255">
        <v>0.59271126156948839</v>
      </c>
    </row>
    <row r="256" spans="1:7" x14ac:dyDescent="0.25">
      <c r="A256">
        <v>2.5299999999999998</v>
      </c>
      <c r="C256">
        <v>2.223669712853094</v>
      </c>
      <c r="D256">
        <v>2.2236697206714529</v>
      </c>
      <c r="F256">
        <v>0.58771674434033228</v>
      </c>
      <c r="G256">
        <v>0.58771675563789283</v>
      </c>
    </row>
    <row r="257" spans="1:7" x14ac:dyDescent="0.25">
      <c r="A257">
        <v>2.54</v>
      </c>
      <c r="C257">
        <v>2.2332427314402952</v>
      </c>
      <c r="D257">
        <v>2.2332427393233489</v>
      </c>
      <c r="F257">
        <v>0.58276432487022267</v>
      </c>
      <c r="G257">
        <v>0.58276433611686196</v>
      </c>
    </row>
    <row r="258" spans="1:7" x14ac:dyDescent="0.25">
      <c r="A258">
        <v>2.5499999999999998</v>
      </c>
      <c r="C258">
        <v>2.2428569623911581</v>
      </c>
      <c r="D258">
        <v>2.2428569703393189</v>
      </c>
      <c r="F258">
        <v>0.57785363716774441</v>
      </c>
      <c r="G258">
        <v>0.5778536483635186</v>
      </c>
    </row>
    <row r="259" spans="1:7" x14ac:dyDescent="0.25">
      <c r="A259">
        <v>2.56</v>
      </c>
      <c r="C259">
        <v>2.2525125831271429</v>
      </c>
      <c r="D259">
        <v>2.2525125911408241</v>
      </c>
      <c r="F259">
        <v>0.57298432957843071</v>
      </c>
      <c r="G259">
        <v>0.57298434072339799</v>
      </c>
    </row>
    <row r="260" spans="1:7" x14ac:dyDescent="0.25">
      <c r="A260">
        <v>2.57</v>
      </c>
      <c r="C260">
        <v>2.2622097718335148</v>
      </c>
      <c r="D260">
        <v>2.2622097799131331</v>
      </c>
      <c r="F260">
        <v>0.56815605341104503</v>
      </c>
      <c r="G260">
        <v>0.56815606450526679</v>
      </c>
    </row>
    <row r="261" spans="1:7" x14ac:dyDescent="0.25">
      <c r="A261">
        <v>2.58</v>
      </c>
      <c r="C261">
        <v>2.2719487074626401</v>
      </c>
      <c r="D261">
        <v>2.2719487156086151</v>
      </c>
      <c r="F261">
        <v>0.56336846291261244</v>
      </c>
      <c r="G261">
        <v>0.56336847395615297</v>
      </c>
    </row>
    <row r="262" spans="1:7" x14ac:dyDescent="0.25">
      <c r="A262">
        <v>2.59</v>
      </c>
      <c r="C262">
        <v>2.2817295697372808</v>
      </c>
      <c r="D262">
        <v>2.2817295779500339</v>
      </c>
      <c r="F262">
        <v>0.5586212152436596</v>
      </c>
      <c r="G262">
        <v>0.55862122623658517</v>
      </c>
    </row>
    <row r="263" spans="1:7" x14ac:dyDescent="0.25">
      <c r="A263">
        <v>2.6</v>
      </c>
      <c r="C263">
        <v>2.29155253915392</v>
      </c>
      <c r="D263">
        <v>2.2915525474338758</v>
      </c>
      <c r="F263">
        <v>0.55391397045366431</v>
      </c>
      <c r="G263">
        <v>0.55391398139604353</v>
      </c>
    </row>
    <row r="264" spans="1:7" x14ac:dyDescent="0.25">
      <c r="A264">
        <v>2.61</v>
      </c>
      <c r="C264">
        <v>2.3014177969860832</v>
      </c>
      <c r="D264">
        <v>2.301417805333668</v>
      </c>
      <c r="F264">
        <v>0.5492463914567115</v>
      </c>
      <c r="G264">
        <v>0.54924640234861555</v>
      </c>
    </row>
    <row r="265" spans="1:7" x14ac:dyDescent="0.25">
      <c r="A265">
        <v>2.62</v>
      </c>
      <c r="C265">
        <v>2.3113255252876921</v>
      </c>
      <c r="D265">
        <v>2.311325533703334</v>
      </c>
      <c r="F265">
        <v>0.54461814400735431</v>
      </c>
      <c r="G265">
        <v>0.54461815484885723</v>
      </c>
    </row>
    <row r="266" spans="1:7" x14ac:dyDescent="0.25">
      <c r="A266">
        <v>2.63</v>
      </c>
      <c r="C266">
        <v>2.3212759068964162</v>
      </c>
      <c r="D266">
        <v>2.3212759153805478</v>
      </c>
      <c r="F266">
        <v>0.54002889667667908</v>
      </c>
      <c r="G266">
        <v>0.54002890746785681</v>
      </c>
    </row>
    <row r="267" spans="1:7" x14ac:dyDescent="0.25">
      <c r="A267">
        <v>2.64</v>
      </c>
      <c r="C267">
        <v>2.3312691254370548</v>
      </c>
      <c r="D267">
        <v>2.331269133990109</v>
      </c>
      <c r="F267">
        <v>0.53547832082857172</v>
      </c>
      <c r="G267">
        <v>0.53547833156950242</v>
      </c>
    </row>
    <row r="268" spans="1:7" x14ac:dyDescent="0.25">
      <c r="A268">
        <v>2.65</v>
      </c>
      <c r="C268">
        <v>2.3413053653249229</v>
      </c>
      <c r="D268">
        <v>2.3413053739473342</v>
      </c>
      <c r="F268">
        <v>0.53096609059618394</v>
      </c>
      <c r="G268">
        <v>0.53096610128694821</v>
      </c>
    </row>
    <row r="269" spans="1:7" x14ac:dyDescent="0.25">
      <c r="A269">
        <v>2.66</v>
      </c>
      <c r="C269">
        <v>2.351384811769246</v>
      </c>
      <c r="D269">
        <v>2.351384820461456</v>
      </c>
      <c r="F269">
        <v>0.52649188285859783</v>
      </c>
      <c r="G269">
        <v>0.5264918934992785</v>
      </c>
    </row>
    <row r="270" spans="1:7" x14ac:dyDescent="0.25">
      <c r="A270">
        <v>2.67</v>
      </c>
      <c r="C270">
        <v>2.3615076507765962</v>
      </c>
      <c r="D270">
        <v>2.3615076595390438</v>
      </c>
      <c r="F270">
        <v>0.5220553772176868</v>
      </c>
      <c r="G270">
        <v>0.52205538780836891</v>
      </c>
    </row>
    <row r="271" spans="1:7" x14ac:dyDescent="0.25">
      <c r="A271">
        <v>2.68</v>
      </c>
      <c r="C271">
        <v>2.3716740691543041</v>
      </c>
      <c r="D271">
        <v>2.3716740779874348</v>
      </c>
      <c r="F271">
        <v>0.51765625597517362</v>
      </c>
      <c r="G271">
        <v>0.51765626651594399</v>
      </c>
    </row>
    <row r="272" spans="1:7" x14ac:dyDescent="0.25">
      <c r="A272">
        <v>2.69</v>
      </c>
      <c r="C272">
        <v>2.3818842545139209</v>
      </c>
      <c r="D272">
        <v>2.38188426341818</v>
      </c>
      <c r="F272">
        <v>0.51329420410987747</v>
      </c>
      <c r="G272">
        <v>0.51329421460082558</v>
      </c>
    </row>
    <row r="273" spans="1:7" x14ac:dyDescent="0.25">
      <c r="A273">
        <v>2.7</v>
      </c>
      <c r="C273">
        <v>2.3921383952746762</v>
      </c>
      <c r="D273">
        <v>2.3921384042505132</v>
      </c>
      <c r="F273">
        <v>0.50896890925515725</v>
      </c>
      <c r="G273">
        <v>0.50896891969637403</v>
      </c>
    </row>
    <row r="274" spans="1:7" x14ac:dyDescent="0.25">
      <c r="A274">
        <v>2.71</v>
      </c>
      <c r="C274">
        <v>2.4024366806669519</v>
      </c>
      <c r="D274">
        <v>2.4024366897148171</v>
      </c>
      <c r="F274">
        <v>0.50468006167654189</v>
      </c>
      <c r="G274">
        <v>0.50468007206812082</v>
      </c>
    </row>
    <row r="275" spans="1:7" x14ac:dyDescent="0.25">
      <c r="A275">
        <v>2.72</v>
      </c>
      <c r="C275">
        <v>2.4127793007357798</v>
      </c>
      <c r="D275">
        <v>2.412779309856127</v>
      </c>
      <c r="F275">
        <v>0.5004273542495512</v>
      </c>
      <c r="G275">
        <v>0.5004273645915871</v>
      </c>
    </row>
    <row r="276" spans="1:7" x14ac:dyDescent="0.25">
      <c r="A276">
        <v>2.73</v>
      </c>
      <c r="C276">
        <v>2.4231664463443439</v>
      </c>
      <c r="D276">
        <v>2.4231664555376291</v>
      </c>
      <c r="F276">
        <v>0.49621048243770111</v>
      </c>
      <c r="G276">
        <v>0.49621049273029127</v>
      </c>
    </row>
    <row r="277" spans="1:7" x14ac:dyDescent="0.25">
      <c r="A277">
        <v>2.74</v>
      </c>
      <c r="C277">
        <v>2.4335983091775049</v>
      </c>
      <c r="D277">
        <v>2.4335983184441878</v>
      </c>
      <c r="F277">
        <v>0.49202914427069822</v>
      </c>
      <c r="G277">
        <v>0.49202915451394141</v>
      </c>
    </row>
    <row r="278" spans="1:7" x14ac:dyDescent="0.25">
      <c r="A278">
        <v>2.75</v>
      </c>
      <c r="B278">
        <v>4.9219999999999997</v>
      </c>
      <c r="C278">
        <v>2.4440750817453361</v>
      </c>
      <c r="D278">
        <v>2.4440750910858791</v>
      </c>
      <c r="E278">
        <v>0.41666666699999999</v>
      </c>
      <c r="F278">
        <v>0.48788304032281338</v>
      </c>
      <c r="G278">
        <v>0.48788305051681041</v>
      </c>
    </row>
    <row r="279" spans="1:7" x14ac:dyDescent="0.25">
      <c r="A279">
        <v>2.76</v>
      </c>
      <c r="C279">
        <v>2.4545969573866802</v>
      </c>
      <c r="D279">
        <v>2.4545969668015459</v>
      </c>
      <c r="F279">
        <v>0.4837718736914407</v>
      </c>
      <c r="G279">
        <v>0.48377188383629421</v>
      </c>
    </row>
    <row r="280" spans="1:7" x14ac:dyDescent="0.25">
      <c r="A280">
        <v>2.77</v>
      </c>
      <c r="C280">
        <v>2.465164130272711</v>
      </c>
      <c r="D280">
        <v>2.465164139762368</v>
      </c>
      <c r="F280">
        <v>0.47969534997583668</v>
      </c>
      <c r="G280">
        <v>0.47969536007165131</v>
      </c>
    </row>
    <row r="281" spans="1:7" x14ac:dyDescent="0.25">
      <c r="A281">
        <v>2.78</v>
      </c>
      <c r="C281">
        <v>2.4757767954105221</v>
      </c>
      <c r="D281">
        <v>2.4757768049754381</v>
      </c>
      <c r="F281">
        <v>0.47565317725603801</v>
      </c>
      <c r="G281">
        <v>0.47565318730291961</v>
      </c>
    </row>
    <row r="282" spans="1:7" x14ac:dyDescent="0.25">
      <c r="A282">
        <v>2.79</v>
      </c>
      <c r="C282">
        <v>2.4864351486467231</v>
      </c>
      <c r="D282">
        <v>2.4864351582873701</v>
      </c>
      <c r="F282">
        <v>0.47164506607195678</v>
      </c>
      <c r="G282">
        <v>0.47164507607001338</v>
      </c>
    </row>
    <row r="283" spans="1:7" x14ac:dyDescent="0.25">
      <c r="A283">
        <v>2.8</v>
      </c>
      <c r="C283">
        <v>2.4971393866710492</v>
      </c>
      <c r="D283">
        <v>2.4971393963879032</v>
      </c>
      <c r="F283">
        <v>0.46767072940265242</v>
      </c>
      <c r="G283">
        <v>0.46767073935199333</v>
      </c>
    </row>
    <row r="284" spans="1:7" x14ac:dyDescent="0.25">
      <c r="A284">
        <v>2.81</v>
      </c>
      <c r="C284">
        <v>2.5078897070200021</v>
      </c>
      <c r="D284">
        <v>2.5078897168135388</v>
      </c>
      <c r="F284">
        <v>0.46372988264577869</v>
      </c>
      <c r="G284">
        <v>0.46372989254651498</v>
      </c>
    </row>
    <row r="285" spans="1:7" x14ac:dyDescent="0.25">
      <c r="A285">
        <v>2.82</v>
      </c>
      <c r="C285">
        <v>2.518686308080484</v>
      </c>
      <c r="D285">
        <v>2.518686317951186</v>
      </c>
      <c r="F285">
        <v>0.45982224359720208</v>
      </c>
      <c r="G285">
        <v>0.45982225344944638</v>
      </c>
    </row>
    <row r="286" spans="1:7" x14ac:dyDescent="0.25">
      <c r="A286">
        <v>2.83</v>
      </c>
      <c r="C286">
        <v>2.5295293890934678</v>
      </c>
      <c r="D286">
        <v>2.5295293990418171</v>
      </c>
      <c r="F286">
        <v>0.45594753243079439</v>
      </c>
      <c r="G286">
        <v>0.45594754223466089</v>
      </c>
    </row>
    <row r="287" spans="1:7" x14ac:dyDescent="0.25">
      <c r="A287">
        <v>2.84</v>
      </c>
      <c r="C287">
        <v>2.540419150157665</v>
      </c>
      <c r="D287">
        <v>2.5404191601841482</v>
      </c>
      <c r="F287">
        <v>0.45210547167839349</v>
      </c>
      <c r="G287">
        <v>0.45210548143399831</v>
      </c>
    </row>
    <row r="288" spans="1:7" x14ac:dyDescent="0.25">
      <c r="A288">
        <v>2.85</v>
      </c>
      <c r="C288">
        <v>2.5513557922332271</v>
      </c>
      <c r="D288">
        <v>2.55135580233833</v>
      </c>
      <c r="F288">
        <v>0.4482957862099351</v>
      </c>
      <c r="G288">
        <v>0.44829579591739488</v>
      </c>
    </row>
    <row r="289" spans="1:7" x14ac:dyDescent="0.25">
      <c r="A289">
        <v>2.86</v>
      </c>
      <c r="C289">
        <v>2.5623395171454462</v>
      </c>
      <c r="D289">
        <v>2.562339527329661</v>
      </c>
      <c r="F289">
        <v>0.44451820321374852</v>
      </c>
      <c r="G289">
        <v>0.44451821287318227</v>
      </c>
    </row>
    <row r="290" spans="1:7" x14ac:dyDescent="0.25">
      <c r="A290">
        <v>2.87</v>
      </c>
      <c r="C290">
        <v>2.5733705275884859</v>
      </c>
      <c r="D290">
        <v>2.5733705378523082</v>
      </c>
      <c r="F290">
        <v>0.4407724521770226</v>
      </c>
      <c r="G290">
        <v>0.4407724617885504</v>
      </c>
    </row>
    <row r="291" spans="1:7" x14ac:dyDescent="0.25">
      <c r="A291">
        <v>2.88</v>
      </c>
      <c r="C291">
        <v>2.5844490271291178</v>
      </c>
      <c r="D291">
        <v>2.5844490374730422</v>
      </c>
      <c r="F291">
        <v>0.4370582648664339</v>
      </c>
      <c r="G291">
        <v>0.43705827443017709</v>
      </c>
    </row>
    <row r="292" spans="1:7" x14ac:dyDescent="0.25">
      <c r="A292">
        <v>2.89</v>
      </c>
      <c r="C292">
        <v>2.5955752202104798</v>
      </c>
      <c r="D292">
        <v>2.5955752306350059</v>
      </c>
      <c r="F292">
        <v>0.43337537530893733</v>
      </c>
      <c r="G292">
        <v>0.43337538482501908</v>
      </c>
    </row>
    <row r="293" spans="1:7" x14ac:dyDescent="0.25">
      <c r="A293">
        <v>2.9</v>
      </c>
      <c r="C293">
        <v>2.6067493121558512</v>
      </c>
      <c r="D293">
        <v>2.6067493226614808</v>
      </c>
      <c r="F293">
        <v>0.42972351977272122</v>
      </c>
      <c r="G293">
        <v>0.42972352924126539</v>
      </c>
    </row>
    <row r="294" spans="1:7" x14ac:dyDescent="0.25">
      <c r="A294">
        <v>2.91</v>
      </c>
      <c r="C294">
        <v>2.6179715091724312</v>
      </c>
      <c r="D294">
        <v>2.617971519759672</v>
      </c>
      <c r="F294">
        <v>0.42610243674832132</v>
      </c>
      <c r="G294">
        <v>0.42610244616945331</v>
      </c>
    </row>
    <row r="295" spans="1:7" x14ac:dyDescent="0.25">
      <c r="A295">
        <v>2.92</v>
      </c>
      <c r="C295">
        <v>2.6292420183551619</v>
      </c>
      <c r="D295">
        <v>2.6292420290245202</v>
      </c>
      <c r="F295">
        <v>0.42251186692989268</v>
      </c>
      <c r="G295">
        <v>0.42251187630373938</v>
      </c>
    </row>
    <row r="296" spans="1:7" x14ac:dyDescent="0.25">
      <c r="A296">
        <v>2.93</v>
      </c>
      <c r="C296">
        <v>2.640561047690535</v>
      </c>
      <c r="D296">
        <v>2.640561058442521</v>
      </c>
      <c r="F296">
        <v>0.41895155319664251</v>
      </c>
      <c r="G296">
        <v>0.41895156252333171</v>
      </c>
    </row>
    <row r="297" spans="1:7" x14ac:dyDescent="0.25">
      <c r="A297">
        <v>2.94</v>
      </c>
      <c r="C297">
        <v>2.651928806060436</v>
      </c>
      <c r="D297">
        <v>2.6519288168955639</v>
      </c>
      <c r="F297">
        <v>0.41542124059441687</v>
      </c>
      <c r="G297">
        <v>0.41542124987407791</v>
      </c>
    </row>
    <row r="298" spans="1:7" x14ac:dyDescent="0.25">
      <c r="A298">
        <v>2.95</v>
      </c>
      <c r="C298">
        <v>2.6633455032459978</v>
      </c>
      <c r="D298">
        <v>2.663345514164785</v>
      </c>
      <c r="F298">
        <v>0.41192067631744339</v>
      </c>
      <c r="G298">
        <v>0.41192068555020661</v>
      </c>
    </row>
    <row r="299" spans="1:7" x14ac:dyDescent="0.25">
      <c r="A299">
        <v>2.96</v>
      </c>
      <c r="C299">
        <v>2.674811349931475</v>
      </c>
      <c r="D299">
        <v>2.6748113609344411</v>
      </c>
      <c r="F299">
        <v>0.40844960969022831</v>
      </c>
      <c r="G299">
        <v>0.408449618876225</v>
      </c>
    </row>
    <row r="300" spans="1:7" x14ac:dyDescent="0.25">
      <c r="A300">
        <v>2.97</v>
      </c>
      <c r="C300">
        <v>2.6863265577081279</v>
      </c>
      <c r="D300">
        <v>2.6863265687957929</v>
      </c>
      <c r="F300">
        <v>0.40500779214960508</v>
      </c>
      <c r="G300">
        <v>0.40500780128896768</v>
      </c>
    </row>
    <row r="301" spans="1:7" x14ac:dyDescent="0.25">
      <c r="A301">
        <v>2.98</v>
      </c>
      <c r="C301">
        <v>2.697891339078125</v>
      </c>
      <c r="D301">
        <v>2.6978913502510169</v>
      </c>
      <c r="F301">
        <v>0.40159497722693488</v>
      </c>
      <c r="G301">
        <v>0.4015949863197974</v>
      </c>
    </row>
    <row r="302" spans="1:7" x14ac:dyDescent="0.25">
      <c r="A302">
        <v>2.99</v>
      </c>
      <c r="C302">
        <v>2.7095059074584742</v>
      </c>
      <c r="D302">
        <v>2.7095059187171202</v>
      </c>
      <c r="F302">
        <v>0.39821092053045731</v>
      </c>
      <c r="G302">
        <v>0.39821092957695431</v>
      </c>
    </row>
    <row r="303" spans="1:7" x14ac:dyDescent="0.25">
      <c r="A303">
        <v>3</v>
      </c>
      <c r="C303">
        <v>2.7211704771849519</v>
      </c>
      <c r="D303">
        <v>2.721170488529884</v>
      </c>
      <c r="F303">
        <v>0.39485537972778911</v>
      </c>
      <c r="G303">
        <v>0.3948553887280562</v>
      </c>
    </row>
    <row r="304" spans="1:7" x14ac:dyDescent="0.25">
      <c r="A304">
        <v>3.01</v>
      </c>
      <c r="C304">
        <v>2.7328852635160619</v>
      </c>
      <c r="D304">
        <v>2.732885274947813</v>
      </c>
      <c r="F304">
        <v>0.39152811452857089</v>
      </c>
      <c r="G304">
        <v>0.39152812348274502</v>
      </c>
    </row>
    <row r="305" spans="1:7" x14ac:dyDescent="0.25">
      <c r="A305">
        <v>3.02</v>
      </c>
      <c r="C305">
        <v>2.7446504826370082</v>
      </c>
      <c r="D305">
        <v>2.7446504941561169</v>
      </c>
      <c r="F305">
        <v>0.3882288866672598</v>
      </c>
      <c r="G305">
        <v>0.38822889557547868</v>
      </c>
    </row>
    <row r="306" spans="1:7" x14ac:dyDescent="0.25">
      <c r="A306">
        <v>3.03</v>
      </c>
      <c r="C306">
        <v>2.7564663516636831</v>
      </c>
      <c r="D306">
        <v>2.7564663632706892</v>
      </c>
      <c r="F306">
        <v>0.38495745988606789</v>
      </c>
      <c r="G306">
        <v>0.38495746874846998</v>
      </c>
    </row>
    <row r="307" spans="1:7" x14ac:dyDescent="0.25">
      <c r="A307">
        <v>3.04</v>
      </c>
      <c r="C307">
        <v>2.7683330886466742</v>
      </c>
      <c r="D307">
        <v>2.768333100342121</v>
      </c>
      <c r="F307">
        <v>0.38171359991804271</v>
      </c>
      <c r="G307">
        <v>0.3817136087347679</v>
      </c>
    </row>
    <row r="308" spans="1:7" x14ac:dyDescent="0.25">
      <c r="A308">
        <v>3.05</v>
      </c>
      <c r="C308">
        <v>2.7802509125752901</v>
      </c>
      <c r="D308">
        <v>2.7802509243597231</v>
      </c>
      <c r="F308">
        <v>0.37849707447029218</v>
      </c>
      <c r="G308">
        <v>0.37849708324148101</v>
      </c>
    </row>
    <row r="309" spans="1:7" x14ac:dyDescent="0.25">
      <c r="A309">
        <v>3.06</v>
      </c>
      <c r="C309">
        <v>2.7922200433815991</v>
      </c>
      <c r="D309">
        <v>2.792220055255568</v>
      </c>
      <c r="F309">
        <v>0.3753076532073501</v>
      </c>
      <c r="G309">
        <v>0.37530766193314358</v>
      </c>
    </row>
    <row r="310" spans="1:7" x14ac:dyDescent="0.25">
      <c r="A310">
        <v>3.07</v>
      </c>
      <c r="C310">
        <v>2.8042407019444902</v>
      </c>
      <c r="D310">
        <v>2.8042407139085479</v>
      </c>
      <c r="F310">
        <v>0.37214510773468112</v>
      </c>
      <c r="G310">
        <v>0.37214511641522169</v>
      </c>
    </row>
    <row r="311" spans="1:7" x14ac:dyDescent="0.25">
      <c r="A311">
        <v>3.08</v>
      </c>
      <c r="C311">
        <v>2.8163131100937462</v>
      </c>
      <c r="D311">
        <v>2.8163131221484479</v>
      </c>
      <c r="F311">
        <v>0.36900921158232641</v>
      </c>
      <c r="G311">
        <v>0.36900922021775739</v>
      </c>
    </row>
    <row r="312" spans="1:7" x14ac:dyDescent="0.25">
      <c r="A312">
        <v>3.09</v>
      </c>
      <c r="C312">
        <v>2.8284374906141392</v>
      </c>
      <c r="D312">
        <v>2.8284375027600448</v>
      </c>
      <c r="F312">
        <v>0.36589974018868537</v>
      </c>
      <c r="G312">
        <v>0.36589974877915038</v>
      </c>
    </row>
    <row r="313" spans="1:7" x14ac:dyDescent="0.25">
      <c r="A313">
        <v>3.1</v>
      </c>
      <c r="C313">
        <v>2.840614067249545</v>
      </c>
      <c r="D313">
        <v>2.8406140794872159</v>
      </c>
      <c r="F313">
        <v>0.36281647088443503</v>
      </c>
      <c r="G313">
        <v>0.36281647943007861</v>
      </c>
    </row>
    <row r="314" spans="1:7" x14ac:dyDescent="0.25">
      <c r="A314">
        <v>3.11</v>
      </c>
      <c r="C314">
        <v>2.8528430647070642</v>
      </c>
      <c r="D314">
        <v>2.852843077037067</v>
      </c>
      <c r="F314">
        <v>0.3597591828765847</v>
      </c>
      <c r="G314">
        <v>0.35975919137755252</v>
      </c>
    </row>
    <row r="315" spans="1:7" x14ac:dyDescent="0.25">
      <c r="A315">
        <v>3.12</v>
      </c>
      <c r="C315">
        <v>2.865124708661178</v>
      </c>
      <c r="D315">
        <v>2.865124721084078</v>
      </c>
      <c r="F315">
        <v>0.3567276572326652</v>
      </c>
      <c r="G315">
        <v>0.35672766568910308</v>
      </c>
    </row>
    <row r="316" spans="1:7" x14ac:dyDescent="0.25">
      <c r="A316">
        <v>3.13</v>
      </c>
      <c r="C316">
        <v>2.877459225757907</v>
      </c>
      <c r="D316">
        <v>2.8774592382742772</v>
      </c>
      <c r="F316">
        <v>0.35372167686505002</v>
      </c>
      <c r="G316">
        <v>0.3537216852771049</v>
      </c>
    </row>
    <row r="317" spans="1:7" x14ac:dyDescent="0.25">
      <c r="A317">
        <v>3.14</v>
      </c>
      <c r="C317">
        <v>2.8898468436189919</v>
      </c>
      <c r="D317">
        <v>2.889846856229406</v>
      </c>
      <c r="F317">
        <v>0.35074102651541178</v>
      </c>
      <c r="G317">
        <v>0.35074103488323138</v>
      </c>
    </row>
    <row r="318" spans="1:7" x14ac:dyDescent="0.25">
      <c r="A318">
        <v>3.15</v>
      </c>
      <c r="C318">
        <v>2.9022877908461031</v>
      </c>
      <c r="D318">
        <v>2.9022878035511388</v>
      </c>
      <c r="F318">
        <v>0.34778549273930531</v>
      </c>
      <c r="G318">
        <v>0.34778550106303768</v>
      </c>
    </row>
    <row r="319" spans="1:7" x14ac:dyDescent="0.25">
      <c r="A319">
        <v>3.16</v>
      </c>
      <c r="C319">
        <v>2.9147822970250492</v>
      </c>
      <c r="D319">
        <v>2.9147823098252879</v>
      </c>
      <c r="F319">
        <v>0.34485486389088438</v>
      </c>
      <c r="G319">
        <v>0.34485487217067828</v>
      </c>
    </row>
    <row r="320" spans="1:7" x14ac:dyDescent="0.25">
      <c r="A320">
        <v>3.17</v>
      </c>
      <c r="C320">
        <v>2.9273305927300179</v>
      </c>
      <c r="D320">
        <v>2.927330605626044</v>
      </c>
      <c r="F320">
        <v>0.34194893010774502</v>
      </c>
      <c r="G320">
        <v>0.34194893834375012</v>
      </c>
    </row>
    <row r="321" spans="1:7" x14ac:dyDescent="0.25">
      <c r="A321">
        <v>3.18</v>
      </c>
      <c r="C321">
        <v>2.9399329095278359</v>
      </c>
      <c r="D321">
        <v>2.9399329225202369</v>
      </c>
      <c r="F321">
        <v>0.3390674832958977</v>
      </c>
      <c r="G321">
        <v>0.33906749148826382</v>
      </c>
    </row>
    <row r="322" spans="1:7" x14ac:dyDescent="0.25">
      <c r="A322">
        <v>3.19</v>
      </c>
      <c r="C322">
        <v>2.9525894799822341</v>
      </c>
      <c r="D322">
        <v>2.9525894930716001</v>
      </c>
      <c r="F322">
        <v>0.33621031711486532</v>
      </c>
      <c r="G322">
        <v>0.33621032526374323</v>
      </c>
    </row>
    <row r="323" spans="1:7" x14ac:dyDescent="0.25">
      <c r="A323">
        <v>3.2</v>
      </c>
      <c r="C323">
        <v>2.9653005376581412</v>
      </c>
      <c r="D323">
        <v>2.9653005508450669</v>
      </c>
      <c r="F323">
        <v>0.33337722696290728</v>
      </c>
      <c r="G323">
        <v>0.33337723506844819</v>
      </c>
    </row>
    <row r="324" spans="1:7" x14ac:dyDescent="0.25">
      <c r="A324">
        <v>3.21</v>
      </c>
      <c r="C324">
        <v>2.9780663171259998</v>
      </c>
      <c r="D324">
        <v>2.9780663304110822</v>
      </c>
      <c r="F324">
        <v>0.33056800996236851</v>
      </c>
      <c r="G324">
        <v>0.33056801802472419</v>
      </c>
    </row>
    <row r="325" spans="1:7" x14ac:dyDescent="0.25">
      <c r="A325">
        <v>3.22</v>
      </c>
      <c r="C325">
        <v>2.9908870539660879</v>
      </c>
      <c r="D325">
        <v>2.990887067349929</v>
      </c>
      <c r="F325">
        <v>0.32778246494515018</v>
      </c>
      <c r="G325">
        <v>0.3277824729644726</v>
      </c>
    </row>
    <row r="326" spans="1:7" x14ac:dyDescent="0.25">
      <c r="A326">
        <v>3.23</v>
      </c>
      <c r="C326">
        <v>3.0037629847728731</v>
      </c>
      <c r="D326">
        <v>3.0037629982560752</v>
      </c>
      <c r="F326">
        <v>0.32502039243830499</v>
      </c>
      <c r="G326">
        <v>0.32502040041474711</v>
      </c>
    </row>
    <row r="327" spans="1:7" x14ac:dyDescent="0.25">
      <c r="A327">
        <v>3.24</v>
      </c>
      <c r="C327">
        <v>3.0166943471593681</v>
      </c>
      <c r="D327">
        <v>3.0166943607425392</v>
      </c>
      <c r="F327">
        <v>0.32228159464975342</v>
      </c>
      <c r="G327">
        <v>0.3222816025834685</v>
      </c>
    </row>
    <row r="328" spans="1:7" x14ac:dyDescent="0.25">
      <c r="A328">
        <v>3.25</v>
      </c>
      <c r="B328">
        <v>8.9380000000000006</v>
      </c>
      <c r="C328">
        <v>3.029681379761529</v>
      </c>
      <c r="D328">
        <v>3.02968139344528</v>
      </c>
      <c r="E328">
        <v>0.25</v>
      </c>
      <c r="F328">
        <v>0.3195658754541178</v>
      </c>
      <c r="G328">
        <v>0.3195658833452597</v>
      </c>
    </row>
    <row r="329" spans="1:7" x14ac:dyDescent="0.25">
      <c r="A329">
        <v>3.26</v>
      </c>
      <c r="C329">
        <v>3.0427243222426501</v>
      </c>
      <c r="D329">
        <v>3.0427243360275962</v>
      </c>
      <c r="F329">
        <v>0.31687304037868042</v>
      </c>
      <c r="G329">
        <v>0.31687304822740298</v>
      </c>
    </row>
    <row r="330" spans="1:7" x14ac:dyDescent="0.25">
      <c r="A330">
        <v>3.27</v>
      </c>
      <c r="C330">
        <v>3.0558234152977901</v>
      </c>
      <c r="D330">
        <v>3.055823429184549</v>
      </c>
      <c r="F330">
        <v>0.31420289658945488</v>
      </c>
      <c r="G330">
        <v>0.3142029043959127</v>
      </c>
    </row>
    <row r="331" spans="1:7" x14ac:dyDescent="0.25">
      <c r="A331">
        <v>3.28</v>
      </c>
      <c r="C331">
        <v>3.068978900658212</v>
      </c>
      <c r="D331">
        <v>3.0689789146474031</v>
      </c>
      <c r="F331">
        <v>0.31155525287737867</v>
      </c>
      <c r="G331">
        <v>0.31155526064172701</v>
      </c>
    </row>
    <row r="332" spans="1:7" x14ac:dyDescent="0.25">
      <c r="A332">
        <v>3.29</v>
      </c>
      <c r="C332">
        <v>3.0821910210958432</v>
      </c>
      <c r="D332">
        <v>3.0821910351880919</v>
      </c>
      <c r="F332">
        <v>0.30892991964462108</v>
      </c>
      <c r="G332">
        <v>0.30892992736701508</v>
      </c>
    </row>
    <row r="333" spans="1:7" x14ac:dyDescent="0.25">
      <c r="A333">
        <v>3.3</v>
      </c>
      <c r="C333">
        <v>3.0954600204277618</v>
      </c>
      <c r="D333">
        <v>3.0954600346236969</v>
      </c>
      <c r="F333">
        <v>0.30632670889100411</v>
      </c>
      <c r="G333">
        <v>0.30632671657159971</v>
      </c>
    </row>
    <row r="334" spans="1:7" x14ac:dyDescent="0.25">
      <c r="A334">
        <v>3.31</v>
      </c>
      <c r="C334">
        <v>3.1087861435206881</v>
      </c>
      <c r="D334">
        <v>3.108786157820941</v>
      </c>
      <c r="F334">
        <v>0.30374543420054229</v>
      </c>
      <c r="G334">
        <v>0.30374544183949548</v>
      </c>
    </row>
    <row r="335" spans="1:7" x14ac:dyDescent="0.25">
      <c r="A335">
        <v>3.32</v>
      </c>
      <c r="C335">
        <v>3.1221696362955078</v>
      </c>
      <c r="D335">
        <v>3.1221696507007128</v>
      </c>
      <c r="F335">
        <v>0.30118591072809109</v>
      </c>
      <c r="G335">
        <v>0.30118591832555819</v>
      </c>
    </row>
    <row r="336" spans="1:7" x14ac:dyDescent="0.25">
      <c r="A336">
        <v>3.330000000000001</v>
      </c>
      <c r="C336">
        <v>3.135610745731813</v>
      </c>
      <c r="D336">
        <v>3.1356107602426091</v>
      </c>
      <c r="F336">
        <v>0.29864795518611181</v>
      </c>
      <c r="G336">
        <v>0.29864796274224958</v>
      </c>
    </row>
    <row r="337" spans="1:7" x14ac:dyDescent="0.25">
      <c r="A337">
        <v>3.34</v>
      </c>
      <c r="C337">
        <v>3.149109719872448</v>
      </c>
      <c r="D337">
        <v>3.149109734489477</v>
      </c>
      <c r="F337">
        <v>0.29613138583154608</v>
      </c>
      <c r="G337">
        <v>0.29613139334651167</v>
      </c>
    </row>
    <row r="338" spans="1:7" x14ac:dyDescent="0.25">
      <c r="A338">
        <v>3.35</v>
      </c>
      <c r="C338">
        <v>3.1626668078281028</v>
      </c>
      <c r="D338">
        <v>3.162666822552012</v>
      </c>
      <c r="F338">
        <v>0.29363602245280002</v>
      </c>
      <c r="G338">
        <v>0.2936360299267507</v>
      </c>
    </row>
    <row r="339" spans="1:7" x14ac:dyDescent="0.25">
      <c r="A339">
        <v>3.36</v>
      </c>
      <c r="C339">
        <v>3.1762822597818992</v>
      </c>
      <c r="D339">
        <v>3.1762822746133361</v>
      </c>
      <c r="F339">
        <v>0.29116168635684109</v>
      </c>
      <c r="G339">
        <v>0.29116169378993462</v>
      </c>
    </row>
    <row r="340" spans="1:7" x14ac:dyDescent="0.25">
      <c r="A340">
        <v>3.37</v>
      </c>
      <c r="C340">
        <v>3.189956326994011</v>
      </c>
      <c r="D340">
        <v>3.189956341933629</v>
      </c>
      <c r="F340">
        <v>0.28870820035640038</v>
      </c>
      <c r="G340">
        <v>0.28870820774879441</v>
      </c>
    </row>
    <row r="341" spans="1:7" x14ac:dyDescent="0.25">
      <c r="A341">
        <v>3.38</v>
      </c>
      <c r="C341">
        <v>3.2036892618062991</v>
      </c>
      <c r="D341">
        <v>3.2036892768547558</v>
      </c>
      <c r="F341">
        <v>0.28627538875728531</v>
      </c>
      <c r="G341">
        <v>0.2862753961091381</v>
      </c>
    </row>
    <row r="342" spans="1:7" x14ac:dyDescent="0.25">
      <c r="A342">
        <v>3.39</v>
      </c>
      <c r="C342">
        <v>3.2174813176469761</v>
      </c>
      <c r="D342">
        <v>3.217481332804931</v>
      </c>
      <c r="F342">
        <v>0.28386307734579719</v>
      </c>
      <c r="G342">
        <v>0.28386308465726712</v>
      </c>
    </row>
    <row r="343" spans="1:7" x14ac:dyDescent="0.25">
      <c r="A343">
        <v>3.4</v>
      </c>
      <c r="C343">
        <v>3.2313327490352681</v>
      </c>
      <c r="D343">
        <v>3.2313327643033838</v>
      </c>
      <c r="F343">
        <v>0.2814710933762567</v>
      </c>
      <c r="G343">
        <v>0.28147110064750219</v>
      </c>
    </row>
    <row r="344" spans="1:7" x14ac:dyDescent="0.25">
      <c r="A344">
        <v>3.41</v>
      </c>
      <c r="C344">
        <v>3.245243811586124</v>
      </c>
      <c r="D344">
        <v>3.2452438269650701</v>
      </c>
      <c r="F344">
        <v>0.27909926555863318</v>
      </c>
      <c r="G344">
        <v>0.27909927278981311</v>
      </c>
    </row>
    <row r="345" spans="1:7" x14ac:dyDescent="0.25">
      <c r="A345">
        <v>3.42</v>
      </c>
      <c r="C345">
        <v>3.259214762014933</v>
      </c>
      <c r="D345">
        <v>3.2592147775053788</v>
      </c>
      <c r="F345">
        <v>0.27674742404627789</v>
      </c>
      <c r="G345">
        <v>0.27674743123755108</v>
      </c>
    </row>
    <row r="346" spans="1:7" x14ac:dyDescent="0.25">
      <c r="A346">
        <v>3.43</v>
      </c>
      <c r="C346">
        <v>3.2732458581422521</v>
      </c>
      <c r="D346">
        <v>3.2732458737448749</v>
      </c>
      <c r="F346">
        <v>0.2744154004237625</v>
      </c>
      <c r="G346">
        <v>0.2744154075752881</v>
      </c>
    </row>
    <row r="347" spans="1:7" x14ac:dyDescent="0.25">
      <c r="A347">
        <v>3.44</v>
      </c>
      <c r="C347">
        <v>3.2873373588985721</v>
      </c>
      <c r="D347">
        <v>3.28733737461405</v>
      </c>
      <c r="F347">
        <v>0.2721030276948182</v>
      </c>
      <c r="G347">
        <v>0.2721030348067553</v>
      </c>
    </row>
    <row r="348" spans="1:7" x14ac:dyDescent="0.25">
      <c r="A348">
        <v>3.45</v>
      </c>
      <c r="C348">
        <v>3.3014895243290932</v>
      </c>
      <c r="D348">
        <v>3.3014895401581081</v>
      </c>
      <c r="F348">
        <v>0.2698101402703767</v>
      </c>
      <c r="G348">
        <v>0.26981014734288478</v>
      </c>
    </row>
    <row r="349" spans="1:7" x14ac:dyDescent="0.25">
      <c r="A349">
        <v>3.46</v>
      </c>
      <c r="C349">
        <v>3.3157026155985259</v>
      </c>
      <c r="D349">
        <v>3.3157026315417641</v>
      </c>
      <c r="F349">
        <v>0.26753657395671349</v>
      </c>
      <c r="G349">
        <v>0.26753658098995209</v>
      </c>
    </row>
    <row r="350" spans="1:7" x14ac:dyDescent="0.25">
      <c r="A350">
        <v>3.47</v>
      </c>
      <c r="C350">
        <v>3.3299768949959052</v>
      </c>
      <c r="D350">
        <v>3.3299769110540578</v>
      </c>
      <c r="F350">
        <v>0.2652821659436887</v>
      </c>
      <c r="G350">
        <v>0.26528217293781747</v>
      </c>
    </row>
    <row r="351" spans="1:7" x14ac:dyDescent="0.25">
      <c r="A351">
        <v>3.48</v>
      </c>
      <c r="C351">
        <v>3.344312625939438</v>
      </c>
      <c r="D351">
        <v>3.3443126421131968</v>
      </c>
      <c r="F351">
        <v>0.26304675479308948</v>
      </c>
      <c r="G351">
        <v>0.26304676174826791</v>
      </c>
    </row>
    <row r="352" spans="1:7" x14ac:dyDescent="0.25">
      <c r="A352">
        <v>3.49</v>
      </c>
      <c r="C352">
        <v>3.3587100729813621</v>
      </c>
      <c r="D352">
        <v>3.358710089271427</v>
      </c>
      <c r="F352">
        <v>0.26083018042706768</v>
      </c>
      <c r="G352">
        <v>0.26083018734345592</v>
      </c>
    </row>
    <row r="353" spans="1:7" x14ac:dyDescent="0.25">
      <c r="A353">
        <v>3.5</v>
      </c>
      <c r="C353">
        <v>3.3731695018128209</v>
      </c>
      <c r="D353">
        <v>3.3731695182198931</v>
      </c>
      <c r="F353">
        <v>0.25863228411667899</v>
      </c>
      <c r="G353">
        <v>0.25863229099443669</v>
      </c>
    </row>
    <row r="354" spans="1:7" x14ac:dyDescent="0.25">
      <c r="A354">
        <v>3.51</v>
      </c>
      <c r="C354">
        <v>3.3876911792687792</v>
      </c>
      <c r="D354">
        <v>3.387691195793562</v>
      </c>
      <c r="F354">
        <v>0.25645290847051472</v>
      </c>
      <c r="G354">
        <v>0.25645291530980191</v>
      </c>
    </row>
    <row r="355" spans="1:7" x14ac:dyDescent="0.25">
      <c r="A355">
        <v>3.52</v>
      </c>
      <c r="C355">
        <v>3.4022753733329361</v>
      </c>
      <c r="D355">
        <v>3.4022753899761411</v>
      </c>
      <c r="F355">
        <v>0.25429189742343089</v>
      </c>
      <c r="G355">
        <v>0.25429190422440739</v>
      </c>
    </row>
    <row r="356" spans="1:7" x14ac:dyDescent="0.25">
      <c r="A356">
        <v>3.53</v>
      </c>
      <c r="C356">
        <v>3.4169223531426769</v>
      </c>
      <c r="D356">
        <v>3.4169223699050182</v>
      </c>
      <c r="F356">
        <v>0.25214909622537329</v>
      </c>
      <c r="G356">
        <v>0.25214910298819943</v>
      </c>
    </row>
    <row r="357" spans="1:7" x14ac:dyDescent="0.25">
      <c r="A357">
        <v>3.54</v>
      </c>
      <c r="C357">
        <v>3.4316323889940392</v>
      </c>
      <c r="D357">
        <v>3.4316324058762331</v>
      </c>
      <c r="F357">
        <v>0.25002435143029572</v>
      </c>
      <c r="G357">
        <v>0.25002435815513119</v>
      </c>
    </row>
    <row r="358" spans="1:7" x14ac:dyDescent="0.25">
      <c r="A358">
        <v>3.55</v>
      </c>
      <c r="C358">
        <v>3.4464057523466982</v>
      </c>
      <c r="D358">
        <v>3.4464057693494659</v>
      </c>
      <c r="F358">
        <v>0.247917510885171</v>
      </c>
      <c r="G358">
        <v>0.24791751757217609</v>
      </c>
    </row>
    <row r="359" spans="1:7" x14ac:dyDescent="0.25">
      <c r="A359">
        <v>3.56</v>
      </c>
      <c r="C359">
        <v>3.4612427158289778</v>
      </c>
      <c r="D359">
        <v>3.461242732953044</v>
      </c>
      <c r="F359">
        <v>0.24582842371909591</v>
      </c>
      <c r="G359">
        <v>0.2458284303684305</v>
      </c>
    </row>
    <row r="360" spans="1:7" x14ac:dyDescent="0.25">
      <c r="A360">
        <v>3.57</v>
      </c>
      <c r="C360">
        <v>3.4761435532428822</v>
      </c>
      <c r="D360">
        <v>3.4761435704889769</v>
      </c>
      <c r="F360">
        <v>0.2437569403324871</v>
      </c>
      <c r="G360">
        <v>0.24375694694431119</v>
      </c>
    </row>
    <row r="361" spans="1:7" x14ac:dyDescent="0.25">
      <c r="A361">
        <v>3.58</v>
      </c>
      <c r="C361">
        <v>3.4911085395691459</v>
      </c>
      <c r="D361">
        <v>3.4911085569380038</v>
      </c>
      <c r="F361">
        <v>0.24170291238636829</v>
      </c>
      <c r="G361">
        <v>0.2417029189608422</v>
      </c>
    </row>
    <row r="362" spans="1:7" x14ac:dyDescent="0.25">
      <c r="A362">
        <v>3.59</v>
      </c>
      <c r="C362">
        <v>3.5061379509723141</v>
      </c>
      <c r="D362">
        <v>3.5061379684646701</v>
      </c>
      <c r="F362">
        <v>0.239666192791748</v>
      </c>
      <c r="G362">
        <v>0.23966619932903141</v>
      </c>
    </row>
    <row r="363" spans="1:7" x14ac:dyDescent="0.25">
      <c r="A363">
        <v>3.6</v>
      </c>
      <c r="C363">
        <v>3.52123206480583</v>
      </c>
      <c r="D363">
        <v>3.521232082422427</v>
      </c>
      <c r="F363">
        <v>0.23764663569908581</v>
      </c>
      <c r="G363">
        <v>0.23764664219933879</v>
      </c>
    </row>
    <row r="364" spans="1:7" x14ac:dyDescent="0.25">
      <c r="A364">
        <v>3.61</v>
      </c>
      <c r="C364">
        <v>3.5363911596171662</v>
      </c>
      <c r="D364">
        <v>3.5363911773587482</v>
      </c>
      <c r="F364">
        <v>0.23564409648784851</v>
      </c>
      <c r="G364">
        <v>0.23564410295123089</v>
      </c>
    </row>
    <row r="365" spans="1:7" x14ac:dyDescent="0.25">
      <c r="A365">
        <v>3.62</v>
      </c>
      <c r="C365">
        <v>3.55161551515295</v>
      </c>
      <c r="D365">
        <v>3.5516155330202679</v>
      </c>
      <c r="F365">
        <v>0.23365843175615411</v>
      </c>
      <c r="G365">
        <v>0.233658438182826</v>
      </c>
    </row>
    <row r="366" spans="1:7" x14ac:dyDescent="0.25">
      <c r="A366">
        <v>3.63</v>
      </c>
      <c r="C366">
        <v>3.5669054123641351</v>
      </c>
      <c r="D366">
        <v>3.5669054303579442</v>
      </c>
      <c r="F366">
        <v>0.23168949931050239</v>
      </c>
      <c r="G366">
        <v>0.23168950570062319</v>
      </c>
    </row>
    <row r="367" spans="1:7" x14ac:dyDescent="0.25">
      <c r="A367">
        <v>3.64</v>
      </c>
      <c r="C367">
        <v>3.5822611334111878</v>
      </c>
      <c r="D367">
        <v>3.5822611515322431</v>
      </c>
      <c r="F367">
        <v>0.22973715815559259</v>
      </c>
      <c r="G367">
        <v>0.22973716450932199</v>
      </c>
    </row>
    <row r="368" spans="1:7" x14ac:dyDescent="0.25">
      <c r="A368">
        <v>3.65</v>
      </c>
      <c r="C368">
        <v>3.5976829616692858</v>
      </c>
      <c r="D368">
        <v>3.5976829799183498</v>
      </c>
      <c r="F368">
        <v>0.2278012684842263</v>
      </c>
      <c r="G368">
        <v>0.2278012748017241</v>
      </c>
    </row>
    <row r="369" spans="1:7" x14ac:dyDescent="0.25">
      <c r="A369">
        <v>3.66</v>
      </c>
      <c r="C369">
        <v>3.6131711817335539</v>
      </c>
      <c r="D369">
        <v>3.6131712001113949</v>
      </c>
      <c r="F369">
        <v>0.22588169166729691</v>
      </c>
      <c r="G369">
        <v>0.22588169794872229</v>
      </c>
    </row>
    <row r="370" spans="1:7" x14ac:dyDescent="0.25">
      <c r="A370">
        <v>3.67</v>
      </c>
      <c r="C370">
        <v>3.6287260794243159</v>
      </c>
      <c r="D370">
        <v>3.6287260979317031</v>
      </c>
      <c r="F370">
        <v>0.22397829024386109</v>
      </c>
      <c r="G370">
        <v>0.22397829648937359</v>
      </c>
    </row>
    <row r="371" spans="1:7" x14ac:dyDescent="0.25">
      <c r="A371">
        <v>3.68</v>
      </c>
      <c r="C371">
        <v>3.6443479417923639</v>
      </c>
      <c r="D371">
        <v>3.644347960430073</v>
      </c>
      <c r="F371">
        <v>0.22209092791129639</v>
      </c>
      <c r="G371">
        <v>0.2220909341210551</v>
      </c>
    </row>
    <row r="372" spans="1:7" x14ac:dyDescent="0.25">
      <c r="A372">
        <v>3.69</v>
      </c>
      <c r="C372">
        <v>3.6600370571242662</v>
      </c>
      <c r="D372">
        <v>3.6600370758930749</v>
      </c>
      <c r="F372">
        <v>0.2202194695155395</v>
      </c>
      <c r="G372">
        <v>0.2202194756897036</v>
      </c>
    </row>
    <row r="373" spans="1:7" x14ac:dyDescent="0.25">
      <c r="A373">
        <v>3.7</v>
      </c>
      <c r="C373">
        <v>3.6757937149476709</v>
      </c>
      <c r="D373">
        <v>3.6757937338483631</v>
      </c>
      <c r="F373">
        <v>0.21836378104140891</v>
      </c>
      <c r="G373">
        <v>0.2183637871801373</v>
      </c>
    </row>
    <row r="374" spans="1:7" x14ac:dyDescent="0.25">
      <c r="A374">
        <v>3.71</v>
      </c>
      <c r="C374">
        <v>3.6916182060366651</v>
      </c>
      <c r="D374">
        <v>3.6916182250700289</v>
      </c>
      <c r="F374">
        <v>0.216523729603007</v>
      </c>
      <c r="G374">
        <v>0.21652373570645861</v>
      </c>
    </row>
    <row r="375" spans="1:7" x14ac:dyDescent="0.25">
      <c r="A375">
        <v>3.72</v>
      </c>
      <c r="C375">
        <v>3.7075108224171331</v>
      </c>
      <c r="D375">
        <v>3.7075108415839599</v>
      </c>
      <c r="F375">
        <v>0.2146991834342056</v>
      </c>
      <c r="G375">
        <v>0.2146991895025388</v>
      </c>
    </row>
    <row r="376" spans="1:7" x14ac:dyDescent="0.25">
      <c r="A376">
        <v>3.73</v>
      </c>
      <c r="C376">
        <v>3.7234718573721448</v>
      </c>
      <c r="D376">
        <v>3.7234718766732322</v>
      </c>
      <c r="F376">
        <v>0.21289001187920811</v>
      </c>
      <c r="G376">
        <v>0.21289001791258161</v>
      </c>
    </row>
    <row r="377" spans="1:7" x14ac:dyDescent="0.25">
      <c r="A377">
        <v>3.74</v>
      </c>
      <c r="C377">
        <v>3.7395016054473711</v>
      </c>
      <c r="D377">
        <v>3.7395016248835189</v>
      </c>
      <c r="F377">
        <v>0.21109608538319541</v>
      </c>
      <c r="G377">
        <v>0.2110960913817673</v>
      </c>
    </row>
    <row r="378" spans="1:7" x14ac:dyDescent="0.25">
      <c r="A378">
        <v>3.75</v>
      </c>
      <c r="B378">
        <v>7.9059999999999997</v>
      </c>
      <c r="C378">
        <v>3.7556003624565162</v>
      </c>
      <c r="D378">
        <v>3.7556003820285291</v>
      </c>
      <c r="E378">
        <v>0.16666666699999999</v>
      </c>
      <c r="F378">
        <v>0.20931727548304691</v>
      </c>
      <c r="G378">
        <v>0.2093172814469754</v>
      </c>
    </row>
    <row r="379" spans="1:7" x14ac:dyDescent="0.25">
      <c r="A379">
        <v>3.76</v>
      </c>
      <c r="C379">
        <v>3.7717684254867789</v>
      </c>
      <c r="D379">
        <v>3.7717684451954678</v>
      </c>
      <c r="F379">
        <v>0.20755345479814169</v>
      </c>
      <c r="G379">
        <v>0.20755346072758479</v>
      </c>
    </row>
    <row r="380" spans="1:7" x14ac:dyDescent="0.25">
      <c r="A380">
        <v>3.77</v>
      </c>
      <c r="C380">
        <v>3.7880060929043351</v>
      </c>
      <c r="D380">
        <v>3.788006112750514</v>
      </c>
      <c r="F380">
        <v>0.2058044970212376</v>
      </c>
      <c r="G380">
        <v>0.20580450291635291</v>
      </c>
    </row>
    <row r="381" spans="1:7" x14ac:dyDescent="0.25">
      <c r="A381">
        <v>3.78</v>
      </c>
      <c r="C381">
        <v>3.8043136643598459</v>
      </c>
      <c r="D381">
        <v>3.8043136843443319</v>
      </c>
      <c r="F381">
        <v>0.20407027690942489</v>
      </c>
      <c r="G381">
        <v>0.20407028277036979</v>
      </c>
    </row>
    <row r="382" spans="1:7" x14ac:dyDescent="0.25">
      <c r="A382">
        <v>3.7900000000000009</v>
      </c>
      <c r="C382">
        <v>3.8206914407939792</v>
      </c>
      <c r="D382">
        <v>3.820691460917597</v>
      </c>
      <c r="F382">
        <v>0.20235067027515879</v>
      </c>
      <c r="G382">
        <v>0.2023506761020907</v>
      </c>
    </row>
    <row r="383" spans="1:7" x14ac:dyDescent="0.25">
      <c r="A383">
        <v>3.8</v>
      </c>
      <c r="C383">
        <v>3.837139724442971</v>
      </c>
      <c r="D383">
        <v>3.8371397447065458</v>
      </c>
      <c r="F383">
        <v>0.200645553977366</v>
      </c>
      <c r="G383">
        <v>0.20064555977044199</v>
      </c>
    </row>
    <row r="384" spans="1:7" x14ac:dyDescent="0.25">
      <c r="A384">
        <v>3.81</v>
      </c>
      <c r="C384">
        <v>3.853658818844202</v>
      </c>
      <c r="D384">
        <v>3.8536588392485691</v>
      </c>
      <c r="F384">
        <v>0.19895480591262649</v>
      </c>
      <c r="G384">
        <v>0.19895481167200341</v>
      </c>
    </row>
    <row r="385" spans="1:7" x14ac:dyDescent="0.25">
      <c r="A385">
        <v>3.82</v>
      </c>
      <c r="C385">
        <v>3.8702490288417999</v>
      </c>
      <c r="D385">
        <v>3.8702490493877919</v>
      </c>
      <c r="F385">
        <v>0.19727830500642979</v>
      </c>
      <c r="G385">
        <v>0.19727831073226409</v>
      </c>
    </row>
    <row r="386" spans="1:7" x14ac:dyDescent="0.25">
      <c r="A386">
        <v>3.83</v>
      </c>
      <c r="C386">
        <v>3.886910660592255</v>
      </c>
      <c r="D386">
        <v>3.886910681280717</v>
      </c>
      <c r="F386">
        <v>0.19561593120450471</v>
      </c>
      <c r="G386">
        <v>0.19561593689695281</v>
      </c>
    </row>
    <row r="387" spans="1:7" x14ac:dyDescent="0.25">
      <c r="A387">
        <v>3.84</v>
      </c>
      <c r="C387">
        <v>3.9036440215700861</v>
      </c>
      <c r="D387">
        <v>3.9036440424018619</v>
      </c>
      <c r="F387">
        <v>0.1939675654642225</v>
      </c>
      <c r="G387">
        <v>0.19396757112344051</v>
      </c>
    </row>
    <row r="388" spans="1:7" x14ac:dyDescent="0.25">
      <c r="A388">
        <v>3.85</v>
      </c>
      <c r="C388">
        <v>3.9204494205735019</v>
      </c>
      <c r="D388">
        <v>3.9204494415494429</v>
      </c>
      <c r="F388">
        <v>0.19233308974607191</v>
      </c>
      <c r="G388">
        <v>0.1923330953722156</v>
      </c>
    </row>
    <row r="389" spans="1:7" x14ac:dyDescent="0.25">
      <c r="A389">
        <v>3.86</v>
      </c>
      <c r="C389">
        <v>3.937327167730106</v>
      </c>
      <c r="D389">
        <v>3.937327188851067</v>
      </c>
      <c r="F389">
        <v>0.19071238700520651</v>
      </c>
      <c r="G389">
        <v>0.19071239259843159</v>
      </c>
    </row>
    <row r="390" spans="1:7" x14ac:dyDescent="0.25">
      <c r="A390">
        <v>3.87</v>
      </c>
      <c r="C390">
        <v>3.954277574502616</v>
      </c>
      <c r="D390">
        <v>3.9542775957694571</v>
      </c>
      <c r="F390">
        <v>0.18910534118306349</v>
      </c>
      <c r="G390">
        <v>0.18910534674352519</v>
      </c>
    </row>
    <row r="391" spans="1:7" x14ac:dyDescent="0.25">
      <c r="A391">
        <v>3.88</v>
      </c>
      <c r="C391">
        <v>3.9713009536946182</v>
      </c>
      <c r="D391">
        <v>3.971300975108202</v>
      </c>
      <c r="F391">
        <v>0.18751183719905179</v>
      </c>
      <c r="G391">
        <v>0.18751184272690499</v>
      </c>
    </row>
    <row r="392" spans="1:7" x14ac:dyDescent="0.25">
      <c r="A392">
        <v>3.89</v>
      </c>
      <c r="C392">
        <v>3.988397619456328</v>
      </c>
      <c r="D392">
        <v>3.988397641017527</v>
      </c>
      <c r="F392">
        <v>0.1859317609423119</v>
      </c>
      <c r="G392">
        <v>0.18593176643771159</v>
      </c>
    </row>
    <row r="393" spans="1:7" x14ac:dyDescent="0.25">
      <c r="A393">
        <v>3.9</v>
      </c>
      <c r="C393">
        <v>4.0055678872904013</v>
      </c>
      <c r="D393">
        <v>4.0055679090000886</v>
      </c>
      <c r="F393">
        <v>0.1843649992635443</v>
      </c>
      <c r="G393">
        <v>0.18436500472664469</v>
      </c>
    </row>
    <row r="394" spans="1:7" x14ac:dyDescent="0.25">
      <c r="A394">
        <v>3.91</v>
      </c>
      <c r="C394">
        <v>4.0228120740577484</v>
      </c>
      <c r="D394">
        <v>4.0228120959168017</v>
      </c>
      <c r="F394">
        <v>0.18281143996690671</v>
      </c>
      <c r="G394">
        <v>0.1828114453978619</v>
      </c>
    </row>
    <row r="395" spans="1:7" x14ac:dyDescent="0.25">
      <c r="A395">
        <v>3.92</v>
      </c>
      <c r="C395">
        <v>4.0401304979833768</v>
      </c>
      <c r="D395">
        <v>4.0401305199926814</v>
      </c>
      <c r="F395">
        <v>0.1812709718019796</v>
      </c>
      <c r="G395">
        <v>0.18127097720094351</v>
      </c>
    </row>
    <row r="396" spans="1:7" x14ac:dyDescent="0.25">
      <c r="A396">
        <v>3.93</v>
      </c>
      <c r="C396">
        <v>4.0575234786622794</v>
      </c>
      <c r="D396">
        <v>4.0575235008227226</v>
      </c>
      <c r="F396">
        <v>0.17974348445579991</v>
      </c>
      <c r="G396">
        <v>0.1797434898229259</v>
      </c>
    </row>
    <row r="397" spans="1:7" x14ac:dyDescent="0.25">
      <c r="A397">
        <v>3.94</v>
      </c>
      <c r="C397">
        <v>4.074991337065315</v>
      </c>
      <c r="D397">
        <v>4.0749913593777913</v>
      </c>
      <c r="F397">
        <v>0.17822886854496109</v>
      </c>
      <c r="G397">
        <v>0.17822887388040259</v>
      </c>
    </row>
    <row r="398" spans="1:7" x14ac:dyDescent="0.25">
      <c r="A398">
        <v>3.95</v>
      </c>
      <c r="C398">
        <v>4.0925343955451474</v>
      </c>
      <c r="D398">
        <v>4.0925344180105538</v>
      </c>
      <c r="F398">
        <v>0.17672701560778059</v>
      </c>
      <c r="G398">
        <v>0.1767270209116904</v>
      </c>
    </row>
    <row r="399" spans="1:7" x14ac:dyDescent="0.25">
      <c r="A399">
        <v>3.96</v>
      </c>
      <c r="C399">
        <v>4.1101529778421764</v>
      </c>
      <c r="D399">
        <v>4.1101530004614171</v>
      </c>
      <c r="F399">
        <v>0.1752378180965326</v>
      </c>
      <c r="G399">
        <v>0.17523782336906329</v>
      </c>
    </row>
    <row r="400" spans="1:7" x14ac:dyDescent="0.25">
      <c r="A400">
        <v>3.97</v>
      </c>
      <c r="C400">
        <v>4.1278474090905268</v>
      </c>
      <c r="D400">
        <v>4.1278474318645113</v>
      </c>
      <c r="F400">
        <v>0.173761169369747</v>
      </c>
      <c r="G400">
        <v>0.17376117461105081</v>
      </c>
    </row>
    <row r="401" spans="1:7" x14ac:dyDescent="0.25">
      <c r="A401">
        <v>3.98</v>
      </c>
      <c r="C401">
        <v>4.1456180158240503</v>
      </c>
      <c r="D401">
        <v>4.1456180387536889</v>
      </c>
      <c r="F401">
        <v>0.1722969636845717</v>
      </c>
      <c r="G401">
        <v>0.1722969688948004</v>
      </c>
    </row>
    <row r="402" spans="1:7" x14ac:dyDescent="0.25">
      <c r="A402">
        <v>3.99</v>
      </c>
      <c r="C402">
        <v>4.163465125982329</v>
      </c>
      <c r="D402">
        <v>4.163465149068541</v>
      </c>
      <c r="F402">
        <v>0.1708450961892021</v>
      </c>
      <c r="G402">
        <v>0.17084510136850739</v>
      </c>
    </row>
    <row r="403" spans="1:7" x14ac:dyDescent="0.25">
      <c r="A403">
        <v>4</v>
      </c>
      <c r="C403">
        <v>4.1813890689167561</v>
      </c>
      <c r="D403">
        <v>4.1813890921604653</v>
      </c>
      <c r="F403">
        <v>0.16940546291537081</v>
      </c>
      <c r="G403">
        <v>0.16940546806390369</v>
      </c>
    </row>
    <row r="404" spans="1:7" x14ac:dyDescent="0.25">
      <c r="A404">
        <v>4.01</v>
      </c>
      <c r="C404">
        <v>4.1993901753965952</v>
      </c>
      <c r="D404">
        <v>4.1993901987987288</v>
      </c>
      <c r="F404">
        <v>0.16797796077090379</v>
      </c>
      <c r="G404">
        <v>0.16797796588881519</v>
      </c>
    </row>
    <row r="405" spans="1:7" x14ac:dyDescent="0.25">
      <c r="A405">
        <v>4.0199999999999996</v>
      </c>
      <c r="C405">
        <v>4.2174687776150872</v>
      </c>
      <c r="D405">
        <v>4.2174688011765804</v>
      </c>
      <c r="F405">
        <v>0.16656248753233741</v>
      </c>
      <c r="G405">
        <v>0.1665624926197779</v>
      </c>
    </row>
    <row r="406" spans="1:7" x14ac:dyDescent="0.25">
      <c r="A406">
        <v>4.03</v>
      </c>
      <c r="C406">
        <v>4.2356252091955904</v>
      </c>
      <c r="D406">
        <v>4.2356252329173776</v>
      </c>
      <c r="F406">
        <v>0.16515894183759811</v>
      </c>
      <c r="G406">
        <v>0.16515894689471769</v>
      </c>
    </row>
    <row r="407" spans="1:7" x14ac:dyDescent="0.25">
      <c r="A407">
        <v>4.04</v>
      </c>
      <c r="C407">
        <v>4.2538598051977186</v>
      </c>
      <c r="D407">
        <v>4.2538598290807483</v>
      </c>
      <c r="F407">
        <v>0.16376722317874429</v>
      </c>
      <c r="G407">
        <v>0.16376722820569289</v>
      </c>
    </row>
    <row r="408" spans="1:7" x14ac:dyDescent="0.25">
      <c r="A408">
        <v>4.05</v>
      </c>
      <c r="C408">
        <v>4.2721729021235459</v>
      </c>
      <c r="D408">
        <v>4.2721729261687624</v>
      </c>
      <c r="F408">
        <v>0.16238723189476861</v>
      </c>
      <c r="G408">
        <v>0.1623872368916956</v>
      </c>
    </row>
    <row r="409" spans="1:7" x14ac:dyDescent="0.25">
      <c r="A409">
        <v>4.0599999999999996</v>
      </c>
      <c r="C409">
        <v>4.2905648379238004</v>
      </c>
      <c r="D409">
        <v>4.290564862132161</v>
      </c>
      <c r="F409">
        <v>0.1610188691644614</v>
      </c>
      <c r="G409">
        <v>0.16101887413151561</v>
      </c>
    </row>
    <row r="410" spans="1:7" x14ac:dyDescent="0.25">
      <c r="A410">
        <v>4.07</v>
      </c>
      <c r="C410">
        <v>4.3090359520041108</v>
      </c>
      <c r="D410">
        <v>4.3090359763765713</v>
      </c>
      <c r="F410">
        <v>0.1596620369993336</v>
      </c>
      <c r="G410">
        <v>0.1596620419366637</v>
      </c>
    </row>
    <row r="411" spans="1:7" x14ac:dyDescent="0.25">
      <c r="A411">
        <v>4.08</v>
      </c>
      <c r="C411">
        <v>4.3275865852312574</v>
      </c>
      <c r="D411">
        <v>4.327586609768785</v>
      </c>
      <c r="F411">
        <v>0.1583166382366008</v>
      </c>
      <c r="G411">
        <v>0.15831664314435509</v>
      </c>
    </row>
    <row r="412" spans="1:7" x14ac:dyDescent="0.25">
      <c r="A412">
        <v>4.09</v>
      </c>
      <c r="C412">
        <v>4.3462170799394784</v>
      </c>
      <c r="D412">
        <v>4.3462171046430411</v>
      </c>
      <c r="F412">
        <v>0.1569825765322243</v>
      </c>
      <c r="G412">
        <v>0.15698258141055069</v>
      </c>
    </row>
    <row r="413" spans="1:7" x14ac:dyDescent="0.25">
      <c r="A413">
        <v>4.1000000000000014</v>
      </c>
      <c r="C413">
        <v>4.3649277799367772</v>
      </c>
      <c r="D413">
        <v>4.3649278048073503</v>
      </c>
      <c r="F413">
        <v>0.1556597563540128</v>
      </c>
      <c r="G413">
        <v>0.15565976120305869</v>
      </c>
    </row>
    <row r="414" spans="1:7" x14ac:dyDescent="0.25">
      <c r="A414">
        <v>4.1099999999999994</v>
      </c>
      <c r="C414">
        <v>4.3837190305112648</v>
      </c>
      <c r="D414">
        <v>4.383719055549828</v>
      </c>
      <c r="F414">
        <v>0.15434808297478089</v>
      </c>
      <c r="G414">
        <v>0.15434808779469339</v>
      </c>
    </row>
    <row r="415" spans="1:7" x14ac:dyDescent="0.25">
      <c r="A415">
        <v>4.12</v>
      </c>
      <c r="C415">
        <v>4.4025911784375467</v>
      </c>
      <c r="D415">
        <v>4.4025912036450858</v>
      </c>
      <c r="F415">
        <v>0.1530474624655653</v>
      </c>
      <c r="G415">
        <v>0.1530474672564911</v>
      </c>
    </row>
    <row r="416" spans="1:7" x14ac:dyDescent="0.25">
      <c r="A416">
        <v>4.1300000000000008</v>
      </c>
      <c r="C416">
        <v>4.4215445719830999</v>
      </c>
      <c r="D416">
        <v>4.4215445973606062</v>
      </c>
      <c r="F416">
        <v>0.1517578016888996</v>
      </c>
      <c r="G416">
        <v>0.15175780645098491</v>
      </c>
    </row>
    <row r="417" spans="1:7" x14ac:dyDescent="0.25">
      <c r="A417">
        <v>4.1399999999999997</v>
      </c>
      <c r="C417">
        <v>4.4405795609147161</v>
      </c>
      <c r="D417">
        <v>4.4405795864631843</v>
      </c>
      <c r="F417">
        <v>0.15047900829214411</v>
      </c>
      <c r="G417">
        <v>0.15047901302553479</v>
      </c>
    </row>
    <row r="418" spans="1:7" x14ac:dyDescent="0.25">
      <c r="A418">
        <v>4.1500000000000004</v>
      </c>
      <c r="C418">
        <v>4.4596964965049581</v>
      </c>
      <c r="D418">
        <v>4.459696522225391</v>
      </c>
      <c r="F418">
        <v>0.14921099070087179</v>
      </c>
      <c r="G418">
        <v>0.14921099540571331</v>
      </c>
    </row>
    <row r="419" spans="1:7" x14ac:dyDescent="0.25">
      <c r="A419">
        <v>4.16</v>
      </c>
      <c r="C419">
        <v>4.4788957315386284</v>
      </c>
      <c r="D419">
        <v>4.4788957574320314</v>
      </c>
      <c r="F419">
        <v>0.14795365811231201</v>
      </c>
      <c r="G419">
        <v>0.1479536627887495</v>
      </c>
    </row>
    <row r="420" spans="1:7" x14ac:dyDescent="0.25">
      <c r="A420">
        <v>4.17</v>
      </c>
      <c r="C420">
        <v>4.4981776203192876</v>
      </c>
      <c r="D420">
        <v>4.4981776463866758</v>
      </c>
      <c r="F420">
        <v>0.1467069204888472</v>
      </c>
      <c r="G420">
        <v>0.14670692513702521</v>
      </c>
    </row>
    <row r="421" spans="1:7" x14ac:dyDescent="0.25">
      <c r="A421">
        <v>4.18</v>
      </c>
      <c r="C421">
        <v>4.5175425186757963</v>
      </c>
      <c r="D421">
        <v>4.5175425449181867</v>
      </c>
      <c r="F421">
        <v>0.1454706885515655</v>
      </c>
      <c r="G421">
        <v>0.1454706931716282</v>
      </c>
    </row>
    <row r="422" spans="1:7" x14ac:dyDescent="0.25">
      <c r="A422">
        <v>4.1900000000000004</v>
      </c>
      <c r="C422">
        <v>4.5369907839688777</v>
      </c>
      <c r="D422">
        <v>4.5369908103872953</v>
      </c>
      <c r="F422">
        <v>0.1442448737738673</v>
      </c>
      <c r="G422">
        <v>0.1442448783659584</v>
      </c>
    </row>
    <row r="423" spans="1:7" x14ac:dyDescent="0.25">
      <c r="A423">
        <v>4.2</v>
      </c>
      <c r="C423">
        <v>4.556522775097708</v>
      </c>
      <c r="D423">
        <v>4.5565228016931796</v>
      </c>
      <c r="F423">
        <v>0.14302938837512641</v>
      </c>
      <c r="G423">
        <v>0.1430293929393894</v>
      </c>
    </row>
    <row r="424" spans="1:7" x14ac:dyDescent="0.25">
      <c r="A424">
        <v>4.21</v>
      </c>
      <c r="C424">
        <v>4.5761388525065474</v>
      </c>
      <c r="D424">
        <v>4.5761388792801077</v>
      </c>
      <c r="F424">
        <v>0.14182414531440349</v>
      </c>
      <c r="G424">
        <v>0.1418241498509813</v>
      </c>
    </row>
    <row r="425" spans="1:7" x14ac:dyDescent="0.25">
      <c r="A425">
        <v>4.22</v>
      </c>
      <c r="C425">
        <v>4.5958393781913829</v>
      </c>
      <c r="D425">
        <v>4.5958394051440763</v>
      </c>
      <c r="F425">
        <v>0.1406290582842134</v>
      </c>
      <c r="G425">
        <v>0.14062906279324849</v>
      </c>
    </row>
    <row r="426" spans="1:7" x14ac:dyDescent="0.25">
      <c r="A426">
        <v>4.2300000000000004</v>
      </c>
      <c r="C426">
        <v>4.6156247157066241</v>
      </c>
      <c r="D426">
        <v>4.6156247428394934</v>
      </c>
      <c r="F426">
        <v>0.13944404170434441</v>
      </c>
      <c r="G426">
        <v>0.1394440461859788</v>
      </c>
    </row>
    <row r="427" spans="1:7" x14ac:dyDescent="0.25">
      <c r="A427">
        <v>4.24</v>
      </c>
      <c r="C427">
        <v>4.6354952301717942</v>
      </c>
      <c r="D427">
        <v>4.6354952574858928</v>
      </c>
      <c r="F427">
        <v>0.13826901071573011</v>
      </c>
      <c r="G427">
        <v>0.1382690151701054</v>
      </c>
    </row>
    <row r="428" spans="1:7" x14ac:dyDescent="0.25">
      <c r="A428">
        <v>4.25</v>
      </c>
      <c r="B428">
        <v>13</v>
      </c>
      <c r="C428">
        <v>4.6554512882782744</v>
      </c>
      <c r="D428">
        <v>4.6554513157746582</v>
      </c>
      <c r="E428">
        <v>0.16666666699999999</v>
      </c>
      <c r="F428">
        <v>0.13710388117437261</v>
      </c>
      <c r="G428">
        <v>0.13710388560163</v>
      </c>
    </row>
    <row r="429" spans="1:7" x14ac:dyDescent="0.25">
      <c r="A429">
        <v>4.26</v>
      </c>
      <c r="C429">
        <v>4.6754932582960773</v>
      </c>
      <c r="D429">
        <v>4.6754932859758096</v>
      </c>
      <c r="F429">
        <v>0.13594856964531679</v>
      </c>
      <c r="G429">
        <v>0.13594857404559699</v>
      </c>
    </row>
    <row r="430" spans="1:7" x14ac:dyDescent="0.25">
      <c r="A430">
        <v>4.2699999999999996</v>
      </c>
      <c r="C430">
        <v>4.6956215100806364</v>
      </c>
      <c r="D430">
        <v>4.6956215379447874</v>
      </c>
      <c r="F430">
        <v>0.13480299339667551</v>
      </c>
      <c r="G430">
        <v>0.13480299777011881</v>
      </c>
    </row>
    <row r="431" spans="1:7" x14ac:dyDescent="0.25">
      <c r="A431">
        <v>4.2799999999999994</v>
      </c>
      <c r="C431">
        <v>4.715836415079627</v>
      </c>
      <c r="D431">
        <v>4.7158364431292714</v>
      </c>
      <c r="F431">
        <v>0.13366707039370571</v>
      </c>
      <c r="G431">
        <v>0.133667074740452</v>
      </c>
    </row>
    <row r="432" spans="1:7" x14ac:dyDescent="0.25">
      <c r="A432">
        <v>4.29</v>
      </c>
      <c r="C432">
        <v>4.736138346339839</v>
      </c>
      <c r="D432">
        <v>4.7361383745760577</v>
      </c>
      <c r="F432">
        <v>0.1325407192929329</v>
      </c>
      <c r="G432">
        <v>0.1325407236131215</v>
      </c>
    </row>
    <row r="433" spans="1:7" x14ac:dyDescent="0.25">
      <c r="A433">
        <v>4.3</v>
      </c>
      <c r="C433">
        <v>4.756527678514038</v>
      </c>
      <c r="D433">
        <v>4.7565277069379182</v>
      </c>
      <c r="F433">
        <v>0.13142385943632731</v>
      </c>
      <c r="G433">
        <v>0.13142386373009721</v>
      </c>
    </row>
    <row r="434" spans="1:7" x14ac:dyDescent="0.25">
      <c r="A434">
        <v>4.3099999999999996</v>
      </c>
      <c r="C434">
        <v>4.7770047878678943</v>
      </c>
      <c r="D434">
        <v>4.7770048164805274</v>
      </c>
      <c r="F434">
        <v>0.13031641084552709</v>
      </c>
      <c r="G434">
        <v>0.1303164151130167</v>
      </c>
    </row>
    <row r="435" spans="1:7" x14ac:dyDescent="0.25">
      <c r="A435">
        <v>4.32</v>
      </c>
      <c r="C435">
        <v>4.7975700522869236</v>
      </c>
      <c r="D435">
        <v>4.7975700810894084</v>
      </c>
      <c r="F435">
        <v>0.12921829421611131</v>
      </c>
      <c r="G435">
        <v>0.12921829845745869</v>
      </c>
    </row>
    <row r="436" spans="1:7" x14ac:dyDescent="0.25">
      <c r="A436">
        <v>4.33</v>
      </c>
      <c r="C436">
        <v>4.818223851283455</v>
      </c>
      <c r="D436">
        <v>4.8182238802768946</v>
      </c>
      <c r="F436">
        <v>0.1281294309119213</v>
      </c>
      <c r="G436">
        <v>0.12812943512726399</v>
      </c>
    </row>
    <row r="437" spans="1:7" x14ac:dyDescent="0.25">
      <c r="A437">
        <v>4.34</v>
      </c>
      <c r="C437">
        <v>4.8389665660036423</v>
      </c>
      <c r="D437">
        <v>4.838966595189147</v>
      </c>
      <c r="F437">
        <v>0.127049742959429</v>
      </c>
      <c r="G437">
        <v>0.1270497471489041</v>
      </c>
    </row>
    <row r="438" spans="1:7" x14ac:dyDescent="0.25">
      <c r="A438">
        <v>4.3499999999999996</v>
      </c>
      <c r="C438">
        <v>4.8597985792344929</v>
      </c>
      <c r="D438">
        <v>4.8597986086131808</v>
      </c>
      <c r="F438">
        <v>0.1259791530421536</v>
      </c>
      <c r="G438">
        <v>0.1259791572058977</v>
      </c>
    </row>
    <row r="439" spans="1:7" x14ac:dyDescent="0.25">
      <c r="A439">
        <v>4.3600000000000003</v>
      </c>
      <c r="C439">
        <v>4.8807202754109351</v>
      </c>
      <c r="D439">
        <v>4.8807203049839281</v>
      </c>
      <c r="F439">
        <v>0.1249175844951247</v>
      </c>
      <c r="G439">
        <v>0.124917588633274</v>
      </c>
    </row>
    <row r="440" spans="1:7" x14ac:dyDescent="0.25">
      <c r="A440">
        <v>4.37</v>
      </c>
      <c r="C440">
        <v>4.9017320406229059</v>
      </c>
      <c r="D440">
        <v>4.9017320703913301</v>
      </c>
      <c r="F440">
        <v>0.1238649612993927</v>
      </c>
      <c r="G440">
        <v>0.123864965412083</v>
      </c>
    </row>
    <row r="441" spans="1:7" x14ac:dyDescent="0.25">
      <c r="A441">
        <v>4.38</v>
      </c>
      <c r="C441">
        <v>4.9228342626224819</v>
      </c>
      <c r="D441">
        <v>4.922834292587476</v>
      </c>
      <c r="F441">
        <v>0.1228212080765847</v>
      </c>
      <c r="G441">
        <v>0.122821212163951</v>
      </c>
    </row>
    <row r="442" spans="1:7" x14ac:dyDescent="0.25">
      <c r="A442">
        <v>4.3900000000000006</v>
      </c>
      <c r="C442">
        <v>4.9440273308310401</v>
      </c>
      <c r="D442">
        <v>4.9440273609937417</v>
      </c>
      <c r="F442">
        <v>0.12178625008350651</v>
      </c>
      <c r="G442">
        <v>0.12178625414568379</v>
      </c>
    </row>
    <row r="443" spans="1:7" x14ac:dyDescent="0.25">
      <c r="A443">
        <v>4.4000000000000004</v>
      </c>
      <c r="C443">
        <v>4.9653116363464234</v>
      </c>
      <c r="D443">
        <v>4.9653116667079811</v>
      </c>
      <c r="F443">
        <v>0.12076001320679119</v>
      </c>
      <c r="G443">
        <v>0.12076001724391359</v>
      </c>
    </row>
    <row r="444" spans="1:7" x14ac:dyDescent="0.25">
      <c r="A444">
        <v>4.41</v>
      </c>
      <c r="C444">
        <v>4.9866875719501902</v>
      </c>
      <c r="D444">
        <v>4.9866876025117577</v>
      </c>
      <c r="F444">
        <v>0.1197424239575903</v>
      </c>
      <c r="G444">
        <v>0.1197424279697918</v>
      </c>
    </row>
    <row r="445" spans="1:7" x14ac:dyDescent="0.25">
      <c r="A445">
        <v>4.42</v>
      </c>
      <c r="C445">
        <v>5.008155532114829</v>
      </c>
      <c r="D445">
        <v>5.0081555628775636</v>
      </c>
      <c r="F445">
        <v>0.1187334094663131</v>
      </c>
      <c r="G445">
        <v>0.1187334134537268</v>
      </c>
    </row>
    <row r="446" spans="1:7" x14ac:dyDescent="0.25">
      <c r="A446">
        <v>4.43</v>
      </c>
      <c r="C446">
        <v>5.0297159130110618</v>
      </c>
      <c r="D446">
        <v>5.0297159439761314</v>
      </c>
      <c r="F446">
        <v>0.1177328974774068</v>
      </c>
      <c r="G446">
        <v>0.1177329014401657</v>
      </c>
    </row>
    <row r="447" spans="1:7" x14ac:dyDescent="0.25">
      <c r="A447">
        <v>4.4400000000000004</v>
      </c>
      <c r="C447">
        <v>5.0513691125151468</v>
      </c>
      <c r="D447">
        <v>5.051369143683722</v>
      </c>
      <c r="F447">
        <v>0.1167408163441833</v>
      </c>
      <c r="G447">
        <v>0.1167408202824198</v>
      </c>
    </row>
    <row r="448" spans="1:7" x14ac:dyDescent="0.25">
      <c r="A448">
        <v>4.45</v>
      </c>
      <c r="C448">
        <v>5.0731155302162163</v>
      </c>
      <c r="D448">
        <v>5.073115561589475</v>
      </c>
      <c r="F448">
        <v>0.1157570950236885</v>
      </c>
      <c r="G448">
        <v>0.1157570989375344</v>
      </c>
    </row>
    <row r="449" spans="1:7" x14ac:dyDescent="0.25">
      <c r="A449">
        <v>4.46</v>
      </c>
      <c r="C449">
        <v>5.0949555674236606</v>
      </c>
      <c r="D449">
        <v>5.0949555990027884</v>
      </c>
      <c r="F449">
        <v>0.11478166307161421</v>
      </c>
      <c r="G449">
        <v>0.1147816669612009</v>
      </c>
    </row>
    <row r="450" spans="1:7" x14ac:dyDescent="0.25">
      <c r="A450">
        <v>4.47</v>
      </c>
      <c r="C450">
        <v>5.1168896271745261</v>
      </c>
      <c r="D450">
        <v>5.116889658960714</v>
      </c>
      <c r="F450">
        <v>0.1138144506372544</v>
      </c>
      <c r="G450">
        <v>0.11381445450271301</v>
      </c>
    </row>
    <row r="451" spans="1:7" x14ac:dyDescent="0.25">
      <c r="A451">
        <v>4.4800000000000004</v>
      </c>
      <c r="C451">
        <v>5.1389181142409566</v>
      </c>
      <c r="D451">
        <v>5.138918146235401</v>
      </c>
      <c r="F451">
        <v>0.112855388458503</v>
      </c>
      <c r="G451">
        <v>0.1128553922999638</v>
      </c>
    </row>
    <row r="452" spans="1:7" x14ac:dyDescent="0.25">
      <c r="A452">
        <v>4.49</v>
      </c>
      <c r="C452">
        <v>5.1610414351376637</v>
      </c>
      <c r="D452">
        <v>5.1610414673415699</v>
      </c>
      <c r="F452">
        <v>0.1119044078568935</v>
      </c>
      <c r="G452">
        <v>0.1119044116744865</v>
      </c>
    </row>
    <row r="453" spans="1:7" x14ac:dyDescent="0.25">
      <c r="A453">
        <v>4.5</v>
      </c>
      <c r="C453">
        <v>5.1832599981294214</v>
      </c>
      <c r="D453">
        <v>5.1832600305439991</v>
      </c>
      <c r="F453">
        <v>0.11096144073268201</v>
      </c>
      <c r="G453">
        <v>0.1109614445265367</v>
      </c>
    </row>
    <row r="454" spans="1:7" x14ac:dyDescent="0.25">
      <c r="A454">
        <v>4.51</v>
      </c>
      <c r="C454">
        <v>5.2055742132386076</v>
      </c>
      <c r="D454">
        <v>5.2055742458650736</v>
      </c>
      <c r="F454">
        <v>0.1100264195599694</v>
      </c>
      <c r="G454">
        <v>0.1100264233302148</v>
      </c>
    </row>
    <row r="455" spans="1:7" x14ac:dyDescent="0.25">
      <c r="A455">
        <v>4.5199999999999996</v>
      </c>
      <c r="C455">
        <v>5.227984492252773</v>
      </c>
      <c r="D455">
        <v>5.2279845250923529</v>
      </c>
      <c r="F455">
        <v>0.10909927738186651</v>
      </c>
      <c r="G455">
        <v>0.109099281128631</v>
      </c>
    </row>
    <row r="456" spans="1:7" x14ac:dyDescent="0.25">
      <c r="A456">
        <v>4.53</v>
      </c>
      <c r="C456">
        <v>5.2504912487322342</v>
      </c>
      <c r="D456">
        <v>5.2504912817861573</v>
      </c>
      <c r="F456">
        <v>0.1081799478056991</v>
      </c>
      <c r="G456">
        <v>0.10817995152911079</v>
      </c>
    </row>
    <row r="457" spans="1:7" x14ac:dyDescent="0.25">
      <c r="A457">
        <v>4.54</v>
      </c>
      <c r="C457">
        <v>5.2730948980177033</v>
      </c>
      <c r="D457">
        <v>5.273094931287206</v>
      </c>
      <c r="F457">
        <v>0.1072683649982538</v>
      </c>
      <c r="G457">
        <v>0.1072683686984402</v>
      </c>
    </row>
    <row r="458" spans="1:7" x14ac:dyDescent="0.25">
      <c r="A458">
        <v>4.55</v>
      </c>
      <c r="C458">
        <v>5.2957958572379606</v>
      </c>
      <c r="D458">
        <v>5.2957958907242846</v>
      </c>
      <c r="F458">
        <v>0.1063644636810633</v>
      </c>
      <c r="G458">
        <v>0.1063644673581514</v>
      </c>
    </row>
    <row r="459" spans="1:7" x14ac:dyDescent="0.25">
      <c r="A459">
        <v>4.5599999999999996</v>
      </c>
      <c r="C459">
        <v>5.3185945453175476</v>
      </c>
      <c r="D459">
        <v>5.3185945790219478</v>
      </c>
      <c r="F459">
        <v>0.1054681791257318</v>
      </c>
      <c r="G459">
        <v>0.1054681827798483</v>
      </c>
    </row>
    <row r="460" spans="1:7" x14ac:dyDescent="0.25">
      <c r="A460">
        <v>4.5699999999999994</v>
      </c>
      <c r="C460">
        <v>5.341491382984497</v>
      </c>
      <c r="D460">
        <v>5.3414914169082266</v>
      </c>
      <c r="F460">
        <v>0.1045794471493008</v>
      </c>
      <c r="G460">
        <v>0.1045794507805715</v>
      </c>
    </row>
    <row r="461" spans="1:7" x14ac:dyDescent="0.25">
      <c r="A461">
        <v>4.58</v>
      </c>
      <c r="C461">
        <v>5.364486792778103</v>
      </c>
      <c r="D461">
        <v>5.3644868269224286</v>
      </c>
      <c r="F461">
        <v>0.103698204109651</v>
      </c>
      <c r="G461">
        <v>0.10369820771820169</v>
      </c>
    </row>
    <row r="462" spans="1:7" x14ac:dyDescent="0.25">
      <c r="A462">
        <v>4.5900000000000007</v>
      </c>
      <c r="C462">
        <v>5.3875811990567124</v>
      </c>
      <c r="D462">
        <v>5.3875812334229014</v>
      </c>
      <c r="F462">
        <v>0.102824386900947</v>
      </c>
      <c r="G462">
        <v>0.1028243904869026</v>
      </c>
    </row>
    <row r="463" spans="1:7" x14ac:dyDescent="0.25">
      <c r="A463">
        <v>4.5999999999999996</v>
      </c>
      <c r="C463">
        <v>5.4107750280055464</v>
      </c>
      <c r="D463">
        <v>5.4107750625948778</v>
      </c>
      <c r="F463">
        <v>0.10195793294911711</v>
      </c>
      <c r="G463">
        <v>0.1019579365126022</v>
      </c>
    </row>
    <row r="464" spans="1:7" x14ac:dyDescent="0.25">
      <c r="A464">
        <v>4.6100000000000003</v>
      </c>
      <c r="C464">
        <v>5.4340687076445997</v>
      </c>
      <c r="D464">
        <v>5.4340687424583578</v>
      </c>
      <c r="F464">
        <v>0.1010987802073723</v>
      </c>
      <c r="G464">
        <v>0.1010987837485109</v>
      </c>
    </row>
    <row r="465" spans="1:7" x14ac:dyDescent="0.25">
      <c r="A465">
        <v>4.62</v>
      </c>
      <c r="C465">
        <v>5.457462667836495</v>
      </c>
      <c r="D465">
        <v>5.4574627028759721</v>
      </c>
      <c r="F465">
        <v>0.10024686715176361</v>
      </c>
      <c r="G465">
        <v>0.1002468706706795</v>
      </c>
    </row>
    <row r="466" spans="1:7" x14ac:dyDescent="0.25">
      <c r="A466">
        <v>4.63</v>
      </c>
      <c r="C466">
        <v>5.4809573402944478</v>
      </c>
      <c r="D466">
        <v>5.4809573755609424</v>
      </c>
      <c r="F466">
        <v>9.9402132776776397E-2</v>
      </c>
      <c r="G466">
        <v>9.9402136273592401E-2</v>
      </c>
    </row>
    <row r="467" spans="1:7" x14ac:dyDescent="0.25">
      <c r="A467">
        <v>4.6399999999999997</v>
      </c>
      <c r="C467">
        <v>5.5045531585902214</v>
      </c>
      <c r="D467">
        <v>5.5045531940850356</v>
      </c>
      <c r="F467">
        <v>9.8564516590961104E-2</v>
      </c>
      <c r="G467">
        <v>9.8564520065799993E-2</v>
      </c>
    </row>
    <row r="468" spans="1:7" x14ac:dyDescent="0.25">
      <c r="A468">
        <v>4.6500000000000004</v>
      </c>
      <c r="C468">
        <v>5.5282505581621271</v>
      </c>
      <c r="D468">
        <v>5.5282505938865754</v>
      </c>
      <c r="F468">
        <v>9.7733958612602104E-2</v>
      </c>
      <c r="G468">
        <v>9.7733962065585794E-2</v>
      </c>
    </row>
    <row r="469" spans="1:7" x14ac:dyDescent="0.25">
      <c r="A469">
        <v>4.66</v>
      </c>
      <c r="C469">
        <v>5.5520499763230591</v>
      </c>
      <c r="D469">
        <v>5.5520500122784613</v>
      </c>
      <c r="F469">
        <v>9.6910399365422201E-2</v>
      </c>
      <c r="G469">
        <v>9.6910402796672498E-2</v>
      </c>
    </row>
    <row r="470" spans="1:7" x14ac:dyDescent="0.25">
      <c r="A470">
        <v>4.67</v>
      </c>
      <c r="C470">
        <v>5.575951852268572</v>
      </c>
      <c r="D470">
        <v>5.5759518884562542</v>
      </c>
      <c r="F470">
        <v>9.6093779874323507E-2</v>
      </c>
      <c r="G470">
        <v>9.6093783283961301E-2</v>
      </c>
    </row>
    <row r="471" spans="1:7" x14ac:dyDescent="0.25">
      <c r="A471">
        <v>4.68</v>
      </c>
      <c r="C471">
        <v>5.599956627084981</v>
      </c>
      <c r="D471">
        <v>5.5999566635062736</v>
      </c>
      <c r="F471">
        <v>9.5284041661164096E-2</v>
      </c>
      <c r="G471">
        <v>9.5284045049310095E-2</v>
      </c>
    </row>
    <row r="472" spans="1:7" x14ac:dyDescent="0.25">
      <c r="A472">
        <v>4.6900000000000004</v>
      </c>
      <c r="C472">
        <v>5.6240647437574971</v>
      </c>
      <c r="D472">
        <v>5.6240647804137449</v>
      </c>
      <c r="F472">
        <v>9.4481126740570603E-2</v>
      </c>
      <c r="G472">
        <v>9.4481130107344893E-2</v>
      </c>
    </row>
    <row r="473" spans="1:7" x14ac:dyDescent="0.25">
      <c r="A473">
        <v>4.7</v>
      </c>
      <c r="C473">
        <v>5.6482766471784132</v>
      </c>
      <c r="D473">
        <v>5.6482766840709644</v>
      </c>
      <c r="F473">
        <v>9.36849776157858E-2</v>
      </c>
      <c r="G473">
        <v>9.3684980961307895E-2</v>
      </c>
    </row>
    <row r="474" spans="1:7" x14ac:dyDescent="0.25">
      <c r="A474">
        <v>4.71</v>
      </c>
      <c r="C474">
        <v>5.6725927841553014</v>
      </c>
      <c r="D474">
        <v>5.6725928212855088</v>
      </c>
      <c r="F474">
        <v>9.2895537274551396E-2</v>
      </c>
      <c r="G474">
        <v>9.2895540598940493E-2</v>
      </c>
    </row>
    <row r="475" spans="1:7" x14ac:dyDescent="0.25">
      <c r="A475">
        <v>4.72</v>
      </c>
      <c r="C475">
        <v>5.6970136034192684</v>
      </c>
      <c r="D475">
        <v>5.6970136407884961</v>
      </c>
      <c r="F475">
        <v>9.21127491850251E-2</v>
      </c>
      <c r="G475">
        <v>9.2112752488399799E-2</v>
      </c>
    </row>
    <row r="476" spans="1:7" x14ac:dyDescent="0.25">
      <c r="A476">
        <v>4.7300000000000004</v>
      </c>
      <c r="C476">
        <v>5.7215395556332318</v>
      </c>
      <c r="D476">
        <v>5.7215395932428477</v>
      </c>
      <c r="F476">
        <v>9.1336557291732498E-2</v>
      </c>
      <c r="G476">
        <v>9.1336560574210898E-2</v>
      </c>
    </row>
    <row r="477" spans="1:7" x14ac:dyDescent="0.25">
      <c r="A477">
        <v>4.74</v>
      </c>
      <c r="C477">
        <v>5.7461710934002364</v>
      </c>
      <c r="D477">
        <v>5.7461711312516179</v>
      </c>
      <c r="F477">
        <v>9.0566906011553303E-2</v>
      </c>
      <c r="G477">
        <v>9.0566909273252894E-2</v>
      </c>
    </row>
    <row r="478" spans="1:7" x14ac:dyDescent="0.25">
      <c r="A478">
        <v>4.75</v>
      </c>
      <c r="B478">
        <v>7.6879999999999997</v>
      </c>
      <c r="C478">
        <v>5.7709086712718056</v>
      </c>
      <c r="D478">
        <v>5.7709087093663411</v>
      </c>
      <c r="E478">
        <v>0.25</v>
      </c>
      <c r="F478">
        <v>8.9803740229740095E-2</v>
      </c>
      <c r="G478">
        <v>8.9803743470778102E-2</v>
      </c>
    </row>
    <row r="479" spans="1:7" x14ac:dyDescent="0.25">
      <c r="A479">
        <v>4.7600000000000007</v>
      </c>
      <c r="C479">
        <v>5.795752745756344</v>
      </c>
      <c r="D479">
        <v>5.7957527840954217</v>
      </c>
      <c r="F479">
        <v>8.9047005295972495E-2</v>
      </c>
      <c r="G479">
        <v>8.9047008516465506E-2</v>
      </c>
    </row>
    <row r="480" spans="1:7" x14ac:dyDescent="0.25">
      <c r="A480">
        <v>4.7699999999999996</v>
      </c>
      <c r="C480">
        <v>5.8207037753275257</v>
      </c>
      <c r="D480">
        <v>5.820703813912548</v>
      </c>
      <c r="F480">
        <v>8.8296647020443597E-2</v>
      </c>
      <c r="G480">
        <v>8.82966502205077E-2</v>
      </c>
    </row>
    <row r="481" spans="1:7" x14ac:dyDescent="0.25">
      <c r="A481">
        <v>4.78</v>
      </c>
      <c r="C481">
        <v>5.8457622204328068</v>
      </c>
      <c r="D481">
        <v>5.8457622592651797</v>
      </c>
      <c r="F481">
        <v>8.7552611669978506E-2</v>
      </c>
      <c r="G481">
        <v>8.7552614849729302E-2</v>
      </c>
    </row>
    <row r="482" spans="1:7" x14ac:dyDescent="0.25">
      <c r="A482">
        <v>4.79</v>
      </c>
      <c r="C482">
        <v>5.8709285435018774</v>
      </c>
      <c r="D482">
        <v>5.8709285825830104</v>
      </c>
      <c r="F482">
        <v>8.6814845964187703E-2</v>
      </c>
      <c r="G482">
        <v>8.6814849123740406E-2</v>
      </c>
    </row>
    <row r="483" spans="1:7" x14ac:dyDescent="0.25">
      <c r="A483">
        <v>4.8</v>
      </c>
      <c r="C483">
        <v>5.8962032089552094</v>
      </c>
      <c r="D483">
        <v>5.8962032482865299</v>
      </c>
      <c r="F483">
        <v>8.6083297071650702E-2</v>
      </c>
      <c r="G483">
        <v>8.6083300211119901E-2</v>
      </c>
    </row>
    <row r="484" spans="1:7" x14ac:dyDescent="0.25">
      <c r="A484">
        <v>4.8099999999999996</v>
      </c>
      <c r="C484">
        <v>5.9215866832126416</v>
      </c>
      <c r="D484">
        <v>5.9215867227955812</v>
      </c>
      <c r="F484">
        <v>8.5357912606133401E-2</v>
      </c>
      <c r="G484">
        <v>8.5357915725633102E-2</v>
      </c>
    </row>
    <row r="485" spans="1:7" x14ac:dyDescent="0.25">
      <c r="A485">
        <v>4.82</v>
      </c>
      <c r="C485">
        <v>5.9470794347019753</v>
      </c>
      <c r="D485">
        <v>5.9470794745379694</v>
      </c>
      <c r="F485">
        <v>8.4638640622836395E-2</v>
      </c>
      <c r="G485">
        <v>8.4638643722480297E-2</v>
      </c>
    </row>
    <row r="486" spans="1:7" x14ac:dyDescent="0.25">
      <c r="A486">
        <v>4.83</v>
      </c>
      <c r="C486">
        <v>5.9726819338676096</v>
      </c>
      <c r="D486">
        <v>5.9726819739581014</v>
      </c>
      <c r="F486">
        <v>8.3925429614675306E-2</v>
      </c>
      <c r="G486">
        <v>8.3925432694576502E-2</v>
      </c>
    </row>
    <row r="487" spans="1:7" x14ac:dyDescent="0.25">
      <c r="A487">
        <v>4.84</v>
      </c>
      <c r="C487">
        <v>5.9983946531792336</v>
      </c>
      <c r="D487">
        <v>5.9983946935256762</v>
      </c>
      <c r="F487">
        <v>8.3218228508592201E-2</v>
      </c>
      <c r="G487">
        <v>8.3218231568863404E-2</v>
      </c>
    </row>
    <row r="488" spans="1:7" x14ac:dyDescent="0.25">
      <c r="A488">
        <v>4.8500000000000014</v>
      </c>
      <c r="C488">
        <v>6.0242180671405539</v>
      </c>
      <c r="D488">
        <v>6.0242181077444101</v>
      </c>
      <c r="F488">
        <v>8.2516986661898495E-2</v>
      </c>
      <c r="G488">
        <v>8.2516989702651894E-2</v>
      </c>
    </row>
    <row r="489" spans="1:7" x14ac:dyDescent="0.25">
      <c r="A489">
        <v>4.8599999999999994</v>
      </c>
      <c r="C489">
        <v>6.0501526522980296</v>
      </c>
      <c r="D489">
        <v>6.0501526931607659</v>
      </c>
      <c r="F489">
        <v>8.1821653858648494E-2</v>
      </c>
      <c r="G489">
        <v>8.1821656879995597E-2</v>
      </c>
    </row>
    <row r="490" spans="1:7" x14ac:dyDescent="0.25">
      <c r="A490">
        <v>4.87</v>
      </c>
      <c r="C490">
        <v>6.0761988872496877</v>
      </c>
      <c r="D490">
        <v>6.0761989283727829</v>
      </c>
      <c r="F490">
        <v>8.1132180306042898E-2</v>
      </c>
      <c r="G490">
        <v>8.1132183308094796E-2</v>
      </c>
    </row>
    <row r="491" spans="1:7" x14ac:dyDescent="0.25">
      <c r="A491">
        <v>4.88</v>
      </c>
      <c r="C491">
        <v>6.1023572526539347</v>
      </c>
      <c r="D491">
        <v>6.1023572940388746</v>
      </c>
      <c r="F491">
        <v>8.0448516630863595E-2</v>
      </c>
      <c r="G491">
        <v>8.0448519613731104E-2</v>
      </c>
    </row>
    <row r="492" spans="1:7" x14ac:dyDescent="0.25">
      <c r="A492">
        <v>4.8899999999999997</v>
      </c>
      <c r="C492">
        <v>6.1286282312384488</v>
      </c>
      <c r="D492">
        <v>6.1286282728867238</v>
      </c>
      <c r="F492">
        <v>7.9770613875938201E-2</v>
      </c>
      <c r="G492">
        <v>7.9770616839731301E-2</v>
      </c>
    </row>
    <row r="493" spans="1:7" x14ac:dyDescent="0.25">
      <c r="A493">
        <v>4.9000000000000004</v>
      </c>
      <c r="C493">
        <v>6.1550123078090762</v>
      </c>
      <c r="D493">
        <v>6.1550123497221829</v>
      </c>
      <c r="F493">
        <v>7.9098423496633596E-2</v>
      </c>
      <c r="G493">
        <v>7.9098426441462005E-2</v>
      </c>
    </row>
    <row r="494" spans="1:7" x14ac:dyDescent="0.25">
      <c r="A494">
        <v>4.91</v>
      </c>
      <c r="C494">
        <v>6.1815099692587632</v>
      </c>
      <c r="D494">
        <v>6.1815100114382151</v>
      </c>
      <c r="F494">
        <v>7.8431897357380195E-2</v>
      </c>
      <c r="G494">
        <v>7.8431900283353104E-2</v>
      </c>
    </row>
    <row r="495" spans="1:7" x14ac:dyDescent="0.25">
      <c r="A495">
        <v>4.92</v>
      </c>
      <c r="C495">
        <v>6.2081217045765751</v>
      </c>
      <c r="D495">
        <v>6.2081217470238874</v>
      </c>
      <c r="F495">
        <v>7.7770987728224897E-2</v>
      </c>
      <c r="G495">
        <v>7.7770990635450996E-2</v>
      </c>
    </row>
    <row r="496" spans="1:7" x14ac:dyDescent="0.25">
      <c r="A496">
        <v>4.93</v>
      </c>
      <c r="C496">
        <v>6.2348480048566932</v>
      </c>
      <c r="D496">
        <v>6.2348480475733918</v>
      </c>
      <c r="F496">
        <v>7.7115647281412902E-2</v>
      </c>
      <c r="G496">
        <v>7.7115650170000299E-2</v>
      </c>
    </row>
    <row r="497" spans="1:7" x14ac:dyDescent="0.25">
      <c r="A497">
        <v>4.9400000000000004</v>
      </c>
      <c r="C497">
        <v>6.2616893633074904</v>
      </c>
      <c r="D497">
        <v>6.2616894062951038</v>
      </c>
      <c r="F497">
        <v>7.6465829087998594E-2</v>
      </c>
      <c r="G497">
        <v>7.6465831958055105E-2</v>
      </c>
    </row>
    <row r="498" spans="1:7" x14ac:dyDescent="0.25">
      <c r="A498">
        <v>4.95</v>
      </c>
      <c r="C498">
        <v>6.2886462752606223</v>
      </c>
      <c r="D498">
        <v>6.2886463185206907</v>
      </c>
      <c r="F498">
        <v>7.5821486614485206E-2</v>
      </c>
      <c r="G498">
        <v>7.5821489466117803E-2</v>
      </c>
    </row>
    <row r="499" spans="1:7" x14ac:dyDescent="0.25">
      <c r="A499">
        <v>4.96</v>
      </c>
      <c r="C499">
        <v>6.3157192381801721</v>
      </c>
      <c r="D499">
        <v>6.3157192817142516</v>
      </c>
      <c r="F499">
        <v>7.5182573719492399E-2</v>
      </c>
      <c r="G499">
        <v>7.5182576552807995E-2</v>
      </c>
    </row>
    <row r="500" spans="1:7" x14ac:dyDescent="0.25">
      <c r="A500">
        <v>4.97</v>
      </c>
      <c r="C500">
        <v>6.3429087516718461</v>
      </c>
      <c r="D500">
        <v>6.3429087954814882</v>
      </c>
      <c r="F500">
        <v>7.4549044650452007E-2</v>
      </c>
      <c r="G500">
        <v>7.4549047465556795E-2</v>
      </c>
    </row>
    <row r="501" spans="1:7" x14ac:dyDescent="0.25">
      <c r="A501">
        <v>4.9800000000000004</v>
      </c>
      <c r="C501">
        <v>6.3702153174921659</v>
      </c>
      <c r="D501">
        <v>6.3702153615789392</v>
      </c>
      <c r="F501">
        <v>7.3920854040331899E-2</v>
      </c>
      <c r="G501">
        <v>7.39208568373316E-2</v>
      </c>
    </row>
    <row r="502" spans="1:7" x14ac:dyDescent="0.25">
      <c r="A502">
        <v>4.99</v>
      </c>
      <c r="C502">
        <v>6.3976394395577518</v>
      </c>
      <c r="D502">
        <v>6.3976394839232311</v>
      </c>
      <c r="F502">
        <v>7.3297956904386896E-2</v>
      </c>
      <c r="G502">
        <v>7.3297959683386704E-2</v>
      </c>
    </row>
    <row r="503" spans="1:7" x14ac:dyDescent="0.25">
      <c r="A503">
        <v>5</v>
      </c>
      <c r="C503">
        <v>6.4251816239546038</v>
      </c>
      <c r="D503">
        <v>6.4251816686003718</v>
      </c>
      <c r="F503">
        <v>7.2680308636938001E-2</v>
      </c>
      <c r="G503">
        <v>7.2680311398042596E-2</v>
      </c>
    </row>
    <row r="504" spans="1:7" x14ac:dyDescent="0.25">
      <c r="A504">
        <v>5.01</v>
      </c>
      <c r="C504">
        <v>6.4528423789474596</v>
      </c>
      <c r="D504">
        <v>6.4528424238751017</v>
      </c>
      <c r="F504">
        <v>7.2067865008177398E-2</v>
      </c>
      <c r="G504">
        <v>7.2067867751491099E-2</v>
      </c>
    </row>
    <row r="505" spans="1:7" x14ac:dyDescent="0.25">
      <c r="A505">
        <v>5.0199999999999996</v>
      </c>
      <c r="C505">
        <v>6.4806222149891566</v>
      </c>
      <c r="D505">
        <v>6.4806222602002777</v>
      </c>
      <c r="F505">
        <v>7.1460582161001901E-2</v>
      </c>
      <c r="G505">
        <v>7.14605848866285E-2</v>
      </c>
    </row>
    <row r="506" spans="1:7" x14ac:dyDescent="0.25">
      <c r="A506">
        <v>5.0299999999999994</v>
      </c>
      <c r="C506">
        <v>6.508521644730056</v>
      </c>
      <c r="D506">
        <v>6.5085216902262646</v>
      </c>
      <c r="F506">
        <v>7.0858416607871899E-2</v>
      </c>
      <c r="G506">
        <v>7.0858419315914606E-2</v>
      </c>
    </row>
    <row r="507" spans="1:7" x14ac:dyDescent="0.25">
      <c r="A507">
        <v>5.04</v>
      </c>
      <c r="C507">
        <v>6.5365411830275244</v>
      </c>
      <c r="D507">
        <v>6.536541228810437</v>
      </c>
      <c r="F507">
        <v>7.0261325227697097E-2</v>
      </c>
      <c r="G507">
        <v>7.0261327918258801E-2</v>
      </c>
    </row>
    <row r="508" spans="1:7" x14ac:dyDescent="0.25">
      <c r="A508">
        <v>5.0500000000000007</v>
      </c>
      <c r="C508">
        <v>6.5646813469553988</v>
      </c>
      <c r="D508">
        <v>6.5646813930266363</v>
      </c>
      <c r="F508">
        <v>6.9669265262749205E-2</v>
      </c>
      <c r="G508">
        <v>6.9669267935932297E-2</v>
      </c>
    </row>
    <row r="509" spans="1:7" x14ac:dyDescent="0.25">
      <c r="A509">
        <v>5.0599999999999996</v>
      </c>
      <c r="C509">
        <v>6.5929426558135464</v>
      </c>
      <c r="D509">
        <v>6.5929427021747458</v>
      </c>
      <c r="F509">
        <v>6.9082194315599796E-2</v>
      </c>
      <c r="G509">
        <v>6.9082196971506096E-2</v>
      </c>
    </row>
    <row r="510" spans="1:7" x14ac:dyDescent="0.25">
      <c r="A510">
        <v>5.07</v>
      </c>
      <c r="C510">
        <v>6.6213256311374664</v>
      </c>
      <c r="D510">
        <v>6.6213256777902716</v>
      </c>
      <c r="F510">
        <v>6.8500070346083797E-2</v>
      </c>
      <c r="G510">
        <v>6.8500072984814406E-2</v>
      </c>
    </row>
    <row r="511" spans="1:7" x14ac:dyDescent="0.25">
      <c r="A511">
        <v>5.08</v>
      </c>
      <c r="C511">
        <v>6.6498307967078798</v>
      </c>
      <c r="D511">
        <v>6.6498308436539419</v>
      </c>
      <c r="F511">
        <v>6.7922851668289194E-2</v>
      </c>
      <c r="G511">
        <v>6.7922854289945295E-2</v>
      </c>
    </row>
    <row r="512" spans="1:7" x14ac:dyDescent="0.25">
      <c r="A512">
        <v>5.09</v>
      </c>
      <c r="C512">
        <v>6.6784586785604194</v>
      </c>
      <c r="D512">
        <v>6.6784587258013977</v>
      </c>
      <c r="F512">
        <v>6.73504969475726E-2</v>
      </c>
      <c r="G512">
        <v>6.7350499552254403E-2</v>
      </c>
    </row>
    <row r="513" spans="1:7" x14ac:dyDescent="0.25">
      <c r="A513">
        <v>5.0999999999999996</v>
      </c>
      <c r="C513">
        <v>6.7072098049953244</v>
      </c>
      <c r="D513">
        <v>6.7072098525328911</v>
      </c>
      <c r="F513">
        <v>6.6782965197598201E-2</v>
      </c>
      <c r="G513">
        <v>6.6782967785405795E-2</v>
      </c>
    </row>
    <row r="514" spans="1:7" x14ac:dyDescent="0.25">
      <c r="A514">
        <v>5.1100000000000003</v>
      </c>
      <c r="C514">
        <v>6.7360847065872074</v>
      </c>
      <c r="D514">
        <v>6.736084754423036</v>
      </c>
      <c r="F514">
        <v>6.6220215777403502E-2</v>
      </c>
      <c r="G514">
        <v>6.6220218348436097E-2</v>
      </c>
    </row>
    <row r="515" spans="1:7" x14ac:dyDescent="0.25">
      <c r="A515">
        <v>5.12</v>
      </c>
      <c r="C515">
        <v>6.7650839161948184</v>
      </c>
      <c r="D515">
        <v>6.7650839643305956</v>
      </c>
      <c r="F515">
        <v>6.5662208388488699E-2</v>
      </c>
      <c r="G515">
        <v>6.5662210942845398E-2</v>
      </c>
    </row>
    <row r="516" spans="1:7" x14ac:dyDescent="0.25">
      <c r="A516">
        <v>5.13</v>
      </c>
      <c r="C516">
        <v>6.7942079689708983</v>
      </c>
      <c r="D516">
        <v>6.7942080174083257</v>
      </c>
      <c r="F516">
        <v>6.5108903071930901E-2</v>
      </c>
      <c r="G516">
        <v>6.5108905609710097E-2</v>
      </c>
    </row>
    <row r="517" spans="1:7" x14ac:dyDescent="0.25">
      <c r="A517">
        <v>5.1400000000000006</v>
      </c>
      <c r="C517">
        <v>6.8234574023720587</v>
      </c>
      <c r="D517">
        <v>6.823457451112839</v>
      </c>
      <c r="F517">
        <v>6.4560260205522801E-2</v>
      </c>
      <c r="G517">
        <v>6.4560262726822498E-2</v>
      </c>
    </row>
    <row r="518" spans="1:7" x14ac:dyDescent="0.25">
      <c r="A518">
        <v>5.15</v>
      </c>
      <c r="C518">
        <v>6.8528327561686764</v>
      </c>
      <c r="D518">
        <v>6.8528328052145202</v>
      </c>
      <c r="F518">
        <v>6.4016240500935295E-2</v>
      </c>
      <c r="G518">
        <v>6.4016243005853096E-2</v>
      </c>
    </row>
    <row r="519" spans="1:7" x14ac:dyDescent="0.25">
      <c r="A519">
        <v>5.16</v>
      </c>
      <c r="C519">
        <v>6.8823345724548783</v>
      </c>
      <c r="D519">
        <v>6.882334621807515</v>
      </c>
      <c r="F519">
        <v>6.3476805000903899E-2</v>
      </c>
      <c r="G519">
        <v>6.3476807489536893E-2</v>
      </c>
    </row>
    <row r="520" spans="1:7" x14ac:dyDescent="0.25">
      <c r="A520">
        <v>5.17</v>
      </c>
      <c r="C520">
        <v>6.9119633956585318</v>
      </c>
      <c r="D520">
        <v>6.9119634453196914</v>
      </c>
      <c r="F520">
        <v>6.2941915076439203E-2</v>
      </c>
      <c r="G520">
        <v>6.2941917548883897E-2</v>
      </c>
    </row>
    <row r="521" spans="1:7" x14ac:dyDescent="0.25">
      <c r="A521">
        <v>5.18</v>
      </c>
      <c r="C521">
        <v>6.9417197725513011</v>
      </c>
      <c r="D521">
        <v>6.9417198225227228</v>
      </c>
      <c r="F521">
        <v>6.2411532424060598E-2</v>
      </c>
      <c r="G521">
        <v>6.2411534880413198E-2</v>
      </c>
    </row>
    <row r="522" spans="1:7" x14ac:dyDescent="0.25">
      <c r="A522">
        <v>5.19</v>
      </c>
      <c r="C522">
        <v>6.9716042522587314</v>
      </c>
      <c r="D522">
        <v>6.9716043025421666</v>
      </c>
      <c r="F522">
        <v>6.1885619063053302E-2</v>
      </c>
      <c r="G522">
        <v>6.1885621503409302E-2</v>
      </c>
    </row>
    <row r="523" spans="1:7" x14ac:dyDescent="0.25">
      <c r="A523">
        <v>5.2</v>
      </c>
      <c r="C523">
        <v>7.001617386270369</v>
      </c>
      <c r="D523">
        <v>7.0016174368675808</v>
      </c>
      <c r="F523">
        <v>6.1364137332748502E-2</v>
      </c>
      <c r="G523">
        <v>6.1364139757203201E-2</v>
      </c>
    </row>
    <row r="524" spans="1:7" x14ac:dyDescent="0.25">
      <c r="A524">
        <v>5.21</v>
      </c>
      <c r="C524">
        <v>7.0317597284499698</v>
      </c>
      <c r="D524">
        <v>7.03175977936273</v>
      </c>
      <c r="F524">
        <v>6.08470498898269E-2</v>
      </c>
      <c r="G524">
        <v>6.0847052298474903E-2</v>
      </c>
    </row>
    <row r="525" spans="1:7" x14ac:dyDescent="0.25">
      <c r="A525">
        <v>5.2200000000000006</v>
      </c>
      <c r="C525">
        <v>7.062031835045703</v>
      </c>
      <c r="D525">
        <v>7.0620318862757827</v>
      </c>
      <c r="F525">
        <v>6.0334319705643798E-2</v>
      </c>
      <c r="G525">
        <v>6.0334322098579397E-2</v>
      </c>
    </row>
    <row r="526" spans="1:7" x14ac:dyDescent="0.25">
      <c r="A526">
        <v>5.23</v>
      </c>
      <c r="C526">
        <v>7.0924342647003993</v>
      </c>
      <c r="D526">
        <v>7.0924343162495909</v>
      </c>
      <c r="F526">
        <v>5.9825910063578201E-2</v>
      </c>
      <c r="G526">
        <v>5.9825912440895197E-2</v>
      </c>
    </row>
    <row r="527" spans="1:7" x14ac:dyDescent="0.25">
      <c r="A527">
        <v>5.24</v>
      </c>
      <c r="C527">
        <v>7.1229675784618962</v>
      </c>
      <c r="D527">
        <v>7.1229676303320009</v>
      </c>
      <c r="F527">
        <v>5.9321784556403002E-2</v>
      </c>
      <c r="G527">
        <v>5.9321786918194702E-2</v>
      </c>
    </row>
    <row r="528" spans="1:7" x14ac:dyDescent="0.25">
      <c r="A528">
        <v>5.25</v>
      </c>
      <c r="B528">
        <v>4.375</v>
      </c>
      <c r="C528">
        <v>7.1536323397933597</v>
      </c>
      <c r="D528">
        <v>7.1536323919861839</v>
      </c>
      <c r="E528">
        <v>8.3333332999999996E-2</v>
      </c>
      <c r="F528">
        <v>5.8821907083678397E-2</v>
      </c>
      <c r="G528">
        <v>5.8821909430037601E-2</v>
      </c>
    </row>
    <row r="529" spans="1:7" x14ac:dyDescent="0.25">
      <c r="A529">
        <v>5.26</v>
      </c>
      <c r="C529">
        <v>7.1844291145837058</v>
      </c>
      <c r="D529">
        <v>7.1844291671010634</v>
      </c>
      <c r="F529">
        <v>5.8326241849166197E-2</v>
      </c>
      <c r="G529">
        <v>5.8326244180185401E-2</v>
      </c>
    </row>
    <row r="530" spans="1:7" x14ac:dyDescent="0.25">
      <c r="A530">
        <v>5.27</v>
      </c>
      <c r="C530">
        <v>7.2153584711580194</v>
      </c>
      <c r="D530">
        <v>7.2153585240017417</v>
      </c>
      <c r="F530">
        <v>5.7834753358266898E-2</v>
      </c>
      <c r="G530">
        <v>5.7834755674037799E-2</v>
      </c>
    </row>
    <row r="531" spans="1:7" x14ac:dyDescent="0.25">
      <c r="A531">
        <v>5.28</v>
      </c>
      <c r="C531">
        <v>7.2464209802880708</v>
      </c>
      <c r="D531">
        <v>7.246421033459991</v>
      </c>
      <c r="F531">
        <v>5.7347406415477302E-2</v>
      </c>
      <c r="G531">
        <v>5.7347408716091501E-2</v>
      </c>
    </row>
    <row r="532" spans="1:7" x14ac:dyDescent="0.25">
      <c r="A532">
        <v>5.29</v>
      </c>
      <c r="C532">
        <v>7.2776172152028211</v>
      </c>
      <c r="D532">
        <v>7.2776172687047884</v>
      </c>
      <c r="F532">
        <v>5.6864166121871097E-2</v>
      </c>
      <c r="G532">
        <v>5.6864168407419598E-2</v>
      </c>
    </row>
    <row r="533" spans="1:7" x14ac:dyDescent="0.25">
      <c r="A533">
        <v>5.3</v>
      </c>
      <c r="C533">
        <v>7.3089477515990229</v>
      </c>
      <c r="D533">
        <v>7.3089478054328918</v>
      </c>
      <c r="F533">
        <v>5.6384997872598902E-2</v>
      </c>
      <c r="G533">
        <v>5.6385000143172298E-2</v>
      </c>
    </row>
    <row r="534" spans="1:7" x14ac:dyDescent="0.25">
      <c r="A534">
        <v>5.31</v>
      </c>
      <c r="C534">
        <v>7.3404131676518283</v>
      </c>
      <c r="D534">
        <v>7.3404132218194658</v>
      </c>
      <c r="F534">
        <v>5.5909867354410697E-2</v>
      </c>
      <c r="G534">
        <v>5.5909869610098903E-2</v>
      </c>
    </row>
    <row r="535" spans="1:7" x14ac:dyDescent="0.25">
      <c r="A535">
        <v>5.3199999999999994</v>
      </c>
      <c r="C535">
        <v>7.372014044025458</v>
      </c>
      <c r="D535">
        <v>7.3720140985287408</v>
      </c>
      <c r="F535">
        <v>5.5438740543198299E-2</v>
      </c>
      <c r="G535">
        <v>5.5438742784091097E-2</v>
      </c>
    </row>
    <row r="536" spans="1:7" x14ac:dyDescent="0.25">
      <c r="A536">
        <v>5.33</v>
      </c>
      <c r="C536">
        <v>7.4037509638839492</v>
      </c>
      <c r="D536">
        <v>7.4037510187247584</v>
      </c>
      <c r="F536">
        <v>5.4971583701559003E-2</v>
      </c>
      <c r="G536">
        <v>5.4971585927745599E-2</v>
      </c>
    </row>
    <row r="537" spans="1:7" x14ac:dyDescent="0.25">
      <c r="A537">
        <v>5.34</v>
      </c>
      <c r="C537">
        <v>7.4356245129018603</v>
      </c>
      <c r="D537">
        <v>7.4356245680820976</v>
      </c>
      <c r="F537">
        <v>5.4508363376380202E-2</v>
      </c>
      <c r="G537">
        <v>5.4508365587949303E-2</v>
      </c>
    </row>
    <row r="538" spans="1:7" x14ac:dyDescent="0.25">
      <c r="A538">
        <v>5.35</v>
      </c>
      <c r="C538">
        <v>7.4676352792751306</v>
      </c>
      <c r="D538">
        <v>7.4676353347967019</v>
      </c>
      <c r="F538">
        <v>5.4049046396442903E-2</v>
      </c>
      <c r="G538">
        <v>5.4049048593482703E-2</v>
      </c>
    </row>
    <row r="539" spans="1:7" x14ac:dyDescent="0.25">
      <c r="A539">
        <v>5.36</v>
      </c>
      <c r="C539">
        <v>7.499783853731909</v>
      </c>
      <c r="D539">
        <v>7.4997839095967311</v>
      </c>
      <c r="F539">
        <v>5.3593599870046797E-2</v>
      </c>
      <c r="G539">
        <v>5.3593602052645198E-2</v>
      </c>
    </row>
    <row r="540" spans="1:7" x14ac:dyDescent="0.25">
      <c r="A540">
        <v>5.37</v>
      </c>
      <c r="C540">
        <v>7.5320708295434624</v>
      </c>
      <c r="D540">
        <v>7.5320708857534582</v>
      </c>
      <c r="F540">
        <v>5.3141991182655099E-2</v>
      </c>
      <c r="G540">
        <v>5.3141993350899398E-2</v>
      </c>
    </row>
    <row r="541" spans="1:7" x14ac:dyDescent="0.25">
      <c r="A541">
        <v>5.38</v>
      </c>
      <c r="C541">
        <v>7.5644968025351167</v>
      </c>
      <c r="D541">
        <v>7.5644968590922206</v>
      </c>
      <c r="F541">
        <v>5.2694187994558501E-2</v>
      </c>
      <c r="G541">
        <v>5.2694190148535602E-2</v>
      </c>
    </row>
    <row r="542" spans="1:7" x14ac:dyDescent="0.25">
      <c r="A542">
        <v>5.3900000000000006</v>
      </c>
      <c r="C542">
        <v>7.5970623710972669</v>
      </c>
      <c r="D542">
        <v>7.597062428003432</v>
      </c>
      <c r="F542">
        <v>5.2250158238559601E-2</v>
      </c>
      <c r="G542">
        <v>5.22501603783561E-2</v>
      </c>
    </row>
    <row r="543" spans="1:7" x14ac:dyDescent="0.25">
      <c r="A543">
        <v>5.4</v>
      </c>
      <c r="C543">
        <v>7.6297681361964038</v>
      </c>
      <c r="D543">
        <v>7.6297681934535859</v>
      </c>
      <c r="F543">
        <v>5.18098701176768E-2</v>
      </c>
      <c r="G543">
        <v>5.1809872243378699E-2</v>
      </c>
    </row>
    <row r="544" spans="1:7" x14ac:dyDescent="0.25">
      <c r="A544">
        <v>5.41</v>
      </c>
      <c r="C544">
        <v>7.662614701386218</v>
      </c>
      <c r="D544">
        <v>7.6626147589963836</v>
      </c>
      <c r="F544">
        <v>5.1373292102867001E-2</v>
      </c>
      <c r="G544">
        <v>5.1373294214559898E-2</v>
      </c>
    </row>
    <row r="545" spans="1:7" x14ac:dyDescent="0.25">
      <c r="A545">
        <v>5.42</v>
      </c>
      <c r="C545">
        <v>7.6956026728187261</v>
      </c>
      <c r="D545">
        <v>7.6956027307838539</v>
      </c>
      <c r="F545">
        <v>5.0940392930767603E-2</v>
      </c>
      <c r="G545">
        <v>5.09403950285367E-2</v>
      </c>
    </row>
    <row r="546" spans="1:7" x14ac:dyDescent="0.25">
      <c r="A546">
        <v>5.43</v>
      </c>
      <c r="C546">
        <v>7.7287326592554617</v>
      </c>
      <c r="D546">
        <v>7.7287327175775413</v>
      </c>
      <c r="F546">
        <v>5.0511141601458399E-2</v>
      </c>
      <c r="G546">
        <v>5.0511143685388303E-2</v>
      </c>
    </row>
    <row r="547" spans="1:7" x14ac:dyDescent="0.25">
      <c r="A547">
        <v>5.44</v>
      </c>
      <c r="C547">
        <v>7.7620052720787189</v>
      </c>
      <c r="D547">
        <v>7.7620053307597434</v>
      </c>
      <c r="F547">
        <v>5.0085507376241102E-2</v>
      </c>
      <c r="G547">
        <v>5.0085509446416203E-2</v>
      </c>
    </row>
    <row r="548" spans="1:7" x14ac:dyDescent="0.25">
      <c r="A548">
        <v>5.45</v>
      </c>
      <c r="C548">
        <v>7.7954211253028163</v>
      </c>
      <c r="D548">
        <v>7.7954211843448</v>
      </c>
      <c r="F548">
        <v>4.9663459775438401E-2</v>
      </c>
      <c r="G548">
        <v>4.9663461831942403E-2</v>
      </c>
    </row>
    <row r="549" spans="1:7" x14ac:dyDescent="0.25">
      <c r="A549">
        <v>5.46</v>
      </c>
      <c r="C549">
        <v>7.8289808355854333</v>
      </c>
      <c r="D549">
        <v>7.8289808949903987</v>
      </c>
      <c r="F549">
        <v>4.9244968576211197E-2</v>
      </c>
      <c r="G549">
        <v>4.92449706191277E-2</v>
      </c>
    </row>
    <row r="550" spans="1:7" x14ac:dyDescent="0.25">
      <c r="A550">
        <v>5.47</v>
      </c>
      <c r="C550">
        <v>7.8626850222390106</v>
      </c>
      <c r="D550">
        <v>7.8626850820089826</v>
      </c>
      <c r="F550">
        <v>4.8830003810394498E-2</v>
      </c>
      <c r="G550">
        <v>4.8830005839806297E-2</v>
      </c>
    </row>
    <row r="551" spans="1:7" x14ac:dyDescent="0.25">
      <c r="A551">
        <v>5.48</v>
      </c>
      <c r="C551">
        <v>7.8965343072421472</v>
      </c>
      <c r="D551">
        <v>7.8965343673791732</v>
      </c>
      <c r="F551">
        <v>4.8418535762351098E-2</v>
      </c>
      <c r="G551">
        <v>4.8418537778340799E-2</v>
      </c>
    </row>
    <row r="552" spans="1:7" x14ac:dyDescent="0.25">
      <c r="A552">
        <v>5.4899999999999993</v>
      </c>
      <c r="C552">
        <v>7.9305293152510918</v>
      </c>
      <c r="D552">
        <v>7.9305293757572244</v>
      </c>
      <c r="F552">
        <v>4.8010534966844098E-2</v>
      </c>
      <c r="G552">
        <v>4.80105369694937E-2</v>
      </c>
    </row>
    <row r="553" spans="1:7" x14ac:dyDescent="0.25">
      <c r="A553">
        <v>5.5</v>
      </c>
      <c r="C553">
        <v>7.9646706736112947</v>
      </c>
      <c r="D553">
        <v>7.9646707344885943</v>
      </c>
      <c r="F553">
        <v>4.7605972206926299E-2</v>
      </c>
      <c r="G553">
        <v>4.76059741963177E-2</v>
      </c>
    </row>
    <row r="554" spans="1:7" x14ac:dyDescent="0.25">
      <c r="A554">
        <v>5.5100000000000007</v>
      </c>
      <c r="C554">
        <v>7.9989590123689389</v>
      </c>
      <c r="D554">
        <v>7.9989590736194831</v>
      </c>
      <c r="F554">
        <v>4.7204818511848698E-2</v>
      </c>
      <c r="G554">
        <v>4.7204820488063001E-2</v>
      </c>
    </row>
    <row r="555" spans="1:7" x14ac:dyDescent="0.25">
      <c r="A555">
        <v>5.52</v>
      </c>
      <c r="C555">
        <v>8.0333949642825964</v>
      </c>
      <c r="D555">
        <v>8.0333950259084652</v>
      </c>
      <c r="F555">
        <v>4.6807045154985398E-2</v>
      </c>
      <c r="G555">
        <v>4.68070471181034E-2</v>
      </c>
    </row>
    <row r="556" spans="1:7" x14ac:dyDescent="0.25">
      <c r="A556">
        <v>5.53</v>
      </c>
      <c r="C556">
        <v>8.067979164834906</v>
      </c>
      <c r="D556">
        <v>8.0679792268382027</v>
      </c>
      <c r="F556">
        <v>4.64126236517763E-2</v>
      </c>
      <c r="G556">
        <v>4.64126256018784E-2</v>
      </c>
    </row>
    <row r="557" spans="1:7" x14ac:dyDescent="0.25">
      <c r="A557">
        <v>5.54</v>
      </c>
      <c r="C557">
        <v>8.1027122522442845</v>
      </c>
      <c r="D557">
        <v>8.1027123146271141</v>
      </c>
      <c r="F557">
        <v>4.60215257576881E-2</v>
      </c>
      <c r="G557">
        <v>4.6021527694854202E-2</v>
      </c>
    </row>
    <row r="558" spans="1:7" x14ac:dyDescent="0.25">
      <c r="A558">
        <v>5.55</v>
      </c>
      <c r="C558">
        <v>8.1375948674767216</v>
      </c>
      <c r="D558">
        <v>8.1375949302411961</v>
      </c>
      <c r="F558">
        <v>4.5633723466190698E-2</v>
      </c>
      <c r="G558">
        <v>4.56337253905005E-2</v>
      </c>
    </row>
    <row r="559" spans="1:7" x14ac:dyDescent="0.25">
      <c r="A559">
        <v>5.56</v>
      </c>
      <c r="C559">
        <v>8.1726276542575942</v>
      </c>
      <c r="D559">
        <v>8.1726277174058506</v>
      </c>
      <c r="F559">
        <v>4.5249189006752802E-2</v>
      </c>
      <c r="G559">
        <v>4.52491909182852E-2</v>
      </c>
    </row>
    <row r="560" spans="1:7" x14ac:dyDescent="0.25">
      <c r="A560">
        <v>5.57</v>
      </c>
      <c r="C560">
        <v>8.2078112590835559</v>
      </c>
      <c r="D560">
        <v>8.2078113226177365</v>
      </c>
      <c r="F560">
        <v>4.4867894842852002E-2</v>
      </c>
      <c r="G560">
        <v>4.4867896741685898E-2</v>
      </c>
    </row>
    <row r="561" spans="1:7" x14ac:dyDescent="0.25">
      <c r="A561">
        <v>5.58</v>
      </c>
      <c r="C561">
        <v>8.2431463312344633</v>
      </c>
      <c r="D561">
        <v>8.2431463951567174</v>
      </c>
      <c r="F561">
        <v>4.4489813670004097E-2</v>
      </c>
      <c r="G561">
        <v>4.4489815556217699E-2</v>
      </c>
    </row>
    <row r="562" spans="1:7" x14ac:dyDescent="0.25">
      <c r="A562">
        <v>5.59</v>
      </c>
      <c r="C562">
        <v>8.278633522785352</v>
      </c>
      <c r="D562">
        <v>8.2786335870978434</v>
      </c>
      <c r="F562">
        <v>4.4114918413806797E-2</v>
      </c>
      <c r="G562">
        <v>4.4114920287478002E-2</v>
      </c>
    </row>
    <row r="563" spans="1:7" x14ac:dyDescent="0.25">
      <c r="A563">
        <v>5.6000000000000014</v>
      </c>
      <c r="C563">
        <v>8.3142734886184826</v>
      </c>
      <c r="D563">
        <v>8.3142735533233854</v>
      </c>
      <c r="F563">
        <v>4.3743182228001699E-2</v>
      </c>
      <c r="G563">
        <v>4.3743184089208E-2</v>
      </c>
    </row>
    <row r="564" spans="1:7" x14ac:dyDescent="0.25">
      <c r="A564">
        <v>5.6099999999999994</v>
      </c>
      <c r="C564">
        <v>8.3500668864354104</v>
      </c>
      <c r="D564">
        <v>8.3500669515349166</v>
      </c>
      <c r="F564">
        <v>4.3374578492551497E-2</v>
      </c>
      <c r="G564">
        <v>4.3374580341369803E-2</v>
      </c>
    </row>
    <row r="565" spans="1:7" x14ac:dyDescent="0.25">
      <c r="A565">
        <v>5.62</v>
      </c>
      <c r="C565">
        <v>8.3860143767691593</v>
      </c>
      <c r="D565">
        <v>8.3860144422654592</v>
      </c>
      <c r="F565">
        <v>4.3009080811733498E-2</v>
      </c>
      <c r="G565">
        <v>4.3009082648240403E-2</v>
      </c>
    </row>
    <row r="566" spans="1:7" x14ac:dyDescent="0.25">
      <c r="A566">
        <v>5.63</v>
      </c>
      <c r="C566">
        <v>8.422116622996338</v>
      </c>
      <c r="D566">
        <v>8.4221166888916486</v>
      </c>
      <c r="F566">
        <v>4.26466630122498E-2</v>
      </c>
      <c r="G566">
        <v>4.2646664836521603E-2</v>
      </c>
    </row>
    <row r="567" spans="1:7" x14ac:dyDescent="0.25">
      <c r="A567">
        <v>5.64</v>
      </c>
      <c r="C567">
        <v>8.4583742913494628</v>
      </c>
      <c r="D567">
        <v>8.4583743576460062</v>
      </c>
      <c r="F567">
        <v>4.2287299141352902E-2</v>
      </c>
      <c r="G567">
        <v>4.22873009534653E-2</v>
      </c>
    </row>
    <row r="568" spans="1:7" x14ac:dyDescent="0.25">
      <c r="A568">
        <v>5.65</v>
      </c>
      <c r="C568">
        <v>8.4947880509292091</v>
      </c>
      <c r="D568">
        <v>8.4947881176292128</v>
      </c>
      <c r="F568">
        <v>4.1930963464987099E-2</v>
      </c>
      <c r="G568">
        <v>4.19309652650156E-2</v>
      </c>
    </row>
    <row r="569" spans="1:7" x14ac:dyDescent="0.25">
      <c r="A569">
        <v>5.66</v>
      </c>
      <c r="C569">
        <v>8.5313585737167621</v>
      </c>
      <c r="D569">
        <v>8.5313586408224733</v>
      </c>
      <c r="F569">
        <v>4.1577630465946001E-2</v>
      </c>
      <c r="G569">
        <v>4.1577632253965498E-2</v>
      </c>
    </row>
    <row r="570" spans="1:7" x14ac:dyDescent="0.25">
      <c r="A570">
        <v>5.67</v>
      </c>
      <c r="C570">
        <v>8.5680865345862181</v>
      </c>
      <c r="D570">
        <v>8.5680866020998963</v>
      </c>
      <c r="F570">
        <v>4.1227274842044803E-2</v>
      </c>
      <c r="G570">
        <v>4.1227276618129902E-2</v>
      </c>
    </row>
    <row r="571" spans="1:7" x14ac:dyDescent="0.25">
      <c r="A571">
        <v>5.6800000000000006</v>
      </c>
      <c r="C571">
        <v>8.604972611317061</v>
      </c>
      <c r="D571">
        <v>8.6049726792409729</v>
      </c>
      <c r="F571">
        <v>4.0879871504308503E-2</v>
      </c>
      <c r="G571">
        <v>4.0879873268533401E-2</v>
      </c>
    </row>
    <row r="572" spans="1:7" x14ac:dyDescent="0.25">
      <c r="A572">
        <v>5.69</v>
      </c>
      <c r="C572">
        <v>8.6420174846066278</v>
      </c>
      <c r="D572">
        <v>8.6420175529430541</v>
      </c>
      <c r="F572">
        <v>4.0535395575175798E-2</v>
      </c>
      <c r="G572">
        <v>4.05353973276142E-2</v>
      </c>
    </row>
    <row r="573" spans="1:7" x14ac:dyDescent="0.25">
      <c r="A573">
        <v>5.7</v>
      </c>
      <c r="C573">
        <v>8.679221838082718</v>
      </c>
      <c r="D573">
        <v>8.6792219068339538</v>
      </c>
      <c r="F573">
        <v>4.0193822386716697E-2</v>
      </c>
      <c r="G573">
        <v>4.0193824127442102E-2</v>
      </c>
    </row>
    <row r="574" spans="1:7" x14ac:dyDescent="0.25">
      <c r="A574">
        <v>5.71</v>
      </c>
      <c r="C574">
        <v>8.7165863583161638</v>
      </c>
      <c r="D574">
        <v>8.7165864274845131</v>
      </c>
      <c r="F574">
        <v>3.9855127478866999E-2</v>
      </c>
      <c r="G574">
        <v>3.98551292079522E-2</v>
      </c>
    </row>
    <row r="575" spans="1:7" x14ac:dyDescent="0.25">
      <c r="A575">
        <v>5.72</v>
      </c>
      <c r="C575">
        <v>8.7541117348335415</v>
      </c>
      <c r="D575">
        <v>8.7541118044213224</v>
      </c>
      <c r="F575">
        <v>3.9519286597675798E-2</v>
      </c>
      <c r="G575">
        <v>3.9519288315193503E-2</v>
      </c>
    </row>
    <row r="576" spans="1:7" x14ac:dyDescent="0.25">
      <c r="A576">
        <v>5.73</v>
      </c>
      <c r="C576">
        <v>8.7917986601298708</v>
      </c>
      <c r="D576">
        <v>8.7917987301394085</v>
      </c>
      <c r="F576">
        <v>3.9186275693569597E-2</v>
      </c>
      <c r="G576">
        <v>3.91862773995919E-2</v>
      </c>
    </row>
    <row r="577" spans="1:7" x14ac:dyDescent="0.25">
      <c r="A577">
        <v>5.74</v>
      </c>
      <c r="C577">
        <v>8.8296478296813916</v>
      </c>
      <c r="D577">
        <v>8.8296479001150328</v>
      </c>
      <c r="F577">
        <v>3.8856070919629102E-2</v>
      </c>
      <c r="G577">
        <v>3.8856072614227799E-2</v>
      </c>
    </row>
    <row r="578" spans="1:7" x14ac:dyDescent="0.25">
      <c r="A578">
        <v>5.75</v>
      </c>
      <c r="B578">
        <v>3.234</v>
      </c>
      <c r="C578">
        <v>8.8676599419584079</v>
      </c>
      <c r="D578">
        <v>8.8676600128185079</v>
      </c>
      <c r="E578">
        <v>2.5000000000000001E-2</v>
      </c>
      <c r="F578">
        <v>3.8528648629882499E-2</v>
      </c>
      <c r="G578">
        <v>3.8528650313129E-2</v>
      </c>
    </row>
    <row r="579" spans="1:7" x14ac:dyDescent="0.25">
      <c r="A579">
        <v>5.76</v>
      </c>
      <c r="C579">
        <v>8.9058356984381923</v>
      </c>
      <c r="D579">
        <v>8.9058357697271084</v>
      </c>
      <c r="F579">
        <v>3.82039853776115E-2</v>
      </c>
      <c r="G579">
        <v>3.8203987049576803E-2</v>
      </c>
    </row>
    <row r="580" spans="1:7" x14ac:dyDescent="0.25">
      <c r="A580">
        <v>5.77</v>
      </c>
      <c r="C580">
        <v>8.9441758036178989</v>
      </c>
      <c r="D580">
        <v>8.9441758753380167</v>
      </c>
      <c r="F580">
        <v>3.7882057913672697E-2</v>
      </c>
      <c r="G580">
        <v>3.78820595744273E-2</v>
      </c>
    </row>
    <row r="581" spans="1:7" x14ac:dyDescent="0.25">
      <c r="A581">
        <v>5.7799999999999994</v>
      </c>
      <c r="C581">
        <v>8.9826809650275745</v>
      </c>
      <c r="D581">
        <v>8.9826810371812869</v>
      </c>
      <c r="F581">
        <v>3.7562843184832398E-2</v>
      </c>
      <c r="G581">
        <v>3.75628448344466E-2</v>
      </c>
    </row>
    <row r="582" spans="1:7" x14ac:dyDescent="0.25">
      <c r="A582">
        <v>5.79</v>
      </c>
      <c r="C582">
        <v>9.0213518932432493</v>
      </c>
      <c r="D582">
        <v>9.0213519658329595</v>
      </c>
      <c r="F582">
        <v>3.7246318332116099E-2</v>
      </c>
      <c r="G582">
        <v>3.7246319970659698E-2</v>
      </c>
    </row>
    <row r="583" spans="1:7" x14ac:dyDescent="0.25">
      <c r="A583">
        <v>5.8000000000000007</v>
      </c>
      <c r="C583">
        <v>9.0601893018999995</v>
      </c>
      <c r="D583">
        <v>9.0601893749281217</v>
      </c>
      <c r="F583">
        <v>3.69324606891712E-2</v>
      </c>
      <c r="G583">
        <v>3.6932462316713703E-2</v>
      </c>
    </row>
    <row r="584" spans="1:7" x14ac:dyDescent="0.25">
      <c r="A584">
        <v>5.81</v>
      </c>
      <c r="C584">
        <v>9.0991939077051285</v>
      </c>
      <c r="D584">
        <v>9.0991939811740963</v>
      </c>
      <c r="F584">
        <v>3.6621247780644399E-2</v>
      </c>
      <c r="G584">
        <v>3.66212493972548E-2</v>
      </c>
    </row>
    <row r="585" spans="1:7" x14ac:dyDescent="0.25">
      <c r="A585">
        <v>5.82</v>
      </c>
      <c r="C585">
        <v>9.1383664304514358</v>
      </c>
      <c r="D585">
        <v>9.1383665043636846</v>
      </c>
      <c r="F585">
        <v>3.6312657320571401E-2</v>
      </c>
      <c r="G585">
        <v>3.6312658926318298E-2</v>
      </c>
    </row>
    <row r="586" spans="1:7" x14ac:dyDescent="0.25">
      <c r="A586">
        <v>5.83</v>
      </c>
      <c r="C586">
        <v>9.1777075930304406</v>
      </c>
      <c r="D586">
        <v>9.1777076673884324</v>
      </c>
      <c r="F586">
        <v>3.6006667210781898E-2</v>
      </c>
      <c r="G586">
        <v>3.6006668805733701E-2</v>
      </c>
    </row>
    <row r="587" spans="1:7" x14ac:dyDescent="0.25">
      <c r="A587">
        <v>5.84</v>
      </c>
      <c r="C587">
        <v>9.2172181214457662</v>
      </c>
      <c r="D587">
        <v>9.2172181962519648</v>
      </c>
      <c r="F587">
        <v>3.5703255539316602E-2</v>
      </c>
      <c r="G587">
        <v>3.57032571235412E-2</v>
      </c>
    </row>
    <row r="588" spans="1:7" x14ac:dyDescent="0.25">
      <c r="A588">
        <v>5.8500000000000014</v>
      </c>
      <c r="C588">
        <v>9.2568987448265112</v>
      </c>
      <c r="D588">
        <v>9.2568988200833999</v>
      </c>
      <c r="F588">
        <v>3.5402400578858302E-2</v>
      </c>
      <c r="G588">
        <v>3.5402402152423199E-2</v>
      </c>
    </row>
    <row r="589" spans="1:7" x14ac:dyDescent="0.25">
      <c r="A589">
        <v>5.86</v>
      </c>
      <c r="C589">
        <v>9.2967501954407137</v>
      </c>
      <c r="D589">
        <v>9.2967502711507848</v>
      </c>
      <c r="F589">
        <v>3.5104080785175802E-2</v>
      </c>
      <c r="G589">
        <v>3.5104082348148199E-2</v>
      </c>
    </row>
    <row r="590" spans="1:7" x14ac:dyDescent="0.25">
      <c r="A590">
        <v>5.87</v>
      </c>
      <c r="C590">
        <v>9.3367732087088715</v>
      </c>
      <c r="D590">
        <v>9.3367732848746297</v>
      </c>
      <c r="F590">
        <v>3.48082747955814E-2</v>
      </c>
      <c r="G590">
        <v>3.4808276348028099E-2</v>
      </c>
    </row>
    <row r="591" spans="1:7" x14ac:dyDescent="0.25">
      <c r="A591">
        <v>5.88</v>
      </c>
      <c r="C591">
        <v>9.3769685232175046</v>
      </c>
      <c r="D591">
        <v>9.3769685998414722</v>
      </c>
      <c r="F591">
        <v>3.4514961427400799E-2</v>
      </c>
      <c r="G591">
        <v>3.4514962969388198E-2</v>
      </c>
    </row>
    <row r="592" spans="1:7" x14ac:dyDescent="0.25">
      <c r="A592">
        <v>5.89</v>
      </c>
      <c r="C592">
        <v>9.4173368807327833</v>
      </c>
      <c r="D592">
        <v>9.4173369578175006</v>
      </c>
      <c r="F592">
        <v>3.42241196764567E-2</v>
      </c>
      <c r="G592">
        <v>3.4224121208050698E-2</v>
      </c>
    </row>
    <row r="593" spans="1:7" x14ac:dyDescent="0.25">
      <c r="A593">
        <v>5.9</v>
      </c>
      <c r="C593">
        <v>9.4578790262142398</v>
      </c>
      <c r="D593">
        <v>9.4578791037622434</v>
      </c>
      <c r="F593">
        <v>3.3935728715564002E-2</v>
      </c>
      <c r="G593">
        <v>3.39357302368304E-2</v>
      </c>
    </row>
    <row r="594" spans="1:7" x14ac:dyDescent="0.25">
      <c r="A594">
        <v>5.91</v>
      </c>
      <c r="C594">
        <v>9.4985957078284766</v>
      </c>
      <c r="D594">
        <v>9.4985957858423316</v>
      </c>
      <c r="F594">
        <v>3.3649767893038897E-2</v>
      </c>
      <c r="G594">
        <v>3.3649769404043003E-2</v>
      </c>
    </row>
    <row r="595" spans="1:7" x14ac:dyDescent="0.25">
      <c r="A595">
        <v>5.92</v>
      </c>
      <c r="C595">
        <v>9.5394876769629899</v>
      </c>
      <c r="D595">
        <v>9.5394877554452719</v>
      </c>
      <c r="F595">
        <v>3.3366216731219901E-2</v>
      </c>
      <c r="G595">
        <v>3.3366218232026602E-2</v>
      </c>
    </row>
    <row r="596" spans="1:7" x14ac:dyDescent="0.25">
      <c r="A596">
        <v>5.93</v>
      </c>
      <c r="C596">
        <v>9.5805556882400644</v>
      </c>
      <c r="D596">
        <v>9.5805557671933599</v>
      </c>
      <c r="F596">
        <v>3.3085054925001398E-2</v>
      </c>
      <c r="G596">
        <v>3.3085056415675301E-2</v>
      </c>
    </row>
    <row r="597" spans="1:7" x14ac:dyDescent="0.25">
      <c r="A597">
        <v>5.94</v>
      </c>
      <c r="C597">
        <v>9.6218004995306678</v>
      </c>
      <c r="D597">
        <v>9.621800578957572</v>
      </c>
      <c r="F597">
        <v>3.2806262340379498E-2</v>
      </c>
      <c r="G597">
        <v>3.2806263820984699E-2</v>
      </c>
    </row>
    <row r="598" spans="1:7" x14ac:dyDescent="0.25">
      <c r="A598">
        <v>5.9499999999999993</v>
      </c>
      <c r="C598">
        <v>9.6632228719684115</v>
      </c>
      <c r="D598">
        <v>9.663222951871548</v>
      </c>
      <c r="F598">
        <v>3.25298190130104E-2</v>
      </c>
      <c r="G598">
        <v>3.2529820483610798E-2</v>
      </c>
    </row>
    <row r="599" spans="1:7" x14ac:dyDescent="0.25">
      <c r="A599">
        <v>5.96</v>
      </c>
      <c r="C599">
        <v>9.7048235699636791</v>
      </c>
      <c r="D599">
        <v>9.7048236503456753</v>
      </c>
      <c r="F599">
        <v>3.2255705146780403E-2</v>
      </c>
      <c r="G599">
        <v>3.2255706607439601E-2</v>
      </c>
    </row>
    <row r="600" spans="1:7" x14ac:dyDescent="0.25">
      <c r="A600">
        <v>5.9700000000000006</v>
      </c>
      <c r="C600">
        <v>9.7466033612176481</v>
      </c>
      <c r="D600">
        <v>9.7466034420811383</v>
      </c>
      <c r="F600">
        <v>3.19839011123891E-2</v>
      </c>
      <c r="G600">
        <v>3.1983902563170102E-2</v>
      </c>
    </row>
    <row r="601" spans="1:7" x14ac:dyDescent="0.25">
      <c r="A601">
        <v>5.98</v>
      </c>
      <c r="C601">
        <v>9.7885630167364965</v>
      </c>
      <c r="D601">
        <v>9.7885630980841398</v>
      </c>
      <c r="F601">
        <v>3.17143874459428E-2</v>
      </c>
      <c r="G601">
        <v>3.1714388886908397E-2</v>
      </c>
    </row>
    <row r="602" spans="1:7" x14ac:dyDescent="0.25">
      <c r="A602">
        <v>5.99</v>
      </c>
      <c r="C602">
        <v>9.8307033108456352</v>
      </c>
      <c r="D602">
        <v>9.8307033926801033</v>
      </c>
      <c r="F602">
        <v>3.1447144847561198E-2</v>
      </c>
      <c r="G602">
        <v>3.1447146278773701E-2</v>
      </c>
    </row>
    <row r="603" spans="1:7" x14ac:dyDescent="0.25">
      <c r="A603">
        <v>6</v>
      </c>
      <c r="C603">
        <v>9.8730250212039738</v>
      </c>
      <c r="D603">
        <v>9.8730251035279544</v>
      </c>
      <c r="F603">
        <v>3.11821541799953E-2</v>
      </c>
      <c r="G603">
        <v>3.1182155601516801E-2</v>
      </c>
    </row>
    <row r="604" spans="1:7" x14ac:dyDescent="0.25">
      <c r="A604">
        <v>6.01</v>
      </c>
      <c r="C604">
        <v>9.9155289288183042</v>
      </c>
      <c r="D604">
        <v>9.9155290116344901</v>
      </c>
      <c r="F604">
        <v>3.0919396467256801E-2</v>
      </c>
      <c r="G604">
        <v>3.0919397879149099E-2</v>
      </c>
    </row>
    <row r="605" spans="1:7" x14ac:dyDescent="0.25">
      <c r="A605">
        <v>6.02</v>
      </c>
      <c r="C605">
        <v>9.9582158180576759</v>
      </c>
      <c r="D605">
        <v>9.9582159013687797</v>
      </c>
      <c r="F605">
        <v>3.0658852893259501E-2</v>
      </c>
      <c r="G605">
        <v>3.06588542955839E-2</v>
      </c>
    </row>
    <row r="606" spans="1:7" x14ac:dyDescent="0.25">
      <c r="A606">
        <v>6.03</v>
      </c>
      <c r="C606">
        <v>10.00108647666791</v>
      </c>
      <c r="D606">
        <v>10.001086560476651</v>
      </c>
      <c r="F606">
        <v>3.0400504800471601E-2</v>
      </c>
      <c r="G606">
        <v>3.0400506193289101E-2</v>
      </c>
    </row>
    <row r="607" spans="1:7" x14ac:dyDescent="0.25">
      <c r="A607">
        <v>6.04</v>
      </c>
      <c r="C607">
        <v>10.044141695786079</v>
      </c>
      <c r="D607">
        <v>10.04414178009522</v>
      </c>
      <c r="F607">
        <v>3.0144333688580001E-2</v>
      </c>
      <c r="G607">
        <v>3.0144335071951099E-2</v>
      </c>
    </row>
    <row r="608" spans="1:7" x14ac:dyDescent="0.25">
      <c r="A608">
        <v>6.05</v>
      </c>
      <c r="C608">
        <v>10.087382269955199</v>
      </c>
      <c r="D608">
        <v>10.087382354767479</v>
      </c>
      <c r="F608">
        <v>2.98903212131649E-2</v>
      </c>
      <c r="G608">
        <v>2.98903225871501E-2</v>
      </c>
    </row>
    <row r="609" spans="1:7" x14ac:dyDescent="0.25">
      <c r="A609">
        <v>6.06</v>
      </c>
      <c r="C609">
        <v>10.1308089971388</v>
      </c>
      <c r="D609">
        <v>10.130809082456979</v>
      </c>
      <c r="F609">
        <v>2.9638449184386701E-2</v>
      </c>
      <c r="G609">
        <v>2.9638450549045799E-2</v>
      </c>
    </row>
    <row r="610" spans="1:7" x14ac:dyDescent="0.25">
      <c r="A610">
        <v>6.0699999999999994</v>
      </c>
      <c r="C610">
        <v>10.17442267873566</v>
      </c>
      <c r="D610">
        <v>10.17442276456255</v>
      </c>
      <c r="F610">
        <v>2.93886995656833E-2</v>
      </c>
      <c r="G610">
        <v>2.9388700921076E-2</v>
      </c>
    </row>
    <row r="611" spans="1:7" x14ac:dyDescent="0.25">
      <c r="A611">
        <v>6.08</v>
      </c>
      <c r="C611">
        <v>10.21822411959471</v>
      </c>
      <c r="D611">
        <v>10.21822420593309</v>
      </c>
      <c r="F611">
        <v>2.9141054472478299E-2</v>
      </c>
      <c r="G611">
        <v>2.91410558186639E-2</v>
      </c>
    </row>
    <row r="612" spans="1:7" x14ac:dyDescent="0.25">
      <c r="A612">
        <v>6.09</v>
      </c>
      <c r="C612">
        <v>10.26221412802972</v>
      </c>
      <c r="D612">
        <v>10.262214214882389</v>
      </c>
      <c r="F612">
        <v>2.8895496170900498E-2</v>
      </c>
      <c r="G612">
        <v>2.8895497507937899E-2</v>
      </c>
    </row>
    <row r="613" spans="1:7" x14ac:dyDescent="0.25">
      <c r="A613">
        <v>6.1</v>
      </c>
      <c r="C613">
        <v>10.30639351583431</v>
      </c>
      <c r="D613">
        <v>10.306393603204119</v>
      </c>
      <c r="F613">
        <v>2.86520070765139E-2</v>
      </c>
      <c r="G613">
        <v>2.86520084044617E-2</v>
      </c>
    </row>
    <row r="614" spans="1:7" x14ac:dyDescent="0.25">
      <c r="A614">
        <v>6.11</v>
      </c>
      <c r="C614">
        <v>10.350763098296939</v>
      </c>
      <c r="D614">
        <v>10.35076318618674</v>
      </c>
      <c r="F614">
        <v>2.8410569753058501E-2</v>
      </c>
      <c r="G614">
        <v>2.8410571071974901E-2</v>
      </c>
    </row>
    <row r="615" spans="1:7" x14ac:dyDescent="0.25">
      <c r="A615">
        <v>6.12</v>
      </c>
      <c r="C615">
        <v>10.39532369421592</v>
      </c>
      <c r="D615">
        <v>10.39532378262855</v>
      </c>
      <c r="F615">
        <v>2.8171166911201698E-2</v>
      </c>
      <c r="G615">
        <v>2.8171168221144498E-2</v>
      </c>
    </row>
    <row r="616" spans="1:7" x14ac:dyDescent="0.25">
      <c r="A616">
        <v>6.13</v>
      </c>
      <c r="C616">
        <v>10.440076125914519</v>
      </c>
      <c r="D616">
        <v>10.44007621485286</v>
      </c>
      <c r="F616">
        <v>2.79337814072999E-2</v>
      </c>
      <c r="G616">
        <v>2.7933782708326901E-2</v>
      </c>
    </row>
    <row r="617" spans="1:7" x14ac:dyDescent="0.25">
      <c r="A617">
        <v>6.1400000000000006</v>
      </c>
      <c r="C617">
        <v>10.48502121925616</v>
      </c>
      <c r="D617">
        <v>10.4850213087231</v>
      </c>
      <c r="F617">
        <v>2.7698396242171401E-2</v>
      </c>
      <c r="G617">
        <v>2.7698397534339701E-2</v>
      </c>
    </row>
    <row r="618" spans="1:7" x14ac:dyDescent="0.25">
      <c r="A618">
        <v>6.15</v>
      </c>
      <c r="C618">
        <v>10.53015980365967</v>
      </c>
      <c r="D618">
        <v>10.5301598936581</v>
      </c>
      <c r="F618">
        <v>2.74649945598789E-2</v>
      </c>
      <c r="G618">
        <v>2.74649958432455E-2</v>
      </c>
    </row>
    <row r="619" spans="1:7" x14ac:dyDescent="0.25">
      <c r="A619">
        <v>6.16</v>
      </c>
      <c r="C619">
        <v>10.57549271211454</v>
      </c>
      <c r="D619">
        <v>10.575492802647389</v>
      </c>
      <c r="F619">
        <v>2.7233559646522E-2</v>
      </c>
      <c r="G619">
        <v>2.7233560921143402E-2</v>
      </c>
    </row>
    <row r="620" spans="1:7" x14ac:dyDescent="0.25">
      <c r="A620">
        <v>6.17</v>
      </c>
      <c r="C620">
        <v>10.621020781196339</v>
      </c>
      <c r="D620">
        <v>10.62102087226654</v>
      </c>
      <c r="F620">
        <v>2.7004074929040899E-2</v>
      </c>
      <c r="G620">
        <v>2.7004076194973501E-2</v>
      </c>
    </row>
    <row r="621" spans="1:7" x14ac:dyDescent="0.25">
      <c r="A621">
        <v>6.18</v>
      </c>
      <c r="C621">
        <v>10.666744851082139</v>
      </c>
      <c r="D621">
        <v>10.66674494269264</v>
      </c>
      <c r="F621">
        <v>2.6776523974029399E-2</v>
      </c>
      <c r="G621">
        <v>2.6776525231329E-2</v>
      </c>
    </row>
    <row r="622" spans="1:7" x14ac:dyDescent="0.25">
      <c r="A622">
        <v>6.19</v>
      </c>
      <c r="C622">
        <v>10.71266576556603</v>
      </c>
      <c r="D622">
        <v>10.7126658577198</v>
      </c>
      <c r="F622">
        <v>2.65508904865581E-2</v>
      </c>
      <c r="G622">
        <v>2.6550891735280299E-2</v>
      </c>
    </row>
    <row r="623" spans="1:7" x14ac:dyDescent="0.25">
      <c r="A623">
        <v>6.2</v>
      </c>
      <c r="C623">
        <v>10.75878437207467</v>
      </c>
      <c r="D623">
        <v>10.758784464774671</v>
      </c>
      <c r="F623">
        <v>2.6327158309007202E-2</v>
      </c>
      <c r="G623">
        <v>2.63271595492073E-2</v>
      </c>
    </row>
    <row r="624" spans="1:7" x14ac:dyDescent="0.25">
      <c r="A624">
        <v>6.21</v>
      </c>
      <c r="C624">
        <v>10.80510152168292</v>
      </c>
      <c r="D624">
        <v>10.805101614932161</v>
      </c>
      <c r="F624">
        <v>2.6105311419910099E-2</v>
      </c>
      <c r="G624">
        <v>2.6105312651643099E-2</v>
      </c>
    </row>
    <row r="625" spans="1:7" x14ac:dyDescent="0.25">
      <c r="A625">
        <v>6.22</v>
      </c>
      <c r="C625">
        <v>10.851618069129589</v>
      </c>
      <c r="D625">
        <v>10.851618162931089</v>
      </c>
      <c r="F625">
        <v>2.5885333932805499E-2</v>
      </c>
      <c r="G625">
        <v>2.5885335156126E-2</v>
      </c>
    </row>
    <row r="626" spans="1:7" x14ac:dyDescent="0.25">
      <c r="A626">
        <v>6.23</v>
      </c>
      <c r="C626">
        <v>10.8983348728332</v>
      </c>
      <c r="D626">
        <v>10.89833496718996</v>
      </c>
      <c r="F626">
        <v>2.5667210095100298E-2</v>
      </c>
      <c r="G626">
        <v>2.56672113100627E-2</v>
      </c>
    </row>
    <row r="627" spans="1:7" x14ac:dyDescent="0.25">
      <c r="A627">
        <v>6.2399999999999993</v>
      </c>
      <c r="C627">
        <v>10.94525279490774</v>
      </c>
      <c r="D627">
        <v>10.94525288982282</v>
      </c>
      <c r="F627">
        <v>2.5450924286941099E-2</v>
      </c>
      <c r="G627">
        <v>2.54509254935993E-2</v>
      </c>
    </row>
    <row r="628" spans="1:7" x14ac:dyDescent="0.25">
      <c r="A628">
        <v>6.25</v>
      </c>
      <c r="B628">
        <v>2.4380000000000002</v>
      </c>
      <c r="C628">
        <v>10.99237270117872</v>
      </c>
      <c r="D628">
        <v>10.992372796655189</v>
      </c>
      <c r="E628">
        <v>0</v>
      </c>
      <c r="F628">
        <v>2.5236461020095802E-2</v>
      </c>
      <c r="G628">
        <v>2.5236462218503401E-2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</row>
    <row r="2" spans="1:7" x14ac:dyDescent="0.25">
      <c r="A2">
        <v>0</v>
      </c>
      <c r="B2">
        <v>1.5</v>
      </c>
      <c r="C2">
        <v>1.5</v>
      </c>
      <c r="D2">
        <v>1.5</v>
      </c>
      <c r="E2">
        <v>5</v>
      </c>
      <c r="F2">
        <v>5</v>
      </c>
      <c r="G2">
        <v>5</v>
      </c>
    </row>
    <row r="3" spans="1:7" x14ac:dyDescent="0.25">
      <c r="A3">
        <v>0.01</v>
      </c>
      <c r="C3">
        <v>1.5057585530947679</v>
      </c>
      <c r="D3">
        <v>1.5057585530947619</v>
      </c>
      <c r="F3">
        <v>4.9585022346635403</v>
      </c>
      <c r="G3">
        <v>4.9585022347566001</v>
      </c>
    </row>
    <row r="4" spans="1:7" x14ac:dyDescent="0.25">
      <c r="A4">
        <v>0.02</v>
      </c>
      <c r="C4">
        <v>1.5115392134787</v>
      </c>
      <c r="D4">
        <v>1.5115392134786869</v>
      </c>
      <c r="F4">
        <v>4.9173488822326643</v>
      </c>
      <c r="G4">
        <v>4.9173488824172393</v>
      </c>
    </row>
    <row r="5" spans="1:7" x14ac:dyDescent="0.25">
      <c r="A5">
        <v>0.03</v>
      </c>
      <c r="C5">
        <v>1.517342066022461</v>
      </c>
      <c r="D5">
        <v>1.517342066022441</v>
      </c>
      <c r="F5">
        <v>4.8765370842341849</v>
      </c>
      <c r="G5">
        <v>4.876537084508751</v>
      </c>
    </row>
    <row r="6" spans="1:7" x14ac:dyDescent="0.25">
      <c r="A6">
        <v>0.04</v>
      </c>
      <c r="C6">
        <v>1.5231671959225379</v>
      </c>
      <c r="D6">
        <v>1.523167195922511</v>
      </c>
      <c r="F6">
        <v>4.8360640059189661</v>
      </c>
      <c r="G6">
        <v>4.8360640062820153</v>
      </c>
    </row>
    <row r="7" spans="1:7" x14ac:dyDescent="0.25">
      <c r="A7">
        <v>0.05</v>
      </c>
      <c r="C7">
        <v>1.52901468870249</v>
      </c>
      <c r="D7">
        <v>1.5290146887024569</v>
      </c>
      <c r="F7">
        <v>4.7959268360650196</v>
      </c>
      <c r="G7">
        <v>4.7959268365150667</v>
      </c>
    </row>
    <row r="8" spans="1:7" x14ac:dyDescent="0.25">
      <c r="A8">
        <v>0.06</v>
      </c>
      <c r="C8">
        <v>1.5348846302142061</v>
      </c>
      <c r="D8">
        <v>1.5348846302141661</v>
      </c>
      <c r="F8">
        <v>4.7561227867822486</v>
      </c>
      <c r="G8">
        <v>4.756122787317822</v>
      </c>
    </row>
    <row r="9" spans="1:7" x14ac:dyDescent="0.25">
      <c r="A9">
        <v>6.9999999999999896E-2</v>
      </c>
      <c r="C9">
        <v>1.5407771066391609</v>
      </c>
      <c r="D9">
        <v>1.540777106639114</v>
      </c>
      <c r="F9">
        <v>4.716649093318793</v>
      </c>
      <c r="G9">
        <v>4.7166490939384422</v>
      </c>
    </row>
    <row r="10" spans="1:7" x14ac:dyDescent="0.25">
      <c r="A10">
        <v>0.08</v>
      </c>
      <c r="C10">
        <v>1.546692204489684</v>
      </c>
      <c r="D10">
        <v>1.5466922044896301</v>
      </c>
      <c r="F10">
        <v>4.677503013868999</v>
      </c>
      <c r="G10">
        <v>4.6775030145712924</v>
      </c>
    </row>
    <row r="11" spans="1:7" x14ac:dyDescent="0.25">
      <c r="A11">
        <v>0.09</v>
      </c>
      <c r="C11">
        <v>1.5526300106102291</v>
      </c>
      <c r="D11">
        <v>1.552630010610168</v>
      </c>
      <c r="F11">
        <v>4.6386818293829748</v>
      </c>
      <c r="G11">
        <v>4.6386818301664956</v>
      </c>
    </row>
    <row r="12" spans="1:7" x14ac:dyDescent="0.25">
      <c r="A12">
        <v>0.1</v>
      </c>
      <c r="C12">
        <v>1.558590612178649</v>
      </c>
      <c r="D12">
        <v>1.5585906121785811</v>
      </c>
      <c r="F12">
        <v>4.6001828433777279</v>
      </c>
      <c r="G12">
        <v>4.6001828442410817</v>
      </c>
    </row>
    <row r="13" spans="1:7" x14ac:dyDescent="0.25">
      <c r="A13">
        <v>0.11</v>
      </c>
      <c r="C13">
        <v>1.564574096707475</v>
      </c>
      <c r="D13">
        <v>1.5645740967073991</v>
      </c>
      <c r="F13">
        <v>4.5620033817498671</v>
      </c>
      <c r="G13">
        <v>4.5620033826916764</v>
      </c>
    </row>
    <row r="14" spans="1:7" x14ac:dyDescent="0.25">
      <c r="A14">
        <v>0.12</v>
      </c>
      <c r="C14">
        <v>1.5705805520452001</v>
      </c>
      <c r="D14">
        <v>1.5705805520451179</v>
      </c>
      <c r="F14">
        <v>4.5241407925898693</v>
      </c>
      <c r="G14">
        <v>4.524140793608769</v>
      </c>
    </row>
    <row r="15" spans="1:7" x14ac:dyDescent="0.25">
      <c r="A15">
        <v>0.13</v>
      </c>
      <c r="C15">
        <v>1.5766100663775759</v>
      </c>
      <c r="D15">
        <v>1.576610066377486</v>
      </c>
      <c r="F15">
        <v>4.4865924459978688</v>
      </c>
      <c r="G15">
        <v>4.4865924470925158</v>
      </c>
    </row>
    <row r="16" spans="1:7" x14ac:dyDescent="0.25">
      <c r="A16">
        <v>0.1399999999999999</v>
      </c>
      <c r="C16">
        <v>1.5826627282288961</v>
      </c>
      <c r="D16">
        <v>1.5826627282287991</v>
      </c>
      <c r="F16">
        <v>4.4493557339009984</v>
      </c>
      <c r="G16">
        <v>4.449355735070065</v>
      </c>
    </row>
    <row r="17" spans="1:7" x14ac:dyDescent="0.25">
      <c r="A17">
        <v>0.15</v>
      </c>
      <c r="C17">
        <v>1.588738626463307</v>
      </c>
      <c r="D17">
        <v>1.588738626463204</v>
      </c>
      <c r="F17">
        <v>4.4124280698722256</v>
      </c>
      <c r="G17">
        <v>4.4124280711144026</v>
      </c>
    </row>
    <row r="18" spans="1:7" x14ac:dyDescent="0.25">
      <c r="A18">
        <v>0.16</v>
      </c>
      <c r="C18">
        <v>1.594837850286106</v>
      </c>
      <c r="D18">
        <v>1.594837850285995</v>
      </c>
      <c r="F18">
        <v>4.3758068889507129</v>
      </c>
      <c r="G18">
        <v>4.3758068902647036</v>
      </c>
    </row>
    <row r="19" spans="1:7" x14ac:dyDescent="0.25">
      <c r="A19">
        <v>0.1699999999999999</v>
      </c>
      <c r="C19">
        <v>1.600960489245052</v>
      </c>
      <c r="D19">
        <v>1.6009604892449329</v>
      </c>
      <c r="F19">
        <v>4.3394896474636449</v>
      </c>
      <c r="G19">
        <v>4.3394896488481729</v>
      </c>
    </row>
    <row r="20" spans="1:7" x14ac:dyDescent="0.25">
      <c r="A20">
        <v>0.18</v>
      </c>
      <c r="C20">
        <v>1.607106633231681</v>
      </c>
      <c r="D20">
        <v>1.6071066332315549</v>
      </c>
      <c r="F20">
        <v>4.3034738228495559</v>
      </c>
      <c r="G20">
        <v>4.3034738243033601</v>
      </c>
    </row>
    <row r="21" spans="1:7" x14ac:dyDescent="0.25">
      <c r="A21">
        <v>0.19</v>
      </c>
      <c r="C21">
        <v>1.6132763724826269</v>
      </c>
      <c r="D21">
        <v>1.613276372482493</v>
      </c>
      <c r="F21">
        <v>4.2677569134831126</v>
      </c>
      <c r="G21">
        <v>4.2677569150049486</v>
      </c>
    </row>
    <row r="22" spans="1:7" x14ac:dyDescent="0.25">
      <c r="A22">
        <v>0.2</v>
      </c>
      <c r="C22">
        <v>1.619469797580944</v>
      </c>
      <c r="D22">
        <v>1.619469797580803</v>
      </c>
      <c r="F22">
        <v>4.232336438501358</v>
      </c>
      <c r="G22">
        <v>4.2323364400899948</v>
      </c>
    </row>
    <row r="23" spans="1:7" x14ac:dyDescent="0.25">
      <c r="A23">
        <v>0.21</v>
      </c>
      <c r="C23">
        <v>1.6256869994574401</v>
      </c>
      <c r="D23">
        <v>1.6256869994572909</v>
      </c>
      <c r="F23">
        <v>4.1972099376313823</v>
      </c>
      <c r="G23">
        <v>4.1972099392856066</v>
      </c>
    </row>
    <row r="24" spans="1:7" x14ac:dyDescent="0.25">
      <c r="A24">
        <v>0.22</v>
      </c>
      <c r="C24">
        <v>1.6319280693920071</v>
      </c>
      <c r="D24">
        <v>1.6319280693918501</v>
      </c>
      <c r="F24">
        <v>4.162374971019446</v>
      </c>
      <c r="G24">
        <v>4.1623749727380588</v>
      </c>
    </row>
    <row r="25" spans="1:7" x14ac:dyDescent="0.25">
      <c r="A25">
        <v>0.2299999999999999</v>
      </c>
      <c r="C25">
        <v>1.638193099014964</v>
      </c>
      <c r="D25">
        <v>1.6381930990147999</v>
      </c>
      <c r="F25">
        <v>4.1278291190615022</v>
      </c>
      <c r="G25">
        <v>4.1278291208433213</v>
      </c>
    </row>
    <row r="26" spans="1:7" x14ac:dyDescent="0.25">
      <c r="A26">
        <v>0.24</v>
      </c>
      <c r="C26">
        <v>1.644482180308404</v>
      </c>
      <c r="D26">
        <v>1.6444821803082319</v>
      </c>
      <c r="F26">
        <v>4.0935699822351372</v>
      </c>
      <c r="G26">
        <v>4.0935699840789974</v>
      </c>
    </row>
    <row r="27" spans="1:7" x14ac:dyDescent="0.25">
      <c r="A27">
        <v>0.25</v>
      </c>
      <c r="B27">
        <v>2.15</v>
      </c>
      <c r="C27">
        <v>1.650795405607542</v>
      </c>
      <c r="D27">
        <v>1.6507954056073619</v>
      </c>
      <c r="E27">
        <v>4.1666666670000003</v>
      </c>
      <c r="F27">
        <v>4.0595951809329032</v>
      </c>
      <c r="G27">
        <v>4.0595951828376489</v>
      </c>
    </row>
    <row r="28" spans="1:7" x14ac:dyDescent="0.25">
      <c r="A28">
        <v>0.26</v>
      </c>
      <c r="C28">
        <v>1.6571328676020689</v>
      </c>
      <c r="D28">
        <v>1.6571328676018811</v>
      </c>
      <c r="F28">
        <v>4.0259023552970277</v>
      </c>
      <c r="G28">
        <v>4.025902357261522</v>
      </c>
    </row>
    <row r="29" spans="1:7" x14ac:dyDescent="0.25">
      <c r="A29">
        <v>0.27</v>
      </c>
      <c r="C29">
        <v>1.6634946593375171</v>
      </c>
      <c r="D29">
        <v>1.6634946593373201</v>
      </c>
      <c r="F29">
        <v>3.9924891650555039</v>
      </c>
      <c r="G29">
        <v>3.9924891670786251</v>
      </c>
    </row>
    <row r="30" spans="1:7" x14ac:dyDescent="0.25">
      <c r="A30">
        <v>0.27999999999999992</v>
      </c>
      <c r="C30">
        <v>1.669880874216622</v>
      </c>
      <c r="D30">
        <v>1.669880874216418</v>
      </c>
      <c r="F30">
        <v>3.9593532893595378</v>
      </c>
      <c r="G30">
        <v>3.9593532914401761</v>
      </c>
    </row>
    <row r="31" spans="1:7" x14ac:dyDescent="0.25">
      <c r="A31">
        <v>0.28999999999999998</v>
      </c>
      <c r="C31">
        <v>1.676291606000698</v>
      </c>
      <c r="D31">
        <v>1.676291606000486</v>
      </c>
      <c r="F31">
        <v>3.9264924266223411</v>
      </c>
      <c r="G31">
        <v>3.926492428759401</v>
      </c>
    </row>
    <row r="32" spans="1:7" x14ac:dyDescent="0.25">
      <c r="A32">
        <v>0.3</v>
      </c>
      <c r="C32">
        <v>1.682726948811011</v>
      </c>
      <c r="D32">
        <v>1.682726948810791</v>
      </c>
      <c r="F32">
        <v>3.893904294359269</v>
      </c>
      <c r="G32">
        <v>3.893904296551673</v>
      </c>
    </row>
    <row r="33" spans="1:7" x14ac:dyDescent="0.25">
      <c r="A33">
        <v>0.31</v>
      </c>
      <c r="C33">
        <v>1.6891869971301621</v>
      </c>
      <c r="D33">
        <v>1.6891869971299329</v>
      </c>
      <c r="F33">
        <v>3.861586629029278</v>
      </c>
      <c r="G33">
        <v>3.8615866312759599</v>
      </c>
    </row>
    <row r="34" spans="1:7" x14ac:dyDescent="0.25">
      <c r="A34">
        <v>0.32</v>
      </c>
      <c r="C34">
        <v>1.6956718458034721</v>
      </c>
      <c r="D34">
        <v>1.6956718458032349</v>
      </c>
      <c r="F34">
        <v>3.8295371858777041</v>
      </c>
      <c r="G34">
        <v>3.8295371881776119</v>
      </c>
    </row>
    <row r="35" spans="1:7" x14ac:dyDescent="0.25">
      <c r="A35">
        <v>0.33</v>
      </c>
      <c r="C35">
        <v>1.7021815900403809</v>
      </c>
      <c r="D35">
        <v>1.702181590040136</v>
      </c>
      <c r="F35">
        <v>3.7977537387803428</v>
      </c>
      <c r="G35">
        <v>3.7977537411324391</v>
      </c>
    </row>
    <row r="36" spans="1:7" x14ac:dyDescent="0.25">
      <c r="A36">
        <v>0.33999999999999991</v>
      </c>
      <c r="C36">
        <v>1.7087163254158371</v>
      </c>
      <c r="D36">
        <v>1.708716325415583</v>
      </c>
      <c r="F36">
        <v>3.7662340800888301</v>
      </c>
      <c r="G36">
        <v>3.7662340824920881</v>
      </c>
    </row>
    <row r="37" spans="1:7" x14ac:dyDescent="0.25">
      <c r="A37">
        <v>0.35</v>
      </c>
      <c r="C37">
        <v>1.7152761478717069</v>
      </c>
      <c r="D37">
        <v>1.7152761478714449</v>
      </c>
      <c r="F37">
        <v>3.7349760204772888</v>
      </c>
      <c r="G37">
        <v>3.734976022930697</v>
      </c>
    </row>
    <row r="38" spans="1:7" x14ac:dyDescent="0.25">
      <c r="A38">
        <v>0.36</v>
      </c>
      <c r="C38">
        <v>1.7218611537181789</v>
      </c>
      <c r="D38">
        <v>1.721861153717908</v>
      </c>
      <c r="F38">
        <v>3.7039773887902738</v>
      </c>
      <c r="G38">
        <v>3.7039773912928369</v>
      </c>
    </row>
    <row r="39" spans="1:7" x14ac:dyDescent="0.25">
      <c r="A39">
        <v>0.37</v>
      </c>
      <c r="C39">
        <v>1.7284714396351819</v>
      </c>
      <c r="D39">
        <v>1.728471439634903</v>
      </c>
      <c r="F39">
        <v>3.6732360318919599</v>
      </c>
      <c r="G39">
        <v>3.6732360344426911</v>
      </c>
    </row>
    <row r="40" spans="1:7" x14ac:dyDescent="0.25">
      <c r="A40">
        <v>0.38</v>
      </c>
      <c r="C40">
        <v>1.7351071026738021</v>
      </c>
      <c r="D40">
        <v>1.7351071026735141</v>
      </c>
      <c r="F40">
        <v>3.6427498145165829</v>
      </c>
      <c r="G40">
        <v>3.6427498171145118</v>
      </c>
    </row>
    <row r="41" spans="1:7" x14ac:dyDescent="0.25">
      <c r="A41">
        <v>0.3899999999999999</v>
      </c>
      <c r="C41">
        <v>1.741768240257707</v>
      </c>
      <c r="D41">
        <v>1.7417682402574099</v>
      </c>
      <c r="F41">
        <v>3.612516619120135</v>
      </c>
      <c r="G41">
        <v>3.6125166217643012</v>
      </c>
    </row>
    <row r="42" spans="1:7" x14ac:dyDescent="0.25">
      <c r="A42">
        <v>0.4</v>
      </c>
      <c r="C42">
        <v>1.7484549501845761</v>
      </c>
      <c r="D42">
        <v>1.748454950184271</v>
      </c>
      <c r="F42">
        <v>3.582534345733273</v>
      </c>
      <c r="G42">
        <v>3.5825343484227301</v>
      </c>
    </row>
    <row r="43" spans="1:7" x14ac:dyDescent="0.25">
      <c r="A43">
        <v>0.41</v>
      </c>
      <c r="C43">
        <v>1.7551673306275419</v>
      </c>
      <c r="D43">
        <v>1.755167330627228</v>
      </c>
      <c r="F43">
        <v>3.5528009118154631</v>
      </c>
      <c r="G43">
        <v>3.5528009145492772</v>
      </c>
    </row>
    <row r="44" spans="1:7" x14ac:dyDescent="0.25">
      <c r="A44">
        <v>0.42</v>
      </c>
      <c r="C44">
        <v>1.7619054801366221</v>
      </c>
      <c r="D44">
        <v>1.7619054801363001</v>
      </c>
      <c r="F44">
        <v>3.5233142521103278</v>
      </c>
      <c r="G44">
        <v>3.5233142548875769</v>
      </c>
    </row>
    <row r="45" spans="1:7" x14ac:dyDescent="0.25">
      <c r="A45">
        <v>0.43</v>
      </c>
      <c r="C45">
        <v>1.768669497640176</v>
      </c>
      <c r="D45">
        <v>1.768669497639844</v>
      </c>
      <c r="F45">
        <v>3.4940723185021909</v>
      </c>
      <c r="G45">
        <v>3.4940723213219682</v>
      </c>
    </row>
    <row r="46" spans="1:7" x14ac:dyDescent="0.25">
      <c r="A46">
        <v>0.44</v>
      </c>
      <c r="C46">
        <v>1.7754594824463481</v>
      </c>
      <c r="D46">
        <v>1.775459482446007</v>
      </c>
      <c r="F46">
        <v>3.4650730798738261</v>
      </c>
      <c r="G46">
        <v>3.465073082735231</v>
      </c>
    </row>
    <row r="47" spans="1:7" x14ac:dyDescent="0.25">
      <c r="A47">
        <v>0.4499999999999999</v>
      </c>
      <c r="C47">
        <v>1.782275534244532</v>
      </c>
      <c r="D47">
        <v>1.7822755342441829</v>
      </c>
      <c r="F47">
        <v>3.436314521965369</v>
      </c>
      <c r="G47">
        <v>3.4363145248675169</v>
      </c>
    </row>
    <row r="48" spans="1:7" x14ac:dyDescent="0.25">
      <c r="A48">
        <v>0.45999999999999991</v>
      </c>
      <c r="C48">
        <v>1.789117753106835</v>
      </c>
      <c r="D48">
        <v>1.7891177531064759</v>
      </c>
      <c r="F48">
        <v>3.4077946472344109</v>
      </c>
      <c r="G48">
        <v>3.40779465017643</v>
      </c>
    </row>
    <row r="49" spans="1:7" x14ac:dyDescent="0.25">
      <c r="A49">
        <v>0.47</v>
      </c>
      <c r="C49">
        <v>1.7959862394895401</v>
      </c>
      <c r="D49">
        <v>1.7959862394891719</v>
      </c>
      <c r="F49">
        <v>3.3795114747172552</v>
      </c>
      <c r="G49">
        <v>3.3795114776982822</v>
      </c>
    </row>
    <row r="50" spans="1:7" x14ac:dyDescent="0.25">
      <c r="A50">
        <v>0.48</v>
      </c>
      <c r="C50">
        <v>1.802881094234589</v>
      </c>
      <c r="D50">
        <v>1.8028810942342119</v>
      </c>
      <c r="F50">
        <v>3.3514630398913172</v>
      </c>
      <c r="G50">
        <v>3.351463042910503</v>
      </c>
    </row>
    <row r="51" spans="1:7" x14ac:dyDescent="0.25">
      <c r="A51">
        <v>0.49</v>
      </c>
      <c r="C51">
        <v>1.8098024185710579</v>
      </c>
      <c r="D51">
        <v>1.8098024185706709</v>
      </c>
      <c r="F51">
        <v>3.3236473945386709</v>
      </c>
      <c r="G51">
        <v>3.323647397595177</v>
      </c>
    </row>
    <row r="52" spans="1:7" x14ac:dyDescent="0.25">
      <c r="A52">
        <v>0.5</v>
      </c>
      <c r="C52">
        <v>1.8167503141166459</v>
      </c>
      <c r="D52">
        <v>1.8167503141162491</v>
      </c>
      <c r="F52">
        <v>3.2960626066107301</v>
      </c>
      <c r="G52">
        <v>3.2960626097037289</v>
      </c>
    </row>
    <row r="53" spans="1:7" x14ac:dyDescent="0.25">
      <c r="A53">
        <v>0.51</v>
      </c>
      <c r="C53">
        <v>1.8237248828791639</v>
      </c>
      <c r="D53">
        <v>1.823724882878758</v>
      </c>
      <c r="F53">
        <v>3.268706760094048</v>
      </c>
      <c r="G53">
        <v>3.2687067632227218</v>
      </c>
    </row>
    <row r="54" spans="1:7" x14ac:dyDescent="0.25">
      <c r="A54">
        <v>0.52</v>
      </c>
      <c r="C54">
        <v>1.8307262272580369</v>
      </c>
      <c r="D54">
        <v>1.830726227257621</v>
      </c>
      <c r="F54">
        <v>3.241577954877231</v>
      </c>
      <c r="G54">
        <v>3.241577958040776</v>
      </c>
    </row>
    <row r="55" spans="1:7" x14ac:dyDescent="0.25">
      <c r="A55">
        <v>0.53</v>
      </c>
      <c r="C55">
        <v>1.8377544500458041</v>
      </c>
      <c r="D55">
        <v>1.837754450045378</v>
      </c>
      <c r="F55">
        <v>3.2146743066189631</v>
      </c>
      <c r="G55">
        <v>3.2146743098165849</v>
      </c>
    </row>
    <row r="56" spans="1:7" x14ac:dyDescent="0.25">
      <c r="A56">
        <v>0.54</v>
      </c>
      <c r="C56">
        <v>1.844809654429628</v>
      </c>
      <c r="D56">
        <v>1.8448096544291921</v>
      </c>
      <c r="F56">
        <v>3.187993946617119</v>
      </c>
      <c r="G56">
        <v>3.1879939498480341</v>
      </c>
    </row>
    <row r="57" spans="1:7" x14ac:dyDescent="0.25">
      <c r="A57">
        <v>0.54999999999999993</v>
      </c>
      <c r="C57">
        <v>1.8518919439928101</v>
      </c>
      <c r="D57">
        <v>1.8518919439923649</v>
      </c>
      <c r="F57">
        <v>3.1615350216789651</v>
      </c>
      <c r="G57">
        <v>3.161535024942399</v>
      </c>
    </row>
    <row r="58" spans="1:7" x14ac:dyDescent="0.25">
      <c r="A58">
        <v>0.55999999999999994</v>
      </c>
      <c r="C58">
        <v>1.8590014227163141</v>
      </c>
      <c r="D58">
        <v>1.85900142271586</v>
      </c>
      <c r="F58">
        <v>3.1352956939924379</v>
      </c>
      <c r="G58">
        <v>3.13529569728763</v>
      </c>
    </row>
    <row r="59" spans="1:7" x14ac:dyDescent="0.25">
      <c r="A59">
        <v>0.57000000000000006</v>
      </c>
      <c r="C59">
        <v>1.866138194980288</v>
      </c>
      <c r="D59">
        <v>1.8661381949798239</v>
      </c>
      <c r="F59">
        <v>3.1092741409984952</v>
      </c>
      <c r="G59">
        <v>3.1092741443246941</v>
      </c>
    </row>
    <row r="60" spans="1:7" x14ac:dyDescent="0.25">
      <c r="A60">
        <v>0.57999999999999996</v>
      </c>
      <c r="C60">
        <v>1.8733023655656009</v>
      </c>
      <c r="D60">
        <v>1.873302365565126</v>
      </c>
      <c r="F60">
        <v>3.08346855526452</v>
      </c>
      <c r="G60">
        <v>3.0834685586209818</v>
      </c>
    </row>
    <row r="61" spans="1:7" x14ac:dyDescent="0.25">
      <c r="A61">
        <v>0.59</v>
      </c>
      <c r="C61">
        <v>1.8804940396553771</v>
      </c>
      <c r="D61">
        <v>1.880494039654893</v>
      </c>
      <c r="F61">
        <v>3.057877144358776</v>
      </c>
      <c r="G61">
        <v>3.0578771477447702</v>
      </c>
    </row>
    <row r="62" spans="1:7" x14ac:dyDescent="0.25">
      <c r="A62">
        <v>0.6</v>
      </c>
      <c r="C62">
        <v>1.8877133228365439</v>
      </c>
      <c r="D62">
        <v>1.8877133228360501</v>
      </c>
      <c r="F62">
        <v>3.0324981307259109</v>
      </c>
      <c r="G62">
        <v>3.0324981341407171</v>
      </c>
    </row>
    <row r="63" spans="1:7" x14ac:dyDescent="0.25">
      <c r="A63">
        <v>0.61</v>
      </c>
      <c r="C63">
        <v>1.894960321101381</v>
      </c>
      <c r="D63">
        <v>1.8949603211008761</v>
      </c>
      <c r="F63">
        <v>3.0073297515634878</v>
      </c>
      <c r="G63">
        <v>3.0073297550063929</v>
      </c>
    </row>
    <row r="64" spans="1:7" x14ac:dyDescent="0.25">
      <c r="A64">
        <v>0.62</v>
      </c>
      <c r="C64">
        <v>1.902235140849075</v>
      </c>
      <c r="D64">
        <v>1.90223514084856</v>
      </c>
      <c r="F64">
        <v>2.98237025869954</v>
      </c>
      <c r="G64">
        <v>2.982370262169844</v>
      </c>
    </row>
    <row r="65" spans="1:7" x14ac:dyDescent="0.25">
      <c r="A65">
        <v>0.63</v>
      </c>
      <c r="C65">
        <v>1.909537888887284</v>
      </c>
      <c r="D65">
        <v>1.9095378888867589</v>
      </c>
      <c r="F65">
        <v>2.9576179184711489</v>
      </c>
      <c r="G65">
        <v>2.9576179219681591</v>
      </c>
    </row>
    <row r="66" spans="1:7" x14ac:dyDescent="0.25">
      <c r="A66">
        <v>0.64</v>
      </c>
      <c r="C66">
        <v>1.9168686724337041</v>
      </c>
      <c r="D66">
        <v>1.9168686724331681</v>
      </c>
      <c r="F66">
        <v>2.9330710116040239</v>
      </c>
      <c r="G66">
        <v>2.9330710151270578</v>
      </c>
    </row>
    <row r="67" spans="1:7" x14ac:dyDescent="0.25">
      <c r="A67">
        <v>0.65</v>
      </c>
      <c r="C67">
        <v>1.924227599117641</v>
      </c>
      <c r="D67">
        <v>1.9242275991170961</v>
      </c>
      <c r="F67">
        <v>2.908727833093081</v>
      </c>
      <c r="G67">
        <v>2.9087278366414648</v>
      </c>
    </row>
    <row r="68" spans="1:7" x14ac:dyDescent="0.25">
      <c r="A68">
        <v>0.66</v>
      </c>
      <c r="C68">
        <v>1.9316147769815999</v>
      </c>
      <c r="D68">
        <v>1.931614776981043</v>
      </c>
      <c r="F68">
        <v>2.884586692084016</v>
      </c>
      <c r="G68">
        <v>2.884586695657088</v>
      </c>
    </row>
    <row r="69" spans="1:7" x14ac:dyDescent="0.25">
      <c r="A69">
        <v>0.67</v>
      </c>
      <c r="C69">
        <v>1.939030314482858</v>
      </c>
      <c r="D69">
        <v>1.9390303144822909</v>
      </c>
      <c r="F69">
        <v>2.86064591175586</v>
      </c>
      <c r="G69">
        <v>2.8606459153529649</v>
      </c>
    </row>
    <row r="70" spans="1:7" x14ac:dyDescent="0.25">
      <c r="A70">
        <v>0.67999999999999994</v>
      </c>
      <c r="C70">
        <v>1.9464743204950681</v>
      </c>
      <c r="D70">
        <v>1.9464743204944901</v>
      </c>
      <c r="F70">
        <v>2.8369038292045108</v>
      </c>
      <c r="G70">
        <v>2.836903832825004</v>
      </c>
    </row>
    <row r="71" spans="1:7" x14ac:dyDescent="0.25">
      <c r="A71">
        <v>0.69</v>
      </c>
      <c r="C71">
        <v>1.9539469043098501</v>
      </c>
      <c r="D71">
        <v>1.953946904309261</v>
      </c>
      <c r="F71">
        <v>2.8133587953272241</v>
      </c>
      <c r="G71">
        <v>2.8133587989704689</v>
      </c>
    </row>
    <row r="72" spans="1:7" x14ac:dyDescent="0.25">
      <c r="A72">
        <v>0.70000000000000007</v>
      </c>
      <c r="C72">
        <v>1.961448175638401</v>
      </c>
      <c r="D72">
        <v>1.9614481756378011</v>
      </c>
      <c r="F72">
        <v>2.790009174708072</v>
      </c>
      <c r="G72">
        <v>2.7900091783734431</v>
      </c>
    </row>
    <row r="73" spans="1:7" x14ac:dyDescent="0.25">
      <c r="A73">
        <v>0.71000000000000008</v>
      </c>
      <c r="C73">
        <v>1.968978244613101</v>
      </c>
      <c r="D73">
        <v>1.9689782446124899</v>
      </c>
      <c r="F73">
        <v>2.7668533455043511</v>
      </c>
      <c r="G73">
        <v>2.7668533491912282</v>
      </c>
    </row>
    <row r="74" spans="1:7" x14ac:dyDescent="0.25">
      <c r="A74">
        <v>0.72</v>
      </c>
      <c r="C74">
        <v>1.976537221789133</v>
      </c>
      <c r="D74">
        <v>1.976537221788512</v>
      </c>
      <c r="F74">
        <v>2.743889699333923</v>
      </c>
      <c r="G74">
        <v>2.7438897030416989</v>
      </c>
    </row>
    <row r="75" spans="1:7" x14ac:dyDescent="0.25">
      <c r="A75">
        <v>0.73</v>
      </c>
      <c r="C75">
        <v>1.9841252181461051</v>
      </c>
      <c r="D75">
        <v>1.984125218145472</v>
      </c>
      <c r="F75">
        <v>2.7211166411635062</v>
      </c>
      <c r="G75">
        <v>2.7211166448915769</v>
      </c>
    </row>
    <row r="76" spans="1:7" x14ac:dyDescent="0.25">
      <c r="A76">
        <v>0.74</v>
      </c>
      <c r="C76">
        <v>1.991742345089681</v>
      </c>
      <c r="D76">
        <v>1.991742345089037</v>
      </c>
      <c r="F76">
        <v>2.6985325891978782</v>
      </c>
      <c r="G76">
        <v>2.6985325929456532</v>
      </c>
    </row>
    <row r="77" spans="1:7" x14ac:dyDescent="0.25">
      <c r="A77">
        <v>0.75</v>
      </c>
      <c r="B77">
        <v>2.5779999999999998</v>
      </c>
      <c r="C77">
        <v>1.9993887144532121</v>
      </c>
      <c r="D77">
        <v>1.9993887144525571</v>
      </c>
      <c r="E77">
        <v>2.6666666669999999</v>
      </c>
      <c r="F77">
        <v>2.6761359747700131</v>
      </c>
      <c r="G77">
        <v>2.6761359785369092</v>
      </c>
    </row>
    <row r="78" spans="1:7" x14ac:dyDescent="0.25">
      <c r="A78">
        <v>0.76</v>
      </c>
      <c r="C78">
        <v>2.0070644384993841</v>
      </c>
      <c r="D78">
        <v>2.007064438498718</v>
      </c>
      <c r="F78">
        <v>2.6539252422321198</v>
      </c>
      <c r="G78">
        <v>2.6539252460175611</v>
      </c>
    </row>
    <row r="79" spans="1:7" x14ac:dyDescent="0.25">
      <c r="A79">
        <v>0.77</v>
      </c>
      <c r="C79">
        <v>2.0147696299218638</v>
      </c>
      <c r="D79">
        <v>2.014769629921187</v>
      </c>
      <c r="F79">
        <v>2.6318988488475892</v>
      </c>
      <c r="G79">
        <v>2.6318988526510072</v>
      </c>
    </row>
    <row r="80" spans="1:7" x14ac:dyDescent="0.25">
      <c r="A80">
        <v>0.77999999999999992</v>
      </c>
      <c r="C80">
        <v>2.0225044018469518</v>
      </c>
      <c r="D80">
        <v>2.022504401846263</v>
      </c>
      <c r="F80">
        <v>2.610055264683834</v>
      </c>
      <c r="G80">
        <v>2.610055268504671</v>
      </c>
    </row>
    <row r="81" spans="1:7" x14ac:dyDescent="0.25">
      <c r="A81">
        <v>0.79</v>
      </c>
      <c r="C81">
        <v>2.0302688678352441</v>
      </c>
      <c r="D81">
        <v>2.0302688678345442</v>
      </c>
      <c r="F81">
        <v>2.5883929725060248</v>
      </c>
      <c r="G81">
        <v>2.5883929763437288</v>
      </c>
    </row>
    <row r="82" spans="1:7" x14ac:dyDescent="0.25">
      <c r="A82">
        <v>0.8</v>
      </c>
      <c r="C82">
        <v>2.0380631418833</v>
      </c>
      <c r="D82">
        <v>2.0380631418825881</v>
      </c>
      <c r="F82">
        <v>2.5669104676717049</v>
      </c>
      <c r="G82">
        <v>2.566910471525734</v>
      </c>
    </row>
    <row r="83" spans="1:7" x14ac:dyDescent="0.25">
      <c r="A83">
        <v>0.80999999999999994</v>
      </c>
      <c r="C83">
        <v>2.0458873384253171</v>
      </c>
      <c r="D83">
        <v>2.0458873384245928</v>
      </c>
      <c r="F83">
        <v>2.545606258026277</v>
      </c>
      <c r="G83">
        <v>2.545606261896094</v>
      </c>
    </row>
    <row r="84" spans="1:7" x14ac:dyDescent="0.25">
      <c r="A84">
        <v>0.82000000000000006</v>
      </c>
      <c r="C84">
        <v>2.0537415723348071</v>
      </c>
      <c r="D84">
        <v>2.0537415723340722</v>
      </c>
      <c r="F84">
        <v>2.5244788637993572</v>
      </c>
      <c r="G84">
        <v>2.5244788676844361</v>
      </c>
    </row>
    <row r="85" spans="1:7" x14ac:dyDescent="0.25">
      <c r="A85">
        <v>0.83</v>
      </c>
      <c r="C85">
        <v>2.0616259589262889</v>
      </c>
      <c r="D85">
        <v>2.0616259589255419</v>
      </c>
      <c r="F85">
        <v>2.5035268175019971</v>
      </c>
      <c r="G85">
        <v>2.503526821401818</v>
      </c>
    </row>
    <row r="86" spans="1:7" x14ac:dyDescent="0.25">
      <c r="A86">
        <v>0.84</v>
      </c>
      <c r="C86">
        <v>2.069540613956975</v>
      </c>
      <c r="D86">
        <v>2.069540613956216</v>
      </c>
      <c r="F86">
        <v>2.4827486638247511</v>
      </c>
      <c r="G86">
        <v>2.4827486677388002</v>
      </c>
    </row>
    <row r="87" spans="1:7" x14ac:dyDescent="0.25">
      <c r="A87">
        <v>0.85000000000000009</v>
      </c>
      <c r="C87">
        <v>2.077485653628476</v>
      </c>
      <c r="D87">
        <v>2.0774856536277051</v>
      </c>
      <c r="F87">
        <v>2.462142959536588</v>
      </c>
      <c r="G87">
        <v>2.4621429634643621</v>
      </c>
    </row>
    <row r="88" spans="1:7" x14ac:dyDescent="0.25">
      <c r="A88">
        <v>0.86</v>
      </c>
      <c r="C88">
        <v>2.0854611945885009</v>
      </c>
      <c r="D88">
        <v>2.0854611945877179</v>
      </c>
      <c r="F88">
        <v>2.441708273384656</v>
      </c>
      <c r="G88">
        <v>2.441708277325656</v>
      </c>
    </row>
    <row r="89" spans="1:7" x14ac:dyDescent="0.25">
      <c r="A89">
        <v>0.86999999999999988</v>
      </c>
      <c r="C89">
        <v>2.0934673539325792</v>
      </c>
      <c r="D89">
        <v>2.0934673539317838</v>
      </c>
      <c r="F89">
        <v>2.4214431859948542</v>
      </c>
      <c r="G89">
        <v>2.4214431899485902</v>
      </c>
    </row>
    <row r="90" spans="1:7" x14ac:dyDescent="0.25">
      <c r="A90">
        <v>0.88</v>
      </c>
      <c r="C90">
        <v>2.1015042492057692</v>
      </c>
      <c r="D90">
        <v>2.1015042492049618</v>
      </c>
      <c r="F90">
        <v>2.4013462897732571</v>
      </c>
      <c r="G90">
        <v>2.4013462937392478</v>
      </c>
    </row>
    <row r="91" spans="1:7" x14ac:dyDescent="0.25">
      <c r="A91">
        <v>0.89</v>
      </c>
      <c r="C91">
        <v>2.1095719984043901</v>
      </c>
      <c r="D91">
        <v>2.1095719984035699</v>
      </c>
      <c r="F91">
        <v>2.3814161888083381</v>
      </c>
      <c r="G91">
        <v>2.3814161927861082</v>
      </c>
    </row>
    <row r="92" spans="1:7" x14ac:dyDescent="0.25">
      <c r="A92">
        <v>0.89999999999999991</v>
      </c>
      <c r="C92">
        <v>2.117670719977756</v>
      </c>
      <c r="D92">
        <v>2.1176707199769238</v>
      </c>
      <c r="F92">
        <v>2.361651498774016</v>
      </c>
      <c r="G92">
        <v>2.361651502763094</v>
      </c>
    </row>
    <row r="93" spans="1:7" x14ac:dyDescent="0.25">
      <c r="A93">
        <v>0.91</v>
      </c>
      <c r="C93">
        <v>2.1258005328299081</v>
      </c>
      <c r="D93">
        <v>2.125800532829063</v>
      </c>
      <c r="F93">
        <v>2.3420508468334909</v>
      </c>
      <c r="G93">
        <v>2.342050850833417</v>
      </c>
    </row>
    <row r="94" spans="1:7" x14ac:dyDescent="0.25">
      <c r="A94">
        <v>0.92</v>
      </c>
      <c r="C94">
        <v>2.1339615563213661</v>
      </c>
      <c r="D94">
        <v>2.133961556320509</v>
      </c>
      <c r="F94">
        <v>2.3226128715439001</v>
      </c>
      <c r="G94">
        <v>2.3226128755542188</v>
      </c>
    </row>
    <row r="95" spans="1:7" x14ac:dyDescent="0.25">
      <c r="A95">
        <v>0.93</v>
      </c>
      <c r="C95">
        <v>2.14215391027088</v>
      </c>
      <c r="D95">
        <v>2.14215391027001</v>
      </c>
      <c r="F95">
        <v>2.3033362227617462</v>
      </c>
      <c r="G95">
        <v>2.303336226782009</v>
      </c>
    </row>
    <row r="96" spans="1:7" x14ac:dyDescent="0.25">
      <c r="A96">
        <v>0.94</v>
      </c>
      <c r="C96">
        <v>2.1503777149571861</v>
      </c>
      <c r="D96">
        <v>2.1503777149563041</v>
      </c>
      <c r="F96">
        <v>2.284219561549119</v>
      </c>
      <c r="G96">
        <v>2.2842195655788862</v>
      </c>
    </row>
    <row r="97" spans="1:7" x14ac:dyDescent="0.25">
      <c r="A97">
        <v>0.95</v>
      </c>
      <c r="C97">
        <v>2.1586330911207781</v>
      </c>
      <c r="D97">
        <v>2.1586330911198832</v>
      </c>
      <c r="F97">
        <v>2.2652615600806958</v>
      </c>
      <c r="G97">
        <v>2.2652615641195322</v>
      </c>
    </row>
    <row r="98" spans="1:7" x14ac:dyDescent="0.25">
      <c r="A98">
        <v>0.96</v>
      </c>
      <c r="C98">
        <v>2.1669201599656729</v>
      </c>
      <c r="D98">
        <v>2.1669201599647652</v>
      </c>
      <c r="F98">
        <v>2.2464609015515089</v>
      </c>
      <c r="G98">
        <v>2.246460905598985</v>
      </c>
    </row>
    <row r="99" spans="1:7" x14ac:dyDescent="0.25">
      <c r="A99">
        <v>0.97</v>
      </c>
      <c r="C99">
        <v>2.1752390431611972</v>
      </c>
      <c r="D99">
        <v>2.1752390431602762</v>
      </c>
      <c r="F99">
        <v>2.2278162800854862</v>
      </c>
      <c r="G99">
        <v>2.227816284141181</v>
      </c>
    </row>
    <row r="100" spans="1:7" x14ac:dyDescent="0.25">
      <c r="A100">
        <v>0.98</v>
      </c>
      <c r="C100">
        <v>2.183589862843768</v>
      </c>
      <c r="D100">
        <v>2.1835898628428341</v>
      </c>
      <c r="F100">
        <v>2.2093264006447391</v>
      </c>
      <c r="G100">
        <v>2.2093264047082379</v>
      </c>
    </row>
    <row r="101" spans="1:7" x14ac:dyDescent="0.25">
      <c r="A101">
        <v>0.99</v>
      </c>
      <c r="C101">
        <v>2.1919727416186898</v>
      </c>
      <c r="D101">
        <v>2.191972741617743</v>
      </c>
      <c r="F101">
        <v>2.1909899789396192</v>
      </c>
      <c r="G101">
        <v>2.1909899830105131</v>
      </c>
    </row>
    <row r="102" spans="1:7" x14ac:dyDescent="0.25">
      <c r="A102">
        <v>1</v>
      </c>
      <c r="C102">
        <v>2.2003878025619539</v>
      </c>
      <c r="D102">
        <v>2.2003878025609929</v>
      </c>
      <c r="F102">
        <v>2.1728057413395039</v>
      </c>
      <c r="G102">
        <v>2.1728057454173908</v>
      </c>
    </row>
    <row r="103" spans="1:7" x14ac:dyDescent="0.25">
      <c r="A103">
        <v>1.01</v>
      </c>
      <c r="C103">
        <v>2.2088351692220431</v>
      </c>
      <c r="D103">
        <v>2.2088351692210688</v>
      </c>
      <c r="F103">
        <v>2.1547724247843409</v>
      </c>
      <c r="G103">
        <v>2.154772428868823</v>
      </c>
    </row>
    <row r="104" spans="1:7" x14ac:dyDescent="0.25">
      <c r="A104">
        <v>1.02</v>
      </c>
      <c r="C104">
        <v>2.217314965621747</v>
      </c>
      <c r="D104">
        <v>2.2173149656207598</v>
      </c>
      <c r="F104">
        <v>2.1368887766969049</v>
      </c>
      <c r="G104">
        <v>2.1368887807875931</v>
      </c>
    </row>
    <row r="105" spans="1:7" x14ac:dyDescent="0.25">
      <c r="A105">
        <v>1.03</v>
      </c>
      <c r="C105">
        <v>2.2258273162599851</v>
      </c>
      <c r="D105">
        <v>2.2258273162589841</v>
      </c>
      <c r="F105">
        <v>2.1191535548958078</v>
      </c>
      <c r="G105">
        <v>2.1191535589923172</v>
      </c>
    </row>
    <row r="106" spans="1:7" x14ac:dyDescent="0.25">
      <c r="A106">
        <v>1.04</v>
      </c>
      <c r="C106">
        <v>2.2343723461136311</v>
      </c>
      <c r="D106">
        <v>2.2343723461126159</v>
      </c>
      <c r="F106">
        <v>2.10156552750921</v>
      </c>
      <c r="G106">
        <v>2.1015655316111621</v>
      </c>
    </row>
    <row r="107" spans="1:7" x14ac:dyDescent="0.25">
      <c r="A107">
        <v>1.05</v>
      </c>
      <c r="C107">
        <v>2.2429501806393479</v>
      </c>
      <c r="D107">
        <v>2.2429501806383212</v>
      </c>
      <c r="F107">
        <v>2.0841234728892561</v>
      </c>
      <c r="G107">
        <v>2.0841234769962771</v>
      </c>
    </row>
    <row r="108" spans="1:7" x14ac:dyDescent="0.25">
      <c r="A108">
        <v>1.06</v>
      </c>
      <c r="C108">
        <v>2.2515609457754362</v>
      </c>
      <c r="D108">
        <v>2.2515609457743939</v>
      </c>
      <c r="F108">
        <v>2.0668261795272231</v>
      </c>
      <c r="G108">
        <v>2.066826183638947</v>
      </c>
    </row>
    <row r="109" spans="1:7" x14ac:dyDescent="0.25">
      <c r="A109">
        <v>1.07</v>
      </c>
      <c r="C109">
        <v>2.260204767943673</v>
      </c>
      <c r="D109">
        <v>2.260204767942616</v>
      </c>
      <c r="F109">
        <v>2.0496724459693692</v>
      </c>
      <c r="G109">
        <v>2.0496724500854362</v>
      </c>
    </row>
    <row r="110" spans="1:7" x14ac:dyDescent="0.25">
      <c r="A110">
        <v>1.08</v>
      </c>
      <c r="C110">
        <v>2.2688817740511742</v>
      </c>
      <c r="D110">
        <v>2.2688817740501039</v>
      </c>
      <c r="F110">
        <v>2.0326610807334791</v>
      </c>
      <c r="G110">
        <v>2.032661084853534</v>
      </c>
    </row>
    <row r="111" spans="1:7" x14ac:dyDescent="0.25">
      <c r="A111">
        <v>1.0900000000000001</v>
      </c>
      <c r="C111">
        <v>2.2775920914922581</v>
      </c>
      <c r="D111">
        <v>2.277592091491174</v>
      </c>
      <c r="F111">
        <v>2.015790902226112</v>
      </c>
      <c r="G111">
        <v>2.0157909063498041</v>
      </c>
    </row>
    <row r="112" spans="1:7" x14ac:dyDescent="0.25">
      <c r="A112">
        <v>1.1000000000000001</v>
      </c>
      <c r="C112">
        <v>2.286335848150312</v>
      </c>
      <c r="D112">
        <v>2.2863358481492142</v>
      </c>
      <c r="F112">
        <v>1.999060738660523</v>
      </c>
      <c r="G112">
        <v>1.999060742787508</v>
      </c>
    </row>
    <row r="113" spans="1:7" x14ac:dyDescent="0.25">
      <c r="A113">
        <v>1.1100000000000001</v>
      </c>
      <c r="C113">
        <v>2.295113172399676</v>
      </c>
      <c r="D113">
        <v>2.295113172398564</v>
      </c>
      <c r="F113">
        <v>1.982469427975269</v>
      </c>
      <c r="G113">
        <v>1.982469432105209</v>
      </c>
    </row>
    <row r="114" spans="1:7" x14ac:dyDescent="0.25">
      <c r="A114">
        <v>1.1200000000000001</v>
      </c>
      <c r="C114">
        <v>2.3039241931075201</v>
      </c>
      <c r="D114">
        <v>2.303924193106393</v>
      </c>
      <c r="F114">
        <v>1.966015817753505</v>
      </c>
      <c r="G114">
        <v>1.9660158218860651</v>
      </c>
    </row>
    <row r="115" spans="1:7" x14ac:dyDescent="0.25">
      <c r="A115">
        <v>1.1299999999999999</v>
      </c>
      <c r="C115">
        <v>2.3127690396357399</v>
      </c>
      <c r="D115">
        <v>2.312769039634599</v>
      </c>
      <c r="F115">
        <v>1.9496987651429241</v>
      </c>
      <c r="G115">
        <v>1.9496987692777781</v>
      </c>
    </row>
    <row r="116" spans="1:7" x14ac:dyDescent="0.25">
      <c r="A116">
        <v>1.1399999999999999</v>
      </c>
      <c r="C116">
        <v>2.321647841842859</v>
      </c>
      <c r="D116">
        <v>2.321647841841703</v>
      </c>
      <c r="F116">
        <v>1.9335171367763859</v>
      </c>
      <c r="G116">
        <v>1.9335171409132099</v>
      </c>
    </row>
    <row r="117" spans="1:7" x14ac:dyDescent="0.25">
      <c r="A117">
        <v>1.1499999999999999</v>
      </c>
      <c r="C117">
        <v>2.3305607300859288</v>
      </c>
      <c r="D117">
        <v>2.3305607300847599</v>
      </c>
      <c r="F117">
        <v>1.9174698086931929</v>
      </c>
      <c r="G117">
        <v>1.9174698128316701</v>
      </c>
    </row>
    <row r="118" spans="1:7" x14ac:dyDescent="0.25">
      <c r="A118">
        <v>1.1599999999999999</v>
      </c>
      <c r="C118">
        <v>2.339507835222451</v>
      </c>
      <c r="D118">
        <v>2.3395078352212662</v>
      </c>
      <c r="F118">
        <v>1.9015556662610129</v>
      </c>
      <c r="G118">
        <v>1.901555670400831</v>
      </c>
    </row>
    <row r="119" spans="1:7" x14ac:dyDescent="0.25">
      <c r="A119">
        <v>1.17</v>
      </c>
      <c r="C119">
        <v>2.3484892886122868</v>
      </c>
      <c r="D119">
        <v>2.3484892886110882</v>
      </c>
      <c r="F119">
        <v>1.8857736040984701</v>
      </c>
      <c r="G119">
        <v>1.8857736082393211</v>
      </c>
    </row>
    <row r="120" spans="1:7" x14ac:dyDescent="0.25">
      <c r="A120">
        <v>1.18</v>
      </c>
      <c r="C120">
        <v>2.3575052221195989</v>
      </c>
      <c r="D120">
        <v>2.3575052221183852</v>
      </c>
      <c r="F120">
        <v>1.870122525998356</v>
      </c>
      <c r="G120">
        <v>1.870122530139938</v>
      </c>
    </row>
    <row r="121" spans="1:7" x14ac:dyDescent="0.25">
      <c r="A121">
        <v>1.19</v>
      </c>
      <c r="C121">
        <v>2.366555768114778</v>
      </c>
      <c r="D121">
        <v>2.3665557681135492</v>
      </c>
      <c r="F121">
        <v>1.854601344851494</v>
      </c>
      <c r="G121">
        <v>1.85460134899351</v>
      </c>
    </row>
    <row r="122" spans="1:7" x14ac:dyDescent="0.25">
      <c r="A122">
        <v>1.2</v>
      </c>
      <c r="C122">
        <v>2.3756410594763908</v>
      </c>
      <c r="D122">
        <v>2.375641059475146</v>
      </c>
      <c r="F122">
        <v>1.839208982571229</v>
      </c>
      <c r="G122">
        <v>1.839208986713385</v>
      </c>
    </row>
    <row r="123" spans="1:7" x14ac:dyDescent="0.25">
      <c r="A123">
        <v>1.21</v>
      </c>
      <c r="C123">
        <v>2.3847612295931282</v>
      </c>
      <c r="D123">
        <v>2.3847612295918679</v>
      </c>
      <c r="F123">
        <v>1.823944370018538</v>
      </c>
      <c r="G123">
        <v>1.823944374160549</v>
      </c>
    </row>
    <row r="124" spans="1:7" x14ac:dyDescent="0.25">
      <c r="A124">
        <v>1.22</v>
      </c>
      <c r="C124">
        <v>2.3939164123657659</v>
      </c>
      <c r="D124">
        <v>2.3939164123644909</v>
      </c>
      <c r="F124">
        <v>1.8088064469277809</v>
      </c>
      <c r="G124">
        <v>1.808806451069362</v>
      </c>
    </row>
    <row r="125" spans="1:7" x14ac:dyDescent="0.25">
      <c r="A125">
        <v>1.23</v>
      </c>
      <c r="C125">
        <v>2.403106742209129</v>
      </c>
      <c r="D125">
        <v>2.4031067422078398</v>
      </c>
      <c r="F125">
        <v>1.793794161833044</v>
      </c>
      <c r="G125">
        <v>1.7937941659739169</v>
      </c>
    </row>
    <row r="126" spans="1:7" x14ac:dyDescent="0.25">
      <c r="A126">
        <v>1.24</v>
      </c>
      <c r="C126">
        <v>2.4123323540540671</v>
      </c>
      <c r="D126">
        <v>2.412332354052761</v>
      </c>
      <c r="F126">
        <v>1.778906471995112</v>
      </c>
      <c r="G126">
        <v>1.778906476135004</v>
      </c>
    </row>
    <row r="127" spans="1:7" x14ac:dyDescent="0.25">
      <c r="A127">
        <v>1.25</v>
      </c>
      <c r="B127">
        <v>3.1720000000000002</v>
      </c>
      <c r="C127">
        <v>2.4215933833494319</v>
      </c>
      <c r="D127">
        <v>2.4215933833481111</v>
      </c>
      <c r="E127">
        <v>1.8333333329999999</v>
      </c>
      <c r="F127">
        <v>1.7641423433290391</v>
      </c>
      <c r="G127">
        <v>1.7641423474676809</v>
      </c>
    </row>
    <row r="128" spans="1:7" x14ac:dyDescent="0.25">
      <c r="A128">
        <v>1.26</v>
      </c>
      <c r="C128">
        <v>2.4308899660640702</v>
      </c>
      <c r="D128">
        <v>2.430889966062733</v>
      </c>
      <c r="F128">
        <v>1.749500750332323</v>
      </c>
      <c r="G128">
        <v>1.7495007544694501</v>
      </c>
    </row>
    <row r="129" spans="1:7" x14ac:dyDescent="0.25">
      <c r="A129">
        <v>1.27</v>
      </c>
      <c r="C129">
        <v>2.4402222386888162</v>
      </c>
      <c r="D129">
        <v>2.440222238687463</v>
      </c>
      <c r="F129">
        <v>1.734980676013673</v>
      </c>
      <c r="G129">
        <v>1.734980680149026</v>
      </c>
    </row>
    <row r="130" spans="1:7" x14ac:dyDescent="0.25">
      <c r="A130">
        <v>1.28</v>
      </c>
      <c r="C130">
        <v>2.4495903382384991</v>
      </c>
      <c r="D130">
        <v>2.44959033823713</v>
      </c>
      <c r="F130">
        <v>1.7205811118223711</v>
      </c>
      <c r="G130">
        <v>1.7205811159556941</v>
      </c>
    </row>
    <row r="131" spans="1:7" x14ac:dyDescent="0.25">
      <c r="A131">
        <v>1.29</v>
      </c>
      <c r="C131">
        <v>2.4589944022539512</v>
      </c>
      <c r="D131">
        <v>2.458994402252566</v>
      </c>
      <c r="F131">
        <v>1.7063010575782209</v>
      </c>
      <c r="G131">
        <v>1.7063010617092631</v>
      </c>
    </row>
    <row r="132" spans="1:7" x14ac:dyDescent="0.25">
      <c r="A132">
        <v>1.3</v>
      </c>
      <c r="C132">
        <v>2.468434568804029</v>
      </c>
      <c r="D132">
        <v>2.468434568802627</v>
      </c>
      <c r="F132">
        <v>1.692139521402074</v>
      </c>
      <c r="G132">
        <v>1.692139525530588</v>
      </c>
    </row>
    <row r="133" spans="1:7" x14ac:dyDescent="0.25">
      <c r="A133">
        <v>1.31</v>
      </c>
      <c r="C133">
        <v>2.477910976487641</v>
      </c>
      <c r="D133">
        <v>2.4779109764862239</v>
      </c>
      <c r="F133">
        <v>1.6780955196469349</v>
      </c>
      <c r="G133">
        <v>1.678095523772678</v>
      </c>
    </row>
    <row r="134" spans="1:7" x14ac:dyDescent="0.25">
      <c r="A134">
        <v>1.32</v>
      </c>
      <c r="C134">
        <v>2.4874237644357842</v>
      </c>
      <c r="D134">
        <v>2.4874237644343502</v>
      </c>
      <c r="F134">
        <v>1.6641680768296401</v>
      </c>
      <c r="G134">
        <v>1.6641680809523749</v>
      </c>
    </row>
    <row r="135" spans="1:7" x14ac:dyDescent="0.25">
      <c r="A135">
        <v>1.33</v>
      </c>
      <c r="C135">
        <v>2.496973072313577</v>
      </c>
      <c r="D135">
        <v>2.496973072312128</v>
      </c>
      <c r="F135">
        <v>1.6503562255630999</v>
      </c>
      <c r="G135">
        <v>1.6503562296825911</v>
      </c>
    </row>
    <row r="136" spans="1:7" x14ac:dyDescent="0.25">
      <c r="A136">
        <v>1.34</v>
      </c>
      <c r="C136">
        <v>2.506559040322327</v>
      </c>
      <c r="D136">
        <v>2.5065590403208611</v>
      </c>
      <c r="F136">
        <v>1.6366590064891029</v>
      </c>
      <c r="G136">
        <v>1.6366590106051211</v>
      </c>
    </row>
    <row r="137" spans="1:7" x14ac:dyDescent="0.25">
      <c r="A137">
        <v>1.35</v>
      </c>
      <c r="C137">
        <v>2.516181809201572</v>
      </c>
      <c r="D137">
        <v>2.5161818092000892</v>
      </c>
      <c r="F137">
        <v>1.623075468211685</v>
      </c>
      <c r="G137">
        <v>1.6230754723240031</v>
      </c>
    </row>
    <row r="138" spans="1:7" x14ac:dyDescent="0.25">
      <c r="A138">
        <v>1.36</v>
      </c>
      <c r="C138">
        <v>2.525841520231157</v>
      </c>
      <c r="D138">
        <v>2.5258415202296569</v>
      </c>
      <c r="F138">
        <v>1.6096046672310429</v>
      </c>
      <c r="G138">
        <v>1.609604671339439</v>
      </c>
    </row>
    <row r="139" spans="1:7" x14ac:dyDescent="0.25">
      <c r="A139">
        <v>1.37</v>
      </c>
      <c r="C139">
        <v>2.5355383152333042</v>
      </c>
      <c r="D139">
        <v>2.5355383152317881</v>
      </c>
      <c r="F139">
        <v>1.5962456678779979</v>
      </c>
      <c r="G139">
        <v>1.596245671982254</v>
      </c>
    </row>
    <row r="140" spans="1:7" x14ac:dyDescent="0.25">
      <c r="A140">
        <v>1.38</v>
      </c>
      <c r="C140">
        <v>2.5452723365746972</v>
      </c>
      <c r="D140">
        <v>2.5452723365731642</v>
      </c>
      <c r="F140">
        <v>1.5829975422490099</v>
      </c>
      <c r="G140">
        <v>1.5829975463489121</v>
      </c>
    </row>
    <row r="141" spans="1:7" x14ac:dyDescent="0.25">
      <c r="A141">
        <v>1.39</v>
      </c>
      <c r="C141">
        <v>2.5550437271685702</v>
      </c>
      <c r="D141">
        <v>2.5550437271670199</v>
      </c>
      <c r="F141">
        <v>1.5698593701417209</v>
      </c>
      <c r="G141">
        <v>1.569859374237059</v>
      </c>
    </row>
    <row r="142" spans="1:7" x14ac:dyDescent="0.25">
      <c r="A142">
        <v>1.4</v>
      </c>
      <c r="C142">
        <v>2.5648526304768078</v>
      </c>
      <c r="D142">
        <v>2.5648526304752401</v>
      </c>
      <c r="F142">
        <v>1.556830238991044</v>
      </c>
      <c r="G142">
        <v>1.556830243081611</v>
      </c>
    </row>
    <row r="143" spans="1:7" x14ac:dyDescent="0.25">
      <c r="A143">
        <v>1.41</v>
      </c>
      <c r="C143">
        <v>2.5746991905120451</v>
      </c>
      <c r="D143">
        <v>2.5746991905104601</v>
      </c>
      <c r="F143">
        <v>1.5439092438057731</v>
      </c>
      <c r="G143">
        <v>1.5439092478913661</v>
      </c>
    </row>
    <row r="144" spans="1:7" x14ac:dyDescent="0.25">
      <c r="A144">
        <v>1.42</v>
      </c>
      <c r="C144">
        <v>2.584583551839791</v>
      </c>
      <c r="D144">
        <v>2.5845835518381901</v>
      </c>
      <c r="F144">
        <v>1.5310954871057241</v>
      </c>
      <c r="G144">
        <v>1.5310954911861441</v>
      </c>
    </row>
    <row r="145" spans="1:7" x14ac:dyDescent="0.25">
      <c r="A145">
        <v>1.43</v>
      </c>
      <c r="C145">
        <v>2.5945058595805479</v>
      </c>
      <c r="D145">
        <v>2.5945058595789279</v>
      </c>
      <c r="F145">
        <v>1.5183880788593991</v>
      </c>
      <c r="G145">
        <v>1.51838808293445</v>
      </c>
    </row>
    <row r="146" spans="1:7" x14ac:dyDescent="0.25">
      <c r="A146">
        <v>1.44</v>
      </c>
      <c r="C146">
        <v>2.604466259411935</v>
      </c>
      <c r="D146">
        <v>2.604466259410299</v>
      </c>
      <c r="F146">
        <v>1.5057861364221621</v>
      </c>
      <c r="G146">
        <v>1.5057861404916519</v>
      </c>
    </row>
    <row r="147" spans="1:7" x14ac:dyDescent="0.25">
      <c r="A147">
        <v>1.45</v>
      </c>
      <c r="C147">
        <v>2.6144648975708402</v>
      </c>
      <c r="D147">
        <v>2.6144648975691842</v>
      </c>
      <c r="F147">
        <v>1.493288784474933</v>
      </c>
      <c r="G147">
        <v>1.4932887885386741</v>
      </c>
    </row>
    <row r="148" spans="1:7" x14ac:dyDescent="0.25">
      <c r="A148">
        <v>1.46</v>
      </c>
      <c r="C148">
        <v>2.6245019208555518</v>
      </c>
      <c r="D148">
        <v>2.6245019208538798</v>
      </c>
      <c r="F148">
        <v>1.480895154963392</v>
      </c>
      <c r="G148">
        <v>1.4808951590211989</v>
      </c>
    </row>
    <row r="149" spans="1:7" x14ac:dyDescent="0.25">
      <c r="A149">
        <v>1.47</v>
      </c>
      <c r="C149">
        <v>2.6345774766279311</v>
      </c>
      <c r="D149">
        <v>2.63457747662624</v>
      </c>
      <c r="F149">
        <v>1.4686043870376779</v>
      </c>
      <c r="G149">
        <v>1.4686043910893689</v>
      </c>
    </row>
    <row r="150" spans="1:7" x14ac:dyDescent="0.25">
      <c r="A150">
        <v>1.48</v>
      </c>
      <c r="C150">
        <v>2.6446917128155589</v>
      </c>
      <c r="D150">
        <v>2.6446917128138501</v>
      </c>
      <c r="F150">
        <v>1.4564156269926001</v>
      </c>
      <c r="G150">
        <v>1.4564156310379981</v>
      </c>
    </row>
    <row r="151" spans="1:7" x14ac:dyDescent="0.25">
      <c r="A151">
        <v>1.49</v>
      </c>
      <c r="C151">
        <v>2.6548447779139202</v>
      </c>
      <c r="D151">
        <v>2.6548447779121931</v>
      </c>
      <c r="F151">
        <v>1.4443280282083411</v>
      </c>
      <c r="G151">
        <v>1.444328032247272</v>
      </c>
    </row>
    <row r="152" spans="1:7" x14ac:dyDescent="0.25">
      <c r="A152">
        <v>1.5</v>
      </c>
      <c r="C152">
        <v>2.6650368209885769</v>
      </c>
      <c r="D152">
        <v>2.665036820986832</v>
      </c>
      <c r="F152">
        <v>1.4323407510916499</v>
      </c>
      <c r="G152">
        <v>1.43234075512394</v>
      </c>
    </row>
    <row r="153" spans="1:7" x14ac:dyDescent="0.25">
      <c r="A153">
        <v>1.51</v>
      </c>
      <c r="C153">
        <v>2.6752679916773601</v>
      </c>
      <c r="D153">
        <v>2.675267991675597</v>
      </c>
      <c r="F153">
        <v>1.42045296301752</v>
      </c>
      <c r="G153">
        <v>1.4204529670430031</v>
      </c>
    </row>
    <row r="154" spans="1:7" x14ac:dyDescent="0.25">
      <c r="A154">
        <v>1.52</v>
      </c>
      <c r="C154">
        <v>2.6855384401925648</v>
      </c>
      <c r="D154">
        <v>2.685538440190784</v>
      </c>
      <c r="F154">
        <v>1.408663838271363</v>
      </c>
      <c r="G154">
        <v>1.4086638422898741</v>
      </c>
    </row>
    <row r="155" spans="1:7" x14ac:dyDescent="0.25">
      <c r="A155">
        <v>1.53</v>
      </c>
      <c r="C155">
        <v>2.6958483173231591</v>
      </c>
      <c r="D155">
        <v>2.6958483173213579</v>
      </c>
      <c r="F155">
        <v>1.396972557991655</v>
      </c>
      <c r="G155">
        <v>1.396972562003032</v>
      </c>
    </row>
    <row r="156" spans="1:7" x14ac:dyDescent="0.25">
      <c r="A156">
        <v>1.54</v>
      </c>
      <c r="C156">
        <v>2.7061977744369901</v>
      </c>
      <c r="D156">
        <v>2.7061977744351702</v>
      </c>
      <c r="F156">
        <v>1.3853783101130519</v>
      </c>
      <c r="G156">
        <v>1.3853783141171381</v>
      </c>
    </row>
    <row r="157" spans="1:7" x14ac:dyDescent="0.25">
      <c r="A157">
        <v>1.55</v>
      </c>
      <c r="C157">
        <v>2.716586963483016</v>
      </c>
      <c r="D157">
        <v>2.7165869634811779</v>
      </c>
      <c r="F157">
        <v>1.373880289309994</v>
      </c>
      <c r="G157">
        <v>1.3738802933066321</v>
      </c>
    </row>
    <row r="158" spans="1:7" x14ac:dyDescent="0.25">
      <c r="A158">
        <v>1.56</v>
      </c>
      <c r="C158">
        <v>2.7270160369935299</v>
      </c>
      <c r="D158">
        <v>2.7270160369916732</v>
      </c>
      <c r="F158">
        <v>1.362477696940759</v>
      </c>
      <c r="G158">
        <v>1.3624777009297979</v>
      </c>
    </row>
    <row r="159" spans="1:7" x14ac:dyDescent="0.25">
      <c r="A159">
        <v>1.57</v>
      </c>
      <c r="C159">
        <v>2.7374851480864049</v>
      </c>
      <c r="D159">
        <v>2.737485148084529</v>
      </c>
      <c r="F159">
        <v>1.351169740991998</v>
      </c>
      <c r="G159">
        <v>1.3511697449732869</v>
      </c>
    </row>
    <row r="160" spans="1:7" x14ac:dyDescent="0.25">
      <c r="A160">
        <v>1.58</v>
      </c>
      <c r="C160">
        <v>2.7479944504673348</v>
      </c>
      <c r="D160">
        <v>2.747994450465439</v>
      </c>
      <c r="F160">
        <v>1.339955636023715</v>
      </c>
      <c r="G160">
        <v>1.33995563999711</v>
      </c>
    </row>
    <row r="161" spans="1:7" x14ac:dyDescent="0.25">
      <c r="A161">
        <v>1.59</v>
      </c>
      <c r="C161">
        <v>2.7585440984320981</v>
      </c>
      <c r="D161">
        <v>2.7585440984301828</v>
      </c>
      <c r="F161">
        <v>1.3288346031147189</v>
      </c>
      <c r="G161">
        <v>1.3288346070800761</v>
      </c>
    </row>
    <row r="162" spans="1:7" x14ac:dyDescent="0.25">
      <c r="A162">
        <v>1.6</v>
      </c>
      <c r="C162">
        <v>2.769134246868818</v>
      </c>
      <c r="D162">
        <v>2.769134246866884</v>
      </c>
      <c r="F162">
        <v>1.3178058698085151</v>
      </c>
      <c r="G162">
        <v>1.317805873765693</v>
      </c>
    </row>
    <row r="163" spans="1:7" x14ac:dyDescent="0.25">
      <c r="A163">
        <v>1.61</v>
      </c>
      <c r="C163">
        <v>2.7797650512602421</v>
      </c>
      <c r="D163">
        <v>2.7797650512582881</v>
      </c>
      <c r="F163">
        <v>1.3068686700596499</v>
      </c>
      <c r="G163">
        <v>1.3068686740085129</v>
      </c>
    </row>
    <row r="164" spans="1:7" x14ac:dyDescent="0.25">
      <c r="A164">
        <v>1.62</v>
      </c>
      <c r="C164">
        <v>2.7904366676860168</v>
      </c>
      <c r="D164">
        <v>2.7904366676840442</v>
      </c>
      <c r="F164">
        <v>1.2960222441805089</v>
      </c>
      <c r="G164">
        <v>1.296022248120922</v>
      </c>
    </row>
    <row r="165" spans="1:7" x14ac:dyDescent="0.25">
      <c r="A165">
        <v>1.63</v>
      </c>
      <c r="C165">
        <v>2.8011492528249891</v>
      </c>
      <c r="D165">
        <v>2.801149252822996</v>
      </c>
      <c r="F165">
        <v>1.2852658387885421</v>
      </c>
      <c r="G165">
        <v>1.285265842720372</v>
      </c>
    </row>
    <row r="166" spans="1:7" x14ac:dyDescent="0.25">
      <c r="A166">
        <v>1.64</v>
      </c>
      <c r="C166">
        <v>2.8119029639574982</v>
      </c>
      <c r="D166">
        <v>2.8119029639554838</v>
      </c>
      <c r="F166">
        <v>1.2745987067539379</v>
      </c>
      <c r="G166">
        <v>1.274598710677058</v>
      </c>
    </row>
    <row r="167" spans="1:7" x14ac:dyDescent="0.25">
      <c r="A167">
        <v>1.65</v>
      </c>
      <c r="C167">
        <v>2.8226979589676882</v>
      </c>
      <c r="D167">
        <v>2.8226979589656551</v>
      </c>
      <c r="F167">
        <v>1.2640201071477319</v>
      </c>
      <c r="G167">
        <v>1.2640201110620151</v>
      </c>
    </row>
    <row r="168" spans="1:7" x14ac:dyDescent="0.25">
      <c r="A168">
        <v>1.66</v>
      </c>
      <c r="C168">
        <v>2.833534396345827</v>
      </c>
      <c r="D168">
        <v>2.833534396343774</v>
      </c>
      <c r="F168">
        <v>1.253529305190336</v>
      </c>
      <c r="G168">
        <v>1.253529309095657</v>
      </c>
    </row>
    <row r="169" spans="1:7" x14ac:dyDescent="0.25">
      <c r="A169">
        <v>1.67</v>
      </c>
      <c r="C169">
        <v>2.844412435190633</v>
      </c>
      <c r="D169">
        <v>2.84441243518856</v>
      </c>
      <c r="F169">
        <v>1.243125572200503</v>
      </c>
      <c r="G169">
        <v>1.243125576096743</v>
      </c>
    </row>
    <row r="170" spans="1:7" x14ac:dyDescent="0.25">
      <c r="A170">
        <v>1.68</v>
      </c>
      <c r="C170">
        <v>2.8553322352116091</v>
      </c>
      <c r="D170">
        <v>2.8553322352095152</v>
      </c>
      <c r="F170">
        <v>1.2328081855447171</v>
      </c>
      <c r="G170">
        <v>1.2328081894317571</v>
      </c>
    </row>
    <row r="171" spans="1:7" x14ac:dyDescent="0.25">
      <c r="A171">
        <v>1.69</v>
      </c>
      <c r="C171">
        <v>2.866293956731389</v>
      </c>
      <c r="D171">
        <v>2.8662939567292738</v>
      </c>
      <c r="F171">
        <v>1.2225764285869971</v>
      </c>
      <c r="G171">
        <v>1.222576432464721</v>
      </c>
    </row>
    <row r="172" spans="1:7" x14ac:dyDescent="0.25">
      <c r="A172">
        <v>1.7</v>
      </c>
      <c r="C172">
        <v>2.877297760688089</v>
      </c>
      <c r="D172">
        <v>2.8772977606859542</v>
      </c>
      <c r="F172">
        <v>1.212429590639118</v>
      </c>
      <c r="G172">
        <v>1.2124295945074139</v>
      </c>
    </row>
    <row r="173" spans="1:7" x14ac:dyDescent="0.25">
      <c r="A173">
        <v>1.71</v>
      </c>
      <c r="C173">
        <v>2.8883438086376758</v>
      </c>
      <c r="D173">
        <v>2.8883438086355202</v>
      </c>
      <c r="F173">
        <v>1.202366966911254</v>
      </c>
      <c r="G173">
        <v>1.20236697077001</v>
      </c>
    </row>
    <row r="174" spans="1:7" x14ac:dyDescent="0.25">
      <c r="A174">
        <v>1.72</v>
      </c>
      <c r="C174">
        <v>2.8994322627563331</v>
      </c>
      <c r="D174">
        <v>2.8994322627541562</v>
      </c>
      <c r="F174">
        <v>1.192387858463015</v>
      </c>
      <c r="G174">
        <v>1.192387862312124</v>
      </c>
    </row>
    <row r="175" spans="1:7" x14ac:dyDescent="0.25">
      <c r="A175">
        <v>1.73</v>
      </c>
      <c r="C175">
        <v>2.910563285842843</v>
      </c>
      <c r="D175">
        <v>2.9105632858406461</v>
      </c>
      <c r="F175">
        <v>1.1824915721549061</v>
      </c>
      <c r="G175">
        <v>1.1824915759942629</v>
      </c>
    </row>
    <row r="176" spans="1:7" x14ac:dyDescent="0.25">
      <c r="A176">
        <v>1.74</v>
      </c>
      <c r="C176">
        <v>2.921737041320982</v>
      </c>
      <c r="D176">
        <v>2.9217370413187642</v>
      </c>
      <c r="F176">
        <v>1.172677420600182</v>
      </c>
      <c r="G176">
        <v>1.1726774244296809</v>
      </c>
    </row>
    <row r="177" spans="1:7" x14ac:dyDescent="0.25">
      <c r="A177">
        <v>1.75</v>
      </c>
      <c r="B177">
        <v>3.8279999999999998</v>
      </c>
      <c r="E177">
        <v>1.3333333329999999</v>
      </c>
    </row>
    <row r="178" spans="1:7" x14ac:dyDescent="0.25">
      <c r="A178">
        <v>1.75</v>
      </c>
      <c r="C178">
        <v>2.9329536932419149</v>
      </c>
      <c r="D178">
        <v>2.932953693239674</v>
      </c>
      <c r="F178">
        <v>1.162944722117095</v>
      </c>
      <c r="G178">
        <v>1.162944725936637</v>
      </c>
    </row>
    <row r="179" spans="1:7" x14ac:dyDescent="0.25">
      <c r="A179">
        <v>1.76</v>
      </c>
      <c r="C179">
        <v>2.9442134062866012</v>
      </c>
      <c r="D179">
        <v>2.944213406284339</v>
      </c>
      <c r="F179">
        <v>1.153292800681557</v>
      </c>
      <c r="G179">
        <v>1.153292804491044</v>
      </c>
    </row>
    <row r="180" spans="1:7" x14ac:dyDescent="0.25">
      <c r="A180">
        <v>1.77</v>
      </c>
      <c r="C180">
        <v>2.955516345768221</v>
      </c>
      <c r="D180">
        <v>2.955516345765937</v>
      </c>
      <c r="F180">
        <v>1.1437209858801749</v>
      </c>
      <c r="G180">
        <v>1.14372098967951</v>
      </c>
    </row>
    <row r="181" spans="1:7" x14ac:dyDescent="0.25">
      <c r="A181">
        <v>1.78</v>
      </c>
      <c r="C181">
        <v>2.966862677634595</v>
      </c>
      <c r="D181">
        <v>2.9668626776322902</v>
      </c>
      <c r="F181">
        <v>1.134228612863686</v>
      </c>
      <c r="G181">
        <v>1.134228616652776</v>
      </c>
    </row>
    <row r="182" spans="1:7" x14ac:dyDescent="0.25">
      <c r="A182">
        <v>1.79</v>
      </c>
      <c r="C182">
        <v>2.978252568470626</v>
      </c>
      <c r="D182">
        <v>2.9782525684682981</v>
      </c>
      <c r="F182">
        <v>1.1248150223007829</v>
      </c>
      <c r="G182">
        <v>1.1248150260795351</v>
      </c>
    </row>
    <row r="183" spans="1:7" x14ac:dyDescent="0.25">
      <c r="A183">
        <v>1.8</v>
      </c>
      <c r="C183">
        <v>2.9896861855007368</v>
      </c>
      <c r="D183">
        <v>2.989686185498388</v>
      </c>
      <c r="F183">
        <v>1.1154795603323111</v>
      </c>
      <c r="G183">
        <v>1.1154795641006361</v>
      </c>
    </row>
    <row r="184" spans="1:7" x14ac:dyDescent="0.25">
      <c r="A184">
        <v>1.81</v>
      </c>
      <c r="C184">
        <v>3.001163696591338</v>
      </c>
      <c r="D184">
        <v>3.001163696588967</v>
      </c>
      <c r="F184">
        <v>1.1062215785258529</v>
      </c>
      <c r="G184">
        <v>1.1062215822836641</v>
      </c>
    </row>
    <row r="185" spans="1:7" x14ac:dyDescent="0.25">
      <c r="A185">
        <v>1.82</v>
      </c>
      <c r="C185">
        <v>3.0126852702532791</v>
      </c>
      <c r="D185">
        <v>3.0126852702508851</v>
      </c>
      <c r="F185">
        <v>1.0970404338306941</v>
      </c>
      <c r="G185">
        <v>1.0970404375779059</v>
      </c>
    </row>
    <row r="186" spans="1:7" x14ac:dyDescent="0.25">
      <c r="A186">
        <v>1.83</v>
      </c>
      <c r="C186">
        <v>3.0242510756443322</v>
      </c>
      <c r="D186">
        <v>3.0242510756419159</v>
      </c>
      <c r="F186">
        <v>1.0879354885331509</v>
      </c>
      <c r="G186">
        <v>1.0879354922696809</v>
      </c>
    </row>
    <row r="187" spans="1:7" x14ac:dyDescent="0.25">
      <c r="A187">
        <v>1.84</v>
      </c>
      <c r="C187">
        <v>3.0358612825716702</v>
      </c>
      <c r="D187">
        <v>3.0358612825692322</v>
      </c>
      <c r="F187">
        <v>1.078906110212281</v>
      </c>
      <c r="G187">
        <v>1.078906113938048</v>
      </c>
    </row>
    <row r="188" spans="1:7" x14ac:dyDescent="0.25">
      <c r="A188">
        <v>1.85</v>
      </c>
      <c r="C188">
        <v>3.0475160614943642</v>
      </c>
      <c r="D188">
        <v>3.047516061491903</v>
      </c>
      <c r="F188">
        <v>1.0699516716959481</v>
      </c>
      <c r="G188">
        <v>1.069951675410874</v>
      </c>
    </row>
    <row r="189" spans="1:7" x14ac:dyDescent="0.25">
      <c r="A189">
        <v>1.86</v>
      </c>
      <c r="C189">
        <v>3.0592155835258801</v>
      </c>
      <c r="D189">
        <v>3.0592155835233958</v>
      </c>
      <c r="F189">
        <v>1.0610715510172699</v>
      </c>
      <c r="G189">
        <v>1.061071554721277</v>
      </c>
    </row>
    <row r="190" spans="1:7" x14ac:dyDescent="0.25">
      <c r="A190">
        <v>1.87</v>
      </c>
      <c r="C190">
        <v>3.0709600204365972</v>
      </c>
      <c r="D190">
        <v>3.0709600204340899</v>
      </c>
      <c r="F190">
        <v>1.052265131371408</v>
      </c>
      <c r="G190">
        <v>1.0522651350644221</v>
      </c>
    </row>
    <row r="191" spans="1:7" x14ac:dyDescent="0.25">
      <c r="A191">
        <v>1.88</v>
      </c>
      <c r="C191">
        <v>3.082749544656326</v>
      </c>
      <c r="D191">
        <v>3.0827495446537969</v>
      </c>
      <c r="F191">
        <v>1.0435318010727299</v>
      </c>
      <c r="G191">
        <v>1.0435318047546791</v>
      </c>
    </row>
    <row r="192" spans="1:7" x14ac:dyDescent="0.25">
      <c r="A192">
        <v>1.89</v>
      </c>
      <c r="C192">
        <v>3.0945843292768438</v>
      </c>
      <c r="D192">
        <v>3.0945843292742912</v>
      </c>
      <c r="F192">
        <v>1.0348709535123199</v>
      </c>
      <c r="G192">
        <v>1.034870957183132</v>
      </c>
    </row>
    <row r="193" spans="1:7" x14ac:dyDescent="0.25">
      <c r="A193">
        <v>1.9</v>
      </c>
      <c r="C193">
        <v>3.1064645480544302</v>
      </c>
      <c r="D193">
        <v>3.1064645480518531</v>
      </c>
      <c r="F193">
        <v>1.0262819871158451</v>
      </c>
      <c r="G193">
        <v>1.026281990775453</v>
      </c>
    </row>
    <row r="194" spans="1:7" x14ac:dyDescent="0.25">
      <c r="A194">
        <v>1.91</v>
      </c>
      <c r="C194">
        <v>3.1183903754124209</v>
      </c>
      <c r="D194">
        <v>3.1183903754098199</v>
      </c>
      <c r="F194">
        <v>1.017764305301772</v>
      </c>
      <c r="G194">
        <v>1.0177643089501069</v>
      </c>
    </row>
    <row r="195" spans="1:7" x14ac:dyDescent="0.25">
      <c r="A195">
        <v>1.92</v>
      </c>
      <c r="C195">
        <v>3.1303619864437722</v>
      </c>
      <c r="D195">
        <v>3.130361986441148</v>
      </c>
      <c r="F195">
        <v>1.0093173164399241</v>
      </c>
      <c r="G195">
        <v>1.009317320076923</v>
      </c>
    </row>
    <row r="196" spans="1:7" x14ac:dyDescent="0.25">
      <c r="A196">
        <v>1.93</v>
      </c>
      <c r="C196">
        <v>3.142379556913625</v>
      </c>
      <c r="D196">
        <v>3.1423795569109778</v>
      </c>
      <c r="F196">
        <v>1.000940433810394</v>
      </c>
      <c r="G196">
        <v>1.0009404374359929</v>
      </c>
    </row>
    <row r="197" spans="1:7" x14ac:dyDescent="0.25">
      <c r="A197">
        <v>1.94</v>
      </c>
      <c r="C197">
        <v>3.1544432632618928</v>
      </c>
      <c r="D197">
        <v>3.1544432632592212</v>
      </c>
      <c r="F197">
        <v>0.99263307556278635</v>
      </c>
      <c r="G197">
        <v>0.992633079176924</v>
      </c>
    </row>
    <row r="198" spans="1:7" x14ac:dyDescent="0.25">
      <c r="A198">
        <v>1.95</v>
      </c>
      <c r="C198">
        <v>3.166553282605844</v>
      </c>
      <c r="D198">
        <v>3.1665532826031479</v>
      </c>
      <c r="F198">
        <v>0.98439466467580361</v>
      </c>
      <c r="G198">
        <v>0.98439466827842059</v>
      </c>
    </row>
    <row r="199" spans="1:7" x14ac:dyDescent="0.25">
      <c r="A199">
        <v>1.96</v>
      </c>
      <c r="C199">
        <v>3.1787097927427101</v>
      </c>
      <c r="D199">
        <v>3.1787097927399901</v>
      </c>
      <c r="F199">
        <v>0.97622462891716755</v>
      </c>
      <c r="G199">
        <v>0.97622463250820624</v>
      </c>
    </row>
    <row r="200" spans="1:7" x14ac:dyDescent="0.25">
      <c r="A200">
        <v>1.97</v>
      </c>
      <c r="C200">
        <v>3.190912972152288</v>
      </c>
      <c r="D200">
        <v>3.1909129721495448</v>
      </c>
      <c r="F200">
        <v>0.96812240080387224</v>
      </c>
      <c r="G200">
        <v>0.96812240438327635</v>
      </c>
    </row>
    <row r="201" spans="1:7" x14ac:dyDescent="0.25">
      <c r="A201">
        <v>1.98</v>
      </c>
      <c r="C201">
        <v>3.203162999999571</v>
      </c>
      <c r="D201">
        <v>3.203162999996803</v>
      </c>
      <c r="F201">
        <v>0.96008741756276605</v>
      </c>
      <c r="G201">
        <v>0.96008742113048162</v>
      </c>
    </row>
    <row r="202" spans="1:7" x14ac:dyDescent="0.25">
      <c r="A202">
        <v>1.99</v>
      </c>
      <c r="C202">
        <v>3.215460056137367</v>
      </c>
      <c r="D202">
        <v>3.215460056134575</v>
      </c>
      <c r="F202">
        <v>0.95211912109146457</v>
      </c>
      <c r="G202">
        <v>0.95211912464743864</v>
      </c>
    </row>
    <row r="203" spans="1:7" x14ac:dyDescent="0.25">
      <c r="A203">
        <v>2</v>
      </c>
      <c r="C203">
        <v>3.2278043211089491</v>
      </c>
      <c r="D203">
        <v>3.2278043211061309</v>
      </c>
      <c r="F203">
        <v>0.9442169579195826</v>
      </c>
      <c r="G203">
        <v>0.94421696146376477</v>
      </c>
    </row>
    <row r="204" spans="1:7" x14ac:dyDescent="0.25">
      <c r="A204">
        <v>2.0099999999999998</v>
      </c>
      <c r="C204">
        <v>3.2401959761507011</v>
      </c>
      <c r="D204">
        <v>3.240195976147858</v>
      </c>
      <c r="F204">
        <v>0.93638037917029238</v>
      </c>
      <c r="G204">
        <v>0.93638038270263302</v>
      </c>
    </row>
    <row r="205" spans="1:7" x14ac:dyDescent="0.25">
      <c r="A205">
        <v>2.02</v>
      </c>
      <c r="C205">
        <v>3.2526352031947798</v>
      </c>
      <c r="D205">
        <v>3.2526352031919119</v>
      </c>
      <c r="F205">
        <v>0.92860884052219717</v>
      </c>
      <c r="G205">
        <v>0.92860884404264921</v>
      </c>
    </row>
    <row r="206" spans="1:7" x14ac:dyDescent="0.25">
      <c r="A206">
        <v>2.0299999999999998</v>
      </c>
      <c r="C206">
        <v>3.2651221848717862</v>
      </c>
      <c r="D206">
        <v>3.2651221848688921</v>
      </c>
      <c r="F206">
        <v>0.92090180217152695</v>
      </c>
      <c r="G206">
        <v>0.92090180568004398</v>
      </c>
    </row>
    <row r="207" spans="1:7" x14ac:dyDescent="0.25">
      <c r="A207">
        <v>2.04</v>
      </c>
      <c r="C207">
        <v>3.2776571045134459</v>
      </c>
      <c r="D207">
        <v>3.2776571045105269</v>
      </c>
      <c r="F207">
        <v>0.91325872879463921</v>
      </c>
      <c r="G207">
        <v>0.91325873229117682</v>
      </c>
    </row>
    <row r="208" spans="1:7" x14ac:dyDescent="0.25">
      <c r="A208">
        <v>2.0499999999999998</v>
      </c>
      <c r="C208">
        <v>3.2902401461553028</v>
      </c>
      <c r="D208">
        <v>3.290240146152358</v>
      </c>
      <c r="F208">
        <v>0.9056790895108402</v>
      </c>
      <c r="G208">
        <v>0.90567909299535598</v>
      </c>
    </row>
    <row r="209" spans="1:7" x14ac:dyDescent="0.25">
      <c r="A209">
        <v>2.06</v>
      </c>
      <c r="C209">
        <v>3.302871494539418</v>
      </c>
      <c r="D209">
        <v>3.3028714945364479</v>
      </c>
      <c r="F209">
        <v>0.89816235784550846</v>
      </c>
      <c r="G209">
        <v>0.89816236131796101</v>
      </c>
    </row>
    <row r="210" spans="1:7" x14ac:dyDescent="0.25">
      <c r="A210">
        <v>2.0699999999999998</v>
      </c>
      <c r="C210">
        <v>3.3155513351170862</v>
      </c>
      <c r="D210">
        <v>3.3155513351140891</v>
      </c>
      <c r="F210">
        <v>0.89070801169352576</v>
      </c>
      <c r="G210">
        <v>0.89070801515387499</v>
      </c>
    </row>
    <row r="211" spans="1:7" x14ac:dyDescent="0.25">
      <c r="A211">
        <v>2.08</v>
      </c>
      <c r="C211">
        <v>3.3282798540515528</v>
      </c>
      <c r="D211">
        <v>3.3282798540485312</v>
      </c>
      <c r="F211">
        <v>0.88331553328301293</v>
      </c>
      <c r="G211">
        <v>0.88331553673122087</v>
      </c>
    </row>
    <row r="212" spans="1:7" x14ac:dyDescent="0.25">
      <c r="A212">
        <v>2.09</v>
      </c>
      <c r="C212">
        <v>3.3410572382207548</v>
      </c>
      <c r="D212">
        <v>3.3410572382177071</v>
      </c>
      <c r="F212">
        <v>0.87598440913936748</v>
      </c>
      <c r="G212">
        <v>0.87598441257539694</v>
      </c>
    </row>
    <row r="213" spans="1:7" x14ac:dyDescent="0.25">
      <c r="A213">
        <v>2.1</v>
      </c>
      <c r="C213">
        <v>3.3538836752200578</v>
      </c>
      <c r="D213">
        <v>3.3538836752169829</v>
      </c>
      <c r="F213">
        <v>0.86871413004959475</v>
      </c>
      <c r="G213">
        <v>0.86871413347341053</v>
      </c>
    </row>
    <row r="214" spans="1:7" x14ac:dyDescent="0.25">
      <c r="A214">
        <v>2.11</v>
      </c>
      <c r="C214">
        <v>3.3667593533650111</v>
      </c>
      <c r="D214">
        <v>3.36675935336191</v>
      </c>
      <c r="F214">
        <v>0.86150419102694176</v>
      </c>
      <c r="G214">
        <v>0.86150419443851023</v>
      </c>
    </row>
    <row r="215" spans="1:7" x14ac:dyDescent="0.25">
      <c r="A215">
        <v>2.12</v>
      </c>
      <c r="C215">
        <v>3.3796844616941182</v>
      </c>
      <c r="D215">
        <v>3.37968446169099</v>
      </c>
      <c r="F215">
        <v>0.85435409127581907</v>
      </c>
      <c r="G215">
        <v>0.85435409467510726</v>
      </c>
    </row>
    <row r="216" spans="1:7" x14ac:dyDescent="0.25">
      <c r="A216">
        <v>2.13</v>
      </c>
      <c r="C216">
        <v>3.3926591899716039</v>
      </c>
      <c r="D216">
        <v>3.3926591899684491</v>
      </c>
      <c r="F216">
        <v>0.84726333415701749</v>
      </c>
      <c r="G216">
        <v>0.84726333754399463</v>
      </c>
    </row>
    <row r="217" spans="1:7" x14ac:dyDescent="0.25">
      <c r="A217">
        <v>2.14</v>
      </c>
      <c r="C217">
        <v>3.4056837286902062</v>
      </c>
      <c r="D217">
        <v>3.4056837286870252</v>
      </c>
      <c r="F217">
        <v>0.84023142715321075</v>
      </c>
      <c r="G217">
        <v>0.84023143052784666</v>
      </c>
    </row>
    <row r="218" spans="1:7" x14ac:dyDescent="0.25">
      <c r="A218">
        <v>2.15</v>
      </c>
      <c r="C218">
        <v>3.4187582690739742</v>
      </c>
      <c r="D218">
        <v>3.4187582690707652</v>
      </c>
      <c r="F218">
        <v>0.83325788183474592</v>
      </c>
      <c r="G218">
        <v>0.83325788519701227</v>
      </c>
    </row>
    <row r="219" spans="1:7" x14ac:dyDescent="0.25">
      <c r="A219">
        <v>2.16</v>
      </c>
      <c r="C219">
        <v>3.4318830030810679</v>
      </c>
      <c r="D219">
        <v>3.4318830030778318</v>
      </c>
      <c r="F219">
        <v>0.82634221382571904</v>
      </c>
      <c r="G219">
        <v>0.82634221717558864</v>
      </c>
    </row>
    <row r="220" spans="1:7" x14ac:dyDescent="0.25">
      <c r="A220">
        <v>2.17</v>
      </c>
      <c r="C220">
        <v>3.445058123406584</v>
      </c>
      <c r="D220">
        <v>3.4450581234033208</v>
      </c>
      <c r="F220">
        <v>0.8194839427703291</v>
      </c>
      <c r="G220">
        <v>0.81948394610777631</v>
      </c>
    </row>
    <row r="221" spans="1:7" x14ac:dyDescent="0.25">
      <c r="A221">
        <v>2.1800000000000002</v>
      </c>
      <c r="C221">
        <v>3.4582838234853841</v>
      </c>
      <c r="D221">
        <v>3.458283823482093</v>
      </c>
      <c r="F221">
        <v>0.81268259229951278</v>
      </c>
      <c r="G221">
        <v>0.81268259562451306</v>
      </c>
    </row>
    <row r="222" spans="1:7" x14ac:dyDescent="0.25">
      <c r="A222">
        <v>2.19</v>
      </c>
      <c r="C222">
        <v>3.4715602974949289</v>
      </c>
      <c r="D222">
        <v>3.4715602974916102</v>
      </c>
      <c r="F222">
        <v>0.80593768999785875</v>
      </c>
      <c r="G222">
        <v>0.80593769331038878</v>
      </c>
    </row>
    <row r="223" spans="1:7" x14ac:dyDescent="0.25">
      <c r="A223">
        <v>2.2000000000000002</v>
      </c>
      <c r="C223">
        <v>3.484887740358138</v>
      </c>
      <c r="D223">
        <v>3.4848877403547909</v>
      </c>
      <c r="F223">
        <v>0.79924876737079087</v>
      </c>
      <c r="G223">
        <v>0.79924877067082845</v>
      </c>
    </row>
    <row r="224" spans="1:7" x14ac:dyDescent="0.25">
      <c r="A224">
        <v>2.21</v>
      </c>
      <c r="C224">
        <v>3.4982663477462439</v>
      </c>
      <c r="D224">
        <v>3.4982663477428688</v>
      </c>
      <c r="F224">
        <v>0.79261535981202902</v>
      </c>
      <c r="G224">
        <v>0.79261536309955349</v>
      </c>
    </row>
    <row r="225" spans="1:7" x14ac:dyDescent="0.25">
      <c r="A225">
        <v>2.2200000000000002</v>
      </c>
      <c r="C225">
        <v>3.5116963160816699</v>
      </c>
      <c r="D225">
        <v>3.5116963160782659</v>
      </c>
      <c r="F225">
        <v>0.78603700657131825</v>
      </c>
      <c r="G225">
        <v>0.78603700984630986</v>
      </c>
    </row>
    <row r="226" spans="1:7" x14ac:dyDescent="0.25">
      <c r="A226">
        <v>2.23</v>
      </c>
      <c r="C226">
        <v>3.5251778425409079</v>
      </c>
      <c r="D226">
        <v>3.525177842537476</v>
      </c>
      <c r="F226">
        <v>0.77951325072242439</v>
      </c>
      <c r="G226">
        <v>0.77951325398486482</v>
      </c>
    </row>
    <row r="227" spans="1:7" x14ac:dyDescent="0.25">
      <c r="A227">
        <v>2.2400000000000002</v>
      </c>
      <c r="C227">
        <v>3.5387111250574219</v>
      </c>
      <c r="D227">
        <v>3.538711125053962</v>
      </c>
      <c r="F227">
        <v>0.77304363913139651</v>
      </c>
      <c r="G227">
        <v>0.77304364238126855</v>
      </c>
    </row>
    <row r="228" spans="1:7" x14ac:dyDescent="0.25">
      <c r="A228">
        <v>2.25</v>
      </c>
      <c r="B228">
        <v>7.4530000000000003</v>
      </c>
      <c r="C228">
        <v>3.55229636232455</v>
      </c>
      <c r="D228">
        <v>3.5522963623210599</v>
      </c>
      <c r="E228">
        <v>0.58333333300000001</v>
      </c>
      <c r="F228">
        <v>0.76662772242509269</v>
      </c>
      <c r="G228">
        <v>0.76662772566238035</v>
      </c>
    </row>
    <row r="229" spans="1:7" x14ac:dyDescent="0.25">
      <c r="A229">
        <v>2.2599999999999998</v>
      </c>
      <c r="C229">
        <v>3.565933753798415</v>
      </c>
      <c r="D229">
        <v>3.565933753794897</v>
      </c>
      <c r="F229">
        <v>0.76026505495996866</v>
      </c>
      <c r="G229">
        <v>0.76026505818465651</v>
      </c>
    </row>
    <row r="230" spans="1:7" x14ac:dyDescent="0.25">
      <c r="A230">
        <v>2.27</v>
      </c>
      <c r="C230">
        <v>3.579623499700864</v>
      </c>
      <c r="D230">
        <v>3.5796234996973171</v>
      </c>
      <c r="F230">
        <v>0.7539551947911205</v>
      </c>
      <c r="G230">
        <v>0.7539551980031951</v>
      </c>
    </row>
    <row r="231" spans="1:7" x14ac:dyDescent="0.25">
      <c r="A231">
        <v>2.2799999999999998</v>
      </c>
      <c r="C231">
        <v>3.593365801022403</v>
      </c>
      <c r="D231">
        <v>3.5933658010188259</v>
      </c>
      <c r="F231">
        <v>0.74769770364159094</v>
      </c>
      <c r="G231">
        <v>0.74769770684103942</v>
      </c>
    </row>
    <row r="232" spans="1:7" x14ac:dyDescent="0.25">
      <c r="A232">
        <v>2.29</v>
      </c>
      <c r="C232">
        <v>3.607160859525143</v>
      </c>
      <c r="D232">
        <v>3.607160859521537</v>
      </c>
      <c r="F232">
        <v>0.74149214687192533</v>
      </c>
      <c r="G232">
        <v>0.74149215005873614</v>
      </c>
    </row>
    <row r="233" spans="1:7" x14ac:dyDescent="0.25">
      <c r="A233">
        <v>2.2999999999999998</v>
      </c>
      <c r="C233">
        <v>3.6210088777457741</v>
      </c>
      <c r="D233">
        <v>3.621008877742137</v>
      </c>
      <c r="F233">
        <v>0.73533809344998158</v>
      </c>
      <c r="G233">
        <v>0.73533809662414407</v>
      </c>
    </row>
    <row r="234" spans="1:7" x14ac:dyDescent="0.25">
      <c r="A234">
        <v>2.31</v>
      </c>
      <c r="C234">
        <v>3.6349100589985248</v>
      </c>
      <c r="D234">
        <v>3.6349100589948589</v>
      </c>
      <c r="F234">
        <v>0.72923511592099199</v>
      </c>
      <c r="G234">
        <v>0.72923511908249639</v>
      </c>
    </row>
    <row r="235" spans="1:7" x14ac:dyDescent="0.25">
      <c r="A235">
        <v>2.3199999999999998</v>
      </c>
      <c r="C235">
        <v>3.6488646073781572</v>
      </c>
      <c r="D235">
        <v>3.6488646073744619</v>
      </c>
      <c r="F235">
        <v>0.72318279037787303</v>
      </c>
      <c r="G235">
        <v>0.72318279352671089</v>
      </c>
    </row>
    <row r="236" spans="1:7" x14ac:dyDescent="0.25">
      <c r="A236">
        <v>2.33</v>
      </c>
      <c r="C236">
        <v>3.6628727277629629</v>
      </c>
      <c r="D236">
        <v>3.662872727759237</v>
      </c>
      <c r="F236">
        <v>0.7171806964317794</v>
      </c>
      <c r="G236">
        <v>0.71718069956794317</v>
      </c>
    </row>
    <row r="237" spans="1:7" x14ac:dyDescent="0.25">
      <c r="A237">
        <v>2.34</v>
      </c>
      <c r="C237">
        <v>3.6769346258177631</v>
      </c>
      <c r="D237">
        <v>3.6769346258140079</v>
      </c>
      <c r="F237">
        <v>0.71122841718290652</v>
      </c>
      <c r="G237">
        <v>0.71122842030638989</v>
      </c>
    </row>
    <row r="238" spans="1:7" x14ac:dyDescent="0.25">
      <c r="A238">
        <v>2.35</v>
      </c>
      <c r="C238">
        <v>3.6910505079969389</v>
      </c>
      <c r="D238">
        <v>3.6910505079931522</v>
      </c>
      <c r="F238">
        <v>0.70532553919153074</v>
      </c>
      <c r="G238">
        <v>0.70532554230232802</v>
      </c>
    </row>
    <row r="239" spans="1:7" x14ac:dyDescent="0.25">
      <c r="A239">
        <v>2.36</v>
      </c>
      <c r="C239">
        <v>3.705220581547453</v>
      </c>
      <c r="D239">
        <v>3.7052205815436361</v>
      </c>
      <c r="F239">
        <v>0.69947165244929443</v>
      </c>
      <c r="G239">
        <v>0.69947165554740109</v>
      </c>
    </row>
    <row r="240" spans="1:7" x14ac:dyDescent="0.25">
      <c r="A240">
        <v>2.37</v>
      </c>
      <c r="C240">
        <v>3.7194450545118989</v>
      </c>
      <c r="D240">
        <v>3.7194450545080509</v>
      </c>
      <c r="F240">
        <v>0.69366635035072499</v>
      </c>
      <c r="G240">
        <v>0.69366635343613736</v>
      </c>
    </row>
    <row r="241" spans="1:7" x14ac:dyDescent="0.25">
      <c r="A241">
        <v>2.38</v>
      </c>
      <c r="C241">
        <v>3.7337241357315532</v>
      </c>
      <c r="D241">
        <v>3.733724135727674</v>
      </c>
      <c r="F241">
        <v>0.68790922966499413</v>
      </c>
      <c r="G241">
        <v>0.68790923273770954</v>
      </c>
    </row>
    <row r="242" spans="1:7" x14ac:dyDescent="0.25">
      <c r="A242">
        <v>2.39</v>
      </c>
      <c r="C242">
        <v>3.748058034849437</v>
      </c>
      <c r="D242">
        <v>3.7480580348455268</v>
      </c>
      <c r="F242">
        <v>0.68219989050790975</v>
      </c>
      <c r="G242">
        <v>0.68219989356792621</v>
      </c>
    </row>
    <row r="243" spans="1:7" x14ac:dyDescent="0.25">
      <c r="A243">
        <v>2.4</v>
      </c>
      <c r="C243">
        <v>3.762446962313406</v>
      </c>
      <c r="D243">
        <v>3.7624469623094638</v>
      </c>
      <c r="F243">
        <v>0.67653793631413872</v>
      </c>
      <c r="G243">
        <v>0.67653793936145556</v>
      </c>
    </row>
    <row r="244" spans="1:7" x14ac:dyDescent="0.25">
      <c r="A244">
        <v>2.41</v>
      </c>
      <c r="C244">
        <v>3.7768911293792269</v>
      </c>
      <c r="D244">
        <v>3.7768911293752532</v>
      </c>
      <c r="F244">
        <v>0.67092297380966326</v>
      </c>
      <c r="G244">
        <v>0.67092297684428048</v>
      </c>
    </row>
    <row r="245" spans="1:7" x14ac:dyDescent="0.25">
      <c r="A245">
        <v>2.42</v>
      </c>
      <c r="C245">
        <v>3.791390748113685</v>
      </c>
      <c r="D245">
        <v>3.7913907481096798</v>
      </c>
      <c r="F245">
        <v>0.66535461298446452</v>
      </c>
      <c r="G245">
        <v>0.66535461600638324</v>
      </c>
    </row>
    <row r="246" spans="1:7" x14ac:dyDescent="0.25">
      <c r="A246">
        <v>2.4300000000000002</v>
      </c>
      <c r="C246">
        <v>3.8059460313977032</v>
      </c>
      <c r="D246">
        <v>3.8059460313936651</v>
      </c>
      <c r="F246">
        <v>0.65983246706543253</v>
      </c>
      <c r="G246">
        <v>0.6598324700746544</v>
      </c>
    </row>
    <row r="247" spans="1:7" x14ac:dyDescent="0.25">
      <c r="A247">
        <v>2.44</v>
      </c>
      <c r="C247">
        <v>3.8205571929294528</v>
      </c>
      <c r="D247">
        <v>3.8205571929253841</v>
      </c>
      <c r="F247">
        <v>0.65435615248950074</v>
      </c>
      <c r="G247">
        <v>0.65435615548602821</v>
      </c>
    </row>
    <row r="248" spans="1:7" x14ac:dyDescent="0.25">
      <c r="A248">
        <v>2.4500000000000002</v>
      </c>
      <c r="C248">
        <v>3.835224447227509</v>
      </c>
      <c r="D248">
        <v>3.8352244472234069</v>
      </c>
      <c r="F248">
        <v>0.64892528887700496</v>
      </c>
      <c r="G248">
        <v>0.64892529186084136</v>
      </c>
    </row>
    <row r="249" spans="1:7" x14ac:dyDescent="0.25">
      <c r="A249">
        <v>2.46</v>
      </c>
      <c r="C249">
        <v>3.8499480096339829</v>
      </c>
      <c r="D249">
        <v>3.8499480096298488</v>
      </c>
      <c r="F249">
        <v>0.64353949900526242</v>
      </c>
      <c r="G249">
        <v>0.64353950197641219</v>
      </c>
    </row>
    <row r="250" spans="1:7" x14ac:dyDescent="0.25">
      <c r="A250">
        <v>2.4700000000000002</v>
      </c>
      <c r="C250">
        <v>3.8647280963177</v>
      </c>
      <c r="D250">
        <v>3.8647280963135331</v>
      </c>
      <c r="F250">
        <v>0.63819840878236989</v>
      </c>
      <c r="G250">
        <v>0.63819841174083802</v>
      </c>
    </row>
    <row r="251" spans="1:7" x14ac:dyDescent="0.25">
      <c r="A251">
        <v>2.48</v>
      </c>
      <c r="C251">
        <v>3.8795649242773589</v>
      </c>
      <c r="D251">
        <v>3.8795649242731578</v>
      </c>
      <c r="F251">
        <v>0.63290164722121911</v>
      </c>
      <c r="G251">
        <v>0.6329016501670115</v>
      </c>
    </row>
    <row r="252" spans="1:7" x14ac:dyDescent="0.25">
      <c r="A252">
        <v>2.4900000000000002</v>
      </c>
      <c r="C252">
        <v>3.894458711344726</v>
      </c>
      <c r="D252">
        <v>3.8944587113404929</v>
      </c>
      <c r="F252">
        <v>0.6276488464137302</v>
      </c>
      <c r="G252">
        <v>0.6276488493468535</v>
      </c>
    </row>
    <row r="253" spans="1:7" x14ac:dyDescent="0.25">
      <c r="A253">
        <v>2.5</v>
      </c>
      <c r="C253">
        <v>3.909409676187833</v>
      </c>
      <c r="D253">
        <v>3.9094096761835671</v>
      </c>
      <c r="F253">
        <v>0.62243964150529474</v>
      </c>
      <c r="G253">
        <v>0.62243964442575617</v>
      </c>
    </row>
    <row r="254" spans="1:7" x14ac:dyDescent="0.25">
      <c r="A254">
        <v>2.5099999999999998</v>
      </c>
      <c r="C254">
        <v>3.9244180383141858</v>
      </c>
      <c r="D254">
        <v>3.9244180383098861</v>
      </c>
      <c r="F254">
        <v>0.61727367066943528</v>
      </c>
      <c r="G254">
        <v>0.61727367357724305</v>
      </c>
    </row>
    <row r="255" spans="1:7" x14ac:dyDescent="0.25">
      <c r="A255">
        <v>2.52</v>
      </c>
      <c r="C255">
        <v>3.9394840180739839</v>
      </c>
      <c r="D255">
        <v>3.9394840180696509</v>
      </c>
      <c r="F255">
        <v>0.61215057508267223</v>
      </c>
      <c r="G255">
        <v>0.61215057797783534</v>
      </c>
    </row>
    <row r="256" spans="1:7" x14ac:dyDescent="0.25">
      <c r="A256">
        <v>2.5299999999999998</v>
      </c>
      <c r="C256">
        <v>3.9546078366633641</v>
      </c>
      <c r="D256">
        <v>3.9546078366589961</v>
      </c>
      <c r="F256">
        <v>0.60706999889960023</v>
      </c>
      <c r="G256">
        <v>0.60707000178212833</v>
      </c>
    </row>
    <row r="257" spans="1:7" x14ac:dyDescent="0.25">
      <c r="A257">
        <v>2.54</v>
      </c>
      <c r="C257">
        <v>3.969789716127639</v>
      </c>
      <c r="D257">
        <v>3.9697897161232381</v>
      </c>
      <c r="F257">
        <v>0.60203158922817213</v>
      </c>
      <c r="G257">
        <v>0.60203159209807522</v>
      </c>
    </row>
    <row r="258" spans="1:7" x14ac:dyDescent="0.25">
      <c r="A258">
        <v>2.5499999999999998</v>
      </c>
      <c r="C258">
        <v>3.985029879364562</v>
      </c>
      <c r="D258">
        <v>3.985029879360126</v>
      </c>
      <c r="F258">
        <v>0.59703499610518673</v>
      </c>
      <c r="G258">
        <v>0.59703499896247614</v>
      </c>
    </row>
    <row r="259" spans="1:7" x14ac:dyDescent="0.25">
      <c r="A259">
        <v>2.56</v>
      </c>
      <c r="C259">
        <v>4.0003285501276018</v>
      </c>
      <c r="D259">
        <v>4.0003285501231316</v>
      </c>
      <c r="F259">
        <v>0.59207987247198124</v>
      </c>
      <c r="G259">
        <v>0.59207987531666839</v>
      </c>
    </row>
    <row r="260" spans="1:7" x14ac:dyDescent="0.25">
      <c r="A260">
        <v>2.57</v>
      </c>
      <c r="C260">
        <v>4.0156859530292204</v>
      </c>
      <c r="D260">
        <v>4.0156859530247146</v>
      </c>
      <c r="F260">
        <v>0.58716587415032451</v>
      </c>
      <c r="G260">
        <v>0.58716587698242184</v>
      </c>
    </row>
    <row r="261" spans="1:7" x14ac:dyDescent="0.25">
      <c r="A261">
        <v>2.58</v>
      </c>
      <c r="C261">
        <v>4.0311023135441753</v>
      </c>
      <c r="D261">
        <v>4.0311023135396358</v>
      </c>
      <c r="F261">
        <v>0.58229265981851097</v>
      </c>
      <c r="G261">
        <v>0.58229266263803137</v>
      </c>
    </row>
    <row r="262" spans="1:7" x14ac:dyDescent="0.25">
      <c r="A262">
        <v>2.59</v>
      </c>
      <c r="C262">
        <v>4.0465778580128333</v>
      </c>
      <c r="D262">
        <v>4.0465778580082574</v>
      </c>
      <c r="F262">
        <v>0.5774598909876526</v>
      </c>
      <c r="G262">
        <v>0.57745989379461005</v>
      </c>
    </row>
    <row r="263" spans="1:7" x14ac:dyDescent="0.25">
      <c r="A263">
        <v>2.6</v>
      </c>
      <c r="C263">
        <v>4.0621128136444868</v>
      </c>
      <c r="D263">
        <v>4.0621128136398763</v>
      </c>
      <c r="F263">
        <v>0.57266723197816793</v>
      </c>
      <c r="G263">
        <v>0.57266723477257653</v>
      </c>
    </row>
    <row r="264" spans="1:7" x14ac:dyDescent="0.25">
      <c r="A264">
        <v>2.61</v>
      </c>
      <c r="C264">
        <v>4.077707408520693</v>
      </c>
      <c r="D264">
        <v>4.0777074085160478</v>
      </c>
      <c r="F264">
        <v>0.56791434989646594</v>
      </c>
      <c r="G264">
        <v>0.56791435267834056</v>
      </c>
    </row>
    <row r="265" spans="1:7" x14ac:dyDescent="0.25">
      <c r="A265">
        <v>2.62</v>
      </c>
      <c r="C265">
        <v>4.0933618715986242</v>
      </c>
      <c r="D265">
        <v>4.0933618715939426</v>
      </c>
      <c r="F265">
        <v>0.56320091461182353</v>
      </c>
      <c r="G265">
        <v>0.56320091738118006</v>
      </c>
    </row>
    <row r="266" spans="1:7" x14ac:dyDescent="0.25">
      <c r="A266">
        <v>2.63</v>
      </c>
      <c r="C266">
        <v>4.1090764327144242</v>
      </c>
      <c r="D266">
        <v>4.1090764327097062</v>
      </c>
      <c r="F266">
        <v>0.55852659873345534</v>
      </c>
      <c r="G266">
        <v>0.55852660149030997</v>
      </c>
    </row>
    <row r="267" spans="1:7" x14ac:dyDescent="0.25">
      <c r="A267">
        <v>2.64</v>
      </c>
      <c r="C267">
        <v>4.1248513225865882</v>
      </c>
      <c r="D267">
        <v>4.1248513225818346</v>
      </c>
      <c r="F267">
        <v>0.5538910775877729</v>
      </c>
      <c r="G267">
        <v>0.55389108033214207</v>
      </c>
    </row>
    <row r="268" spans="1:7" x14ac:dyDescent="0.25">
      <c r="A268">
        <v>2.65</v>
      </c>
      <c r="C268">
        <v>4.1406867728193486</v>
      </c>
      <c r="D268">
        <v>4.1406867728145578</v>
      </c>
      <c r="F268">
        <v>0.54929402919583359</v>
      </c>
      <c r="G268">
        <v>0.54929403192773496</v>
      </c>
    </row>
    <row r="269" spans="1:7" x14ac:dyDescent="0.25">
      <c r="A269">
        <v>2.66</v>
      </c>
      <c r="C269">
        <v>4.1565830159060706</v>
      </c>
      <c r="D269">
        <v>4.1565830159012442</v>
      </c>
      <c r="F269">
        <v>0.54473513425097642</v>
      </c>
      <c r="G269">
        <v>0.54473513697042764</v>
      </c>
    </row>
    <row r="270" spans="1:7" x14ac:dyDescent="0.25">
      <c r="A270">
        <v>2.67</v>
      </c>
      <c r="C270">
        <v>4.1725402852326763</v>
      </c>
      <c r="D270">
        <v>4.1725402852278126</v>
      </c>
      <c r="F270">
        <v>0.54021407609664174</v>
      </c>
      <c r="G270">
        <v>0.54021407880366146</v>
      </c>
    </row>
    <row r="271" spans="1:7" x14ac:dyDescent="0.25">
      <c r="A271">
        <v>2.68</v>
      </c>
      <c r="C271">
        <v>4.1885588150810564</v>
      </c>
      <c r="D271">
        <v>4.1885588150761563</v>
      </c>
      <c r="F271">
        <v>0.53573054070437953</v>
      </c>
      <c r="G271">
        <v>0.53573054339898663</v>
      </c>
    </row>
    <row r="272" spans="1:7" x14ac:dyDescent="0.25">
      <c r="A272">
        <v>2.69</v>
      </c>
      <c r="C272">
        <v>4.2046388406325246</v>
      </c>
      <c r="D272">
        <v>4.2046388406275881</v>
      </c>
      <c r="F272">
        <v>0.5312842166520344</v>
      </c>
      <c r="G272">
        <v>0.53128421933424841</v>
      </c>
    </row>
    <row r="273" spans="1:7" x14ac:dyDescent="0.25">
      <c r="A273">
        <v>2.7</v>
      </c>
      <c r="C273">
        <v>4.220780597971264</v>
      </c>
      <c r="D273">
        <v>4.2207805979662893</v>
      </c>
      <c r="F273">
        <v>0.52687479510211621</v>
      </c>
      <c r="G273">
        <v>0.52687479777195723</v>
      </c>
    </row>
    <row r="274" spans="1:7" x14ac:dyDescent="0.25">
      <c r="A274">
        <v>2.71</v>
      </c>
      <c r="C274">
        <v>4.2369843240877856</v>
      </c>
      <c r="D274">
        <v>4.2369843240827754</v>
      </c>
      <c r="F274">
        <v>0.52250196978034769</v>
      </c>
      <c r="G274">
        <v>0.52250197243783647</v>
      </c>
    </row>
    <row r="275" spans="1:7" x14ac:dyDescent="0.25">
      <c r="A275">
        <v>2.72</v>
      </c>
      <c r="C275">
        <v>4.2532502568824269</v>
      </c>
      <c r="D275">
        <v>4.2532502568773758</v>
      </c>
      <c r="F275">
        <v>0.51816543695439121</v>
      </c>
      <c r="G275">
        <v>0.51816543959954897</v>
      </c>
    </row>
    <row r="276" spans="1:7" x14ac:dyDescent="0.25">
      <c r="A276">
        <v>2.73</v>
      </c>
      <c r="C276">
        <v>4.2695786351688234</v>
      </c>
      <c r="D276">
        <v>4.2695786351637341</v>
      </c>
      <c r="F276">
        <v>0.51386489541275138</v>
      </c>
      <c r="G276">
        <v>0.51386489804559976</v>
      </c>
    </row>
    <row r="277" spans="1:7" x14ac:dyDescent="0.25">
      <c r="A277">
        <v>2.74</v>
      </c>
      <c r="C277">
        <v>4.2859696986774276</v>
      </c>
      <c r="D277">
        <v>4.2859696986723019</v>
      </c>
      <c r="F277">
        <v>0.50960004644385481</v>
      </c>
      <c r="G277">
        <v>0.50960004906441569</v>
      </c>
    </row>
    <row r="278" spans="1:7" x14ac:dyDescent="0.25">
      <c r="A278">
        <v>2.75</v>
      </c>
      <c r="B278">
        <v>7.375</v>
      </c>
      <c r="C278">
        <v>4.3024236880590294</v>
      </c>
      <c r="D278">
        <v>4.3024236880538638</v>
      </c>
      <c r="E278">
        <v>1.3333333329999999</v>
      </c>
      <c r="F278">
        <v>0.50537059381529981</v>
      </c>
      <c r="G278">
        <v>0.50537059642359583</v>
      </c>
    </row>
    <row r="279" spans="1:7" x14ac:dyDescent="0.25">
      <c r="A279">
        <v>2.76</v>
      </c>
      <c r="C279">
        <v>4.3189408448882798</v>
      </c>
      <c r="D279">
        <v>4.3189408448830759</v>
      </c>
      <c r="F279">
        <v>0.50117624375328085</v>
      </c>
      <c r="G279">
        <v>0.50117624634933533</v>
      </c>
    </row>
    <row r="280" spans="1:7" x14ac:dyDescent="0.25">
      <c r="A280">
        <v>2.77</v>
      </c>
      <c r="C280">
        <v>4.3355214116672478</v>
      </c>
      <c r="D280">
        <v>4.3355214116620058</v>
      </c>
      <c r="F280">
        <v>0.49701670492218442</v>
      </c>
      <c r="G280">
        <v>0.49701670750602062</v>
      </c>
    </row>
    <row r="281" spans="1:7" x14ac:dyDescent="0.25">
      <c r="A281">
        <v>2.78</v>
      </c>
      <c r="C281">
        <v>4.3521656318289743</v>
      </c>
      <c r="D281">
        <v>4.3521656318236932</v>
      </c>
      <c r="F281">
        <v>0.4928916884043521</v>
      </c>
      <c r="G281">
        <v>0.49289169097599428</v>
      </c>
    </row>
    <row r="282" spans="1:7" x14ac:dyDescent="0.25">
      <c r="A282">
        <v>2.79</v>
      </c>
      <c r="C282">
        <v>4.3688737497410504</v>
      </c>
      <c r="D282">
        <v>4.3688737497357284</v>
      </c>
      <c r="F282">
        <v>0.488800907680013</v>
      </c>
      <c r="G282">
        <v>0.4888009102394853</v>
      </c>
    </row>
    <row r="283" spans="1:7" x14ac:dyDescent="0.25">
      <c r="A283">
        <v>2.8</v>
      </c>
      <c r="C283">
        <v>4.3856460107091984</v>
      </c>
      <c r="D283">
        <v>4.3856460107038373</v>
      </c>
      <c r="F283">
        <v>0.484744078607382</v>
      </c>
      <c r="G283">
        <v>0.48474408115470963</v>
      </c>
    </row>
    <row r="284" spans="1:7" x14ac:dyDescent="0.25">
      <c r="A284">
        <v>2.81</v>
      </c>
      <c r="C284">
        <v>4.4024826609808834</v>
      </c>
      <c r="D284">
        <v>4.4024826609754806</v>
      </c>
      <c r="F284">
        <v>0.48072091940292472</v>
      </c>
      <c r="G284">
        <v>0.48072092193813237</v>
      </c>
    </row>
    <row r="285" spans="1:7" x14ac:dyDescent="0.25">
      <c r="A285">
        <v>2.82</v>
      </c>
      <c r="C285">
        <v>4.4193839477489183</v>
      </c>
      <c r="D285">
        <v>4.4193839477434782</v>
      </c>
      <c r="F285">
        <v>0.47673115062178267</v>
      </c>
      <c r="G285">
        <v>0.47673115314489661</v>
      </c>
    </row>
    <row r="286" spans="1:7" x14ac:dyDescent="0.25">
      <c r="A286">
        <v>2.83</v>
      </c>
      <c r="C286">
        <v>4.4363501191551054</v>
      </c>
      <c r="D286">
        <v>4.4363501191496244</v>
      </c>
      <c r="F286">
        <v>0.472774495138366</v>
      </c>
      <c r="G286">
        <v>0.4727744976494121</v>
      </c>
    </row>
    <row r="287" spans="1:7" x14ac:dyDescent="0.25">
      <c r="A287">
        <v>2.84</v>
      </c>
      <c r="C287">
        <v>4.4533814242938634</v>
      </c>
      <c r="D287">
        <v>4.4533814242883416</v>
      </c>
      <c r="F287">
        <v>0.46885067812710279</v>
      </c>
      <c r="G287">
        <v>0.46885068062610769</v>
      </c>
    </row>
    <row r="288" spans="1:7" x14ac:dyDescent="0.25">
      <c r="A288">
        <v>2.85</v>
      </c>
      <c r="C288">
        <v>4.4704781132158962</v>
      </c>
      <c r="D288">
        <v>4.4704781132103344</v>
      </c>
      <c r="F288">
        <v>0.46495942704335119</v>
      </c>
      <c r="G288">
        <v>0.46495942953034169</v>
      </c>
    </row>
    <row r="289" spans="1:7" x14ac:dyDescent="0.25">
      <c r="A289">
        <v>2.86</v>
      </c>
      <c r="C289">
        <v>4.4876404369318639</v>
      </c>
      <c r="D289">
        <v>4.4876404369262612</v>
      </c>
      <c r="F289">
        <v>0.46110047160446721</v>
      </c>
      <c r="G289">
        <v>0.4611004740794708</v>
      </c>
    </row>
    <row r="290" spans="1:7" x14ac:dyDescent="0.25">
      <c r="A290">
        <v>2.87</v>
      </c>
      <c r="C290">
        <v>4.5048686474160649</v>
      </c>
      <c r="D290">
        <v>4.5048686474104214</v>
      </c>
      <c r="F290">
        <v>0.45727354377103258</v>
      </c>
      <c r="G290">
        <v>0.45727354623407668</v>
      </c>
    </row>
    <row r="291" spans="1:7" x14ac:dyDescent="0.25">
      <c r="A291">
        <v>2.88</v>
      </c>
      <c r="C291">
        <v>4.522162997610133</v>
      </c>
      <c r="D291">
        <v>4.5221629976044468</v>
      </c>
      <c r="F291">
        <v>0.45347837772823629</v>
      </c>
      <c r="G291">
        <v>0.45347838017934911</v>
      </c>
    </row>
    <row r="292" spans="1:7" x14ac:dyDescent="0.25">
      <c r="A292">
        <v>2.89</v>
      </c>
      <c r="C292">
        <v>4.5395237414267537</v>
      </c>
      <c r="D292">
        <v>4.5395237414210294</v>
      </c>
      <c r="F292">
        <v>0.44971470986741119</v>
      </c>
      <c r="G292">
        <v>0.4497147123066213</v>
      </c>
    </row>
    <row r="293" spans="1:7" x14ac:dyDescent="0.25">
      <c r="A293">
        <v>2.9</v>
      </c>
      <c r="C293">
        <v>4.5569511337534001</v>
      </c>
      <c r="D293">
        <v>4.5569511337476314</v>
      </c>
      <c r="F293">
        <v>0.44598227876772462</v>
      </c>
      <c r="G293">
        <v>0.44598228119506028</v>
      </c>
    </row>
    <row r="294" spans="1:7" x14ac:dyDescent="0.25">
      <c r="A294">
        <v>2.91</v>
      </c>
      <c r="C294">
        <v>4.5744454304560547</v>
      </c>
      <c r="D294">
        <v>4.5744454304502442</v>
      </c>
      <c r="F294">
        <v>0.4422808251780202</v>
      </c>
      <c r="G294">
        <v>0.44228082759351078</v>
      </c>
    </row>
    <row r="295" spans="1:7" x14ac:dyDescent="0.25">
      <c r="A295">
        <v>2.92</v>
      </c>
      <c r="C295">
        <v>4.592006888382989</v>
      </c>
      <c r="D295">
        <v>4.592006888377135</v>
      </c>
      <c r="F295">
        <v>0.43861009199880951</v>
      </c>
      <c r="G295">
        <v>0.43861009440248427</v>
      </c>
    </row>
    <row r="296" spans="1:7" x14ac:dyDescent="0.25">
      <c r="A296">
        <v>2.93</v>
      </c>
      <c r="C296">
        <v>4.6096357653685187</v>
      </c>
      <c r="D296">
        <v>4.609635765362623</v>
      </c>
      <c r="F296">
        <v>0.43496982426441561</v>
      </c>
      <c r="G296">
        <v>0.43496982665630418</v>
      </c>
    </row>
    <row r="297" spans="1:7" x14ac:dyDescent="0.25">
      <c r="A297">
        <v>2.94</v>
      </c>
      <c r="C297">
        <v>4.6273323202367971</v>
      </c>
      <c r="D297">
        <v>4.6273323202308578</v>
      </c>
      <c r="F297">
        <v>0.43135976912526242</v>
      </c>
      <c r="G297">
        <v>0.43135977150539517</v>
      </c>
    </row>
    <row r="298" spans="1:7" x14ac:dyDescent="0.25">
      <c r="A298">
        <v>2.95</v>
      </c>
      <c r="C298">
        <v>4.64509681280561</v>
      </c>
      <c r="D298">
        <v>4.6450968127996273</v>
      </c>
      <c r="F298">
        <v>0.42777967583031251</v>
      </c>
      <c r="G298">
        <v>0.42777967819871981</v>
      </c>
    </row>
    <row r="299" spans="1:7" x14ac:dyDescent="0.25">
      <c r="A299">
        <v>2.96</v>
      </c>
      <c r="C299">
        <v>4.6629295038901963</v>
      </c>
      <c r="D299">
        <v>4.6629295038841718</v>
      </c>
      <c r="F299">
        <v>0.42422929570964979</v>
      </c>
      <c r="G299">
        <v>0.42422929806636223</v>
      </c>
    </row>
    <row r="300" spans="1:7" x14ac:dyDescent="0.25">
      <c r="A300">
        <v>2.97</v>
      </c>
      <c r="C300">
        <v>4.6808306553070711</v>
      </c>
      <c r="D300">
        <v>4.6808306553010031</v>
      </c>
      <c r="F300">
        <v>0.42070838215720768</v>
      </c>
      <c r="G300">
        <v>0.42070838450225612</v>
      </c>
    </row>
    <row r="301" spans="1:7" x14ac:dyDescent="0.25">
      <c r="A301">
        <v>2.98</v>
      </c>
      <c r="C301">
        <v>4.6988005298778743</v>
      </c>
      <c r="D301">
        <v>4.698800529871761</v>
      </c>
      <c r="F301">
        <v>0.41721669061363931</v>
      </c>
      <c r="G301">
        <v>0.41721669294705532</v>
      </c>
    </row>
    <row r="302" spans="1:7" x14ac:dyDescent="0.25">
      <c r="A302">
        <v>2.99</v>
      </c>
      <c r="C302">
        <v>4.7168393914332256</v>
      </c>
      <c r="D302">
        <v>4.7168393914270688</v>
      </c>
      <c r="F302">
        <v>0.41375397854933149</v>
      </c>
      <c r="G302">
        <v>0.41375398087114651</v>
      </c>
    </row>
    <row r="303" spans="1:7" x14ac:dyDescent="0.25">
      <c r="A303">
        <v>3</v>
      </c>
      <c r="C303">
        <v>4.7349475048166001</v>
      </c>
      <c r="D303">
        <v>4.7349475048103997</v>
      </c>
      <c r="F303">
        <v>0.41032000544755809</v>
      </c>
      <c r="G303">
        <v>0.41032000775780381</v>
      </c>
    </row>
    <row r="304" spans="1:7" x14ac:dyDescent="0.25">
      <c r="A304">
        <v>3.01</v>
      </c>
      <c r="C304">
        <v>4.7531251358882178</v>
      </c>
      <c r="D304">
        <v>4.7531251358819722</v>
      </c>
      <c r="F304">
        <v>0.40691453278777451</v>
      </c>
      <c r="G304">
        <v>0.40691453508648329</v>
      </c>
    </row>
    <row r="305" spans="1:7" x14ac:dyDescent="0.25">
      <c r="A305">
        <v>3.02</v>
      </c>
      <c r="C305">
        <v>4.7713725515289438</v>
      </c>
      <c r="D305">
        <v>4.7713725515226546</v>
      </c>
      <c r="F305">
        <v>0.40353732402905002</v>
      </c>
      <c r="G305">
        <v>0.403537326316254</v>
      </c>
    </row>
    <row r="306" spans="1:7" x14ac:dyDescent="0.25">
      <c r="A306">
        <v>3.03</v>
      </c>
      <c r="C306">
        <v>4.7896900196442109</v>
      </c>
      <c r="D306">
        <v>4.7896900196378764</v>
      </c>
      <c r="F306">
        <v>0.40018814459363788</v>
      </c>
      <c r="G306">
        <v>0.40018814686936971</v>
      </c>
    </row>
    <row r="307" spans="1:7" x14ac:dyDescent="0.25">
      <c r="A307">
        <v>3.04</v>
      </c>
      <c r="C307">
        <v>4.808077809167945</v>
      </c>
      <c r="D307">
        <v>4.8080778091615644</v>
      </c>
      <c r="F307">
        <v>0.39686676185068182</v>
      </c>
      <c r="G307">
        <v>0.39686676411497429</v>
      </c>
    </row>
    <row r="308" spans="1:7" x14ac:dyDescent="0.25">
      <c r="A308">
        <v>3.05</v>
      </c>
      <c r="C308">
        <v>4.8265361900665251</v>
      </c>
      <c r="D308">
        <v>4.8265361900600983</v>
      </c>
      <c r="F308">
        <v>0.3935729451000578</v>
      </c>
      <c r="G308">
        <v>0.39357294735294429</v>
      </c>
    </row>
    <row r="309" spans="1:7" x14ac:dyDescent="0.25">
      <c r="A309">
        <v>3.06</v>
      </c>
      <c r="C309">
        <v>4.8450654333427376</v>
      </c>
      <c r="D309">
        <v>4.8450654333362664</v>
      </c>
      <c r="F309">
        <v>0.39030646555634951</v>
      </c>
      <c r="G309">
        <v>0.3903064677978631</v>
      </c>
    </row>
    <row r="310" spans="1:7" x14ac:dyDescent="0.25">
      <c r="A310">
        <v>3.07</v>
      </c>
      <c r="C310">
        <v>4.8636658110397581</v>
      </c>
      <c r="D310">
        <v>4.8636658110332398</v>
      </c>
      <c r="F310">
        <v>0.38706709633295733</v>
      </c>
      <c r="G310">
        <v>0.38706709856313187</v>
      </c>
    </row>
    <row r="311" spans="1:7" x14ac:dyDescent="0.25">
      <c r="A311">
        <v>3.08</v>
      </c>
      <c r="C311">
        <v>4.8823375962451454</v>
      </c>
      <c r="D311">
        <v>4.88233759623858</v>
      </c>
      <c r="F311">
        <v>0.38385461242633928</v>
      </c>
      <c r="G311">
        <v>0.38385461464520859</v>
      </c>
    </row>
    <row r="312" spans="1:7" x14ac:dyDescent="0.25">
      <c r="A312">
        <v>3.09</v>
      </c>
      <c r="C312">
        <v>4.9010810630948516</v>
      </c>
      <c r="D312">
        <v>4.90108106308824</v>
      </c>
      <c r="F312">
        <v>0.38066879070038218</v>
      </c>
      <c r="G312">
        <v>0.38066879290798011</v>
      </c>
    </row>
    <row r="313" spans="1:7" x14ac:dyDescent="0.25">
      <c r="A313">
        <v>3.1</v>
      </c>
      <c r="C313">
        <v>4.9198964867772492</v>
      </c>
      <c r="D313">
        <v>4.9198964867705914</v>
      </c>
      <c r="F313">
        <v>0.37750940987090242</v>
      </c>
      <c r="G313">
        <v>0.37750941206726329</v>
      </c>
    </row>
    <row r="314" spans="1:7" x14ac:dyDescent="0.25">
      <c r="A314">
        <v>3.11</v>
      </c>
      <c r="C314">
        <v>4.9387841435371609</v>
      </c>
      <c r="D314">
        <v>4.938784143530456</v>
      </c>
      <c r="F314">
        <v>0.37437625049027679</v>
      </c>
      <c r="G314">
        <v>0.37437625267543517</v>
      </c>
    </row>
    <row r="315" spans="1:7" x14ac:dyDescent="0.25">
      <c r="A315">
        <v>3.12</v>
      </c>
      <c r="C315">
        <v>4.9577443106799333</v>
      </c>
      <c r="D315">
        <v>4.9577443106731804</v>
      </c>
      <c r="F315">
        <v>0.37126909493219901</v>
      </c>
      <c r="G315">
        <v>0.37126909710618949</v>
      </c>
    </row>
    <row r="316" spans="1:7" x14ac:dyDescent="0.25">
      <c r="A316">
        <v>3.13</v>
      </c>
      <c r="C316">
        <v>4.9767772665754908</v>
      </c>
      <c r="D316">
        <v>4.9767772665686909</v>
      </c>
      <c r="F316">
        <v>0.36818772737656369</v>
      </c>
      <c r="G316">
        <v>0.36818772953942092</v>
      </c>
    </row>
    <row r="317" spans="1:7" x14ac:dyDescent="0.25">
      <c r="A317">
        <v>3.14</v>
      </c>
      <c r="C317">
        <v>4.9958832906624302</v>
      </c>
      <c r="D317">
        <v>4.9958832906555823</v>
      </c>
      <c r="F317">
        <v>0.36513193379447639</v>
      </c>
      <c r="G317">
        <v>0.36513193594623561</v>
      </c>
    </row>
    <row r="318" spans="1:7" x14ac:dyDescent="0.25">
      <c r="A318">
        <v>3.15</v>
      </c>
      <c r="C318">
        <v>5.0150626634521274</v>
      </c>
      <c r="D318">
        <v>5.0150626634452324</v>
      </c>
      <c r="F318">
        <v>0.36210150193338592</v>
      </c>
      <c r="G318">
        <v>0.36210150407408259</v>
      </c>
    </row>
    <row r="319" spans="1:7" x14ac:dyDescent="0.25">
      <c r="A319">
        <v>3.16</v>
      </c>
      <c r="C319">
        <v>5.034315666532847</v>
      </c>
      <c r="D319">
        <v>5.0343156665259023</v>
      </c>
      <c r="F319">
        <v>0.3590962213023437</v>
      </c>
      <c r="G319">
        <v>0.35909622343201281</v>
      </c>
    </row>
    <row r="320" spans="1:7" x14ac:dyDescent="0.25">
      <c r="A320">
        <v>3.17</v>
      </c>
      <c r="C320">
        <v>5.0536425825738824</v>
      </c>
      <c r="D320">
        <v>5.053642582566888</v>
      </c>
      <c r="F320">
        <v>0.3561158831573808</v>
      </c>
      <c r="G320">
        <v>0.35611588527605831</v>
      </c>
    </row>
    <row r="321" spans="1:7" x14ac:dyDescent="0.25">
      <c r="A321">
        <v>3.18</v>
      </c>
      <c r="C321">
        <v>5.0730436953297033</v>
      </c>
      <c r="D321">
        <v>5.073043695322661</v>
      </c>
      <c r="F321">
        <v>0.35316028048701059</v>
      </c>
      <c r="G321">
        <v>0.35316028259473198</v>
      </c>
    </row>
    <row r="322" spans="1:7" x14ac:dyDescent="0.25">
      <c r="A322">
        <v>3.19</v>
      </c>
      <c r="C322">
        <v>5.0925192896441267</v>
      </c>
      <c r="D322">
        <v>5.0925192896370364</v>
      </c>
      <c r="F322">
        <v>0.3502292079978489</v>
      </c>
      <c r="G322">
        <v>0.3502292100946503</v>
      </c>
    </row>
    <row r="323" spans="1:7" x14ac:dyDescent="0.25">
      <c r="A323">
        <v>3.2</v>
      </c>
      <c r="C323">
        <v>5.1120696514544912</v>
      </c>
      <c r="D323">
        <v>5.1120696514473503</v>
      </c>
      <c r="F323">
        <v>0.34732246210035511</v>
      </c>
      <c r="G323">
        <v>0.34732246418627238</v>
      </c>
    </row>
    <row r="324" spans="1:7" x14ac:dyDescent="0.25">
      <c r="A324">
        <v>3.21</v>
      </c>
      <c r="C324">
        <v>5.1316950677958593</v>
      </c>
      <c r="D324">
        <v>5.1316950677886686</v>
      </c>
      <c r="F324">
        <v>0.34443984089469087</v>
      </c>
      <c r="G324">
        <v>0.34443984296976038</v>
      </c>
    </row>
    <row r="325" spans="1:7" x14ac:dyDescent="0.25">
      <c r="A325">
        <v>3.22</v>
      </c>
      <c r="C325">
        <v>5.1513958268052349</v>
      </c>
      <c r="D325">
        <v>5.1513958267979936</v>
      </c>
      <c r="F325">
        <v>0.34158114415669572</v>
      </c>
      <c r="G325">
        <v>0.34158114622095381</v>
      </c>
    </row>
    <row r="326" spans="1:7" x14ac:dyDescent="0.25">
      <c r="A326">
        <v>3.23</v>
      </c>
      <c r="C326">
        <v>5.1711722177257871</v>
      </c>
      <c r="D326">
        <v>5.1711722177184951</v>
      </c>
      <c r="F326">
        <v>0.33874617332398071</v>
      </c>
      <c r="G326">
        <v>0.33874617537746388</v>
      </c>
    </row>
    <row r="327" spans="1:7" x14ac:dyDescent="0.25">
      <c r="A327">
        <v>3.24</v>
      </c>
      <c r="C327">
        <v>5.1910245309110952</v>
      </c>
      <c r="D327">
        <v>5.1910245309037517</v>
      </c>
      <c r="F327">
        <v>0.33593473148213637</v>
      </c>
      <c r="G327">
        <v>0.3359347335248814</v>
      </c>
    </row>
    <row r="328" spans="1:7" x14ac:dyDescent="0.25">
      <c r="A328">
        <v>3.25</v>
      </c>
      <c r="B328">
        <v>8.9380000000000006</v>
      </c>
      <c r="C328">
        <v>5.2109530578294248</v>
      </c>
      <c r="D328">
        <v>5.2109530578220333</v>
      </c>
      <c r="E328">
        <v>0.75</v>
      </c>
      <c r="F328">
        <v>0.33314662335105383</v>
      </c>
      <c r="G328">
        <v>0.33314662538309742</v>
      </c>
    </row>
    <row r="329" spans="1:7" x14ac:dyDescent="0.25">
      <c r="A329">
        <v>3.26</v>
      </c>
      <c r="C329">
        <v>5.2309580910679951</v>
      </c>
      <c r="D329">
        <v>5.2309580910605513</v>
      </c>
      <c r="F329">
        <v>0.33038165527136271</v>
      </c>
      <c r="G329">
        <v>0.33038165729274172</v>
      </c>
    </row>
    <row r="330" spans="1:7" x14ac:dyDescent="0.25">
      <c r="A330">
        <v>3.27</v>
      </c>
      <c r="C330">
        <v>5.2510399243372774</v>
      </c>
      <c r="D330">
        <v>5.2510399243297812</v>
      </c>
      <c r="F330">
        <v>0.32763963519097827</v>
      </c>
      <c r="G330">
        <v>0.32763963720172973</v>
      </c>
    </row>
    <row r="331" spans="1:7" x14ac:dyDescent="0.25">
      <c r="A331">
        <v>3.28</v>
      </c>
      <c r="C331">
        <v>5.2711988524753073</v>
      </c>
      <c r="D331">
        <v>5.2711988524677587</v>
      </c>
      <c r="F331">
        <v>0.32492037265176238</v>
      </c>
      <c r="G331">
        <v>0.32492037465192358</v>
      </c>
    </row>
    <row r="332" spans="1:7" x14ac:dyDescent="0.25">
      <c r="A332">
        <v>3.29</v>
      </c>
      <c r="C332">
        <v>5.2914351714520116</v>
      </c>
      <c r="D332">
        <v>5.2914351714444132</v>
      </c>
      <c r="F332">
        <v>0.32222367877629488</v>
      </c>
      <c r="G332">
        <v>0.32222368076590308</v>
      </c>
    </row>
    <row r="333" spans="1:7" x14ac:dyDescent="0.25">
      <c r="A333">
        <v>3.3</v>
      </c>
      <c r="C333">
        <v>5.3117491783735673</v>
      </c>
      <c r="D333">
        <v>5.3117491783659148</v>
      </c>
      <c r="F333">
        <v>0.31954936625475278</v>
      </c>
      <c r="G333">
        <v>0.3195493682338455</v>
      </c>
    </row>
    <row r="334" spans="1:7" x14ac:dyDescent="0.25">
      <c r="A334">
        <v>3.31</v>
      </c>
      <c r="C334">
        <v>5.3321411714867359</v>
      </c>
      <c r="D334">
        <v>5.332141171479031</v>
      </c>
      <c r="F334">
        <v>0.31689724933190211</v>
      </c>
      <c r="G334">
        <v>0.31689725130051682</v>
      </c>
    </row>
    <row r="335" spans="1:7" x14ac:dyDescent="0.25">
      <c r="A335">
        <v>3.32</v>
      </c>
      <c r="C335">
        <v>5.3526114501832733</v>
      </c>
      <c r="D335">
        <v>5.352611450175516</v>
      </c>
      <c r="F335">
        <v>0.31426714379419318</v>
      </c>
      <c r="G335">
        <v>0.31426714575236719</v>
      </c>
    </row>
    <row r="336" spans="1:7" x14ac:dyDescent="0.25">
      <c r="A336">
        <v>3.330000000000001</v>
      </c>
      <c r="C336">
        <v>5.3731603150043039</v>
      </c>
      <c r="D336">
        <v>5.3731603149964942</v>
      </c>
      <c r="F336">
        <v>0.31165886695696687</v>
      </c>
      <c r="G336">
        <v>0.31165886890473798</v>
      </c>
    </row>
    <row r="337" spans="1:7" x14ac:dyDescent="0.25">
      <c r="A337">
        <v>3.34</v>
      </c>
      <c r="C337">
        <v>5.3937880676447394</v>
      </c>
      <c r="D337">
        <v>5.3937880676368746</v>
      </c>
      <c r="F337">
        <v>0.3090722376517655</v>
      </c>
      <c r="G337">
        <v>0.30907223958917179</v>
      </c>
    </row>
    <row r="338" spans="1:7" x14ac:dyDescent="0.25">
      <c r="A338">
        <v>3.35</v>
      </c>
      <c r="C338">
        <v>5.4144950109577126</v>
      </c>
      <c r="D338">
        <v>5.4144950109497936</v>
      </c>
      <c r="F338">
        <v>0.30650707621374801</v>
      </c>
      <c r="G338">
        <v>0.30650707814082712</v>
      </c>
    </row>
    <row r="339" spans="1:7" x14ac:dyDescent="0.25">
      <c r="A339">
        <v>3.36</v>
      </c>
      <c r="C339">
        <v>5.4352814489590164</v>
      </c>
      <c r="D339">
        <v>5.435281448951045</v>
      </c>
      <c r="F339">
        <v>0.30396320446921149</v>
      </c>
      <c r="G339">
        <v>0.30396320638600149</v>
      </c>
    </row>
    <row r="340" spans="1:7" x14ac:dyDescent="0.25">
      <c r="A340">
        <v>3.37</v>
      </c>
      <c r="C340">
        <v>5.456147686831577</v>
      </c>
      <c r="D340">
        <v>5.4561476868235488</v>
      </c>
      <c r="F340">
        <v>0.3014404457232151</v>
      </c>
      <c r="G340">
        <v>0.30144044762975392</v>
      </c>
    </row>
    <row r="341" spans="1:7" x14ac:dyDescent="0.25">
      <c r="A341">
        <v>3.38</v>
      </c>
      <c r="C341">
        <v>5.4770940309299192</v>
      </c>
      <c r="D341">
        <v>5.4770940309218377</v>
      </c>
      <c r="F341">
        <v>0.29893862474730709</v>
      </c>
      <c r="G341">
        <v>0.29893862664363291</v>
      </c>
    </row>
    <row r="342" spans="1:7" x14ac:dyDescent="0.25">
      <c r="A342">
        <v>3.39</v>
      </c>
      <c r="C342">
        <v>5.4981207887846857</v>
      </c>
      <c r="D342">
        <v>5.4981207887765491</v>
      </c>
      <c r="F342">
        <v>0.29645756776735349</v>
      </c>
      <c r="G342">
        <v>0.2964575696535045</v>
      </c>
    </row>
    <row r="343" spans="1:7" x14ac:dyDescent="0.25">
      <c r="A343">
        <v>3.4</v>
      </c>
      <c r="C343">
        <v>5.5192282691071286</v>
      </c>
      <c r="D343">
        <v>5.5192282690989378</v>
      </c>
      <c r="F343">
        <v>0.29399710245146798</v>
      </c>
      <c r="G343">
        <v>0.29399710432748238</v>
      </c>
    </row>
    <row r="344" spans="1:7" x14ac:dyDescent="0.25">
      <c r="A344">
        <v>3.41</v>
      </c>
      <c r="C344">
        <v>5.5404167817936596</v>
      </c>
      <c r="D344">
        <v>5.5404167817854137</v>
      </c>
      <c r="F344">
        <v>0.29155705789804198</v>
      </c>
      <c r="G344">
        <v>0.2915570597639584</v>
      </c>
    </row>
    <row r="345" spans="1:7" x14ac:dyDescent="0.25">
      <c r="A345">
        <v>3.42</v>
      </c>
      <c r="C345">
        <v>5.5616866379303973</v>
      </c>
      <c r="D345">
        <v>5.5616866379220937</v>
      </c>
      <c r="F345">
        <v>0.28913726462387368</v>
      </c>
      <c r="G345">
        <v>0.2891372664797302</v>
      </c>
    </row>
    <row r="346" spans="1:7" x14ac:dyDescent="0.25">
      <c r="A346">
        <v>3.43</v>
      </c>
      <c r="C346">
        <v>5.5830381497977193</v>
      </c>
      <c r="D346">
        <v>5.5830381497893597</v>
      </c>
      <c r="F346">
        <v>0.28673755455239619</v>
      </c>
      <c r="G346">
        <v>0.28673755639823151</v>
      </c>
    </row>
    <row r="347" spans="1:7" x14ac:dyDescent="0.25">
      <c r="A347">
        <v>3.44</v>
      </c>
      <c r="C347">
        <v>5.6044716308748717</v>
      </c>
      <c r="D347">
        <v>5.6044716308664553</v>
      </c>
      <c r="F347">
        <v>0.284357761002003</v>
      </c>
      <c r="G347">
        <v>0.28435776283785541</v>
      </c>
    </row>
    <row r="348" spans="1:7" x14ac:dyDescent="0.25">
      <c r="A348">
        <v>3.45</v>
      </c>
      <c r="C348">
        <v>5.6259873958445477</v>
      </c>
      <c r="D348">
        <v>5.6259873958360762</v>
      </c>
      <c r="F348">
        <v>0.28199771867447049</v>
      </c>
      <c r="G348">
        <v>0.28199772050037869</v>
      </c>
    </row>
    <row r="349" spans="1:7" x14ac:dyDescent="0.25">
      <c r="A349">
        <v>3.46</v>
      </c>
      <c r="C349">
        <v>5.6475857605975266</v>
      </c>
      <c r="D349">
        <v>5.6475857605889974</v>
      </c>
      <c r="F349">
        <v>0.27965726364347648</v>
      </c>
      <c r="G349">
        <v>0.279657265459479</v>
      </c>
    </row>
    <row r="350" spans="1:7" x14ac:dyDescent="0.25">
      <c r="A350">
        <v>3.47</v>
      </c>
      <c r="C350">
        <v>5.6692670422372977</v>
      </c>
      <c r="D350">
        <v>5.6692670422287108</v>
      </c>
      <c r="F350">
        <v>0.27733623334321378</v>
      </c>
      <c r="G350">
        <v>0.27733623514934919</v>
      </c>
    </row>
    <row r="351" spans="1:7" x14ac:dyDescent="0.25">
      <c r="A351">
        <v>3.48</v>
      </c>
      <c r="C351">
        <v>5.6910315590847249</v>
      </c>
      <c r="D351">
        <v>5.6910315590760803</v>
      </c>
      <c r="F351">
        <v>0.27503446655709901</v>
      </c>
      <c r="G351">
        <v>0.27503446835340611</v>
      </c>
    </row>
    <row r="352" spans="1:7" x14ac:dyDescent="0.25">
      <c r="A352">
        <v>3.49</v>
      </c>
      <c r="C352">
        <v>5.7128796306827203</v>
      </c>
      <c r="D352">
        <v>5.7128796306740171</v>
      </c>
      <c r="F352">
        <v>0.2727518034065739</v>
      </c>
      <c r="G352">
        <v>0.2727518051930915</v>
      </c>
    </row>
    <row r="353" spans="1:7" x14ac:dyDescent="0.25">
      <c r="A353">
        <v>3.5</v>
      </c>
      <c r="C353">
        <v>5.734811577800925</v>
      </c>
      <c r="D353">
        <v>5.7348115777921631</v>
      </c>
      <c r="F353">
        <v>0.27048808534000129</v>
      </c>
      <c r="G353">
        <v>0.27048808711676808</v>
      </c>
    </row>
    <row r="354" spans="1:7" x14ac:dyDescent="0.25">
      <c r="A354">
        <v>3.51</v>
      </c>
      <c r="C354">
        <v>5.7568277224404296</v>
      </c>
      <c r="D354">
        <v>5.7568277224316073</v>
      </c>
      <c r="F354">
        <v>0.26824315512165192</v>
      </c>
      <c r="G354">
        <v>0.26824315688870659</v>
      </c>
    </row>
    <row r="355" spans="1:7" x14ac:dyDescent="0.25">
      <c r="A355">
        <v>3.52</v>
      </c>
      <c r="C355">
        <v>5.7789283878384996</v>
      </c>
      <c r="D355">
        <v>5.7789283878296196</v>
      </c>
      <c r="F355">
        <v>0.26601685682078191</v>
      </c>
      <c r="G355">
        <v>0.26601685857816337</v>
      </c>
    </row>
    <row r="356" spans="1:7" x14ac:dyDescent="0.25">
      <c r="A356">
        <v>3.53</v>
      </c>
      <c r="C356">
        <v>5.8011138984733206</v>
      </c>
      <c r="D356">
        <v>5.8011138984643811</v>
      </c>
      <c r="F356">
        <v>0.26380903580080362</v>
      </c>
      <c r="G356">
        <v>0.26380903754855078</v>
      </c>
    </row>
    <row r="357" spans="1:7" x14ac:dyDescent="0.25">
      <c r="A357">
        <v>3.54</v>
      </c>
      <c r="C357">
        <v>5.8233845800687583</v>
      </c>
      <c r="D357">
        <v>5.8233845800597601</v>
      </c>
      <c r="F357">
        <v>0.26161953870854371</v>
      </c>
      <c r="G357">
        <v>0.26161954044669539</v>
      </c>
    </row>
    <row r="358" spans="1:7" x14ac:dyDescent="0.25">
      <c r="A358">
        <v>3.55</v>
      </c>
      <c r="C358">
        <v>5.8457407595991464</v>
      </c>
      <c r="D358">
        <v>5.8457407595900861</v>
      </c>
      <c r="F358">
        <v>0.25944821346359159</v>
      </c>
      <c r="G358">
        <v>0.2594482151921868</v>
      </c>
    </row>
    <row r="359" spans="1:7" x14ac:dyDescent="0.25">
      <c r="A359">
        <v>3.56</v>
      </c>
      <c r="C359">
        <v>5.8681827652940797</v>
      </c>
      <c r="D359">
        <v>5.8681827652849599</v>
      </c>
      <c r="F359">
        <v>0.25729490924773651</v>
      </c>
      <c r="G359">
        <v>0.25729491096681389</v>
      </c>
    </row>
    <row r="360" spans="1:7" x14ac:dyDescent="0.25">
      <c r="A360">
        <v>3.57</v>
      </c>
      <c r="C360">
        <v>5.8907109266432478</v>
      </c>
      <c r="D360">
        <v>5.8907109266340667</v>
      </c>
      <c r="F360">
        <v>0.25515947649449078</v>
      </c>
      <c r="G360">
        <v>0.2551594782040893</v>
      </c>
    </row>
    <row r="361" spans="1:7" x14ac:dyDescent="0.25">
      <c r="A361">
        <v>3.58</v>
      </c>
      <c r="C361">
        <v>5.9133255744012514</v>
      </c>
      <c r="D361">
        <v>5.913325574392009</v>
      </c>
      <c r="F361">
        <v>0.25304176687870228</v>
      </c>
      <c r="G361">
        <v>0.25304176857886113</v>
      </c>
    </row>
    <row r="362" spans="1:7" x14ac:dyDescent="0.25">
      <c r="A362">
        <v>3.59</v>
      </c>
      <c r="C362">
        <v>5.936027040592478</v>
      </c>
      <c r="D362">
        <v>5.9360270405831752</v>
      </c>
      <c r="F362">
        <v>0.25094163330625119</v>
      </c>
      <c r="G362">
        <v>0.250941634997009</v>
      </c>
    </row>
    <row r="363" spans="1:7" x14ac:dyDescent="0.25">
      <c r="A363">
        <v>3.6</v>
      </c>
      <c r="C363">
        <v>5.9588156585159648</v>
      </c>
      <c r="D363">
        <v>5.958815658506599</v>
      </c>
      <c r="F363">
        <v>0.2488589299038331</v>
      </c>
      <c r="G363">
        <v>0.2488589315852289</v>
      </c>
    </row>
    <row r="364" spans="1:7" x14ac:dyDescent="0.25">
      <c r="A364">
        <v>3.61</v>
      </c>
      <c r="C364">
        <v>5.9816917627502981</v>
      </c>
      <c r="D364">
        <v>5.9816917627408719</v>
      </c>
      <c r="F364">
        <v>0.2467935120088266</v>
      </c>
      <c r="G364">
        <v>0.24679351368089941</v>
      </c>
    </row>
    <row r="365" spans="1:7" x14ac:dyDescent="0.25">
      <c r="A365">
        <v>3.62</v>
      </c>
      <c r="C365">
        <v>6.0046556891585228</v>
      </c>
      <c r="D365">
        <v>6.0046556891490326</v>
      </c>
      <c r="F365">
        <v>0.24474523615924601</v>
      </c>
      <c r="G365">
        <v>0.24474523782203461</v>
      </c>
    </row>
    <row r="366" spans="1:7" x14ac:dyDescent="0.25">
      <c r="A366">
        <v>3.63</v>
      </c>
      <c r="C366">
        <v>6.0277077748930683</v>
      </c>
      <c r="D366">
        <v>6.0277077748835168</v>
      </c>
      <c r="F366">
        <v>0.24271396008377541</v>
      </c>
      <c r="G366">
        <v>0.24271396173731891</v>
      </c>
    </row>
    <row r="367" spans="1:7" x14ac:dyDescent="0.25">
      <c r="A367">
        <v>3.64</v>
      </c>
      <c r="C367">
        <v>6.0508483584007164</v>
      </c>
      <c r="D367">
        <v>6.0508483583911001</v>
      </c>
      <c r="F367">
        <v>0.24069954269188751</v>
      </c>
      <c r="G367">
        <v>0.2406995443362247</v>
      </c>
    </row>
    <row r="368" spans="1:7" x14ac:dyDescent="0.25">
      <c r="A368">
        <v>3.65</v>
      </c>
      <c r="C368">
        <v>6.0740777794275438</v>
      </c>
      <c r="D368">
        <v>6.0740777794178644</v>
      </c>
      <c r="F368">
        <v>0.23870184406404329</v>
      </c>
      <c r="G368">
        <v>0.23870184569921321</v>
      </c>
    </row>
    <row r="369" spans="1:7" x14ac:dyDescent="0.25">
      <c r="A369">
        <v>3.66</v>
      </c>
      <c r="C369">
        <v>6.0973963790239329</v>
      </c>
      <c r="D369">
        <v>6.0973963790141914</v>
      </c>
      <c r="F369">
        <v>0.23672072544197331</v>
      </c>
      <c r="G369">
        <v>0.2367207270680147</v>
      </c>
    </row>
    <row r="370" spans="1:7" x14ac:dyDescent="0.25">
      <c r="A370">
        <v>3.67</v>
      </c>
      <c r="C370">
        <v>6.1208044995495703</v>
      </c>
      <c r="D370">
        <v>6.1208044995397648</v>
      </c>
      <c r="F370">
        <v>0.23475604921903981</v>
      </c>
      <c r="G370">
        <v>0.2347560508359916</v>
      </c>
    </row>
    <row r="371" spans="1:7" x14ac:dyDescent="0.25">
      <c r="A371">
        <v>3.68</v>
      </c>
      <c r="C371">
        <v>6.1443024846784704</v>
      </c>
      <c r="D371">
        <v>6.1443024846686001</v>
      </c>
      <c r="F371">
        <v>0.23280767893067861</v>
      </c>
      <c r="G371">
        <v>0.23280768053857981</v>
      </c>
    </row>
    <row r="372" spans="1:7" x14ac:dyDescent="0.25">
      <c r="A372">
        <v>3.69</v>
      </c>
      <c r="C372">
        <v>6.1678906794040316</v>
      </c>
      <c r="D372">
        <v>6.1678906793940946</v>
      </c>
      <c r="F372">
        <v>0.2308754792449203</v>
      </c>
      <c r="G372">
        <v>0.2308754808438096</v>
      </c>
    </row>
    <row r="373" spans="1:7" x14ac:dyDescent="0.25">
      <c r="A373">
        <v>3.7</v>
      </c>
      <c r="C373">
        <v>6.191569430044078</v>
      </c>
      <c r="D373">
        <v>6.1915694300340771</v>
      </c>
      <c r="F373">
        <v>0.22895931595299071</v>
      </c>
      <c r="G373">
        <v>0.2289593175429071</v>
      </c>
    </row>
    <row r="374" spans="1:7" x14ac:dyDescent="0.25">
      <c r="A374">
        <v>3.71</v>
      </c>
      <c r="C374">
        <v>6.215339084245981</v>
      </c>
      <c r="D374">
        <v>6.2153390842359144</v>
      </c>
      <c r="F374">
        <v>0.2270590559599879</v>
      </c>
      <c r="G374">
        <v>0.22705905754097011</v>
      </c>
    </row>
    <row r="375" spans="1:7" x14ac:dyDescent="0.25">
      <c r="A375">
        <v>3.72</v>
      </c>
      <c r="C375">
        <v>6.2391999909917262</v>
      </c>
      <c r="D375">
        <v>6.2391999909815947</v>
      </c>
      <c r="F375">
        <v>0.22517456727563881</v>
      </c>
      <c r="G375">
        <v>0.22517456884772549</v>
      </c>
    </row>
    <row r="376" spans="1:7" x14ac:dyDescent="0.25">
      <c r="A376">
        <v>3.73</v>
      </c>
      <c r="C376">
        <v>6.2631525006030619</v>
      </c>
      <c r="D376">
        <v>6.263152500592863</v>
      </c>
      <c r="F376">
        <v>0.22330571900512999</v>
      </c>
      <c r="G376">
        <v>0.22330572056836009</v>
      </c>
    </row>
    <row r="377" spans="1:7" x14ac:dyDescent="0.25">
      <c r="A377">
        <v>3.74</v>
      </c>
      <c r="C377">
        <v>6.2871969647466308</v>
      </c>
      <c r="D377">
        <v>6.287196964736367</v>
      </c>
      <c r="F377">
        <v>0.2214523813400171</v>
      </c>
      <c r="G377">
        <v>0.22145238289442931</v>
      </c>
    </row>
    <row r="378" spans="1:7" x14ac:dyDescent="0.25">
      <c r="A378">
        <v>3.75</v>
      </c>
      <c r="B378">
        <v>11.375</v>
      </c>
      <c r="C378">
        <v>6.3113337364391349</v>
      </c>
      <c r="D378">
        <v>6.3113337364288054</v>
      </c>
      <c r="E378">
        <v>0.33333333300000001</v>
      </c>
      <c r="F378">
        <v>0.2196144255492076</v>
      </c>
      <c r="G378">
        <v>0.2196144270948405</v>
      </c>
    </row>
    <row r="379" spans="1:7" x14ac:dyDescent="0.25">
      <c r="A379">
        <v>3.76</v>
      </c>
      <c r="C379">
        <v>6.3355631700525272</v>
      </c>
      <c r="D379">
        <v>6.3355631700421284</v>
      </c>
      <c r="F379">
        <v>0.217791723970019</v>
      </c>
      <c r="G379">
        <v>0.21779172550691131</v>
      </c>
    </row>
    <row r="380" spans="1:7" x14ac:dyDescent="0.25">
      <c r="A380">
        <v>3.77</v>
      </c>
      <c r="C380">
        <v>6.3598856213191954</v>
      </c>
      <c r="D380">
        <v>6.35988562130873</v>
      </c>
      <c r="F380">
        <v>0.2159841499993129</v>
      </c>
      <c r="G380">
        <v>0.2159841515275033</v>
      </c>
    </row>
    <row r="381" spans="1:7" x14ac:dyDescent="0.25">
      <c r="A381">
        <v>3.78</v>
      </c>
      <c r="C381">
        <v>6.3843014473372124</v>
      </c>
      <c r="D381">
        <v>6.3843014473266759</v>
      </c>
      <c r="F381">
        <v>0.21419157808469949</v>
      </c>
      <c r="G381">
        <v>0.2141915796042265</v>
      </c>
    </row>
    <row r="382" spans="1:7" x14ac:dyDescent="0.25">
      <c r="A382">
        <v>3.7900000000000009</v>
      </c>
      <c r="C382">
        <v>6.4088110065755419</v>
      </c>
      <c r="D382">
        <v>6.4088110065649389</v>
      </c>
      <c r="F382">
        <v>0.2124138837158186</v>
      </c>
      <c r="G382">
        <v>0.21241388522672069</v>
      </c>
    </row>
    <row r="383" spans="1:7" x14ac:dyDescent="0.25">
      <c r="A383">
        <v>3.8</v>
      </c>
      <c r="C383">
        <v>6.4334146588793404</v>
      </c>
      <c r="D383">
        <v>6.4334146588686689</v>
      </c>
      <c r="F383">
        <v>0.2106509434156896</v>
      </c>
      <c r="G383">
        <v>0.2106509449180054</v>
      </c>
    </row>
    <row r="384" spans="1:7" x14ac:dyDescent="0.25">
      <c r="A384">
        <v>3.81</v>
      </c>
      <c r="C384">
        <v>6.4581127654752173</v>
      </c>
      <c r="D384">
        <v>6.4581127654644774</v>
      </c>
      <c r="F384">
        <v>0.20890263473213599</v>
      </c>
      <c r="G384">
        <v>0.2089026362259038</v>
      </c>
    </row>
    <row r="385" spans="1:7" x14ac:dyDescent="0.25">
      <c r="A385">
        <v>3.82</v>
      </c>
      <c r="C385">
        <v>6.482905688976544</v>
      </c>
      <c r="D385">
        <v>6.4829056889657339</v>
      </c>
      <c r="F385">
        <v>0.20716883622927951</v>
      </c>
      <c r="G385">
        <v>0.2071688377145379</v>
      </c>
    </row>
    <row r="386" spans="1:7" x14ac:dyDescent="0.25">
      <c r="A386">
        <v>3.83</v>
      </c>
      <c r="C386">
        <v>6.5077937933887746</v>
      </c>
      <c r="D386">
        <v>6.5077937933778962</v>
      </c>
      <c r="F386">
        <v>0.20544942747910541</v>
      </c>
      <c r="G386">
        <v>0.20544942895589269</v>
      </c>
    </row>
    <row r="387" spans="1:7" x14ac:dyDescent="0.25">
      <c r="A387">
        <v>3.84</v>
      </c>
      <c r="C387">
        <v>6.5327774441147959</v>
      </c>
      <c r="D387">
        <v>6.5327774441038464</v>
      </c>
      <c r="F387">
        <v>0.2037442890530978</v>
      </c>
      <c r="G387">
        <v>0.20374429052145229</v>
      </c>
    </row>
    <row r="388" spans="1:7" x14ac:dyDescent="0.25">
      <c r="A388">
        <v>3.85</v>
      </c>
      <c r="C388">
        <v>6.5578570079602896</v>
      </c>
      <c r="D388">
        <v>6.5578570079492682</v>
      </c>
      <c r="F388">
        <v>0.20205330251394399</v>
      </c>
      <c r="G388">
        <v>0.2020533039739037</v>
      </c>
    </row>
    <row r="389" spans="1:7" x14ac:dyDescent="0.25">
      <c r="A389">
        <v>3.86</v>
      </c>
      <c r="C389">
        <v>6.5830328531391142</v>
      </c>
      <c r="D389">
        <v>6.5830328531280218</v>
      </c>
      <c r="F389">
        <v>0.20037635040730781</v>
      </c>
      <c r="G389">
        <v>0.2003763518589112</v>
      </c>
    </row>
    <row r="390" spans="1:7" x14ac:dyDescent="0.25">
      <c r="A390">
        <v>3.87</v>
      </c>
      <c r="C390">
        <v>6.6083053492787158</v>
      </c>
      <c r="D390">
        <v>6.6083053492675532</v>
      </c>
      <c r="F390">
        <v>0.19871331625367211</v>
      </c>
      <c r="G390">
        <v>0.19871331769695741</v>
      </c>
    </row>
    <row r="391" spans="1:7" x14ac:dyDescent="0.25">
      <c r="A391">
        <v>3.88</v>
      </c>
      <c r="C391">
        <v>6.6336748674255572</v>
      </c>
      <c r="D391">
        <v>6.6336748674143227</v>
      </c>
      <c r="F391">
        <v>0.19706408454024721</v>
      </c>
      <c r="G391">
        <v>0.1970640859752523</v>
      </c>
    </row>
    <row r="392" spans="1:7" x14ac:dyDescent="0.25">
      <c r="A392">
        <v>3.89</v>
      </c>
      <c r="C392">
        <v>6.6591417800505566</v>
      </c>
      <c r="D392">
        <v>6.6591417800392483</v>
      </c>
      <c r="F392">
        <v>0.1954285407129481</v>
      </c>
      <c r="G392">
        <v>0.19542854213971109</v>
      </c>
    </row>
    <row r="393" spans="1:7" x14ac:dyDescent="0.25">
      <c r="A393">
        <v>3.9</v>
      </c>
      <c r="C393">
        <v>6.6847064610545646</v>
      </c>
      <c r="D393">
        <v>6.6847064610431843</v>
      </c>
      <c r="F393">
        <v>0.1938065711684375</v>
      </c>
      <c r="G393">
        <v>0.1938065725869963</v>
      </c>
    </row>
    <row r="394" spans="1:7" x14ac:dyDescent="0.25">
      <c r="A394">
        <v>3.91</v>
      </c>
      <c r="C394">
        <v>6.7103692857738473</v>
      </c>
      <c r="D394">
        <v>6.7103692857623933</v>
      </c>
      <c r="F394">
        <v>0.1921980632462352</v>
      </c>
      <c r="G394">
        <v>0.1921980646566277</v>
      </c>
    </row>
    <row r="395" spans="1:7" x14ac:dyDescent="0.25">
      <c r="A395">
        <v>3.92</v>
      </c>
      <c r="C395">
        <v>6.7361306309856008</v>
      </c>
      <c r="D395">
        <v>6.7361306309740723</v>
      </c>
      <c r="F395">
        <v>0.19060290522089229</v>
      </c>
      <c r="G395">
        <v>0.1906029066231564</v>
      </c>
    </row>
    <row r="396" spans="1:7" x14ac:dyDescent="0.25">
      <c r="A396">
        <v>3.93</v>
      </c>
      <c r="C396">
        <v>6.7619908749134847</v>
      </c>
      <c r="D396">
        <v>6.7619908749018833</v>
      </c>
      <c r="F396">
        <v>0.1890209862942315</v>
      </c>
      <c r="G396">
        <v>0.18902098768840489</v>
      </c>
    </row>
    <row r="397" spans="1:7" x14ac:dyDescent="0.25">
      <c r="A397">
        <v>3.94</v>
      </c>
      <c r="C397">
        <v>6.7879503972331694</v>
      </c>
      <c r="D397">
        <v>6.7879503972214934</v>
      </c>
      <c r="F397">
        <v>0.18745219658765061</v>
      </c>
      <c r="G397">
        <v>0.18745219797377119</v>
      </c>
    </row>
    <row r="398" spans="1:7" x14ac:dyDescent="0.25">
      <c r="A398">
        <v>3.95</v>
      </c>
      <c r="C398">
        <v>6.8140095790779149</v>
      </c>
      <c r="D398">
        <v>6.8140095790661652</v>
      </c>
      <c r="F398">
        <v>0.18589642713449089</v>
      </c>
      <c r="G398">
        <v>0.18589642851259619</v>
      </c>
    </row>
    <row r="399" spans="1:7" x14ac:dyDescent="0.25">
      <c r="A399">
        <v>3.96</v>
      </c>
      <c r="C399">
        <v>6.8401688030441683</v>
      </c>
      <c r="D399">
        <v>6.8401688030323431</v>
      </c>
      <c r="F399">
        <v>0.1843535698724682</v>
      </c>
      <c r="G399">
        <v>0.18435357124259569</v>
      </c>
    </row>
    <row r="400" spans="1:7" x14ac:dyDescent="0.25">
      <c r="A400">
        <v>3.97</v>
      </c>
      <c r="C400">
        <v>6.8664284531971713</v>
      </c>
      <c r="D400">
        <v>6.8664284531852724</v>
      </c>
      <c r="F400">
        <v>0.182823517636167</v>
      </c>
      <c r="G400">
        <v>0.1828235189983542</v>
      </c>
    </row>
    <row r="401" spans="1:7" x14ac:dyDescent="0.25">
      <c r="A401">
        <v>3.98</v>
      </c>
      <c r="C401">
        <v>6.8927889150766157</v>
      </c>
      <c r="D401">
        <v>6.8927889150646404</v>
      </c>
      <c r="F401">
        <v>0.18130616414959649</v>
      </c>
      <c r="G401">
        <v>0.1813061655038809</v>
      </c>
    </row>
    <row r="402" spans="1:7" x14ac:dyDescent="0.25">
      <c r="A402">
        <v>3.99</v>
      </c>
      <c r="C402">
        <v>6.9192505757022804</v>
      </c>
      <c r="D402">
        <v>6.9192505756902261</v>
      </c>
      <c r="F402">
        <v>0.1798014040188099</v>
      </c>
      <c r="G402">
        <v>0.17980140536522879</v>
      </c>
    </row>
    <row r="403" spans="1:7" x14ac:dyDescent="0.25">
      <c r="A403">
        <v>4</v>
      </c>
      <c r="C403">
        <v>6.9458138235797371</v>
      </c>
      <c r="D403">
        <v>6.945813823567609</v>
      </c>
      <c r="F403">
        <v>0.17830913272458221</v>
      </c>
      <c r="G403">
        <v>0.17830913406317289</v>
      </c>
    </row>
    <row r="404" spans="1:7" x14ac:dyDescent="0.25">
      <c r="A404">
        <v>4.01</v>
      </c>
      <c r="C404">
        <v>6.9724790487060444</v>
      </c>
      <c r="D404">
        <v>6.9724790486938364</v>
      </c>
      <c r="F404">
        <v>0.17682924661515159</v>
      </c>
      <c r="G404">
        <v>0.1768292479459514</v>
      </c>
    </row>
    <row r="405" spans="1:7" x14ac:dyDescent="0.25">
      <c r="A405">
        <v>4.0199999999999996</v>
      </c>
      <c r="C405">
        <v>6.9992466425754634</v>
      </c>
      <c r="D405">
        <v>6.9992466425631807</v>
      </c>
      <c r="F405">
        <v>0.17536164289902001</v>
      </c>
      <c r="G405">
        <v>0.1753616442220659</v>
      </c>
    </row>
    <row r="406" spans="1:7" x14ac:dyDescent="0.25">
      <c r="A406">
        <v>4.03</v>
      </c>
      <c r="C406">
        <v>7.0261169981852323</v>
      </c>
      <c r="D406">
        <v>7.0261169981728724</v>
      </c>
      <c r="F406">
        <v>0.173906219637812</v>
      </c>
      <c r="G406">
        <v>0.17390622095314101</v>
      </c>
    </row>
    <row r="407" spans="1:7" x14ac:dyDescent="0.25">
      <c r="A407">
        <v>4.04</v>
      </c>
      <c r="C407">
        <v>7.0530905100412991</v>
      </c>
      <c r="D407">
        <v>7.053090510028861</v>
      </c>
      <c r="F407">
        <v>0.17246287573919589</v>
      </c>
      <c r="G407">
        <v>0.17246287704684499</v>
      </c>
    </row>
    <row r="408" spans="1:7" x14ac:dyDescent="0.25">
      <c r="A408">
        <v>4.05</v>
      </c>
      <c r="C408">
        <v>7.0801675741641512</v>
      </c>
      <c r="D408">
        <v>7.0801675741516332</v>
      </c>
      <c r="F408">
        <v>0.1710315109498606</v>
      </c>
      <c r="G408">
        <v>0.17103151224986671</v>
      </c>
    </row>
    <row r="409" spans="1:7" x14ac:dyDescent="0.25">
      <c r="A409">
        <v>4.0599999999999996</v>
      </c>
      <c r="C409">
        <v>7.107348588094605</v>
      </c>
      <c r="D409">
        <v>7.1073485880820071</v>
      </c>
      <c r="F409">
        <v>0.1696120258485532</v>
      </c>
      <c r="G409">
        <v>0.169612027140953</v>
      </c>
    </row>
    <row r="410" spans="1:7" x14ac:dyDescent="0.25">
      <c r="A410">
        <v>4.07</v>
      </c>
      <c r="C410">
        <v>7.1346339508996524</v>
      </c>
      <c r="D410">
        <v>7.1346339508869754</v>
      </c>
      <c r="F410">
        <v>0.16820432183917211</v>
      </c>
      <c r="G410">
        <v>0.16820432312400241</v>
      </c>
    </row>
    <row r="411" spans="1:7" x14ac:dyDescent="0.25">
      <c r="A411">
        <v>4.08</v>
      </c>
      <c r="C411">
        <v>7.1620240631783112</v>
      </c>
      <c r="D411">
        <v>7.1620240631655552</v>
      </c>
      <c r="F411">
        <v>0.16680830114392001</v>
      </c>
      <c r="G411">
        <v>0.1668083024212175</v>
      </c>
    </row>
    <row r="412" spans="1:7" x14ac:dyDescent="0.25">
      <c r="A412">
        <v>4.09</v>
      </c>
      <c r="C412">
        <v>7.1895193270675239</v>
      </c>
      <c r="D412">
        <v>7.189519327054688</v>
      </c>
      <c r="F412">
        <v>0.1654238667965113</v>
      </c>
      <c r="G412">
        <v>0.1654238680663124</v>
      </c>
    </row>
    <row r="413" spans="1:7" x14ac:dyDescent="0.25">
      <c r="A413">
        <v>4.1000000000000014</v>
      </c>
      <c r="C413">
        <v>7.2171201462480461</v>
      </c>
      <c r="D413">
        <v>7.2171201462351293</v>
      </c>
      <c r="F413">
        <v>0.16405092263543691</v>
      </c>
      <c r="G413">
        <v>0.16405092389777809</v>
      </c>
    </row>
    <row r="414" spans="1:7" x14ac:dyDescent="0.25">
      <c r="A414">
        <v>4.1099999999999994</v>
      </c>
      <c r="C414">
        <v>7.2448269259503686</v>
      </c>
      <c r="D414">
        <v>7.244826925937371</v>
      </c>
      <c r="F414">
        <v>0.162689373297286</v>
      </c>
      <c r="G414">
        <v>0.1626893745522037</v>
      </c>
    </row>
    <row r="415" spans="1:7" x14ac:dyDescent="0.25">
      <c r="A415">
        <v>4.12</v>
      </c>
      <c r="C415">
        <v>7.2726400729606997</v>
      </c>
      <c r="D415">
        <v>7.2726400729476204</v>
      </c>
      <c r="F415">
        <v>0.16133912421012059</v>
      </c>
      <c r="G415">
        <v>0.161339125457651</v>
      </c>
    </row>
    <row r="416" spans="1:7" x14ac:dyDescent="0.25">
      <c r="A416">
        <v>4.1300000000000008</v>
      </c>
      <c r="C416">
        <v>7.300559995626891</v>
      </c>
      <c r="D416">
        <v>7.3005599956137281</v>
      </c>
      <c r="F416">
        <v>0.1600000815869082</v>
      </c>
      <c r="G416">
        <v>0.1600000828270875</v>
      </c>
    </row>
    <row r="417" spans="1:7" x14ac:dyDescent="0.25">
      <c r="A417">
        <v>4.1399999999999997</v>
      </c>
      <c r="C417">
        <v>7.3285871038644581</v>
      </c>
      <c r="D417">
        <v>7.3285871038512136</v>
      </c>
      <c r="F417">
        <v>0.15867215241900681</v>
      </c>
      <c r="G417">
        <v>0.1586721536518711</v>
      </c>
    </row>
    <row r="418" spans="1:7" x14ac:dyDescent="0.25">
      <c r="A418">
        <v>4.1500000000000004</v>
      </c>
      <c r="C418">
        <v>7.3567218091626181</v>
      </c>
      <c r="D418">
        <v>7.3567218091492901</v>
      </c>
      <c r="F418">
        <v>0.1573552444697037</v>
      </c>
      <c r="G418">
        <v>0.157355245695289</v>
      </c>
    </row>
    <row r="419" spans="1:7" x14ac:dyDescent="0.25">
      <c r="A419">
        <v>4.16</v>
      </c>
      <c r="C419">
        <v>7.384964524590286</v>
      </c>
      <c r="D419">
        <v>7.3849645245768736</v>
      </c>
      <c r="F419">
        <v>0.15604926626781071</v>
      </c>
      <c r="G419">
        <v>0.15604926748615289</v>
      </c>
    </row>
    <row r="420" spans="1:7" x14ac:dyDescent="0.25">
      <c r="A420">
        <v>4.17</v>
      </c>
      <c r="C420">
        <v>7.413315664802175</v>
      </c>
      <c r="D420">
        <v>7.4133156647886782</v>
      </c>
      <c r="F420">
        <v>0.15475412710130901</v>
      </c>
      <c r="G420">
        <v>0.15475412831244389</v>
      </c>
    </row>
    <row r="421" spans="1:7" x14ac:dyDescent="0.25">
      <c r="A421">
        <v>4.18</v>
      </c>
      <c r="C421">
        <v>7.4417756460448654</v>
      </c>
      <c r="D421">
        <v>7.4417756460312861</v>
      </c>
      <c r="F421">
        <v>0.1534697370110493</v>
      </c>
      <c r="G421">
        <v>0.15346973821501261</v>
      </c>
    </row>
    <row r="422" spans="1:7" x14ac:dyDescent="0.25">
      <c r="A422">
        <v>4.1900000000000004</v>
      </c>
      <c r="C422">
        <v>7.4703448861629358</v>
      </c>
      <c r="D422">
        <v>7.4703448861492721</v>
      </c>
      <c r="F422">
        <v>0.15219600678450271</v>
      </c>
      <c r="G422">
        <v>0.15219600798133001</v>
      </c>
    </row>
    <row r="423" spans="1:7" x14ac:dyDescent="0.25">
      <c r="A423">
        <v>4.2</v>
      </c>
      <c r="C423">
        <v>7.4990238046050681</v>
      </c>
      <c r="D423">
        <v>7.4990238045913191</v>
      </c>
      <c r="F423">
        <v>0.1509328479495648</v>
      </c>
      <c r="G423">
        <v>0.1509328491392917</v>
      </c>
    </row>
    <row r="424" spans="1:7" x14ac:dyDescent="0.25">
      <c r="A424">
        <v>4.21</v>
      </c>
      <c r="C424">
        <v>7.527812822430235</v>
      </c>
      <c r="D424">
        <v>7.5278128224163989</v>
      </c>
      <c r="F424">
        <v>0.14968017276840989</v>
      </c>
      <c r="G424">
        <v>0.1496801739510718</v>
      </c>
    </row>
    <row r="425" spans="1:7" x14ac:dyDescent="0.25">
      <c r="A425">
        <v>4.22</v>
      </c>
      <c r="C425">
        <v>7.5567123623138599</v>
      </c>
      <c r="D425">
        <v>7.5567123622999386</v>
      </c>
      <c r="F425">
        <v>0.148437894231397</v>
      </c>
      <c r="G425">
        <v>0.1484378954070292</v>
      </c>
    </row>
    <row r="426" spans="1:7" x14ac:dyDescent="0.25">
      <c r="A426">
        <v>4.2300000000000004</v>
      </c>
      <c r="C426">
        <v>7.5857228485540427</v>
      </c>
      <c r="D426">
        <v>7.585722848540037</v>
      </c>
      <c r="F426">
        <v>0.1472059260510265</v>
      </c>
      <c r="G426">
        <v>0.14720592721966419</v>
      </c>
    </row>
    <row r="427" spans="1:7" x14ac:dyDescent="0.25">
      <c r="A427">
        <v>4.24</v>
      </c>
      <c r="C427">
        <v>7.6148447070777756</v>
      </c>
      <c r="D427">
        <v>7.6148447070636802</v>
      </c>
      <c r="F427">
        <v>0.14598418265594609</v>
      </c>
      <c r="G427">
        <v>0.1459841838176244</v>
      </c>
    </row>
    <row r="428" spans="1:7" x14ac:dyDescent="0.25">
      <c r="A428">
        <v>4.25</v>
      </c>
      <c r="B428">
        <v>14.688000000000001</v>
      </c>
      <c r="C428">
        <v>7.6440783654471893</v>
      </c>
      <c r="D428">
        <v>7.6440783654330051</v>
      </c>
      <c r="E428">
        <v>0.25</v>
      </c>
      <c r="F428">
        <v>0.1447725791850078</v>
      </c>
      <c r="G428">
        <v>0.14477258033976181</v>
      </c>
    </row>
    <row r="429" spans="1:7" x14ac:dyDescent="0.25">
      <c r="A429">
        <v>4.26</v>
      </c>
      <c r="C429">
        <v>7.6734242528658534</v>
      </c>
      <c r="D429">
        <v>7.6734242528515813</v>
      </c>
      <c r="F429">
        <v>0.1435710314813731</v>
      </c>
      <c r="G429">
        <v>0.1435710326292377</v>
      </c>
    </row>
    <row r="430" spans="1:7" x14ac:dyDescent="0.25">
      <c r="A430">
        <v>4.2699999999999996</v>
      </c>
      <c r="C430">
        <v>7.702882800185062</v>
      </c>
      <c r="D430">
        <v>7.7028828001707028</v>
      </c>
      <c r="F430">
        <v>0.14237945608666761</v>
      </c>
      <c r="G430">
        <v>0.1423794572276775</v>
      </c>
    </row>
    <row r="431" spans="1:7" x14ac:dyDescent="0.25">
      <c r="A431">
        <v>4.2799999999999994</v>
      </c>
      <c r="C431">
        <v>7.7324544399101534</v>
      </c>
      <c r="D431">
        <v>7.7324544398957036</v>
      </c>
      <c r="F431">
        <v>0.14119777023518421</v>
      </c>
      <c r="G431">
        <v>0.1411977713693742</v>
      </c>
    </row>
    <row r="432" spans="1:7" x14ac:dyDescent="0.25">
      <c r="A432">
        <v>4.29</v>
      </c>
      <c r="C432">
        <v>7.7621396062068868</v>
      </c>
      <c r="D432">
        <v>7.7621396061923509</v>
      </c>
      <c r="F432">
        <v>0.14002589184813399</v>
      </c>
      <c r="G432">
        <v>0.14002589297553869</v>
      </c>
    </row>
    <row r="433" spans="1:7" x14ac:dyDescent="0.25">
      <c r="A433">
        <v>4.3</v>
      </c>
      <c r="C433">
        <v>7.7919387349077827</v>
      </c>
      <c r="D433">
        <v>7.7919387348931561</v>
      </c>
      <c r="F433">
        <v>0.1388637395279454</v>
      </c>
      <c r="G433">
        <v>0.13886374064859941</v>
      </c>
    </row>
    <row r="434" spans="1:7" x14ac:dyDescent="0.25">
      <c r="A434">
        <v>4.3099999999999996</v>
      </c>
      <c r="C434">
        <v>7.8218522635185472</v>
      </c>
      <c r="D434">
        <v>7.8218522635038301</v>
      </c>
      <c r="F434">
        <v>0.1377112325526107</v>
      </c>
      <c r="G434">
        <v>0.1377112336665483</v>
      </c>
    </row>
    <row r="435" spans="1:7" x14ac:dyDescent="0.25">
      <c r="A435">
        <v>4.32</v>
      </c>
      <c r="C435">
        <v>7.8518806312244864</v>
      </c>
      <c r="D435">
        <v>7.8518806312096778</v>
      </c>
      <c r="F435">
        <v>0.13656829087007799</v>
      </c>
      <c r="G435">
        <v>0.1365682919773335</v>
      </c>
    </row>
    <row r="436" spans="1:7" x14ac:dyDescent="0.25">
      <c r="A436">
        <v>4.33</v>
      </c>
      <c r="C436">
        <v>7.8820242788969423</v>
      </c>
      <c r="D436">
        <v>7.8820242788820458</v>
      </c>
      <c r="F436">
        <v>0.1354348350926925</v>
      </c>
      <c r="G436">
        <v>0.1354348361933001</v>
      </c>
    </row>
    <row r="437" spans="1:7" x14ac:dyDescent="0.25">
      <c r="A437">
        <v>4.34</v>
      </c>
      <c r="C437">
        <v>7.9122836490997948</v>
      </c>
      <c r="D437">
        <v>7.9122836490848067</v>
      </c>
      <c r="F437">
        <v>0.13431078649168071</v>
      </c>
      <c r="G437">
        <v>0.1343107875856745</v>
      </c>
    </row>
    <row r="438" spans="1:7" x14ac:dyDescent="0.25">
      <c r="A438">
        <v>4.3499999999999996</v>
      </c>
      <c r="C438">
        <v>7.9426591860959341</v>
      </c>
      <c r="D438">
        <v>7.9426591860808511</v>
      </c>
      <c r="F438">
        <v>0.13319606699168329</v>
      </c>
      <c r="G438">
        <v>0.1331960680790972</v>
      </c>
    </row>
    <row r="439" spans="1:7" x14ac:dyDescent="0.25">
      <c r="A439">
        <v>4.3600000000000003</v>
      </c>
      <c r="C439">
        <v>7.9731513358537898</v>
      </c>
      <c r="D439">
        <v>7.9731513358386126</v>
      </c>
      <c r="F439">
        <v>0.1320905991653312</v>
      </c>
      <c r="G439">
        <v>0.13209060024619909</v>
      </c>
    </row>
    <row r="440" spans="1:7" x14ac:dyDescent="0.25">
      <c r="A440">
        <v>4.37</v>
      </c>
      <c r="C440">
        <v>8.003760546053881</v>
      </c>
      <c r="D440">
        <v>8.0037605460386114</v>
      </c>
      <c r="F440">
        <v>0.1309943062278682</v>
      </c>
      <c r="G440">
        <v>0.13099430730222389</v>
      </c>
    </row>
    <row r="441" spans="1:7" x14ac:dyDescent="0.25">
      <c r="A441">
        <v>4.38</v>
      </c>
      <c r="C441">
        <v>8.0344872660953861</v>
      </c>
      <c r="D441">
        <v>8.0344872660800242</v>
      </c>
      <c r="F441">
        <v>0.1299071120318169</v>
      </c>
      <c r="G441">
        <v>0.12990711309969399</v>
      </c>
    </row>
    <row r="442" spans="1:7" x14ac:dyDescent="0.25">
      <c r="A442">
        <v>4.3900000000000006</v>
      </c>
      <c r="C442">
        <v>8.0653319471027558</v>
      </c>
      <c r="D442">
        <v>8.0653319470872997</v>
      </c>
      <c r="F442">
        <v>0.1288289410616901</v>
      </c>
      <c r="G442">
        <v>0.1288289421231221</v>
      </c>
    </row>
    <row r="443" spans="1:7" x14ac:dyDescent="0.25">
      <c r="A443">
        <v>4.4000000000000004</v>
      </c>
      <c r="C443">
        <v>8.0962950419323008</v>
      </c>
      <c r="D443">
        <v>8.0962950419167488</v>
      </c>
      <c r="F443">
        <v>0.1277597184287457</v>
      </c>
      <c r="G443">
        <v>0.12775971948376599</v>
      </c>
    </row>
    <row r="444" spans="1:7" x14ac:dyDescent="0.25">
      <c r="A444">
        <v>4.41</v>
      </c>
      <c r="C444">
        <v>8.1273770051788858</v>
      </c>
      <c r="D444">
        <v>8.1273770051632397</v>
      </c>
      <c r="F444">
        <v>0.12669936986578401</v>
      </c>
      <c r="G444">
        <v>0.12669937091442601</v>
      </c>
    </row>
    <row r="445" spans="1:7" x14ac:dyDescent="0.25">
      <c r="A445">
        <v>4.42</v>
      </c>
      <c r="C445">
        <v>8.1585782931825648</v>
      </c>
      <c r="D445">
        <v>8.1585782931668227</v>
      </c>
      <c r="F445">
        <v>0.1256478217219904</v>
      </c>
      <c r="G445">
        <v>0.1256478227642874</v>
      </c>
    </row>
    <row r="446" spans="1:7" x14ac:dyDescent="0.25">
      <c r="A446">
        <v>4.43</v>
      </c>
      <c r="C446">
        <v>8.1898993640353073</v>
      </c>
      <c r="D446">
        <v>8.1898993640194693</v>
      </c>
      <c r="F446">
        <v>0.1246050009578191</v>
      </c>
      <c r="G446">
        <v>0.124605001993804</v>
      </c>
    </row>
    <row r="447" spans="1:7" x14ac:dyDescent="0.25">
      <c r="A447">
        <v>4.4400000000000004</v>
      </c>
      <c r="C447">
        <v>8.2213406775877118</v>
      </c>
      <c r="D447">
        <v>8.2213406775717779</v>
      </c>
      <c r="F447">
        <v>0.1235708351399197</v>
      </c>
      <c r="G447">
        <v>0.1235708361696255</v>
      </c>
    </row>
    <row r="448" spans="1:7" x14ac:dyDescent="0.25">
      <c r="A448">
        <v>4.45</v>
      </c>
      <c r="C448">
        <v>8.2529026954557576</v>
      </c>
      <c r="D448">
        <v>8.2529026954397242</v>
      </c>
      <c r="F448">
        <v>0.12254525243610639</v>
      </c>
      <c r="G448">
        <v>0.122545253459566</v>
      </c>
    </row>
    <row r="449" spans="1:7" x14ac:dyDescent="0.25">
      <c r="A449">
        <v>4.46</v>
      </c>
      <c r="C449">
        <v>8.2845858810275814</v>
      </c>
      <c r="D449">
        <v>8.2845858810114521</v>
      </c>
      <c r="F449">
        <v>0.1215281816103682</v>
      </c>
      <c r="G449">
        <v>0.1215281826276144</v>
      </c>
    </row>
    <row r="450" spans="1:7" x14ac:dyDescent="0.25">
      <c r="A450">
        <v>4.47</v>
      </c>
      <c r="C450">
        <v>8.3163906994702899</v>
      </c>
      <c r="D450">
        <v>8.3163906994540611</v>
      </c>
      <c r="F450">
        <v>0.1205195520179215</v>
      </c>
      <c r="G450">
        <v>0.1205195530289869</v>
      </c>
    </row>
    <row r="451" spans="1:7" x14ac:dyDescent="0.25">
      <c r="A451">
        <v>4.4800000000000004</v>
      </c>
      <c r="C451">
        <v>8.3483176177367788</v>
      </c>
      <c r="D451">
        <v>8.3483176177204523</v>
      </c>
      <c r="F451">
        <v>0.1195192936003025</v>
      </c>
      <c r="G451">
        <v>0.11951929460521971</v>
      </c>
    </row>
    <row r="452" spans="1:7" x14ac:dyDescent="0.25">
      <c r="A452">
        <v>4.49</v>
      </c>
      <c r="C452">
        <v>8.3803671045725991</v>
      </c>
      <c r="D452">
        <v>8.3803671045561732</v>
      </c>
      <c r="F452">
        <v>0.1185273368805015</v>
      </c>
      <c r="G452">
        <v>0.11852733787930279</v>
      </c>
    </row>
    <row r="453" spans="1:7" x14ac:dyDescent="0.25">
      <c r="A453">
        <v>4.5</v>
      </c>
      <c r="C453">
        <v>8.4125396305228186</v>
      </c>
      <c r="D453">
        <v>8.4125396305062932</v>
      </c>
      <c r="F453">
        <v>0.11754361295813701</v>
      </c>
      <c r="G453">
        <v>0.11754361395085471</v>
      </c>
    </row>
    <row r="454" spans="1:7" x14ac:dyDescent="0.25">
      <c r="A454">
        <v>4.51</v>
      </c>
      <c r="C454">
        <v>8.4448356679389569</v>
      </c>
      <c r="D454">
        <v>8.4448356679223302</v>
      </c>
      <c r="F454">
        <v>0.1165680535046697</v>
      </c>
      <c r="G454">
        <v>0.116568054491336</v>
      </c>
    </row>
    <row r="455" spans="1:7" x14ac:dyDescent="0.25">
      <c r="A455">
        <v>4.5199999999999996</v>
      </c>
      <c r="C455">
        <v>8.4772556909859009</v>
      </c>
      <c r="D455">
        <v>8.477255690969173</v>
      </c>
      <c r="F455">
        <v>0.11560059075865679</v>
      </c>
      <c r="G455">
        <v>0.1156005917393038</v>
      </c>
    </row>
    <row r="456" spans="1:7" x14ac:dyDescent="0.25">
      <c r="A456">
        <v>4.53</v>
      </c>
      <c r="C456">
        <v>8.5098001756488806</v>
      </c>
      <c r="D456">
        <v>8.5098001756320514</v>
      </c>
      <c r="F456">
        <v>0.1146411575210449</v>
      </c>
      <c r="G456">
        <v>0.1146411584957046</v>
      </c>
    </row>
    <row r="457" spans="1:7" x14ac:dyDescent="0.25">
      <c r="A457">
        <v>4.54</v>
      </c>
      <c r="C457">
        <v>8.542469599740441</v>
      </c>
      <c r="D457">
        <v>8.5424695997235105</v>
      </c>
      <c r="F457">
        <v>0.1136896871505033</v>
      </c>
      <c r="G457">
        <v>0.1136896881192074</v>
      </c>
    </row>
    <row r="458" spans="1:7" x14ac:dyDescent="0.25">
      <c r="A458">
        <v>4.55</v>
      </c>
      <c r="C458">
        <v>8.5752644429074749</v>
      </c>
      <c r="D458">
        <v>8.5752644428904397</v>
      </c>
      <c r="F458">
        <v>0.1127461135587938</v>
      </c>
      <c r="G458">
        <v>0.11274611452157419</v>
      </c>
    </row>
    <row r="459" spans="1:7" x14ac:dyDescent="0.25">
      <c r="A459">
        <v>4.5599999999999996</v>
      </c>
      <c r="C459">
        <v>8.6081851866382504</v>
      </c>
      <c r="D459">
        <v>8.6081851866211139</v>
      </c>
      <c r="F459">
        <v>0.11181037120618161</v>
      </c>
      <c r="G459">
        <v>0.1118103721630697</v>
      </c>
    </row>
    <row r="460" spans="1:7" x14ac:dyDescent="0.25">
      <c r="A460">
        <v>4.5699999999999994</v>
      </c>
      <c r="C460">
        <v>8.6412323142694802</v>
      </c>
      <c r="D460">
        <v>8.6412323142522425</v>
      </c>
      <c r="F460">
        <v>0.1108823950968824</v>
      </c>
      <c r="G460">
        <v>0.1108823960479098</v>
      </c>
    </row>
    <row r="461" spans="1:7" x14ac:dyDescent="0.25">
      <c r="A461">
        <v>4.58</v>
      </c>
      <c r="C461">
        <v>8.6744063109934473</v>
      </c>
      <c r="D461">
        <v>8.6744063109761065</v>
      </c>
      <c r="F461">
        <v>0.1099621207745473</v>
      </c>
      <c r="G461">
        <v>0.1099621217197454</v>
      </c>
    </row>
    <row r="462" spans="1:7" x14ac:dyDescent="0.25">
      <c r="A462">
        <v>4.5900000000000007</v>
      </c>
      <c r="C462">
        <v>8.707707663865083</v>
      </c>
      <c r="D462">
        <v>8.7077076638476356</v>
      </c>
      <c r="F462">
        <v>0.10904948431778699</v>
      </c>
      <c r="G462">
        <v>0.1090494852571869</v>
      </c>
    </row>
    <row r="463" spans="1:7" x14ac:dyDescent="0.25">
      <c r="A463">
        <v>4.5999999999999996</v>
      </c>
      <c r="C463">
        <v>8.741136861809137</v>
      </c>
      <c r="D463">
        <v>8.7411368617915848</v>
      </c>
      <c r="F463">
        <v>0.10814442233573079</v>
      </c>
      <c r="G463">
        <v>0.1081444232693638</v>
      </c>
    </row>
    <row r="464" spans="1:7" x14ac:dyDescent="0.25">
      <c r="A464">
        <v>4.6100000000000003</v>
      </c>
      <c r="C464">
        <v>8.7746943956273817</v>
      </c>
      <c r="D464">
        <v>8.774694395609723</v>
      </c>
      <c r="F464">
        <v>0.1072468719636237</v>
      </c>
      <c r="G464">
        <v>0.1072468728915207</v>
      </c>
    </row>
    <row r="465" spans="1:7" x14ac:dyDescent="0.25">
      <c r="A465">
        <v>4.62</v>
      </c>
      <c r="C465">
        <v>8.8083807580057716</v>
      </c>
      <c r="D465">
        <v>8.8083807579880062</v>
      </c>
      <c r="F465">
        <v>0.1063567708584605</v>
      </c>
      <c r="G465">
        <v>0.1063567717806525</v>
      </c>
    </row>
    <row r="466" spans="1:7" x14ac:dyDescent="0.25">
      <c r="A466">
        <v>4.63</v>
      </c>
      <c r="C466">
        <v>8.8421964435217095</v>
      </c>
      <c r="D466">
        <v>8.8421964435038376</v>
      </c>
      <c r="F466">
        <v>0.1054740571946549</v>
      </c>
      <c r="G466">
        <v>0.10547405811117259</v>
      </c>
    </row>
    <row r="467" spans="1:7" x14ac:dyDescent="0.25">
      <c r="A467">
        <v>4.6399999999999997</v>
      </c>
      <c r="C467">
        <v>8.876141948651302</v>
      </c>
      <c r="D467">
        <v>8.8761419486333235</v>
      </c>
      <c r="F467">
        <v>0.10459866965974531</v>
      </c>
      <c r="G467">
        <v>0.1045986705706194</v>
      </c>
    </row>
    <row r="468" spans="1:7" x14ac:dyDescent="0.25">
      <c r="A468">
        <v>4.6500000000000004</v>
      </c>
      <c r="C468">
        <v>8.9102177717766438</v>
      </c>
      <c r="D468">
        <v>8.9102177717585569</v>
      </c>
      <c r="F468">
        <v>0.1037305474501361</v>
      </c>
      <c r="G468">
        <v>0.10373054835539711</v>
      </c>
    </row>
    <row r="469" spans="1:7" x14ac:dyDescent="0.25">
      <c r="A469">
        <v>4.66</v>
      </c>
      <c r="C469">
        <v>8.9444244131931256</v>
      </c>
      <c r="D469">
        <v>8.9444244131749286</v>
      </c>
      <c r="F469">
        <v>0.1028696302668744</v>
      </c>
      <c r="G469">
        <v>0.1028696311665529</v>
      </c>
    </row>
    <row r="470" spans="1:7" x14ac:dyDescent="0.25">
      <c r="A470">
        <v>4.67</v>
      </c>
      <c r="C470">
        <v>8.9787623751167978</v>
      </c>
      <c r="D470">
        <v>8.9787623750984942</v>
      </c>
      <c r="F470">
        <v>0.1020158583114617</v>
      </c>
      <c r="G470">
        <v>0.10201585920558789</v>
      </c>
    </row>
    <row r="471" spans="1:7" x14ac:dyDescent="0.25">
      <c r="A471">
        <v>4.68</v>
      </c>
      <c r="C471">
        <v>9.0132321616917448</v>
      </c>
      <c r="D471">
        <v>9.0132321616733293</v>
      </c>
      <c r="F471">
        <v>0.1011691722817005</v>
      </c>
      <c r="G471">
        <v>0.10116917317030449</v>
      </c>
    </row>
    <row r="472" spans="1:7" x14ac:dyDescent="0.25">
      <c r="A472">
        <v>4.6900000000000004</v>
      </c>
      <c r="C472">
        <v>9.0478342789974597</v>
      </c>
      <c r="D472">
        <v>9.0478342789789341</v>
      </c>
      <c r="F472">
        <v>0.10032951336757449</v>
      </c>
      <c r="G472">
        <v>0.10032951425068649</v>
      </c>
    </row>
    <row r="473" spans="1:7" x14ac:dyDescent="0.25">
      <c r="A473">
        <v>4.7</v>
      </c>
      <c r="C473">
        <v>9.0825692350563081</v>
      </c>
      <c r="D473">
        <v>9.0825692350376741</v>
      </c>
      <c r="F473">
        <v>9.9496823247164703E-2</v>
      </c>
      <c r="G473">
        <v>9.9496824124814601E-2</v>
      </c>
    </row>
    <row r="474" spans="1:7" x14ac:dyDescent="0.25">
      <c r="A474">
        <v>4.71</v>
      </c>
      <c r="C474">
        <v>9.1174375398409619</v>
      </c>
      <c r="D474">
        <v>9.1174375398222143</v>
      </c>
      <c r="F474">
        <v>9.86710440825979E-2</v>
      </c>
      <c r="G474">
        <v>9.8671044954815504E-2</v>
      </c>
    </row>
    <row r="475" spans="1:7" x14ac:dyDescent="0.25">
      <c r="A475">
        <v>4.72</v>
      </c>
      <c r="C475">
        <v>9.1524397052818962</v>
      </c>
      <c r="D475">
        <v>9.1524397052630384</v>
      </c>
      <c r="F475">
        <v>9.7852118516029304E-2</v>
      </c>
      <c r="G475">
        <v>9.7852119382844396E-2</v>
      </c>
    </row>
    <row r="476" spans="1:7" x14ac:dyDescent="0.25">
      <c r="A476">
        <v>4.7300000000000004</v>
      </c>
      <c r="C476">
        <v>9.1875762452749203</v>
      </c>
      <c r="D476">
        <v>9.1875762452559488</v>
      </c>
      <c r="F476">
        <v>9.7039989665658494E-2</v>
      </c>
      <c r="G476">
        <v>9.7039990527100606E-2</v>
      </c>
    </row>
    <row r="477" spans="1:7" x14ac:dyDescent="0.25">
      <c r="A477">
        <v>4.74</v>
      </c>
      <c r="C477">
        <v>9.2228476756886835</v>
      </c>
      <c r="D477">
        <v>9.2228476756695983</v>
      </c>
      <c r="F477">
        <v>9.6234601121778895E-2</v>
      </c>
      <c r="G477">
        <v>9.6234601977877601E-2</v>
      </c>
    </row>
    <row r="478" spans="1:7" x14ac:dyDescent="0.25">
      <c r="A478">
        <v>4.75</v>
      </c>
      <c r="B478">
        <v>7.1879999999999997</v>
      </c>
      <c r="C478">
        <v>9.2582545143722896</v>
      </c>
      <c r="D478">
        <v>9.2582545143530925</v>
      </c>
      <c r="E478">
        <v>0.25</v>
      </c>
      <c r="F478">
        <v>9.5435896942859103E-2</v>
      </c>
      <c r="G478">
        <v>9.5435897793643601E-2</v>
      </c>
    </row>
    <row r="479" spans="1:7" x14ac:dyDescent="0.25">
      <c r="A479">
        <v>4.7600000000000007</v>
      </c>
      <c r="C479">
        <v>9.2937972811628864</v>
      </c>
      <c r="D479">
        <v>9.2937972811435756</v>
      </c>
      <c r="F479">
        <v>9.4643821651657106E-2</v>
      </c>
      <c r="G479">
        <v>9.4643822497156804E-2</v>
      </c>
    </row>
    <row r="480" spans="1:7" x14ac:dyDescent="0.25">
      <c r="A480">
        <v>4.7699999999999996</v>
      </c>
      <c r="C480">
        <v>9.3294764978932765</v>
      </c>
      <c r="D480">
        <v>9.3294764978738485</v>
      </c>
      <c r="F480">
        <v>9.3858320231367906E-2</v>
      </c>
      <c r="G480">
        <v>9.3858321071611905E-2</v>
      </c>
    </row>
    <row r="481" spans="1:7" x14ac:dyDescent="0.25">
      <c r="A481">
        <v>4.78</v>
      </c>
      <c r="C481">
        <v>9.3652926883996166</v>
      </c>
      <c r="D481">
        <v>9.3652926883800767</v>
      </c>
      <c r="F481">
        <v>9.3079338121800706E-2</v>
      </c>
      <c r="G481">
        <v>9.30793389568179E-2</v>
      </c>
    </row>
    <row r="482" spans="1:7" x14ac:dyDescent="0.25">
      <c r="A482">
        <v>4.79</v>
      </c>
      <c r="C482">
        <v>9.4012463785290805</v>
      </c>
      <c r="D482">
        <v>9.4012463785094198</v>
      </c>
      <c r="F482">
        <v>9.2306821215590501E-2</v>
      </c>
      <c r="G482">
        <v>9.2306822045409798E-2</v>
      </c>
    </row>
    <row r="483" spans="1:7" x14ac:dyDescent="0.25">
      <c r="A483">
        <v>4.8</v>
      </c>
      <c r="C483">
        <v>9.4373380961475846</v>
      </c>
      <c r="D483">
        <v>9.4373380961278084</v>
      </c>
      <c r="F483">
        <v>9.1540715854438695E-2</v>
      </c>
      <c r="G483">
        <v>9.1540716679088904E-2</v>
      </c>
    </row>
    <row r="484" spans="1:7" x14ac:dyDescent="0.25">
      <c r="A484">
        <v>4.8099999999999996</v>
      </c>
      <c r="C484">
        <v>9.4735683711475431</v>
      </c>
      <c r="D484">
        <v>9.4735683711276515</v>
      </c>
      <c r="F484">
        <v>9.0780968825386804E-2</v>
      </c>
      <c r="G484">
        <v>9.0780969644896597E-2</v>
      </c>
    </row>
    <row r="485" spans="1:7" x14ac:dyDescent="0.25">
      <c r="A485">
        <v>4.82</v>
      </c>
      <c r="C485">
        <v>9.5099377354556616</v>
      </c>
      <c r="D485">
        <v>9.5099377354356491</v>
      </c>
      <c r="F485">
        <v>9.0027527357120399E-2</v>
      </c>
      <c r="G485">
        <v>9.0027528171518101E-2</v>
      </c>
    </row>
    <row r="486" spans="1:7" x14ac:dyDescent="0.25">
      <c r="A486">
        <v>4.83</v>
      </c>
      <c r="C486">
        <v>9.5464467230407006</v>
      </c>
      <c r="D486">
        <v>9.5464467230205727</v>
      </c>
      <c r="F486">
        <v>8.9280339116302898E-2</v>
      </c>
      <c r="G486">
        <v>8.9280339925617097E-2</v>
      </c>
    </row>
    <row r="487" spans="1:7" x14ac:dyDescent="0.25">
      <c r="A487">
        <v>4.84</v>
      </c>
      <c r="C487">
        <v>9.5830958699213689</v>
      </c>
      <c r="D487">
        <v>9.5830958699011219</v>
      </c>
      <c r="F487">
        <v>8.8539352203941296E-2</v>
      </c>
      <c r="G487">
        <v>8.8539353008200303E-2</v>
      </c>
    </row>
    <row r="488" spans="1:7" x14ac:dyDescent="0.25">
      <c r="A488">
        <v>4.8500000000000014</v>
      </c>
      <c r="C488">
        <v>9.6198857141741687</v>
      </c>
      <c r="D488">
        <v>9.6198857141538046</v>
      </c>
      <c r="F488">
        <v>8.7804515151780907E-2</v>
      </c>
      <c r="G488">
        <v>8.7804515951012893E-2</v>
      </c>
    </row>
    <row r="489" spans="1:7" x14ac:dyDescent="0.25">
      <c r="A489">
        <v>4.8599999999999994</v>
      </c>
      <c r="C489">
        <v>9.6568167959412801</v>
      </c>
      <c r="D489">
        <v>9.6568167959207916</v>
      </c>
      <c r="F489">
        <v>8.7075776918731002E-2</v>
      </c>
      <c r="G489">
        <v>8.7075777712963903E-2</v>
      </c>
    </row>
    <row r="490" spans="1:7" x14ac:dyDescent="0.25">
      <c r="A490">
        <v>4.87</v>
      </c>
      <c r="C490">
        <v>9.6938896574385343</v>
      </c>
      <c r="D490">
        <v>9.6938896574179285</v>
      </c>
      <c r="F490">
        <v>8.6353086887318298E-2</v>
      </c>
      <c r="G490">
        <v>8.6353087676579995E-2</v>
      </c>
    </row>
    <row r="491" spans="1:7" x14ac:dyDescent="0.25">
      <c r="A491">
        <v>4.88</v>
      </c>
      <c r="C491">
        <v>9.7311048429633242</v>
      </c>
      <c r="D491">
        <v>9.7311048429425924</v>
      </c>
      <c r="F491">
        <v>8.5636394860172493E-2</v>
      </c>
      <c r="G491">
        <v>8.5636395644490895E-2</v>
      </c>
    </row>
    <row r="492" spans="1:7" x14ac:dyDescent="0.25">
      <c r="A492">
        <v>4.8899999999999997</v>
      </c>
      <c r="C492">
        <v>9.7684628989026301</v>
      </c>
      <c r="D492">
        <v>9.7684628988817757</v>
      </c>
      <c r="F492">
        <v>8.4925651056538903E-2</v>
      </c>
      <c r="G492">
        <v>8.4925651835941807E-2</v>
      </c>
    </row>
    <row r="493" spans="1:7" x14ac:dyDescent="0.25">
      <c r="A493">
        <v>4.9000000000000004</v>
      </c>
      <c r="C493">
        <v>9.805964373741034</v>
      </c>
      <c r="D493">
        <v>9.8059643737200606</v>
      </c>
      <c r="F493">
        <v>8.4220806108820795E-2</v>
      </c>
      <c r="G493">
        <v>8.4220806883335594E-2</v>
      </c>
    </row>
    <row r="494" spans="1:7" x14ac:dyDescent="0.25">
      <c r="A494">
        <v>4.91</v>
      </c>
      <c r="C494">
        <v>9.8436098180687619</v>
      </c>
      <c r="D494">
        <v>9.8436098180476641</v>
      </c>
      <c r="F494">
        <v>8.3521811059150602E-2</v>
      </c>
      <c r="G494">
        <v>8.3521811828804804E-2</v>
      </c>
    </row>
    <row r="495" spans="1:7" x14ac:dyDescent="0.25">
      <c r="A495">
        <v>4.92</v>
      </c>
      <c r="C495">
        <v>9.8813997845897816</v>
      </c>
      <c r="D495">
        <v>9.8813997845685595</v>
      </c>
      <c r="F495">
        <v>8.2828617355988801E-2</v>
      </c>
      <c r="G495">
        <v>8.2828618120809702E-2</v>
      </c>
    </row>
    <row r="496" spans="1:7" x14ac:dyDescent="0.25">
      <c r="A496">
        <v>4.93</v>
      </c>
      <c r="C496">
        <v>9.9193348281299087</v>
      </c>
      <c r="D496">
        <v>9.9193348281085623</v>
      </c>
      <c r="F496">
        <v>8.2141176850752395E-2</v>
      </c>
      <c r="G496">
        <v>8.2141177610767196E-2</v>
      </c>
    </row>
    <row r="497" spans="1:7" x14ac:dyDescent="0.25">
      <c r="A497">
        <v>4.9400000000000004</v>
      </c>
      <c r="C497">
        <v>9.9574155056449545</v>
      </c>
      <c r="D497">
        <v>9.9574155056234801</v>
      </c>
      <c r="F497">
        <v>8.1459441794469706E-2</v>
      </c>
      <c r="G497">
        <v>8.1459442549705594E-2</v>
      </c>
    </row>
    <row r="498" spans="1:7" x14ac:dyDescent="0.25">
      <c r="A498">
        <v>4.95</v>
      </c>
      <c r="C498">
        <v>9.9956423762289059</v>
      </c>
      <c r="D498">
        <v>9.9956423762073037</v>
      </c>
      <c r="F498">
        <v>8.0783364834464494E-2</v>
      </c>
      <c r="G498">
        <v>8.0783365584948405E-2</v>
      </c>
    </row>
    <row r="499" spans="1:7" x14ac:dyDescent="0.25">
      <c r="A499">
        <v>4.96</v>
      </c>
      <c r="C499">
        <v>10.034016001122129</v>
      </c>
      <c r="D499">
        <v>10.034016001100399</v>
      </c>
      <c r="F499">
        <v>8.0112899011066496E-2</v>
      </c>
      <c r="G499">
        <v>8.0112899756825201E-2</v>
      </c>
    </row>
    <row r="500" spans="1:7" x14ac:dyDescent="0.25">
      <c r="A500">
        <v>4.97</v>
      </c>
      <c r="C500">
        <v>10.0725369437196</v>
      </c>
      <c r="D500">
        <v>10.07253694369774</v>
      </c>
      <c r="F500">
        <v>7.9447997754349506E-2</v>
      </c>
      <c r="G500">
        <v>7.9447998495409899E-2</v>
      </c>
    </row>
    <row r="501" spans="1:7" x14ac:dyDescent="0.25">
      <c r="A501">
        <v>4.9800000000000004</v>
      </c>
      <c r="C501">
        <v>10.11120576957922</v>
      </c>
      <c r="D501">
        <v>10.11120576955723</v>
      </c>
      <c r="F501">
        <v>7.8788614880897195E-2</v>
      </c>
      <c r="G501">
        <v>7.8788615617285798E-2</v>
      </c>
    </row>
    <row r="502" spans="1:7" x14ac:dyDescent="0.25">
      <c r="A502">
        <v>4.99</v>
      </c>
      <c r="C502">
        <v>10.15002304643005</v>
      </c>
      <c r="D502">
        <v>10.15002304640794</v>
      </c>
      <c r="F502">
        <v>7.8134704590594795E-2</v>
      </c>
      <c r="G502">
        <v>7.8134705322338002E-2</v>
      </c>
    </row>
    <row r="503" spans="1:7" x14ac:dyDescent="0.25">
      <c r="A503">
        <v>5</v>
      </c>
      <c r="C503">
        <v>10.18898934418071</v>
      </c>
      <c r="D503">
        <v>10.18898934415847</v>
      </c>
      <c r="F503">
        <v>7.7486221463447899E-2</v>
      </c>
      <c r="G503">
        <v>7.7486222190572301E-2</v>
      </c>
    </row>
    <row r="504" spans="1:7" x14ac:dyDescent="0.25">
      <c r="A504">
        <v>5.01</v>
      </c>
      <c r="C504">
        <v>10.2281052349277</v>
      </c>
      <c r="D504">
        <v>10.22810523490533</v>
      </c>
      <c r="F504">
        <v>7.6843120456428105E-2</v>
      </c>
      <c r="G504">
        <v>7.6843121178959903E-2</v>
      </c>
    </row>
    <row r="505" spans="1:7" x14ac:dyDescent="0.25">
      <c r="A505">
        <v>5.0199999999999996</v>
      </c>
      <c r="C505">
        <v>10.267371292963841</v>
      </c>
      <c r="D505">
        <v>10.267371292941339</v>
      </c>
      <c r="F505">
        <v>7.6205356900343704E-2</v>
      </c>
      <c r="G505">
        <v>7.6205357618308905E-2</v>
      </c>
    </row>
    <row r="506" spans="1:7" x14ac:dyDescent="0.25">
      <c r="A506">
        <v>5.0299999999999994</v>
      </c>
      <c r="C506">
        <v>10.306788094786659</v>
      </c>
      <c r="D506">
        <v>10.30678809476403</v>
      </c>
      <c r="F506">
        <v>7.5572886496737393E-2</v>
      </c>
      <c r="G506">
        <v>7.5572887210162198E-2</v>
      </c>
    </row>
    <row r="507" spans="1:7" x14ac:dyDescent="0.25">
      <c r="A507">
        <v>5.04</v>
      </c>
      <c r="C507">
        <v>10.3463562191069</v>
      </c>
      <c r="D507">
        <v>10.346356219084131</v>
      </c>
      <c r="F507">
        <v>7.4945665314809201E-2</v>
      </c>
      <c r="G507">
        <v>7.4945666023719507E-2</v>
      </c>
    </row>
    <row r="508" spans="1:7" x14ac:dyDescent="0.25">
      <c r="A508">
        <v>5.0500000000000007</v>
      </c>
      <c r="C508">
        <v>10.38607624685697</v>
      </c>
      <c r="D508">
        <v>10.386076246834079</v>
      </c>
      <c r="F508">
        <v>7.4323649788365406E-2</v>
      </c>
      <c r="G508">
        <v>7.4323650492786997E-2</v>
      </c>
    </row>
    <row r="509" spans="1:7" x14ac:dyDescent="0.25">
      <c r="A509">
        <v>5.0599999999999996</v>
      </c>
      <c r="C509">
        <v>10.42594876119953</v>
      </c>
      <c r="D509">
        <v>10.4259487611765</v>
      </c>
      <c r="F509">
        <v>7.3706796712792094E-2</v>
      </c>
      <c r="G509">
        <v>7.3706797412750602E-2</v>
      </c>
    </row>
    <row r="510" spans="1:7" x14ac:dyDescent="0.25">
      <c r="A510">
        <v>5.07</v>
      </c>
      <c r="C510">
        <v>10.465974347535999</v>
      </c>
      <c r="D510">
        <v>10.46597434751283</v>
      </c>
      <c r="F510">
        <v>7.3095063242054198E-2</v>
      </c>
      <c r="G510">
        <v>7.3095063937575103E-2</v>
      </c>
    </row>
    <row r="511" spans="1:7" x14ac:dyDescent="0.25">
      <c r="A511">
        <v>5.08</v>
      </c>
      <c r="C511">
        <v>10.506153593515171</v>
      </c>
      <c r="D511">
        <v>10.506153593491881</v>
      </c>
      <c r="F511">
        <v>7.2488406885719697E-2</v>
      </c>
      <c r="G511">
        <v>7.2488407576828603E-2</v>
      </c>
    </row>
    <row r="512" spans="1:7" x14ac:dyDescent="0.25">
      <c r="A512">
        <v>5.09</v>
      </c>
      <c r="C512">
        <v>10.54648708904187</v>
      </c>
      <c r="D512">
        <v>10.54648708901844</v>
      </c>
      <c r="F512">
        <v>7.1886785506008202E-2</v>
      </c>
      <c r="G512">
        <v>7.1886786192730395E-2</v>
      </c>
    </row>
    <row r="513" spans="1:7" x14ac:dyDescent="0.25">
      <c r="A513">
        <v>5.0999999999999996</v>
      </c>
      <c r="C513">
        <v>10.58697542628556</v>
      </c>
      <c r="D513">
        <v>10.58697542626199</v>
      </c>
      <c r="F513">
        <v>7.1290157314864003E-2</v>
      </c>
      <c r="G513">
        <v>7.1290157997224698E-2</v>
      </c>
    </row>
    <row r="514" spans="1:7" x14ac:dyDescent="0.25">
      <c r="A514">
        <v>5.1100000000000003</v>
      </c>
      <c r="C514">
        <v>10.627619199689081</v>
      </c>
      <c r="D514">
        <v>10.62761919966537</v>
      </c>
      <c r="F514">
        <v>7.0698480871053695E-2</v>
      </c>
      <c r="G514">
        <v>7.0698481549077999E-2</v>
      </c>
    </row>
    <row r="515" spans="1:7" x14ac:dyDescent="0.25">
      <c r="A515">
        <v>5.12</v>
      </c>
      <c r="C515">
        <v>10.668419005977331</v>
      </c>
      <c r="D515">
        <v>10.66841900595349</v>
      </c>
      <c r="F515">
        <v>7.0111715077287501E-2</v>
      </c>
      <c r="G515">
        <v>7.0111715751000295E-2</v>
      </c>
    </row>
    <row r="516" spans="1:7" x14ac:dyDescent="0.25">
      <c r="A516">
        <v>5.13</v>
      </c>
      <c r="C516">
        <v>10.709375444166101</v>
      </c>
      <c r="D516">
        <v>10.70937544414212</v>
      </c>
      <c r="F516">
        <v>6.9529819177364699E-2</v>
      </c>
      <c r="G516">
        <v>6.9529819846790894E-2</v>
      </c>
    </row>
    <row r="517" spans="1:7" x14ac:dyDescent="0.25">
      <c r="A517">
        <v>5.1400000000000006</v>
      </c>
      <c r="C517">
        <v>10.750489115570799</v>
      </c>
      <c r="D517">
        <v>10.750489115546671</v>
      </c>
      <c r="F517">
        <v>6.8952752753342894E-2</v>
      </c>
      <c r="G517">
        <v>6.8952753418507207E-2</v>
      </c>
    </row>
    <row r="518" spans="1:7" x14ac:dyDescent="0.25">
      <c r="A518">
        <v>5.15</v>
      </c>
      <c r="C518">
        <v>10.791760623815289</v>
      </c>
      <c r="D518">
        <v>10.791760623791021</v>
      </c>
      <c r="F518">
        <v>6.8380475722730705E-2</v>
      </c>
      <c r="G518">
        <v>6.8380476383657796E-2</v>
      </c>
    </row>
    <row r="519" spans="1:7" x14ac:dyDescent="0.25">
      <c r="A519">
        <v>5.16</v>
      </c>
      <c r="C519">
        <v>10.833190574840801</v>
      </c>
      <c r="D519">
        <v>10.833190574816401</v>
      </c>
      <c r="F519">
        <v>6.7812948335703199E-2</v>
      </c>
      <c r="G519">
        <v>6.7812948992417604E-2</v>
      </c>
    </row>
    <row r="520" spans="1:7" x14ac:dyDescent="0.25">
      <c r="A520">
        <v>5.17</v>
      </c>
      <c r="C520">
        <v>10.874779576914779</v>
      </c>
      <c r="D520">
        <v>10.87477957689023</v>
      </c>
      <c r="F520">
        <v>6.7250131172341507E-2</v>
      </c>
      <c r="G520">
        <v>6.7250131824867596E-2</v>
      </c>
    </row>
    <row r="521" spans="1:7" x14ac:dyDescent="0.25">
      <c r="A521">
        <v>5.18</v>
      </c>
      <c r="C521">
        <v>10.916528240639821</v>
      </c>
      <c r="D521">
        <v>10.916528240615129</v>
      </c>
      <c r="F521">
        <v>6.66919851398943E-2</v>
      </c>
      <c r="G521">
        <v>6.66919857882564E-2</v>
      </c>
    </row>
    <row r="522" spans="1:7" x14ac:dyDescent="0.25">
      <c r="A522">
        <v>5.19</v>
      </c>
      <c r="C522">
        <v>10.95843717896266</v>
      </c>
      <c r="D522">
        <v>10.958437178937841</v>
      </c>
      <c r="F522">
        <v>6.6138471470062701E-2</v>
      </c>
      <c r="G522">
        <v>6.6138472114284905E-2</v>
      </c>
    </row>
    <row r="523" spans="1:7" x14ac:dyDescent="0.25">
      <c r="A523">
        <v>5.2</v>
      </c>
      <c r="C523">
        <v>11.000507007183151</v>
      </c>
      <c r="D523">
        <v>11.000507007158181</v>
      </c>
      <c r="F523">
        <v>6.5589551716307301E-2</v>
      </c>
      <c r="G523">
        <v>6.5589552356413797E-2</v>
      </c>
    </row>
    <row r="524" spans="1:7" x14ac:dyDescent="0.25">
      <c r="A524">
        <v>5.21</v>
      </c>
      <c r="C524">
        <v>11.042738342963309</v>
      </c>
      <c r="D524">
        <v>11.04273834293819</v>
      </c>
      <c r="F524">
        <v>6.5045187751177902E-2</v>
      </c>
      <c r="G524">
        <v>6.5045188387192601E-2</v>
      </c>
    </row>
    <row r="525" spans="1:7" x14ac:dyDescent="0.25">
      <c r="A525">
        <v>5.2200000000000006</v>
      </c>
      <c r="C525">
        <v>11.085131806336371</v>
      </c>
      <c r="D525">
        <v>11.085131806311111</v>
      </c>
      <c r="F525">
        <v>6.4505341763665097E-2</v>
      </c>
      <c r="G525">
        <v>6.4505342395611703E-2</v>
      </c>
    </row>
    <row r="526" spans="1:7" x14ac:dyDescent="0.25">
      <c r="A526">
        <v>5.23</v>
      </c>
      <c r="C526">
        <v>11.12768801971589</v>
      </c>
      <c r="D526">
        <v>11.127688019690479</v>
      </c>
      <c r="F526">
        <v>6.3969976256573802E-2</v>
      </c>
      <c r="G526">
        <v>6.3969976884476101E-2</v>
      </c>
    </row>
    <row r="527" spans="1:7" x14ac:dyDescent="0.25">
      <c r="A527">
        <v>5.24</v>
      </c>
      <c r="C527">
        <v>11.170407607904931</v>
      </c>
      <c r="D527">
        <v>11.17040760787938</v>
      </c>
      <c r="F527">
        <v>6.3439054043918905E-2</v>
      </c>
      <c r="G527">
        <v>6.3439054667800504E-2</v>
      </c>
    </row>
    <row r="528" spans="1:7" x14ac:dyDescent="0.25">
      <c r="A528">
        <v>5.25</v>
      </c>
      <c r="B528">
        <v>10.063000000000001</v>
      </c>
      <c r="C528">
        <v>11.213291198105139</v>
      </c>
      <c r="D528">
        <v>11.213291198079441</v>
      </c>
      <c r="E528">
        <v>0</v>
      </c>
      <c r="F528">
        <v>6.29125382483426E-2</v>
      </c>
      <c r="G528">
        <v>6.2912538868226994E-2</v>
      </c>
    </row>
    <row r="529" spans="1:7" x14ac:dyDescent="0.25">
      <c r="A529">
        <v>5.26</v>
      </c>
      <c r="C529">
        <v>11.25633941992607</v>
      </c>
      <c r="D529">
        <v>11.25633941990022</v>
      </c>
      <c r="F529">
        <v>6.2390392298552401E-2</v>
      </c>
      <c r="G529">
        <v>6.2390392914463098E-2</v>
      </c>
    </row>
    <row r="530" spans="1:7" x14ac:dyDescent="0.25">
      <c r="A530">
        <v>5.27</v>
      </c>
      <c r="C530">
        <v>11.29955290539432</v>
      </c>
      <c r="D530">
        <v>11.299552905368319</v>
      </c>
      <c r="F530">
        <v>6.1872579926781399E-2</v>
      </c>
      <c r="G530">
        <v>6.1872580538741499E-2</v>
      </c>
    </row>
    <row r="531" spans="1:7" x14ac:dyDescent="0.25">
      <c r="A531">
        <v>5.28</v>
      </c>
      <c r="C531">
        <v>11.34293228896288</v>
      </c>
      <c r="D531">
        <v>11.342932288936741</v>
      </c>
      <c r="F531">
        <v>6.1359065166268802E-2</v>
      </c>
      <c r="G531">
        <v>6.1359065774301398E-2</v>
      </c>
    </row>
    <row r="532" spans="1:7" x14ac:dyDescent="0.25">
      <c r="A532">
        <v>5.29</v>
      </c>
      <c r="C532">
        <v>11.386478207520449</v>
      </c>
      <c r="D532">
        <v>11.386478207494161</v>
      </c>
      <c r="F532">
        <v>6.0849812348761897E-2</v>
      </c>
      <c r="G532">
        <v>6.08498129528902E-2</v>
      </c>
    </row>
    <row r="533" spans="1:7" x14ac:dyDescent="0.25">
      <c r="A533">
        <v>5.3</v>
      </c>
      <c r="C533">
        <v>11.43019130040074</v>
      </c>
      <c r="D533">
        <v>11.43019130037429</v>
      </c>
      <c r="F533">
        <v>6.0344786102038597E-2</v>
      </c>
      <c r="G533">
        <v>6.0344786702285498E-2</v>
      </c>
    </row>
    <row r="534" spans="1:7" x14ac:dyDescent="0.25">
      <c r="A534">
        <v>5.31</v>
      </c>
      <c r="C534">
        <v>11.474072209391879</v>
      </c>
      <c r="D534">
        <v>11.474072209365289</v>
      </c>
      <c r="F534">
        <v>5.9843951347450401E-2</v>
      </c>
      <c r="G534">
        <v>5.98439519438385E-2</v>
      </c>
    </row>
    <row r="535" spans="1:7" x14ac:dyDescent="0.25">
      <c r="A535">
        <v>5.3199999999999994</v>
      </c>
      <c r="C535">
        <v>11.51812157874587</v>
      </c>
      <c r="D535">
        <v>11.51812157871912</v>
      </c>
      <c r="F535">
        <v>5.9347273297485799E-2</v>
      </c>
      <c r="G535">
        <v>5.9347273890038001E-2</v>
      </c>
    </row>
    <row r="536" spans="1:7" x14ac:dyDescent="0.25">
      <c r="A536">
        <v>5.33</v>
      </c>
      <c r="C536">
        <v>11.56234005518801</v>
      </c>
      <c r="D536">
        <v>11.56234005516111</v>
      </c>
      <c r="F536">
        <v>5.8854717453354202E-2</v>
      </c>
      <c r="G536">
        <v>5.88547180420931E-2</v>
      </c>
    </row>
    <row r="537" spans="1:7" x14ac:dyDescent="0.25">
      <c r="A537">
        <v>5.34</v>
      </c>
      <c r="C537">
        <v>11.606728287926391</v>
      </c>
      <c r="D537">
        <v>11.60672828789933</v>
      </c>
      <c r="F537">
        <v>5.8366249602589598E-2</v>
      </c>
      <c r="G537">
        <v>5.8366250187537702E-2</v>
      </c>
    </row>
    <row r="538" spans="1:7" x14ac:dyDescent="0.25">
      <c r="A538">
        <v>5.35</v>
      </c>
      <c r="C538">
        <v>11.65128692866144</v>
      </c>
      <c r="D538">
        <v>11.651286928634221</v>
      </c>
      <c r="F538">
        <v>5.7881835816674103E-2</v>
      </c>
      <c r="G538">
        <v>5.78818363978537E-2</v>
      </c>
    </row>
    <row r="539" spans="1:7" x14ac:dyDescent="0.25">
      <c r="A539">
        <v>5.36</v>
      </c>
      <c r="C539">
        <v>11.69601663159548</v>
      </c>
      <c r="D539">
        <v>11.696016631568121</v>
      </c>
      <c r="F539">
        <v>5.7401442448681297E-2</v>
      </c>
      <c r="G539">
        <v>5.74014430261146E-2</v>
      </c>
    </row>
    <row r="540" spans="1:7" x14ac:dyDescent="0.25">
      <c r="A540">
        <v>5.37</v>
      </c>
      <c r="C540">
        <v>11.740918053442369</v>
      </c>
      <c r="D540">
        <v>11.74091805341485</v>
      </c>
      <c r="F540">
        <v>5.6925036130939403E-2</v>
      </c>
      <c r="G540">
        <v>5.6925036704648602E-2</v>
      </c>
    </row>
    <row r="541" spans="1:7" x14ac:dyDescent="0.25">
      <c r="A541">
        <v>5.38</v>
      </c>
      <c r="C541">
        <v>11.785991853437091</v>
      </c>
      <c r="D541">
        <v>11.785991853409399</v>
      </c>
      <c r="F541">
        <v>5.6452583772713102E-2</v>
      </c>
      <c r="G541">
        <v>5.6452584342720297E-2</v>
      </c>
    </row>
    <row r="542" spans="1:7" x14ac:dyDescent="0.25">
      <c r="A542">
        <v>5.3900000000000006</v>
      </c>
      <c r="C542">
        <v>11.831238693345441</v>
      </c>
      <c r="D542">
        <v>11.8312386933176</v>
      </c>
      <c r="F542">
        <v>5.5984052557905797E-2</v>
      </c>
      <c r="G542">
        <v>5.5984053124232797E-2</v>
      </c>
    </row>
    <row r="543" spans="1:7" x14ac:dyDescent="0.25">
      <c r="A543">
        <v>5.4</v>
      </c>
      <c r="C543">
        <v>11.876659237473771</v>
      </c>
      <c r="D543">
        <v>11.87665923744578</v>
      </c>
      <c r="F543">
        <v>5.5519409942779298E-2</v>
      </c>
      <c r="G543">
        <v>5.5519410505448098E-2</v>
      </c>
    </row>
    <row r="544" spans="1:7" x14ac:dyDescent="0.25">
      <c r="A544">
        <v>5.41</v>
      </c>
      <c r="C544">
        <v>11.92225415267875</v>
      </c>
      <c r="D544">
        <v>11.92225415265059</v>
      </c>
      <c r="F544">
        <v>5.5058623653694502E-2</v>
      </c>
      <c r="G544">
        <v>5.5058624212726698E-2</v>
      </c>
    </row>
    <row r="545" spans="1:7" x14ac:dyDescent="0.25">
      <c r="A545">
        <v>5.42</v>
      </c>
      <c r="C545">
        <v>11.96802410837709</v>
      </c>
      <c r="D545">
        <v>11.96802410834878</v>
      </c>
      <c r="F545">
        <v>5.4601661684868602E-2</v>
      </c>
      <c r="G545">
        <v>5.4601662240285898E-2</v>
      </c>
    </row>
    <row r="546" spans="1:7" x14ac:dyDescent="0.25">
      <c r="A546">
        <v>5.43</v>
      </c>
      <c r="C546">
        <v>12.013969776555459</v>
      </c>
      <c r="D546">
        <v>12.013969776526981</v>
      </c>
      <c r="F546">
        <v>5.4148492296152803E-2</v>
      </c>
      <c r="G546">
        <v>5.4148492847976501E-2</v>
      </c>
    </row>
    <row r="547" spans="1:7" x14ac:dyDescent="0.25">
      <c r="A547">
        <v>5.44</v>
      </c>
      <c r="C547">
        <v>12.06009183178028</v>
      </c>
      <c r="D547">
        <v>12.06009183175164</v>
      </c>
      <c r="F547">
        <v>5.3699084010827E-2</v>
      </c>
      <c r="G547">
        <v>5.3699084559078701E-2</v>
      </c>
    </row>
    <row r="548" spans="1:7" x14ac:dyDescent="0.25">
      <c r="A548">
        <v>5.45</v>
      </c>
      <c r="C548">
        <v>12.106390951207681</v>
      </c>
      <c r="D548">
        <v>12.106390951178881</v>
      </c>
      <c r="F548">
        <v>5.3253405613414101E-2</v>
      </c>
      <c r="G548">
        <v>5.3253406158115101E-2</v>
      </c>
    </row>
    <row r="549" spans="1:7" x14ac:dyDescent="0.25">
      <c r="A549">
        <v>5.46</v>
      </c>
      <c r="C549">
        <v>12.15286781459338</v>
      </c>
      <c r="D549">
        <v>12.152867814564409</v>
      </c>
      <c r="F549">
        <v>5.2811426147511498E-2</v>
      </c>
      <c r="G549">
        <v>5.2811426688682897E-2</v>
      </c>
    </row>
    <row r="550" spans="1:7" x14ac:dyDescent="0.25">
      <c r="A550">
        <v>5.47</v>
      </c>
      <c r="C550">
        <v>12.19952310430274</v>
      </c>
      <c r="D550">
        <v>12.199523104273601</v>
      </c>
      <c r="F550">
        <v>5.2373114913641002E-2</v>
      </c>
      <c r="G550">
        <v>5.2373115451303701E-2</v>
      </c>
    </row>
    <row r="551" spans="1:7" x14ac:dyDescent="0.25">
      <c r="A551">
        <v>5.48</v>
      </c>
      <c r="C551">
        <v>12.24635750532072</v>
      </c>
      <c r="D551">
        <v>12.24635750529143</v>
      </c>
      <c r="F551">
        <v>5.1938441467115799E-2</v>
      </c>
      <c r="G551">
        <v>5.1938442001290899E-2</v>
      </c>
    </row>
    <row r="552" spans="1:7" x14ac:dyDescent="0.25">
      <c r="A552">
        <v>5.4899999999999993</v>
      </c>
      <c r="C552">
        <v>12.29337170526199</v>
      </c>
      <c r="D552">
        <v>12.29337170523252</v>
      </c>
      <c r="F552">
        <v>5.1507375615926998E-2</v>
      </c>
      <c r="G552">
        <v>5.1507376146635503E-2</v>
      </c>
    </row>
    <row r="553" spans="1:7" x14ac:dyDescent="0.25">
      <c r="A553">
        <v>5.5</v>
      </c>
      <c r="C553">
        <v>12.34056639438097</v>
      </c>
      <c r="D553">
        <v>12.34056639435134</v>
      </c>
      <c r="F553">
        <v>5.1079887418645699E-2</v>
      </c>
      <c r="G553">
        <v>5.1079887945908099E-2</v>
      </c>
    </row>
    <row r="554" spans="1:7" x14ac:dyDescent="0.25">
      <c r="A554">
        <v>5.5100000000000007</v>
      </c>
      <c r="C554">
        <v>12.38794226558201</v>
      </c>
      <c r="D554">
        <v>12.387942265552219</v>
      </c>
      <c r="F554">
        <v>5.06559471823433E-2</v>
      </c>
      <c r="G554">
        <v>5.0655947706180399E-2</v>
      </c>
    </row>
    <row r="555" spans="1:7" x14ac:dyDescent="0.25">
      <c r="A555">
        <v>5.52</v>
      </c>
      <c r="C555">
        <v>12.43550001442952</v>
      </c>
      <c r="D555">
        <v>12.43550001439956</v>
      </c>
      <c r="F555">
        <v>5.0235525460529597E-2</v>
      </c>
      <c r="G555">
        <v>5.0235525980961898E-2</v>
      </c>
    </row>
    <row r="556" spans="1:7" x14ac:dyDescent="0.25">
      <c r="A556">
        <v>5.53</v>
      </c>
      <c r="C556">
        <v>12.48324033915825</v>
      </c>
      <c r="D556">
        <v>12.48324033912812</v>
      </c>
      <c r="F556">
        <v>4.9818593051106502E-2</v>
      </c>
      <c r="G556">
        <v>4.9818593568154497E-2</v>
      </c>
    </row>
    <row r="557" spans="1:7" x14ac:dyDescent="0.25">
      <c r="A557">
        <v>5.54</v>
      </c>
      <c r="C557">
        <v>12.53116394068344</v>
      </c>
      <c r="D557">
        <v>12.531163940653141</v>
      </c>
      <c r="F557">
        <v>4.9405120994341099E-2</v>
      </c>
      <c r="G557">
        <v>4.9405121508025E-2</v>
      </c>
    </row>
    <row r="558" spans="1:7" x14ac:dyDescent="0.25">
      <c r="A558">
        <v>5.55</v>
      </c>
      <c r="C558">
        <v>12.57927152261122</v>
      </c>
      <c r="D558">
        <v>12.579271522580751</v>
      </c>
      <c r="F558">
        <v>4.8995080570852598E-2</v>
      </c>
      <c r="G558">
        <v>4.8995081081192701E-2</v>
      </c>
    </row>
    <row r="559" spans="1:7" x14ac:dyDescent="0.25">
      <c r="A559">
        <v>5.56</v>
      </c>
      <c r="C559">
        <v>12.627563791248861</v>
      </c>
      <c r="D559">
        <v>12.62756379121822</v>
      </c>
      <c r="F559">
        <v>4.8588443299618499E-2</v>
      </c>
      <c r="G559">
        <v>4.8588443806634997E-2</v>
      </c>
    </row>
    <row r="560" spans="1:7" x14ac:dyDescent="0.25">
      <c r="A560">
        <v>5.57</v>
      </c>
      <c r="C560">
        <v>12.67604145561519</v>
      </c>
      <c r="D560">
        <v>12.676041455584359</v>
      </c>
      <c r="F560">
        <v>4.8185180935996198E-2</v>
      </c>
      <c r="G560">
        <v>4.8185181439708999E-2</v>
      </c>
    </row>
    <row r="561" spans="1:7" x14ac:dyDescent="0.25">
      <c r="A561">
        <v>5.58</v>
      </c>
      <c r="C561">
        <v>12.724705227450951</v>
      </c>
      <c r="D561">
        <v>12.72470522741995</v>
      </c>
      <c r="F561">
        <v>4.7785265469760897E-2</v>
      </c>
      <c r="G561">
        <v>4.7785265970189797E-2</v>
      </c>
    </row>
    <row r="562" spans="1:7" x14ac:dyDescent="0.25">
      <c r="A562">
        <v>5.59</v>
      </c>
      <c r="C562">
        <v>12.77355582122931</v>
      </c>
      <c r="D562">
        <v>12.773555821198141</v>
      </c>
      <c r="F562">
        <v>4.7388669123159997E-2</v>
      </c>
      <c r="G562">
        <v>4.7388669620325001E-2</v>
      </c>
    </row>
    <row r="563" spans="1:7" x14ac:dyDescent="0.25">
      <c r="A563">
        <v>5.6000000000000014</v>
      </c>
      <c r="C563">
        <v>12.82259395416634</v>
      </c>
      <c r="D563">
        <v>12.822593954134989</v>
      </c>
      <c r="F563">
        <v>4.6995364348983902E-2</v>
      </c>
      <c r="G563">
        <v>4.6995364842904702E-2</v>
      </c>
    </row>
    <row r="564" spans="1:7" x14ac:dyDescent="0.25">
      <c r="A564">
        <v>5.6099999999999994</v>
      </c>
      <c r="C564">
        <v>12.87182034623148</v>
      </c>
      <c r="D564">
        <v>12.87182034619995</v>
      </c>
      <c r="F564">
        <v>4.6605323828652803E-2</v>
      </c>
      <c r="G564">
        <v>4.6605324319348898E-2</v>
      </c>
    </row>
    <row r="565" spans="1:7" x14ac:dyDescent="0.25">
      <c r="A565">
        <v>5.62</v>
      </c>
      <c r="C565">
        <v>12.92123572015821</v>
      </c>
      <c r="D565">
        <v>12.921235720126511</v>
      </c>
      <c r="F565">
        <v>4.6218520470318603E-2</v>
      </c>
      <c r="G565">
        <v>4.6218520957809497E-2</v>
      </c>
    </row>
    <row r="566" spans="1:7" x14ac:dyDescent="0.25">
      <c r="A566">
        <v>5.63</v>
      </c>
      <c r="C566">
        <v>12.970840801454569</v>
      </c>
      <c r="D566">
        <v>12.970840801422691</v>
      </c>
      <c r="F566">
        <v>4.58349274069835E-2</v>
      </c>
      <c r="G566">
        <v>4.58349278912887E-2</v>
      </c>
    </row>
    <row r="567" spans="1:7" x14ac:dyDescent="0.25">
      <c r="A567">
        <v>5.64</v>
      </c>
      <c r="C567">
        <v>13.02063631841388</v>
      </c>
      <c r="D567">
        <v>13.02063631838182</v>
      </c>
      <c r="F567">
        <v>4.5454517994633702E-2</v>
      </c>
      <c r="G567">
        <v>4.5454518475772497E-2</v>
      </c>
    </row>
    <row r="568" spans="1:7" x14ac:dyDescent="0.25">
      <c r="A568">
        <v>5.65</v>
      </c>
      <c r="C568">
        <v>13.070623002125391</v>
      </c>
      <c r="D568">
        <v>13.07062300209315</v>
      </c>
      <c r="F568">
        <v>4.5077265810388997E-2</v>
      </c>
      <c r="G568">
        <v>4.5077266288380602E-2</v>
      </c>
    </row>
    <row r="569" spans="1:7" x14ac:dyDescent="0.25">
      <c r="A569">
        <v>5.66</v>
      </c>
      <c r="C569">
        <v>13.12080158648501</v>
      </c>
      <c r="D569">
        <v>13.12080158645259</v>
      </c>
      <c r="F569">
        <v>4.4703144650667298E-2</v>
      </c>
      <c r="G569">
        <v>4.4703145125530697E-2</v>
      </c>
    </row>
    <row r="570" spans="1:7" x14ac:dyDescent="0.25">
      <c r="A570">
        <v>5.67</v>
      </c>
      <c r="C570">
        <v>13.171172808206141</v>
      </c>
      <c r="D570">
        <v>13.171172808173541</v>
      </c>
      <c r="F570">
        <v>4.4332128529364301E-2</v>
      </c>
      <c r="G570">
        <v>4.4332129001118603E-2</v>
      </c>
    </row>
    <row r="571" spans="1:7" x14ac:dyDescent="0.25">
      <c r="A571">
        <v>5.6800000000000006</v>
      </c>
      <c r="C571">
        <v>13.221737406830419</v>
      </c>
      <c r="D571">
        <v>13.22173740679764</v>
      </c>
      <c r="F571">
        <v>4.39641916760488E-2</v>
      </c>
      <c r="G571">
        <v>4.3964192144712803E-2</v>
      </c>
    </row>
    <row r="572" spans="1:7" x14ac:dyDescent="0.25">
      <c r="A572">
        <v>5.69</v>
      </c>
      <c r="C572">
        <v>13.27249612473862</v>
      </c>
      <c r="D572">
        <v>13.272496124705659</v>
      </c>
      <c r="F572">
        <v>4.3599308534172897E-2</v>
      </c>
      <c r="G572">
        <v>4.3599308999765503E-2</v>
      </c>
    </row>
    <row r="573" spans="1:7" x14ac:dyDescent="0.25">
      <c r="A573">
        <v>5.7</v>
      </c>
      <c r="C573">
        <v>13.32344970716157</v>
      </c>
      <c r="D573">
        <v>13.32344970712842</v>
      </c>
      <c r="F573">
        <v>4.3237453759296302E-2</v>
      </c>
      <c r="G573">
        <v>4.32374542218361E-2</v>
      </c>
    </row>
    <row r="574" spans="1:7" x14ac:dyDescent="0.25">
      <c r="A574">
        <v>5.71</v>
      </c>
      <c r="C574">
        <v>13.374598902191011</v>
      </c>
      <c r="D574">
        <v>13.374598902157681</v>
      </c>
      <c r="F574">
        <v>4.2878602217326402E-2</v>
      </c>
      <c r="G574">
        <v>4.2878602676832099E-2</v>
      </c>
    </row>
    <row r="575" spans="1:7" x14ac:dyDescent="0.25">
      <c r="A575">
        <v>5.72</v>
      </c>
      <c r="C575">
        <v>13.425944460790671</v>
      </c>
      <c r="D575">
        <v>13.425944460757149</v>
      </c>
      <c r="F575">
        <v>4.2522728982772401E-2</v>
      </c>
      <c r="G575">
        <v>4.2522729439262497E-2</v>
      </c>
    </row>
    <row r="576" spans="1:7" x14ac:dyDescent="0.25">
      <c r="A576">
        <v>5.73</v>
      </c>
      <c r="C576">
        <v>13.47748713680725</v>
      </c>
      <c r="D576">
        <v>13.47748713677354</v>
      </c>
      <c r="F576">
        <v>4.2169809337013801E-2</v>
      </c>
      <c r="G576">
        <v>4.2169809790506697E-2</v>
      </c>
    </row>
    <row r="577" spans="1:7" x14ac:dyDescent="0.25">
      <c r="A577">
        <v>5.74</v>
      </c>
      <c r="C577">
        <v>13.5292276869815</v>
      </c>
      <c r="D577">
        <v>13.5292276869476</v>
      </c>
      <c r="F577">
        <v>4.1819818766583597E-2</v>
      </c>
      <c r="G577">
        <v>4.1819819217097598E-2</v>
      </c>
    </row>
    <row r="578" spans="1:7" x14ac:dyDescent="0.25">
      <c r="A578">
        <v>5.75</v>
      </c>
      <c r="B578">
        <v>7.0629999999999997</v>
      </c>
      <c r="C578">
        <v>13.58116687095929</v>
      </c>
      <c r="D578">
        <v>13.5811668709252</v>
      </c>
      <c r="E578">
        <v>0</v>
      </c>
      <c r="F578">
        <v>4.1472732961465898E-2</v>
      </c>
      <c r="G578">
        <v>4.1472733409019101E-2</v>
      </c>
    </row>
    <row r="579" spans="1:7" x14ac:dyDescent="0.25">
      <c r="A579">
        <v>5.76</v>
      </c>
      <c r="C579">
        <v>13.63330545130284</v>
      </c>
      <c r="D579">
        <v>13.63330545126856</v>
      </c>
      <c r="F579">
        <v>4.11285278134065E-2</v>
      </c>
      <c r="G579">
        <v>4.1128528258017202E-2</v>
      </c>
    </row>
    <row r="580" spans="1:7" x14ac:dyDescent="0.25">
      <c r="A580">
        <v>5.77</v>
      </c>
      <c r="C580">
        <v>13.685644193501849</v>
      </c>
      <c r="D580">
        <v>13.685644193467381</v>
      </c>
      <c r="F580">
        <v>4.0787179414239497E-2</v>
      </c>
      <c r="G580">
        <v>4.0787179855925601E-2</v>
      </c>
    </row>
    <row r="581" spans="1:7" x14ac:dyDescent="0.25">
      <c r="A581">
        <v>5.7799999999999994</v>
      </c>
      <c r="C581">
        <v>13.738183865984769</v>
      </c>
      <c r="D581">
        <v>13.738183865950109</v>
      </c>
      <c r="F581">
        <v>4.0448664054225897E-2</v>
      </c>
      <c r="G581">
        <v>4.0448664493005403E-2</v>
      </c>
    </row>
    <row r="582" spans="1:7" x14ac:dyDescent="0.25">
      <c r="A582">
        <v>5.79</v>
      </c>
      <c r="C582">
        <v>13.79092524013009</v>
      </c>
      <c r="D582">
        <v>13.79092524009522</v>
      </c>
      <c r="F582">
        <v>4.0112958220406801E-2</v>
      </c>
      <c r="G582">
        <v>4.0112958656297402E-2</v>
      </c>
    </row>
    <row r="583" spans="1:7" x14ac:dyDescent="0.25">
      <c r="A583">
        <v>5.8000000000000007</v>
      </c>
      <c r="C583">
        <v>13.8438690902776</v>
      </c>
      <c r="D583">
        <v>13.843869090242549</v>
      </c>
      <c r="F583">
        <v>3.9780038594970403E-2</v>
      </c>
      <c r="G583">
        <v>3.9780039027989898E-2</v>
      </c>
    </row>
    <row r="584" spans="1:7" x14ac:dyDescent="0.25">
      <c r="A584">
        <v>5.81</v>
      </c>
      <c r="C584">
        <v>13.89701619373985</v>
      </c>
      <c r="D584">
        <v>13.8970161937046</v>
      </c>
      <c r="F584">
        <v>3.9449882053632597E-2</v>
      </c>
      <c r="G584">
        <v>3.9449882483798597E-2</v>
      </c>
    </row>
    <row r="585" spans="1:7" x14ac:dyDescent="0.25">
      <c r="A585">
        <v>5.82</v>
      </c>
      <c r="C585">
        <v>13.950367330813521</v>
      </c>
      <c r="D585">
        <v>13.95036733077808</v>
      </c>
      <c r="F585">
        <v>3.9122465664030097E-2</v>
      </c>
      <c r="G585">
        <v>3.9122466091360102E-2</v>
      </c>
    </row>
    <row r="586" spans="1:7" x14ac:dyDescent="0.25">
      <c r="A586">
        <v>5.83</v>
      </c>
      <c r="C586">
        <v>14.00392328479086</v>
      </c>
      <c r="D586">
        <v>14.003923284755221</v>
      </c>
      <c r="F586">
        <v>3.8797766684128099E-2</v>
      </c>
      <c r="G586">
        <v>3.8797767108639698E-2</v>
      </c>
    </row>
    <row r="587" spans="1:7" x14ac:dyDescent="0.25">
      <c r="A587">
        <v>5.84</v>
      </c>
      <c r="C587">
        <v>14.057684841971209</v>
      </c>
      <c r="D587">
        <v>14.057684841935369</v>
      </c>
      <c r="F587">
        <v>3.8475762560640801E-2</v>
      </c>
      <c r="G587">
        <v>3.8475762982351197E-2</v>
      </c>
    </row>
    <row r="588" spans="1:7" x14ac:dyDescent="0.25">
      <c r="A588">
        <v>5.8500000000000014</v>
      </c>
      <c r="C588">
        <v>14.111652791672549</v>
      </c>
      <c r="D588">
        <v>14.111652791636519</v>
      </c>
      <c r="F588">
        <v>3.8156430927464201E-2</v>
      </c>
      <c r="G588">
        <v>3.8156431346390698E-2</v>
      </c>
    </row>
    <row r="589" spans="1:7" x14ac:dyDescent="0.25">
      <c r="A589">
        <v>5.86</v>
      </c>
      <c r="C589">
        <v>14.16582792624307</v>
      </c>
      <c r="D589">
        <v>14.165827926206839</v>
      </c>
      <c r="F589">
        <v>3.7839749604123299E-2</v>
      </c>
      <c r="G589">
        <v>3.7839750020283003E-2</v>
      </c>
    </row>
    <row r="590" spans="1:7" x14ac:dyDescent="0.25">
      <c r="A590">
        <v>5.87</v>
      </c>
      <c r="C590">
        <v>14.220211041072821</v>
      </c>
      <c r="D590">
        <v>14.22021104103638</v>
      </c>
      <c r="F590">
        <v>3.7525696594230801E-2</v>
      </c>
      <c r="G590">
        <v>3.7525697007640899E-2</v>
      </c>
    </row>
    <row r="591" spans="1:7" x14ac:dyDescent="0.25">
      <c r="A591">
        <v>5.88</v>
      </c>
      <c r="C591">
        <v>14.27480293460537</v>
      </c>
      <c r="D591">
        <v>14.274802934568729</v>
      </c>
      <c r="F591">
        <v>3.7214250083959899E-2</v>
      </c>
      <c r="G591">
        <v>3.7214250494637301E-2</v>
      </c>
    </row>
    <row r="592" spans="1:7" x14ac:dyDescent="0.25">
      <c r="A592">
        <v>5.89</v>
      </c>
      <c r="C592">
        <v>14.32960440834955</v>
      </c>
      <c r="D592">
        <v>14.32960440831271</v>
      </c>
      <c r="F592">
        <v>3.6905388440528597E-2</v>
      </c>
      <c r="G592">
        <v>3.6905388848490199E-2</v>
      </c>
    </row>
    <row r="593" spans="1:7" x14ac:dyDescent="0.25">
      <c r="A593">
        <v>5.9</v>
      </c>
      <c r="C593">
        <v>14.38461626689122</v>
      </c>
      <c r="D593">
        <v>14.384616266854181</v>
      </c>
      <c r="F593">
        <v>3.6599090210697398E-2</v>
      </c>
      <c r="G593">
        <v>3.6599090615959999E-2</v>
      </c>
    </row>
    <row r="594" spans="1:7" x14ac:dyDescent="0.25">
      <c r="A594">
        <v>5.91</v>
      </c>
      <c r="C594">
        <v>14.43983931790506</v>
      </c>
      <c r="D594">
        <v>14.43983931786782</v>
      </c>
      <c r="F594">
        <v>3.6295334119279099E-2</v>
      </c>
      <c r="G594">
        <v>3.6295334521859401E-2</v>
      </c>
    </row>
    <row r="595" spans="1:7" x14ac:dyDescent="0.25">
      <c r="A595">
        <v>5.92</v>
      </c>
      <c r="C595">
        <v>14.495274372166451</v>
      </c>
      <c r="D595">
        <v>14.495274372128989</v>
      </c>
      <c r="F595">
        <v>3.5994099067661101E-2</v>
      </c>
      <c r="G595">
        <v>3.5994099467575598E-2</v>
      </c>
    </row>
    <row r="596" spans="1:7" x14ac:dyDescent="0.25">
      <c r="A596">
        <v>5.93</v>
      </c>
      <c r="C596">
        <v>14.550922243563351</v>
      </c>
      <c r="D596">
        <v>14.55092224352568</v>
      </c>
      <c r="F596">
        <v>3.5695364132339598E-2</v>
      </c>
      <c r="G596">
        <v>3.5695364529604999E-2</v>
      </c>
    </row>
    <row r="597" spans="1:7" x14ac:dyDescent="0.25">
      <c r="A597">
        <v>5.94</v>
      </c>
      <c r="C597">
        <v>14.606783749108279</v>
      </c>
      <c r="D597">
        <v>14.606783749070409</v>
      </c>
      <c r="F597">
        <v>3.5399108563467001E-2</v>
      </c>
      <c r="G597">
        <v>3.5399108958099598E-2</v>
      </c>
    </row>
    <row r="598" spans="1:7" x14ac:dyDescent="0.25">
      <c r="A598">
        <v>5.9499999999999993</v>
      </c>
      <c r="C598">
        <v>14.662859708950309</v>
      </c>
      <c r="D598">
        <v>14.662859708912229</v>
      </c>
      <c r="F598">
        <v>3.5105311783409698E-2</v>
      </c>
      <c r="G598">
        <v>3.5105312175425903E-2</v>
      </c>
    </row>
    <row r="599" spans="1:7" x14ac:dyDescent="0.25">
      <c r="A599">
        <v>5.96</v>
      </c>
      <c r="C599">
        <v>14.71915094638706</v>
      </c>
      <c r="D599">
        <v>14.719150946348771</v>
      </c>
      <c r="F599">
        <v>3.4813953385319403E-2</v>
      </c>
      <c r="G599">
        <v>3.4813953774735402E-2</v>
      </c>
    </row>
    <row r="600" spans="1:7" x14ac:dyDescent="0.25">
      <c r="A600">
        <v>5.9700000000000006</v>
      </c>
      <c r="C600">
        <v>14.77565828787686</v>
      </c>
      <c r="D600">
        <v>14.77565828783834</v>
      </c>
      <c r="F600">
        <v>3.4525013131715701E-2</v>
      </c>
      <c r="G600">
        <v>3.4525013518547698E-2</v>
      </c>
    </row>
    <row r="601" spans="1:7" x14ac:dyDescent="0.25">
      <c r="A601">
        <v>5.98</v>
      </c>
      <c r="C601">
        <v>14.83238256305078</v>
      </c>
      <c r="D601">
        <v>14.83238256301205</v>
      </c>
      <c r="F601">
        <v>3.4238470953080101E-2</v>
      </c>
      <c r="G601">
        <v>3.4238471337344201E-2</v>
      </c>
    </row>
    <row r="602" spans="1:7" x14ac:dyDescent="0.25">
      <c r="A602">
        <v>5.99</v>
      </c>
      <c r="C602">
        <v>14.88932460472493</v>
      </c>
      <c r="D602">
        <v>14.889324604685999</v>
      </c>
      <c r="F602">
        <v>3.39543069464621E-2</v>
      </c>
      <c r="G602">
        <v>3.3954307328174199E-2</v>
      </c>
    </row>
    <row r="603" spans="1:7" x14ac:dyDescent="0.25">
      <c r="A603">
        <v>6</v>
      </c>
      <c r="C603">
        <v>14.94648524891263</v>
      </c>
      <c r="D603">
        <v>14.946485248873479</v>
      </c>
      <c r="F603">
        <v>3.3672501374096803E-2</v>
      </c>
      <c r="G603">
        <v>3.3672501753272799E-2</v>
      </c>
    </row>
    <row r="604" spans="1:7" x14ac:dyDescent="0.25">
      <c r="A604">
        <v>6.01</v>
      </c>
      <c r="C604">
        <v>15.00386533483665</v>
      </c>
      <c r="D604">
        <v>15.00386533479729</v>
      </c>
      <c r="F604">
        <v>3.3393034662033999E-2</v>
      </c>
      <c r="G604">
        <v>3.3393035038689699E-2</v>
      </c>
    </row>
    <row r="605" spans="1:7" x14ac:dyDescent="0.25">
      <c r="A605">
        <v>6.02</v>
      </c>
      <c r="C605">
        <v>15.06146570494159</v>
      </c>
      <c r="D605">
        <v>15.061465704902011</v>
      </c>
      <c r="F605">
        <v>3.31158873987785E-2</v>
      </c>
      <c r="G605">
        <v>3.3115887772929703E-2</v>
      </c>
    </row>
    <row r="606" spans="1:7" x14ac:dyDescent="0.25">
      <c r="A606">
        <v>6.03</v>
      </c>
      <c r="C606">
        <v>15.11928720490622</v>
      </c>
      <c r="D606">
        <v>15.119287204866421</v>
      </c>
      <c r="F606">
        <v>3.2841040333941897E-2</v>
      </c>
      <c r="G606">
        <v>3.2841040705604098E-2</v>
      </c>
    </row>
    <row r="607" spans="1:7" x14ac:dyDescent="0.25">
      <c r="A607">
        <v>6.04</v>
      </c>
      <c r="C607">
        <v>15.17733068365588</v>
      </c>
      <c r="D607">
        <v>15.177330683615869</v>
      </c>
      <c r="F607">
        <v>3.2568474376905299E-2</v>
      </c>
      <c r="G607">
        <v>3.2568474746094103E-2</v>
      </c>
    </row>
    <row r="608" spans="1:7" x14ac:dyDescent="0.25">
      <c r="A608">
        <v>6.05</v>
      </c>
      <c r="C608">
        <v>15.23559699337501</v>
      </c>
      <c r="D608">
        <v>15.23559699333477</v>
      </c>
      <c r="F608">
        <v>3.2298170595493399E-2</v>
      </c>
      <c r="G608">
        <v>3.2298170962224301E-2</v>
      </c>
    </row>
    <row r="609" spans="1:7" x14ac:dyDescent="0.25">
      <c r="A609">
        <v>6.06</v>
      </c>
      <c r="C609">
        <v>15.29408698951957</v>
      </c>
      <c r="D609">
        <v>15.294086989479119</v>
      </c>
      <c r="F609">
        <v>3.2030110214659603E-2</v>
      </c>
      <c r="G609">
        <v>3.2030110578948001E-2</v>
      </c>
    </row>
    <row r="610" spans="1:7" x14ac:dyDescent="0.25">
      <c r="A610">
        <v>6.0699999999999994</v>
      </c>
      <c r="C610">
        <v>15.352801530829669</v>
      </c>
      <c r="D610">
        <v>15.352801530788989</v>
      </c>
      <c r="F610">
        <v>3.1764274615181901E-2</v>
      </c>
      <c r="G610">
        <v>3.17642749770429E-2</v>
      </c>
    </row>
    <row r="611" spans="1:7" x14ac:dyDescent="0.25">
      <c r="A611">
        <v>6.08</v>
      </c>
      <c r="C611">
        <v>15.411741479342149</v>
      </c>
      <c r="D611">
        <v>15.41174147930125</v>
      </c>
      <c r="F611">
        <v>3.1500645332369098E-2</v>
      </c>
      <c r="G611">
        <v>3.1500645691818097E-2</v>
      </c>
    </row>
    <row r="612" spans="1:7" x14ac:dyDescent="0.25">
      <c r="A612">
        <v>6.09</v>
      </c>
      <c r="C612">
        <v>15.47090770040324</v>
      </c>
      <c r="D612">
        <v>15.47090770036211</v>
      </c>
      <c r="F612">
        <v>3.1239204054779202E-2</v>
      </c>
      <c r="G612">
        <v>3.1239204411831201E-2</v>
      </c>
    </row>
    <row r="613" spans="1:7" x14ac:dyDescent="0.25">
      <c r="A613">
        <v>6.1</v>
      </c>
      <c r="C613">
        <v>15.530301062681261</v>
      </c>
      <c r="D613">
        <v>15.5303010626399</v>
      </c>
      <c r="F613">
        <v>3.0979932622946599E-2</v>
      </c>
      <c r="G613">
        <v>3.09799329776166E-2</v>
      </c>
    </row>
    <row r="614" spans="1:7" x14ac:dyDescent="0.25">
      <c r="A614">
        <v>6.11</v>
      </c>
      <c r="C614">
        <v>15.589922438179389</v>
      </c>
      <c r="D614">
        <v>15.58992243813781</v>
      </c>
      <c r="F614">
        <v>3.0722813028121299E-2</v>
      </c>
      <c r="G614">
        <v>3.0722813380424301E-2</v>
      </c>
    </row>
    <row r="615" spans="1:7" x14ac:dyDescent="0.25">
      <c r="A615">
        <v>6.12</v>
      </c>
      <c r="C615">
        <v>15.649772702248439</v>
      </c>
      <c r="D615">
        <v>15.649772702206629</v>
      </c>
      <c r="F615">
        <v>3.04678274110179E-2</v>
      </c>
      <c r="G615">
        <v>3.0467827760968801E-2</v>
      </c>
    </row>
    <row r="616" spans="1:7" x14ac:dyDescent="0.25">
      <c r="A616">
        <v>6.13</v>
      </c>
      <c r="C616">
        <v>15.70985273359973</v>
      </c>
      <c r="D616">
        <v>15.7098527335577</v>
      </c>
      <c r="F616">
        <v>3.0214958060575101E-2</v>
      </c>
      <c r="G616">
        <v>3.0214958408188601E-2</v>
      </c>
    </row>
    <row r="617" spans="1:7" x14ac:dyDescent="0.25">
      <c r="A617">
        <v>6.1400000000000006</v>
      </c>
      <c r="C617">
        <v>15.77016341431802</v>
      </c>
      <c r="D617">
        <v>15.77016341427575</v>
      </c>
      <c r="F617">
        <v>2.9964187412725302E-2</v>
      </c>
      <c r="G617">
        <v>2.9964187758016202E-2</v>
      </c>
    </row>
    <row r="618" spans="1:7" x14ac:dyDescent="0.25">
      <c r="A618">
        <v>6.15</v>
      </c>
      <c r="C618">
        <v>15.83070562987437</v>
      </c>
      <c r="D618">
        <v>15.83070562983186</v>
      </c>
      <c r="F618">
        <v>2.9715498049175101E-2</v>
      </c>
      <c r="G618">
        <v>2.97154983921579E-2</v>
      </c>
    </row>
    <row r="619" spans="1:7" x14ac:dyDescent="0.25">
      <c r="A619">
        <v>6.16</v>
      </c>
      <c r="C619">
        <v>15.891480269139221</v>
      </c>
      <c r="D619">
        <v>15.89148026909648</v>
      </c>
      <c r="F619">
        <v>2.9468872696195001E-2</v>
      </c>
      <c r="G619">
        <v>2.9468873036884301E-2</v>
      </c>
    </row>
    <row r="620" spans="1:7" x14ac:dyDescent="0.25">
      <c r="A620">
        <v>6.17</v>
      </c>
      <c r="C620">
        <v>15.95248822439542</v>
      </c>
      <c r="D620">
        <v>15.95248822435244</v>
      </c>
      <c r="F620">
        <v>2.92242942234196E-2</v>
      </c>
      <c r="G620">
        <v>2.9224294561829799E-2</v>
      </c>
    </row>
    <row r="621" spans="1:7" x14ac:dyDescent="0.25">
      <c r="A621">
        <v>6.18</v>
      </c>
      <c r="C621">
        <v>16.013730391351309</v>
      </c>
      <c r="D621">
        <v>16.013730391308101</v>
      </c>
      <c r="F621">
        <v>2.8981745642658201E-2</v>
      </c>
      <c r="G621">
        <v>2.8981745978803701E-2</v>
      </c>
    </row>
    <row r="622" spans="1:7" x14ac:dyDescent="0.25">
      <c r="A622">
        <v>6.19</v>
      </c>
      <c r="C622">
        <v>16.075207669153901</v>
      </c>
      <c r="D622">
        <v>16.075207669110469</v>
      </c>
      <c r="F622">
        <v>2.87412101067142E-2</v>
      </c>
      <c r="G622">
        <v>2.8741210440609202E-2</v>
      </c>
    </row>
    <row r="623" spans="1:7" x14ac:dyDescent="0.25">
      <c r="A623">
        <v>6.2</v>
      </c>
      <c r="C623">
        <v>16.13692096040208</v>
      </c>
      <c r="D623">
        <v>16.136920960358399</v>
      </c>
      <c r="F623">
        <v>2.85026709082154E-2</v>
      </c>
      <c r="G623">
        <v>2.85026712398741E-2</v>
      </c>
    </row>
    <row r="624" spans="1:7" x14ac:dyDescent="0.25">
      <c r="A624">
        <v>6.21</v>
      </c>
      <c r="C624">
        <v>16.19887117115978</v>
      </c>
      <c r="D624">
        <v>16.198871171115862</v>
      </c>
      <c r="F624">
        <v>2.82661114784531E-2</v>
      </c>
      <c r="G624">
        <v>2.82661118078897E-2</v>
      </c>
    </row>
    <row r="625" spans="1:7" x14ac:dyDescent="0.25">
      <c r="A625">
        <v>6.22</v>
      </c>
      <c r="C625">
        <v>16.2610592109694</v>
      </c>
      <c r="D625">
        <v>16.261059210925239</v>
      </c>
      <c r="F625">
        <v>2.8031515386231599E-2</v>
      </c>
      <c r="G625">
        <v>2.8031515713460201E-2</v>
      </c>
    </row>
    <row r="626" spans="1:7" x14ac:dyDescent="0.25">
      <c r="A626">
        <v>6.23</v>
      </c>
      <c r="C626">
        <v>16.323485992865091</v>
      </c>
      <c r="D626">
        <v>16.3234859928207</v>
      </c>
      <c r="F626">
        <v>2.7798866336726999E-2</v>
      </c>
      <c r="G626">
        <v>2.7798866661761401E-2</v>
      </c>
    </row>
    <row r="627" spans="1:7" x14ac:dyDescent="0.25">
      <c r="A627">
        <v>6.2399999999999993</v>
      </c>
      <c r="C627">
        <v>16.386152433386169</v>
      </c>
      <c r="D627">
        <v>16.386152433341529</v>
      </c>
      <c r="F627">
        <v>2.75681481703548E-2</v>
      </c>
      <c r="G627">
        <v>2.7568148493208999E-2</v>
      </c>
    </row>
    <row r="628" spans="1:7" x14ac:dyDescent="0.25">
      <c r="A628">
        <v>6.25</v>
      </c>
      <c r="B628">
        <v>6.9379999999999997</v>
      </c>
      <c r="C628">
        <v>16.449059452590578</v>
      </c>
      <c r="D628">
        <v>16.449059452545701</v>
      </c>
      <c r="E628">
        <v>0</v>
      </c>
      <c r="F628">
        <v>2.73393448616479E-2</v>
      </c>
      <c r="G628">
        <v>2.73393451823357E-2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002"/>
  <sheetViews>
    <sheetView workbookViewId="0">
      <selection activeCell="S14" sqref="S14"/>
    </sheetView>
  </sheetViews>
  <sheetFormatPr defaultRowHeight="15" x14ac:dyDescent="0.25"/>
  <sheetData>
    <row r="1" spans="1:9" x14ac:dyDescent="0.25">
      <c r="A1" s="1" t="s">
        <v>0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36</v>
      </c>
      <c r="I1" s="1" t="s">
        <v>35</v>
      </c>
    </row>
    <row r="2" spans="1:9" x14ac:dyDescent="0.25">
      <c r="A2">
        <v>0</v>
      </c>
      <c r="B2">
        <v>29.409438502267701</v>
      </c>
      <c r="C2">
        <v>29.409438502267701</v>
      </c>
      <c r="D2">
        <v>21.95849536611901</v>
      </c>
      <c r="E2">
        <v>21.95849536611901</v>
      </c>
      <c r="F2">
        <v>20.66907555311866</v>
      </c>
      <c r="G2">
        <v>20.66907555311866</v>
      </c>
      <c r="H2">
        <v>21.200051520356819</v>
      </c>
      <c r="I2">
        <v>21.200051520356819</v>
      </c>
    </row>
    <row r="3" spans="1:9" x14ac:dyDescent="0.25">
      <c r="A3">
        <v>1</v>
      </c>
      <c r="B3">
        <v>26.471933730086381</v>
      </c>
      <c r="C3">
        <v>28.909274772006569</v>
      </c>
      <c r="D3">
        <v>18.501655476630891</v>
      </c>
      <c r="E3">
        <v>3.1605903082868769</v>
      </c>
      <c r="F3">
        <v>18.473675666982611</v>
      </c>
      <c r="G3">
        <v>7.9576268374470578</v>
      </c>
      <c r="H3">
        <v>17.677168995308371</v>
      </c>
      <c r="I3">
        <v>4.8295537578657761</v>
      </c>
    </row>
    <row r="4" spans="1:9" x14ac:dyDescent="0.25">
      <c r="A4">
        <v>2</v>
      </c>
      <c r="B4">
        <v>21.896869247091171</v>
      </c>
      <c r="C4">
        <v>22.1687862798594</v>
      </c>
      <c r="D4">
        <v>14.14700359214482</v>
      </c>
      <c r="E4">
        <v>0.46422459137420841</v>
      </c>
      <c r="F4">
        <v>15.3103718797735</v>
      </c>
      <c r="G4">
        <v>1.763300712277152</v>
      </c>
      <c r="H4">
        <v>13.003613424054009</v>
      </c>
      <c r="I4">
        <v>0.66653294827873111</v>
      </c>
    </row>
    <row r="5" spans="1:9" x14ac:dyDescent="0.25">
      <c r="A5">
        <v>3</v>
      </c>
      <c r="B5">
        <v>15.66989861074461</v>
      </c>
      <c r="C5">
        <v>0.28889373571404781</v>
      </c>
      <c r="D5">
        <v>9.7739416672137107</v>
      </c>
      <c r="E5">
        <v>0.46219408240275389</v>
      </c>
      <c r="F5">
        <v>11.24592313720613</v>
      </c>
      <c r="G5">
        <v>0.726063445186238</v>
      </c>
      <c r="H5">
        <v>8.3779335198947855</v>
      </c>
      <c r="I5">
        <v>0.65240579915183894</v>
      </c>
    </row>
    <row r="6" spans="1:9" x14ac:dyDescent="0.25">
      <c r="A6">
        <v>4</v>
      </c>
      <c r="B6">
        <v>9.8305484086880632</v>
      </c>
      <c r="C6">
        <v>0.28889081387458032</v>
      </c>
      <c r="D6">
        <v>6.402048512347629</v>
      </c>
      <c r="E6">
        <v>0.46219408285968699</v>
      </c>
      <c r="F6">
        <v>7.3299693722932426</v>
      </c>
      <c r="G6">
        <v>0.7260619291564564</v>
      </c>
      <c r="H6">
        <v>5.0997121996173407</v>
      </c>
      <c r="I6">
        <v>0.65240579317076308</v>
      </c>
    </row>
    <row r="7" spans="1:9" x14ac:dyDescent="0.25">
      <c r="A7">
        <v>5</v>
      </c>
      <c r="B7">
        <v>5.9084136303574084</v>
      </c>
      <c r="C7">
        <v>0.28889081388238502</v>
      </c>
      <c r="D7">
        <v>4.1423758112455102</v>
      </c>
      <c r="E7">
        <v>0.46219408285968999</v>
      </c>
      <c r="F7">
        <v>4.5542332455777021</v>
      </c>
      <c r="G7">
        <v>0.72606192915719703</v>
      </c>
      <c r="H7">
        <v>3.1415100167832559</v>
      </c>
      <c r="I7">
        <v>0.65240579317092207</v>
      </c>
    </row>
    <row r="8" spans="1:9" x14ac:dyDescent="0.25">
      <c r="A8">
        <v>6</v>
      </c>
      <c r="B8">
        <v>3.5741889120860839</v>
      </c>
      <c r="C8">
        <v>0.28889081388238519</v>
      </c>
      <c r="D8">
        <v>2.6971681424977918</v>
      </c>
      <c r="E8">
        <v>0.46219408285968983</v>
      </c>
      <c r="F8">
        <v>2.8801206373917378</v>
      </c>
      <c r="G8">
        <v>0.72606192915719703</v>
      </c>
      <c r="H8">
        <v>2.0337487622081389</v>
      </c>
      <c r="I8">
        <v>0.65240579317092184</v>
      </c>
    </row>
    <row r="9" spans="1:9" x14ac:dyDescent="0.25">
      <c r="A9">
        <v>7</v>
      </c>
      <c r="B9">
        <v>2.2164718753812331</v>
      </c>
      <c r="C9">
        <v>0.28889081388238502</v>
      </c>
      <c r="D9">
        <v>1.7953151817411981</v>
      </c>
      <c r="E9">
        <v>0.46219408285968999</v>
      </c>
      <c r="F9">
        <v>1.9261358860858999</v>
      </c>
      <c r="G9">
        <v>0.72606192915719714</v>
      </c>
      <c r="H9">
        <v>1.4173397448711109</v>
      </c>
      <c r="I9">
        <v>0.65240579317092184</v>
      </c>
    </row>
    <row r="10" spans="1:9" x14ac:dyDescent="0.25">
      <c r="A10">
        <v>8</v>
      </c>
      <c r="B10">
        <v>1.425563562246805</v>
      </c>
      <c r="C10">
        <v>0.28889081388238502</v>
      </c>
      <c r="D10">
        <v>1.245394774498058</v>
      </c>
      <c r="E10">
        <v>0.46219408285968988</v>
      </c>
      <c r="F10">
        <v>1.392815843170462</v>
      </c>
      <c r="G10">
        <v>0.72606192915719692</v>
      </c>
      <c r="H10">
        <v>1.076157194198172</v>
      </c>
      <c r="I10">
        <v>0.65240579317092184</v>
      </c>
    </row>
    <row r="11" spans="1:9" x14ac:dyDescent="0.25">
      <c r="A11">
        <v>9</v>
      </c>
      <c r="B11">
        <v>0.961922702526262</v>
      </c>
      <c r="C11">
        <v>0.28889081388238502</v>
      </c>
      <c r="D11">
        <v>0.91698832215410075</v>
      </c>
      <c r="E11">
        <v>0.46219408285968988</v>
      </c>
      <c r="F11">
        <v>1.0966860913852441</v>
      </c>
      <c r="G11">
        <v>0.72606192915719703</v>
      </c>
      <c r="H11">
        <v>0.88756747850770001</v>
      </c>
      <c r="I11">
        <v>0.65240579317092184</v>
      </c>
    </row>
    <row r="12" spans="1:9" x14ac:dyDescent="0.25">
      <c r="A12">
        <v>10</v>
      </c>
      <c r="B12">
        <v>0.68852680132820165</v>
      </c>
      <c r="C12">
        <v>0.28889081388238519</v>
      </c>
      <c r="D12">
        <v>0.72406573072983593</v>
      </c>
      <c r="E12">
        <v>0.46219408285968988</v>
      </c>
      <c r="F12">
        <v>0.93259181508430156</v>
      </c>
      <c r="G12">
        <v>0.72606192915719703</v>
      </c>
      <c r="H12">
        <v>0.78327573295326991</v>
      </c>
      <c r="I12">
        <v>0.65240579317092184</v>
      </c>
    </row>
    <row r="13" spans="1:9" x14ac:dyDescent="0.25">
      <c r="A13">
        <v>11</v>
      </c>
      <c r="B13">
        <v>0.5266318037626686</v>
      </c>
      <c r="C13">
        <v>0.28889081388238508</v>
      </c>
      <c r="D13">
        <v>0.61208400516931583</v>
      </c>
      <c r="E13">
        <v>0.46219408285968988</v>
      </c>
      <c r="F13">
        <v>0.84163091604566698</v>
      </c>
      <c r="G13">
        <v>0.72606192915719714</v>
      </c>
      <c r="H13">
        <v>0.72551070811380902</v>
      </c>
      <c r="I13">
        <v>0.65240579317092184</v>
      </c>
    </row>
    <row r="14" spans="1:9" x14ac:dyDescent="0.25">
      <c r="A14">
        <v>12</v>
      </c>
      <c r="B14">
        <v>0.43050690432115479</v>
      </c>
      <c r="C14">
        <v>0.28889081388238519</v>
      </c>
      <c r="D14">
        <v>0.54763134059358365</v>
      </c>
      <c r="E14">
        <v>0.46219408285968988</v>
      </c>
      <c r="F14">
        <v>0.79111138455623586</v>
      </c>
      <c r="G14">
        <v>0.72606192915719692</v>
      </c>
      <c r="H14">
        <v>0.69343708014439009</v>
      </c>
      <c r="I14">
        <v>0.65240579317092184</v>
      </c>
    </row>
    <row r="15" spans="1:9" x14ac:dyDescent="0.25">
      <c r="A15">
        <v>13</v>
      </c>
      <c r="B15">
        <v>0.37333909714658819</v>
      </c>
      <c r="C15">
        <v>0.28889081388238508</v>
      </c>
      <c r="D15">
        <v>0.51075259451024224</v>
      </c>
      <c r="E15">
        <v>0.46219408285968988</v>
      </c>
      <c r="F15">
        <v>0.76295913685699712</v>
      </c>
      <c r="G15">
        <v>0.72606192915719703</v>
      </c>
      <c r="H15">
        <v>0.67556941662629744</v>
      </c>
      <c r="I15">
        <v>0.65240579317092184</v>
      </c>
    </row>
    <row r="16" spans="1:9" x14ac:dyDescent="0.25">
      <c r="A16">
        <v>14</v>
      </c>
      <c r="B16">
        <v>0.33930241521499999</v>
      </c>
      <c r="C16">
        <v>0.28889081388238519</v>
      </c>
      <c r="D16">
        <v>0.48973746507506399</v>
      </c>
      <c r="E16">
        <v>0.46219408285968988</v>
      </c>
      <c r="F16">
        <v>0.74719600194320612</v>
      </c>
      <c r="G16">
        <v>0.72606192915719703</v>
      </c>
      <c r="H16">
        <v>0.6655737471396399</v>
      </c>
      <c r="I16">
        <v>0.65240579317092184</v>
      </c>
    </row>
    <row r="17" spans="1:9" x14ac:dyDescent="0.25">
      <c r="A17">
        <v>15</v>
      </c>
      <c r="B17">
        <v>0.31901891310541181</v>
      </c>
      <c r="C17">
        <v>0.28889081388238508</v>
      </c>
      <c r="D17">
        <v>0.47779614111129559</v>
      </c>
      <c r="E17">
        <v>0.46219408285968988</v>
      </c>
      <c r="F17">
        <v>0.73831323893337608</v>
      </c>
      <c r="G17">
        <v>0.72606192915719714</v>
      </c>
      <c r="H17">
        <v>0.65995286471776793</v>
      </c>
      <c r="I17">
        <v>0.65240579317092184</v>
      </c>
    </row>
    <row r="18" spans="1:9" x14ac:dyDescent="0.25">
      <c r="A18">
        <v>16</v>
      </c>
      <c r="B18">
        <v>0.30691990359651361</v>
      </c>
      <c r="C18">
        <v>0.28889081388238519</v>
      </c>
      <c r="D18">
        <v>0.47102409058531819</v>
      </c>
      <c r="E18">
        <v>0.46219408285968988</v>
      </c>
      <c r="F18">
        <v>0.73326630090498057</v>
      </c>
      <c r="G18">
        <v>0.72606192915719692</v>
      </c>
      <c r="H18">
        <v>0.65677224645464527</v>
      </c>
      <c r="I18">
        <v>0.65240579317092184</v>
      </c>
    </row>
    <row r="19" spans="1:9" x14ac:dyDescent="0.25">
      <c r="A19">
        <v>17</v>
      </c>
      <c r="B19">
        <v>0.29969513303396311</v>
      </c>
      <c r="C19">
        <v>0.28889081388238508</v>
      </c>
      <c r="D19">
        <v>0.4671887121712584</v>
      </c>
      <c r="E19">
        <v>0.46219408285968988</v>
      </c>
      <c r="F19">
        <v>0.73036908595780203</v>
      </c>
      <c r="G19">
        <v>0.72606192915719703</v>
      </c>
      <c r="H19">
        <v>0.65495907935212749</v>
      </c>
      <c r="I19">
        <v>0.65240579317092184</v>
      </c>
    </row>
    <row r="20" spans="1:9" x14ac:dyDescent="0.25">
      <c r="A20">
        <v>18</v>
      </c>
      <c r="B20">
        <v>0.29537559337192659</v>
      </c>
      <c r="C20">
        <v>0.28889081388238519</v>
      </c>
      <c r="D20">
        <v>0.46501844020281291</v>
      </c>
      <c r="E20">
        <v>0.46219408285968988</v>
      </c>
      <c r="F20">
        <v>0.72868493345800622</v>
      </c>
      <c r="G20">
        <v>0.72606192915719703</v>
      </c>
      <c r="H20">
        <v>0.65391648522292833</v>
      </c>
      <c r="I20">
        <v>0.65240579317092184</v>
      </c>
    </row>
    <row r="21" spans="1:9" x14ac:dyDescent="0.25">
      <c r="A21">
        <v>19</v>
      </c>
      <c r="B21">
        <v>0.29278940403679998</v>
      </c>
      <c r="C21">
        <v>0.28889081388238508</v>
      </c>
      <c r="D21">
        <v>0.46379104844728691</v>
      </c>
      <c r="E21">
        <v>0.46219408285968988</v>
      </c>
      <c r="F21">
        <v>0.72769129160616963</v>
      </c>
      <c r="G21">
        <v>0.72606192915719714</v>
      </c>
      <c r="H21">
        <v>0.65331102968140231</v>
      </c>
      <c r="I21">
        <v>0.65240579317092184</v>
      </c>
    </row>
    <row r="22" spans="1:9" x14ac:dyDescent="0.25">
      <c r="A22">
        <v>20</v>
      </c>
      <c r="B22">
        <v>0.29123861583148158</v>
      </c>
      <c r="C22">
        <v>0.28889081388238519</v>
      </c>
      <c r="D22">
        <v>0.46309710545581562</v>
      </c>
      <c r="E22">
        <v>0.46219408285968988</v>
      </c>
      <c r="F22">
        <v>0.72709498413558649</v>
      </c>
      <c r="G22">
        <v>0.72606192915719692</v>
      </c>
      <c r="H22">
        <v>0.65295551744507685</v>
      </c>
      <c r="I22">
        <v>0.65240579317092184</v>
      </c>
    </row>
    <row r="23" spans="1:9" x14ac:dyDescent="0.25">
      <c r="A23">
        <v>21</v>
      </c>
      <c r="B23">
        <v>0.29030716557306058</v>
      </c>
      <c r="C23">
        <v>0.28889081388238508</v>
      </c>
      <c r="D23">
        <v>0.46270480522764901</v>
      </c>
      <c r="E23">
        <v>0.46219408285968988</v>
      </c>
      <c r="F23">
        <v>0.72673032185675357</v>
      </c>
      <c r="G23">
        <v>0.72606192915719703</v>
      </c>
      <c r="H23">
        <v>0.65274422201007731</v>
      </c>
      <c r="I23">
        <v>0.65240579317092184</v>
      </c>
    </row>
    <row r="24" spans="1:9" x14ac:dyDescent="0.25">
      <c r="A24">
        <v>22</v>
      </c>
      <c r="B24">
        <v>0.28974674696115982</v>
      </c>
      <c r="C24">
        <v>0.28889081388238519</v>
      </c>
      <c r="D24">
        <v>0.46248302025072802</v>
      </c>
      <c r="E24">
        <v>0.46219408285968988</v>
      </c>
      <c r="F24">
        <v>0.72650280010958146</v>
      </c>
      <c r="G24">
        <v>0.72606192915719703</v>
      </c>
      <c r="H24">
        <v>0.6526170030199332</v>
      </c>
      <c r="I24">
        <v>0.65240579317092184</v>
      </c>
    </row>
    <row r="25" spans="1:9" x14ac:dyDescent="0.25">
      <c r="A25">
        <v>23</v>
      </c>
      <c r="B25">
        <v>0.28940897175764058</v>
      </c>
      <c r="C25">
        <v>0.28889081388238508</v>
      </c>
      <c r="D25">
        <v>0.4623576146451574</v>
      </c>
      <c r="E25">
        <v>0.46219408285968988</v>
      </c>
      <c r="F25">
        <v>0.72635790160857894</v>
      </c>
      <c r="G25">
        <v>0.72606192915719714</v>
      </c>
      <c r="H25">
        <v>0.65253936492140752</v>
      </c>
      <c r="I25">
        <v>0.65240579317092184</v>
      </c>
    </row>
    <row r="26" spans="1:9" x14ac:dyDescent="0.25">
      <c r="A26">
        <v>24</v>
      </c>
      <c r="B26">
        <v>0.28920502834259582</v>
      </c>
      <c r="C26">
        <v>0.28889081388238519</v>
      </c>
      <c r="D26">
        <v>0.4622866866117683</v>
      </c>
      <c r="E26">
        <v>0.46219408285968988</v>
      </c>
      <c r="F26">
        <v>0.72626374567796892</v>
      </c>
      <c r="G26">
        <v>0.72606192915719692</v>
      </c>
      <c r="H26">
        <v>0.65249133160014505</v>
      </c>
      <c r="I26">
        <v>0.65240579317092184</v>
      </c>
    </row>
    <row r="27" spans="1:9" x14ac:dyDescent="0.25">
      <c r="A27">
        <v>25</v>
      </c>
      <c r="B27">
        <v>0.2890816744944667</v>
      </c>
      <c r="C27">
        <v>0.28889081388238508</v>
      </c>
      <c r="D27">
        <v>0.4622465559647656</v>
      </c>
      <c r="E27">
        <v>0.46219408285968988</v>
      </c>
      <c r="F27">
        <v>0.72620139062339273</v>
      </c>
      <c r="G27">
        <v>0.72606192915719703</v>
      </c>
      <c r="H27">
        <v>0.65246120989471645</v>
      </c>
      <c r="I27">
        <v>0.65240579317092184</v>
      </c>
    </row>
    <row r="28" spans="1:9" x14ac:dyDescent="0.25">
      <c r="A28">
        <v>26</v>
      </c>
      <c r="B28">
        <v>0.28900693612579931</v>
      </c>
      <c r="C28">
        <v>0.28889081388238519</v>
      </c>
      <c r="D28">
        <v>0.46222383993113042</v>
      </c>
      <c r="E28">
        <v>0.46219408285968988</v>
      </c>
      <c r="F28">
        <v>0.72615937875699643</v>
      </c>
      <c r="G28">
        <v>0.72606192915719703</v>
      </c>
      <c r="H28">
        <v>0.65244207351973671</v>
      </c>
      <c r="I28">
        <v>0.65240579317092184</v>
      </c>
    </row>
    <row r="29" spans="1:9" x14ac:dyDescent="0.25">
      <c r="A29">
        <v>27</v>
      </c>
      <c r="B29">
        <v>0.2889615770629721</v>
      </c>
      <c r="C29">
        <v>0.28889081388238508</v>
      </c>
      <c r="D29">
        <v>0.46221097430784919</v>
      </c>
      <c r="E29">
        <v>0.46219408285968988</v>
      </c>
      <c r="F29">
        <v>0.72613064284942319</v>
      </c>
      <c r="G29">
        <v>0.72606192915719714</v>
      </c>
      <c r="H29">
        <v>0.65242976714368361</v>
      </c>
      <c r="I29">
        <v>0.65240579317092184</v>
      </c>
    </row>
    <row r="30" spans="1:9" x14ac:dyDescent="0.25">
      <c r="A30">
        <v>28</v>
      </c>
      <c r="B30">
        <v>0.28893400349747422</v>
      </c>
      <c r="C30">
        <v>0.28889081388238519</v>
      </c>
      <c r="D30">
        <v>0.46220368272766971</v>
      </c>
      <c r="E30">
        <v>0.46219408285968988</v>
      </c>
      <c r="F30">
        <v>0.72611073386183833</v>
      </c>
      <c r="G30">
        <v>0.72606192915719692</v>
      </c>
      <c r="H30">
        <v>0.65242176427946075</v>
      </c>
      <c r="I30">
        <v>0.65240579317092184</v>
      </c>
    </row>
    <row r="31" spans="1:9" x14ac:dyDescent="0.25">
      <c r="A31">
        <v>29</v>
      </c>
      <c r="B31">
        <v>0.2889172151290027</v>
      </c>
      <c r="C31">
        <v>0.28889081388238508</v>
      </c>
      <c r="D31">
        <v>0.4621995468649388</v>
      </c>
      <c r="E31">
        <v>0.46219408285968988</v>
      </c>
      <c r="F31">
        <v>0.72609679299635477</v>
      </c>
      <c r="G31">
        <v>0.72606192915719703</v>
      </c>
      <c r="H31">
        <v>0.65241650768062898</v>
      </c>
      <c r="I31">
        <v>0.65240579317092184</v>
      </c>
    </row>
    <row r="32" spans="1:9" x14ac:dyDescent="0.25">
      <c r="A32">
        <v>30</v>
      </c>
      <c r="B32">
        <v>0.28890697770396179</v>
      </c>
      <c r="C32">
        <v>0.28889081388238519</v>
      </c>
      <c r="D32">
        <v>0.46219719863467867</v>
      </c>
      <c r="E32">
        <v>0.46219408285968988</v>
      </c>
      <c r="F32">
        <v>0.72608694665643603</v>
      </c>
      <c r="G32">
        <v>0.72606192915719703</v>
      </c>
      <c r="H32">
        <v>0.65241302439758664</v>
      </c>
      <c r="I32">
        <v>0.65240579317092184</v>
      </c>
    </row>
    <row r="33" spans="1:9" x14ac:dyDescent="0.25">
      <c r="A33">
        <v>31</v>
      </c>
      <c r="B33">
        <v>0.28890072563982028</v>
      </c>
      <c r="C33">
        <v>0.28889081388238508</v>
      </c>
      <c r="D33">
        <v>0.4621958637528441</v>
      </c>
      <c r="E33">
        <v>0.46219408285968988</v>
      </c>
      <c r="F33">
        <v>0.72607994426751687</v>
      </c>
      <c r="G33">
        <v>0.72606192915719714</v>
      </c>
      <c r="H33">
        <v>0.65241069850882749</v>
      </c>
      <c r="I33">
        <v>0.65240579317092184</v>
      </c>
    </row>
    <row r="34" spans="1:9" x14ac:dyDescent="0.25">
      <c r="A34">
        <v>32</v>
      </c>
      <c r="B34">
        <v>0.2888969018297734</v>
      </c>
      <c r="C34">
        <v>0.28889081388238519</v>
      </c>
      <c r="D34">
        <v>0.46219510378022971</v>
      </c>
      <c r="E34">
        <v>0.46219408285968988</v>
      </c>
      <c r="F34">
        <v>0.7260749373711809</v>
      </c>
      <c r="G34">
        <v>0.72606192915719692</v>
      </c>
      <c r="H34">
        <v>0.65240913525070809</v>
      </c>
      <c r="I34">
        <v>0.65240579317092184</v>
      </c>
    </row>
    <row r="35" spans="1:9" x14ac:dyDescent="0.25">
      <c r="A35">
        <v>33</v>
      </c>
      <c r="B35">
        <v>0.28889455971927019</v>
      </c>
      <c r="C35">
        <v>0.28889081388238508</v>
      </c>
      <c r="D35">
        <v>0.46219467030151978</v>
      </c>
      <c r="E35">
        <v>0.46219408285968988</v>
      </c>
      <c r="F35">
        <v>0.72607134215675462</v>
      </c>
      <c r="G35">
        <v>0.72606192915719703</v>
      </c>
      <c r="H35">
        <v>0.65240807870714057</v>
      </c>
      <c r="I35">
        <v>0.65240579317092184</v>
      </c>
    </row>
    <row r="36" spans="1:9" x14ac:dyDescent="0.25">
      <c r="A36">
        <v>34</v>
      </c>
      <c r="B36">
        <v>0.28889312302179743</v>
      </c>
      <c r="C36">
        <v>0.28889081388238519</v>
      </c>
      <c r="D36">
        <v>0.46219442246775949</v>
      </c>
      <c r="E36">
        <v>0.46219408285968988</v>
      </c>
      <c r="F36">
        <v>0.7260687521342748</v>
      </c>
      <c r="G36">
        <v>0.72606192915719703</v>
      </c>
      <c r="H36">
        <v>0.65240736126308196</v>
      </c>
      <c r="I36">
        <v>0.65240579317092184</v>
      </c>
    </row>
    <row r="37" spans="1:9" x14ac:dyDescent="0.25">
      <c r="A37">
        <v>35</v>
      </c>
      <c r="B37">
        <v>0.28889224036420541</v>
      </c>
      <c r="C37">
        <v>0.28889081388238508</v>
      </c>
      <c r="D37">
        <v>0.46219428035195348</v>
      </c>
      <c r="E37">
        <v>0.46219408285968988</v>
      </c>
      <c r="F37">
        <v>0.7260668815213378</v>
      </c>
      <c r="G37">
        <v>0.72606192915719714</v>
      </c>
      <c r="H37">
        <v>0.65240687213862181</v>
      </c>
      <c r="I37">
        <v>0.65240579317092184</v>
      </c>
    </row>
    <row r="38" spans="1:9" x14ac:dyDescent="0.25">
      <c r="A38">
        <v>36</v>
      </c>
      <c r="B38">
        <v>0.2888916972054042</v>
      </c>
      <c r="C38">
        <v>0.28889081388238519</v>
      </c>
      <c r="D38">
        <v>0.4621941985523445</v>
      </c>
      <c r="E38">
        <v>0.46219408285968988</v>
      </c>
      <c r="F38">
        <v>0.7260655278292536</v>
      </c>
      <c r="G38">
        <v>0.72606192915719692</v>
      </c>
      <c r="H38">
        <v>0.65240653753954292</v>
      </c>
      <c r="I38">
        <v>0.65240579317092184</v>
      </c>
    </row>
    <row r="39" spans="1:9" x14ac:dyDescent="0.25">
      <c r="A39">
        <v>37</v>
      </c>
      <c r="B39">
        <v>0.28889136237278779</v>
      </c>
      <c r="C39">
        <v>0.28889081388238508</v>
      </c>
      <c r="D39">
        <v>0.46219415124705138</v>
      </c>
      <c r="E39">
        <v>0.46219408285968988</v>
      </c>
      <c r="F39">
        <v>0.72606454670099208</v>
      </c>
      <c r="G39">
        <v>0.72606192915719703</v>
      </c>
      <c r="H39">
        <v>0.65240630797722421</v>
      </c>
      <c r="I39">
        <v>0.65240579317092184</v>
      </c>
    </row>
    <row r="40" spans="1:9" x14ac:dyDescent="0.25">
      <c r="A40">
        <v>38</v>
      </c>
      <c r="B40">
        <v>0.28889115555968298</v>
      </c>
      <c r="C40">
        <v>0.28889081388238519</v>
      </c>
      <c r="D40">
        <v>0.46219412372770691</v>
      </c>
      <c r="E40">
        <v>0.46219408285968988</v>
      </c>
      <c r="F40">
        <v>0.72606383472676328</v>
      </c>
      <c r="G40">
        <v>0.72606192915719703</v>
      </c>
      <c r="H40">
        <v>0.65240615007354108</v>
      </c>
      <c r="I40">
        <v>0.65240579317092184</v>
      </c>
    </row>
    <row r="41" spans="1:9" x14ac:dyDescent="0.25">
      <c r="A41">
        <v>39</v>
      </c>
      <c r="B41">
        <v>0.28889102753619239</v>
      </c>
      <c r="C41">
        <v>0.28889081388238508</v>
      </c>
      <c r="D41">
        <v>0.46219410760038748</v>
      </c>
      <c r="E41">
        <v>0.46219408285968988</v>
      </c>
      <c r="F41">
        <v>0.72606331755329456</v>
      </c>
      <c r="G41">
        <v>0.72606192915719714</v>
      </c>
      <c r="H41">
        <v>0.65240604120827927</v>
      </c>
      <c r="I41">
        <v>0.65240579317092184</v>
      </c>
    </row>
    <row r="42" spans="1:9" x14ac:dyDescent="0.25">
      <c r="A42">
        <v>40</v>
      </c>
      <c r="B42">
        <v>0.2888909480834656</v>
      </c>
      <c r="C42">
        <v>0.28889081388238519</v>
      </c>
      <c r="D42">
        <v>0.46219409806334799</v>
      </c>
      <c r="E42">
        <v>0.46219408285968988</v>
      </c>
      <c r="F42">
        <v>0.72606294156631235</v>
      </c>
      <c r="G42">
        <v>0.72606192915719692</v>
      </c>
      <c r="H42">
        <v>0.65240596599031819</v>
      </c>
      <c r="I42">
        <v>0.65240579317092184</v>
      </c>
    </row>
    <row r="43" spans="1:9" x14ac:dyDescent="0.25">
      <c r="A43">
        <v>41</v>
      </c>
      <c r="B43">
        <v>0.2888908986271535</v>
      </c>
      <c r="C43">
        <v>0.28889081388238508</v>
      </c>
      <c r="D43">
        <v>0.46219409236150177</v>
      </c>
      <c r="E43">
        <v>0.46219408285968988</v>
      </c>
      <c r="F43">
        <v>0.72606266802105779</v>
      </c>
      <c r="G43">
        <v>0.72606192915719703</v>
      </c>
      <c r="H43">
        <v>0.65240591391219915</v>
      </c>
      <c r="I43">
        <v>0.65240579317092184</v>
      </c>
    </row>
    <row r="44" spans="1:9" x14ac:dyDescent="0.25">
      <c r="A44">
        <v>42</v>
      </c>
      <c r="B44">
        <v>0.28889086773411671</v>
      </c>
      <c r="C44">
        <v>0.28889081388238519</v>
      </c>
      <c r="D44">
        <v>0.46219408890808178</v>
      </c>
      <c r="E44">
        <v>0.46219408285968988</v>
      </c>
      <c r="F44">
        <v>0.72606246887122305</v>
      </c>
      <c r="G44">
        <v>0.72606192915719703</v>
      </c>
      <c r="H44">
        <v>0.65240587778031145</v>
      </c>
      <c r="I44">
        <v>0.65240579317092184</v>
      </c>
    </row>
    <row r="45" spans="1:9" x14ac:dyDescent="0.25">
      <c r="A45">
        <v>43</v>
      </c>
      <c r="B45">
        <v>0.28889084835611128</v>
      </c>
      <c r="C45">
        <v>0.28889081388238508</v>
      </c>
      <c r="D45">
        <v>0.46219408678483997</v>
      </c>
      <c r="E45">
        <v>0.46219408285968988</v>
      </c>
      <c r="F45">
        <v>0.72606232378852764</v>
      </c>
      <c r="G45">
        <v>0.72606192915719714</v>
      </c>
      <c r="H45">
        <v>0.65240585265801465</v>
      </c>
      <c r="I45">
        <v>0.65240579317092184</v>
      </c>
    </row>
    <row r="46" spans="1:9" x14ac:dyDescent="0.25">
      <c r="A46">
        <v>44</v>
      </c>
      <c r="B46">
        <v>0.28889083614074412</v>
      </c>
      <c r="C46">
        <v>0.28889081388238519</v>
      </c>
      <c r="D46">
        <v>0.46219408545721619</v>
      </c>
      <c r="E46">
        <v>0.46219408285968988</v>
      </c>
      <c r="F46">
        <v>0.72606221802397264</v>
      </c>
      <c r="G46">
        <v>0.72606192915719692</v>
      </c>
      <c r="H46">
        <v>0.65240583515055028</v>
      </c>
      <c r="I46">
        <v>0.65240579317092184</v>
      </c>
    </row>
    <row r="47" spans="1:9" x14ac:dyDescent="0.25">
      <c r="A47">
        <v>45</v>
      </c>
      <c r="B47">
        <v>0.28889082839523589</v>
      </c>
      <c r="C47">
        <v>0.28889081388238508</v>
      </c>
      <c r="D47">
        <v>0.46219408461169798</v>
      </c>
      <c r="E47">
        <v>0.46219408285968988</v>
      </c>
      <c r="F47">
        <v>0.72606214086804388</v>
      </c>
      <c r="G47">
        <v>0.72606192915719703</v>
      </c>
      <c r="H47">
        <v>0.65240582291923233</v>
      </c>
      <c r="I47">
        <v>0.65240579317092184</v>
      </c>
    </row>
    <row r="48" spans="1:9" x14ac:dyDescent="0.25">
      <c r="A48">
        <v>46</v>
      </c>
      <c r="B48">
        <v>0.2888908234499481</v>
      </c>
      <c r="C48">
        <v>0.28889081388238519</v>
      </c>
      <c r="D48">
        <v>0.46219408406273421</v>
      </c>
      <c r="E48">
        <v>0.46219408285968988</v>
      </c>
      <c r="F48">
        <v>0.72606208453936649</v>
      </c>
      <c r="G48">
        <v>0.72606192915719703</v>
      </c>
      <c r="H48">
        <v>0.6524058143502629</v>
      </c>
      <c r="I48">
        <v>0.65240579317092184</v>
      </c>
    </row>
    <row r="49" spans="1:9" x14ac:dyDescent="0.25">
      <c r="A49">
        <v>47</v>
      </c>
      <c r="B49">
        <v>0.28889082026698848</v>
      </c>
      <c r="C49">
        <v>0.28889081388238508</v>
      </c>
      <c r="D49">
        <v>0.46219408369929249</v>
      </c>
      <c r="E49">
        <v>0.46219408285968988</v>
      </c>
      <c r="F49">
        <v>0.72606204338105873</v>
      </c>
      <c r="G49">
        <v>0.72606192915719714</v>
      </c>
      <c r="H49">
        <v>0.65240580832832951</v>
      </c>
      <c r="I49">
        <v>0.65240579317092184</v>
      </c>
    </row>
    <row r="50" spans="1:9" x14ac:dyDescent="0.25">
      <c r="A50">
        <v>48</v>
      </c>
      <c r="B50">
        <v>0.28889081819922968</v>
      </c>
      <c r="C50">
        <v>0.28889081388238519</v>
      </c>
      <c r="D50">
        <v>0.46219408345406138</v>
      </c>
      <c r="E50">
        <v>0.46219408285968988</v>
      </c>
      <c r="F50">
        <v>0.72606201327875552</v>
      </c>
      <c r="G50">
        <v>0.72606192915719692</v>
      </c>
      <c r="H50">
        <v>0.65240580408146531</v>
      </c>
      <c r="I50">
        <v>0.65240579317092184</v>
      </c>
    </row>
    <row r="51" spans="1:9" x14ac:dyDescent="0.25">
      <c r="A51">
        <v>49</v>
      </c>
      <c r="B51">
        <v>0.28889081684174028</v>
      </c>
      <c r="C51">
        <v>0.28889081388238508</v>
      </c>
      <c r="D51">
        <v>0.46219408328561579</v>
      </c>
      <c r="E51">
        <v>0.46219408285968988</v>
      </c>
      <c r="F51">
        <v>0.72606199123869375</v>
      </c>
      <c r="G51">
        <v>0.72606192915719703</v>
      </c>
      <c r="H51">
        <v>0.65240580107453361</v>
      </c>
      <c r="I51">
        <v>0.65240579317092184</v>
      </c>
    </row>
    <row r="52" spans="1:9" x14ac:dyDescent="0.25">
      <c r="A52">
        <v>50</v>
      </c>
      <c r="B52">
        <v>0.288890815940056</v>
      </c>
      <c r="C52">
        <v>0.28889081388238519</v>
      </c>
      <c r="D52">
        <v>0.46219408316802768</v>
      </c>
      <c r="E52">
        <v>0.46219408285968988</v>
      </c>
      <c r="F52">
        <v>0.7260619750815841</v>
      </c>
      <c r="G52">
        <v>0.72606192915719703</v>
      </c>
      <c r="H52">
        <v>0.65240579893597705</v>
      </c>
      <c r="I52">
        <v>0.65240579317092184</v>
      </c>
    </row>
    <row r="53" spans="1:9" x14ac:dyDescent="0.25">
      <c r="A53">
        <v>51</v>
      </c>
      <c r="B53">
        <v>0.28889081533345368</v>
      </c>
      <c r="C53">
        <v>0.28889081388238508</v>
      </c>
      <c r="D53">
        <v>0.4621940830847685</v>
      </c>
      <c r="E53">
        <v>0.46219408285968988</v>
      </c>
      <c r="F53">
        <v>0.72606196322034755</v>
      </c>
      <c r="G53">
        <v>0.72606192915719714</v>
      </c>
      <c r="H53">
        <v>0.65240579740736648</v>
      </c>
      <c r="I53">
        <v>0.65240579317092184</v>
      </c>
    </row>
    <row r="54" spans="1:9" x14ac:dyDescent="0.25">
      <c r="A54">
        <v>52</v>
      </c>
      <c r="B54">
        <v>0.28889081491980401</v>
      </c>
      <c r="C54">
        <v>0.28889081388238519</v>
      </c>
      <c r="D54">
        <v>0.46219408302509668</v>
      </c>
      <c r="E54">
        <v>0.46219408285968988</v>
      </c>
      <c r="F54">
        <v>0.72606195449865751</v>
      </c>
      <c r="G54">
        <v>0.72606192915719692</v>
      </c>
      <c r="H54">
        <v>0.65240579630861284</v>
      </c>
      <c r="I54">
        <v>0.65240579317092184</v>
      </c>
    </row>
    <row r="55" spans="1:9" x14ac:dyDescent="0.25">
      <c r="A55">
        <v>53</v>
      </c>
      <c r="B55">
        <v>0.2888908146337486</v>
      </c>
      <c r="C55">
        <v>0.28889081388238508</v>
      </c>
      <c r="D55">
        <v>0.46219408298189529</v>
      </c>
      <c r="E55">
        <v>0.46219408285968988</v>
      </c>
      <c r="F55">
        <v>0.72606194807361235</v>
      </c>
      <c r="G55">
        <v>0.72606192915719703</v>
      </c>
      <c r="H55">
        <v>0.65240579551394917</v>
      </c>
      <c r="I55">
        <v>0.65240579317092184</v>
      </c>
    </row>
    <row r="56" spans="1:9" x14ac:dyDescent="0.25">
      <c r="A56">
        <v>54</v>
      </c>
      <c r="B56">
        <v>0.2888908144331136</v>
      </c>
      <c r="C56">
        <v>0.28889081388238519</v>
      </c>
      <c r="D56">
        <v>0.4621940829503573</v>
      </c>
      <c r="E56">
        <v>0.46219408285968988</v>
      </c>
      <c r="F56">
        <v>0.72606194333043861</v>
      </c>
      <c r="G56">
        <v>0.72606192915719703</v>
      </c>
      <c r="H56">
        <v>0.65240579493533157</v>
      </c>
      <c r="I56">
        <v>0.65240579317092184</v>
      </c>
    </row>
    <row r="57" spans="1:9" x14ac:dyDescent="0.25">
      <c r="A57">
        <v>55</v>
      </c>
      <c r="B57">
        <v>0.28889081429042551</v>
      </c>
      <c r="C57">
        <v>0.28889081388238508</v>
      </c>
      <c r="D57">
        <v>0.46219408292718028</v>
      </c>
      <c r="E57">
        <v>0.46219408285968988</v>
      </c>
      <c r="F57">
        <v>0.72606193982046563</v>
      </c>
      <c r="G57">
        <v>0.72606192915719714</v>
      </c>
      <c r="H57">
        <v>0.6524057945109506</v>
      </c>
      <c r="I57">
        <v>0.65240579317092184</v>
      </c>
    </row>
    <row r="58" spans="1:9" x14ac:dyDescent="0.25">
      <c r="A58">
        <v>56</v>
      </c>
      <c r="B58">
        <v>0.2888908141875946</v>
      </c>
      <c r="C58">
        <v>0.28889081388238519</v>
      </c>
      <c r="D58">
        <v>0.4621940829100567</v>
      </c>
      <c r="E58">
        <v>0.46219408285968988</v>
      </c>
      <c r="F58">
        <v>0.72606193721601286</v>
      </c>
      <c r="G58">
        <v>0.72606192915719692</v>
      </c>
      <c r="H58">
        <v>0.65240579419727829</v>
      </c>
      <c r="I58">
        <v>0.65240579317092184</v>
      </c>
    </row>
    <row r="59" spans="1:9" x14ac:dyDescent="0.25">
      <c r="A59">
        <v>57</v>
      </c>
      <c r="B59">
        <v>0.28889081411256762</v>
      </c>
      <c r="C59">
        <v>0.28889081388238508</v>
      </c>
      <c r="D59">
        <v>0.46219408289735281</v>
      </c>
      <c r="E59">
        <v>0.46219408285968988</v>
      </c>
      <c r="F59">
        <v>0.72606193527756491</v>
      </c>
      <c r="G59">
        <v>0.72606192915719703</v>
      </c>
      <c r="H59">
        <v>0.65240579396354881</v>
      </c>
      <c r="I59">
        <v>0.65240579317092184</v>
      </c>
    </row>
    <row r="60" spans="1:9" x14ac:dyDescent="0.25">
      <c r="A60">
        <v>58</v>
      </c>
      <c r="B60">
        <v>0.28889081405720901</v>
      </c>
      <c r="C60">
        <v>0.28889081388238519</v>
      </c>
      <c r="D60">
        <v>0.46219408288789671</v>
      </c>
      <c r="E60">
        <v>0.46219408285968988</v>
      </c>
      <c r="F60">
        <v>0.72606193382988227</v>
      </c>
      <c r="G60">
        <v>0.72606192915719703</v>
      </c>
      <c r="H60">
        <v>0.65240579378792596</v>
      </c>
      <c r="I60">
        <v>0.65240579317092184</v>
      </c>
    </row>
    <row r="61" spans="1:9" x14ac:dyDescent="0.25">
      <c r="A61">
        <v>59</v>
      </c>
      <c r="B61">
        <v>0.28889081401595301</v>
      </c>
      <c r="C61">
        <v>0.28889081388238508</v>
      </c>
      <c r="D61">
        <v>0.46219408288084007</v>
      </c>
      <c r="E61">
        <v>0.46219408285968988</v>
      </c>
      <c r="F61">
        <v>0.72606193274461184</v>
      </c>
      <c r="G61">
        <v>0.72606192915719714</v>
      </c>
      <c r="H61">
        <v>0.65240579365483986</v>
      </c>
      <c r="I61">
        <v>0.65240579317092184</v>
      </c>
    </row>
    <row r="62" spans="1:9" x14ac:dyDescent="0.25">
      <c r="A62">
        <v>60</v>
      </c>
      <c r="B62">
        <v>0.2888908139849376</v>
      </c>
      <c r="C62">
        <v>0.28889081388238519</v>
      </c>
      <c r="D62">
        <v>0.46219408287556363</v>
      </c>
      <c r="E62">
        <v>0.46219408285968988</v>
      </c>
      <c r="F62">
        <v>0.72606193192762258</v>
      </c>
      <c r="G62">
        <v>0.72606192915719692</v>
      </c>
      <c r="H62">
        <v>0.65240579355313089</v>
      </c>
      <c r="I62">
        <v>0.65240579317092184</v>
      </c>
    </row>
    <row r="63" spans="1:9" x14ac:dyDescent="0.25">
      <c r="A63">
        <v>61</v>
      </c>
      <c r="B63">
        <v>0.28889081396144589</v>
      </c>
      <c r="C63">
        <v>0.28889081388238508</v>
      </c>
      <c r="D63">
        <v>0.46219408287161212</v>
      </c>
      <c r="E63">
        <v>0.46219408285968988</v>
      </c>
      <c r="F63">
        <v>0.72606193130978114</v>
      </c>
      <c r="G63">
        <v>0.72606192915719703</v>
      </c>
      <c r="H63">
        <v>0.65240579347475225</v>
      </c>
      <c r="I63">
        <v>0.65240579317092184</v>
      </c>
    </row>
    <row r="64" spans="1:9" x14ac:dyDescent="0.25">
      <c r="A64">
        <v>62</v>
      </c>
      <c r="B64">
        <v>0.28889081394353938</v>
      </c>
      <c r="C64">
        <v>0.28889081388238519</v>
      </c>
      <c r="D64">
        <v>0.4621940828686496</v>
      </c>
      <c r="E64">
        <v>0.46219408285968988</v>
      </c>
      <c r="F64">
        <v>0.7260619308402273</v>
      </c>
      <c r="G64">
        <v>0.72606192915719703</v>
      </c>
      <c r="H64">
        <v>0.65240579341386529</v>
      </c>
      <c r="I64">
        <v>0.65240579317092184</v>
      </c>
    </row>
    <row r="65" spans="1:9" x14ac:dyDescent="0.25">
      <c r="A65">
        <v>63</v>
      </c>
      <c r="B65">
        <v>0.28889081392981808</v>
      </c>
      <c r="C65">
        <v>0.28889081388238508</v>
      </c>
      <c r="D65">
        <v>0.46219408286642621</v>
      </c>
      <c r="E65">
        <v>0.46219408285968988</v>
      </c>
      <c r="F65">
        <v>0.72606193048147316</v>
      </c>
      <c r="G65">
        <v>0.72606192915719714</v>
      </c>
      <c r="H65">
        <v>0.65240579336620452</v>
      </c>
      <c r="I65">
        <v>0.65240579317092184</v>
      </c>
    </row>
    <row r="66" spans="1:9" x14ac:dyDescent="0.25">
      <c r="A66">
        <v>64</v>
      </c>
      <c r="B66">
        <v>0.28889081391925692</v>
      </c>
      <c r="C66">
        <v>0.28889081388238519</v>
      </c>
      <c r="D66">
        <v>0.46219408286475649</v>
      </c>
      <c r="E66">
        <v>0.46219408285968988</v>
      </c>
      <c r="F66">
        <v>0.72606193020582688</v>
      </c>
      <c r="G66">
        <v>0.72606192915719692</v>
      </c>
      <c r="H66">
        <v>0.65240579332862869</v>
      </c>
      <c r="I66">
        <v>0.65240579317092184</v>
      </c>
    </row>
    <row r="67" spans="1:9" x14ac:dyDescent="0.25">
      <c r="A67">
        <v>65</v>
      </c>
      <c r="B67">
        <v>0.28889081391109922</v>
      </c>
      <c r="C67">
        <v>0.28889081388238508</v>
      </c>
      <c r="D67">
        <v>0.46219408286350161</v>
      </c>
      <c r="E67">
        <v>0.46219408285968988</v>
      </c>
      <c r="F67">
        <v>0.72606192999278096</v>
      </c>
      <c r="G67">
        <v>0.72606192915719703</v>
      </c>
      <c r="H67">
        <v>0.65240579329880821</v>
      </c>
      <c r="I67">
        <v>0.65240579317092184</v>
      </c>
    </row>
    <row r="68" spans="1:9" x14ac:dyDescent="0.25">
      <c r="A68">
        <v>66</v>
      </c>
      <c r="B68">
        <v>0.28889081390477872</v>
      </c>
      <c r="C68">
        <v>0.28889081388238519</v>
      </c>
      <c r="D68">
        <v>0.4621940828625582</v>
      </c>
      <c r="E68">
        <v>0.46219408285968988</v>
      </c>
      <c r="F68">
        <v>0.72606192982710727</v>
      </c>
      <c r="G68">
        <v>0.72606192915719703</v>
      </c>
      <c r="H68">
        <v>0.65240579327499937</v>
      </c>
      <c r="I68">
        <v>0.65240579317092184</v>
      </c>
    </row>
    <row r="69" spans="1:9" x14ac:dyDescent="0.25">
      <c r="A69">
        <v>67</v>
      </c>
      <c r="B69">
        <v>0.28889081389987031</v>
      </c>
      <c r="C69">
        <v>0.28889081388238508</v>
      </c>
      <c r="D69">
        <v>0.46219408286184871</v>
      </c>
      <c r="E69">
        <v>0.46219408285968988</v>
      </c>
      <c r="F69">
        <v>0.72606192969746119</v>
      </c>
      <c r="G69">
        <v>0.72606192915719714</v>
      </c>
      <c r="H69">
        <v>0.65240579325588743</v>
      </c>
      <c r="I69">
        <v>0.65240579317092184</v>
      </c>
    </row>
    <row r="70" spans="1:9" x14ac:dyDescent="0.25">
      <c r="A70">
        <v>68</v>
      </c>
      <c r="B70">
        <v>0.2888908138960507</v>
      </c>
      <c r="C70">
        <v>0.28889081388238519</v>
      </c>
      <c r="D70">
        <v>0.46219408286131519</v>
      </c>
      <c r="E70">
        <v>0.46219408285968988</v>
      </c>
      <c r="F70">
        <v>0.72606192959536187</v>
      </c>
      <c r="G70">
        <v>0.72606192915719692</v>
      </c>
      <c r="H70">
        <v>0.65240579324047121</v>
      </c>
      <c r="I70">
        <v>0.65240579317092184</v>
      </c>
    </row>
    <row r="71" spans="1:9" x14ac:dyDescent="0.25">
      <c r="A71">
        <v>69</v>
      </c>
      <c r="B71">
        <v>0.28889081389307381</v>
      </c>
      <c r="C71">
        <v>0.28889081388238508</v>
      </c>
      <c r="D71">
        <v>0.46219408286091351</v>
      </c>
      <c r="E71">
        <v>0.46219408285968988</v>
      </c>
      <c r="F71">
        <v>0.7260619295144447</v>
      </c>
      <c r="G71">
        <v>0.72606192915719703</v>
      </c>
      <c r="H71">
        <v>0.65240579322798309</v>
      </c>
      <c r="I71">
        <v>0.65240579317092184</v>
      </c>
    </row>
    <row r="72" spans="1:9" x14ac:dyDescent="0.25">
      <c r="A72">
        <v>70</v>
      </c>
      <c r="B72">
        <v>0.28889081389075077</v>
      </c>
      <c r="C72">
        <v>0.28889081388238519</v>
      </c>
      <c r="D72">
        <v>0.46219408286061109</v>
      </c>
      <c r="E72">
        <v>0.46219408285968988</v>
      </c>
      <c r="F72">
        <v>0.72606192944991244</v>
      </c>
      <c r="G72">
        <v>0.72606192915719703</v>
      </c>
      <c r="H72">
        <v>0.65240579321782965</v>
      </c>
      <c r="I72">
        <v>0.65240579317092184</v>
      </c>
    </row>
    <row r="73" spans="1:9" x14ac:dyDescent="0.25">
      <c r="A73">
        <v>71</v>
      </c>
      <c r="B73">
        <v>0.288890813888936</v>
      </c>
      <c r="C73">
        <v>0.28889081388238508</v>
      </c>
      <c r="D73">
        <v>0.46219408286038371</v>
      </c>
      <c r="E73">
        <v>0.46219408285968988</v>
      </c>
      <c r="F73">
        <v>0.72606192939813319</v>
      </c>
      <c r="G73">
        <v>0.72606192915719714</v>
      </c>
      <c r="H73">
        <v>0.65240579320954706</v>
      </c>
      <c r="I73">
        <v>0.65240579317092184</v>
      </c>
    </row>
    <row r="74" spans="1:9" x14ac:dyDescent="0.25">
      <c r="A74">
        <v>72</v>
      </c>
      <c r="B74">
        <v>0.28889081388751708</v>
      </c>
      <c r="C74">
        <v>0.28889081388238519</v>
      </c>
      <c r="D74">
        <v>0.46219408286021252</v>
      </c>
      <c r="E74">
        <v>0.46219408285968988</v>
      </c>
      <c r="F74">
        <v>0.72606192935634151</v>
      </c>
      <c r="G74">
        <v>0.72606192915719692</v>
      </c>
      <c r="H74">
        <v>0.65240579320277181</v>
      </c>
      <c r="I74">
        <v>0.65240579317092184</v>
      </c>
    </row>
    <row r="75" spans="1:9" x14ac:dyDescent="0.25">
      <c r="A75">
        <v>73</v>
      </c>
      <c r="B75">
        <v>0.28889081388640681</v>
      </c>
      <c r="C75">
        <v>0.28889081388238508</v>
      </c>
      <c r="D75">
        <v>0.46219408286008362</v>
      </c>
      <c r="E75">
        <v>0.46219408285968988</v>
      </c>
      <c r="F75">
        <v>0.72606192932242253</v>
      </c>
      <c r="G75">
        <v>0.72606192915719703</v>
      </c>
      <c r="H75">
        <v>0.65240579319721648</v>
      </c>
      <c r="I75">
        <v>0.65240579317092184</v>
      </c>
    </row>
    <row r="76" spans="1:9" x14ac:dyDescent="0.25">
      <c r="A76">
        <v>74</v>
      </c>
      <c r="B76">
        <v>0.28889081388553778</v>
      </c>
      <c r="C76">
        <v>0.28889081388238519</v>
      </c>
      <c r="D76">
        <v>0.46219408285998631</v>
      </c>
      <c r="E76">
        <v>0.46219408285968988</v>
      </c>
      <c r="F76">
        <v>0.72606192929474822</v>
      </c>
      <c r="G76">
        <v>0.72606192915719703</v>
      </c>
      <c r="H76">
        <v>0.65240579319265213</v>
      </c>
      <c r="I76">
        <v>0.65240579317092184</v>
      </c>
    </row>
    <row r="77" spans="1:9" x14ac:dyDescent="0.25">
      <c r="A77">
        <v>75</v>
      </c>
      <c r="B77">
        <v>0.28889081388485699</v>
      </c>
      <c r="C77">
        <v>0.28889081388238508</v>
      </c>
      <c r="D77">
        <v>0.46219408285991331</v>
      </c>
      <c r="E77">
        <v>0.46219408285968988</v>
      </c>
      <c r="F77">
        <v>0.72606192927205837</v>
      </c>
      <c r="G77">
        <v>0.72606192915719714</v>
      </c>
      <c r="H77">
        <v>0.65240579318889524</v>
      </c>
      <c r="I77">
        <v>0.65240579317092184</v>
      </c>
    </row>
    <row r="78" spans="1:9" x14ac:dyDescent="0.25">
      <c r="A78">
        <v>76</v>
      </c>
      <c r="B78">
        <v>0.28889081388432358</v>
      </c>
      <c r="C78">
        <v>0.28889081388238519</v>
      </c>
      <c r="D78">
        <v>0.46219408285985819</v>
      </c>
      <c r="E78">
        <v>0.46219408285968988</v>
      </c>
      <c r="F78">
        <v>0.72606192925337132</v>
      </c>
      <c r="G78">
        <v>0.72606192915719692</v>
      </c>
      <c r="H78">
        <v>0.65240579318579839</v>
      </c>
      <c r="I78">
        <v>0.65240579317092184</v>
      </c>
    </row>
    <row r="79" spans="1:9" x14ac:dyDescent="0.25">
      <c r="A79">
        <v>77</v>
      </c>
      <c r="B79">
        <v>0.28889081388390558</v>
      </c>
      <c r="C79">
        <v>0.28889081388238508</v>
      </c>
      <c r="D79">
        <v>0.46219408285981661</v>
      </c>
      <c r="E79">
        <v>0.46219408285968988</v>
      </c>
      <c r="F79">
        <v>0.72606192923791724</v>
      </c>
      <c r="G79">
        <v>0.72606192915719703</v>
      </c>
      <c r="H79">
        <v>0.65240579318324254</v>
      </c>
      <c r="I79">
        <v>0.65240579317092184</v>
      </c>
    </row>
    <row r="80" spans="1:9" x14ac:dyDescent="0.25">
      <c r="A80">
        <v>78</v>
      </c>
      <c r="B80">
        <v>0.28889081388357812</v>
      </c>
      <c r="C80">
        <v>0.28889081388238519</v>
      </c>
      <c r="D80">
        <v>0.46219408285978558</v>
      </c>
      <c r="E80">
        <v>0.46219408285968988</v>
      </c>
      <c r="F80">
        <v>0.72606192922508883</v>
      </c>
      <c r="G80">
        <v>0.72606192915719703</v>
      </c>
      <c r="H80">
        <v>0.65240579318113101</v>
      </c>
      <c r="I80">
        <v>0.65240579317092184</v>
      </c>
    </row>
    <row r="81" spans="1:9" x14ac:dyDescent="0.25">
      <c r="A81">
        <v>79</v>
      </c>
      <c r="B81">
        <v>0.28889081388332111</v>
      </c>
      <c r="C81">
        <v>0.28889081388238508</v>
      </c>
      <c r="D81">
        <v>0.46219408285976188</v>
      </c>
      <c r="E81">
        <v>0.46219408285968988</v>
      </c>
      <c r="F81">
        <v>0.72606192921440482</v>
      </c>
      <c r="G81">
        <v>0.72606192915719714</v>
      </c>
      <c r="H81">
        <v>0.65240579317938463</v>
      </c>
      <c r="I81">
        <v>0.65240579317092184</v>
      </c>
    </row>
    <row r="82" spans="1:9" x14ac:dyDescent="0.25">
      <c r="A82">
        <v>80</v>
      </c>
      <c r="B82">
        <v>0.28889081388311938</v>
      </c>
      <c r="C82">
        <v>0.28889081388238519</v>
      </c>
      <c r="D82">
        <v>0.46219408285974412</v>
      </c>
      <c r="E82">
        <v>0.46219408285968988</v>
      </c>
      <c r="F82">
        <v>0.72606192920547941</v>
      </c>
      <c r="G82">
        <v>0.72606192915719692</v>
      </c>
      <c r="H82">
        <v>0.65240579317793979</v>
      </c>
      <c r="I82">
        <v>0.65240579317092184</v>
      </c>
    </row>
    <row r="83" spans="1:9" x14ac:dyDescent="0.25">
      <c r="A83">
        <v>81</v>
      </c>
      <c r="B83">
        <v>0.28889081388296139</v>
      </c>
      <c r="C83">
        <v>0.28889081388238508</v>
      </c>
      <c r="D83">
        <v>0.46219408285973068</v>
      </c>
      <c r="E83">
        <v>0.46219408285968988</v>
      </c>
      <c r="F83">
        <v>0.72606192919800372</v>
      </c>
      <c r="G83">
        <v>0.72606192915719703</v>
      </c>
      <c r="H83">
        <v>0.65240579317674341</v>
      </c>
      <c r="I83">
        <v>0.65240579317092184</v>
      </c>
    </row>
    <row r="84" spans="1:9" x14ac:dyDescent="0.25">
      <c r="A84">
        <v>82</v>
      </c>
      <c r="B84">
        <v>0.28889081388283738</v>
      </c>
      <c r="C84">
        <v>0.28889081388238519</v>
      </c>
      <c r="D84">
        <v>0.46219408285972058</v>
      </c>
      <c r="E84">
        <v>0.46219408285968988</v>
      </c>
      <c r="F84">
        <v>0.72606192919172741</v>
      </c>
      <c r="G84">
        <v>0.72606192915719703</v>
      </c>
      <c r="H84">
        <v>0.65240579317575176</v>
      </c>
      <c r="I84">
        <v>0.65240579317092184</v>
      </c>
    </row>
    <row r="85" spans="1:9" x14ac:dyDescent="0.25">
      <c r="A85">
        <v>83</v>
      </c>
      <c r="B85">
        <v>0.28889081388274018</v>
      </c>
      <c r="C85">
        <v>0.28889081388238508</v>
      </c>
      <c r="D85">
        <v>0.46219408285971308</v>
      </c>
      <c r="E85">
        <v>0.46219408285968988</v>
      </c>
      <c r="F85">
        <v>0.72606192918644719</v>
      </c>
      <c r="G85">
        <v>0.72606192915719714</v>
      </c>
      <c r="H85">
        <v>0.65240579317493008</v>
      </c>
      <c r="I85">
        <v>0.65240579317092184</v>
      </c>
    </row>
    <row r="86" spans="1:9" x14ac:dyDescent="0.25">
      <c r="A86">
        <v>84</v>
      </c>
      <c r="B86">
        <v>0.2888908138826638</v>
      </c>
      <c r="C86">
        <v>0.28889081388238519</v>
      </c>
      <c r="D86">
        <v>0.46219408285970731</v>
      </c>
      <c r="E86">
        <v>0.46219408285968988</v>
      </c>
      <c r="F86">
        <v>0.72606192918199675</v>
      </c>
      <c r="G86">
        <v>0.72606192915719692</v>
      </c>
      <c r="H86">
        <v>0.65240579317424874</v>
      </c>
      <c r="I86">
        <v>0.65240579317092184</v>
      </c>
    </row>
    <row r="87" spans="1:9" x14ac:dyDescent="0.25">
      <c r="A87">
        <v>85</v>
      </c>
      <c r="B87">
        <v>0.2888908138826039</v>
      </c>
      <c r="C87">
        <v>0.28889081388238508</v>
      </c>
      <c r="D87">
        <v>0.46219408285970298</v>
      </c>
      <c r="E87">
        <v>0.46219408285968988</v>
      </c>
      <c r="F87">
        <v>0.72606192917823986</v>
      </c>
      <c r="G87">
        <v>0.72606192915719703</v>
      </c>
      <c r="H87">
        <v>0.65240579317368341</v>
      </c>
      <c r="I87">
        <v>0.65240579317092184</v>
      </c>
    </row>
    <row r="88" spans="1:9" x14ac:dyDescent="0.25">
      <c r="A88">
        <v>86</v>
      </c>
      <c r="B88">
        <v>0.28889081388255677</v>
      </c>
      <c r="C88">
        <v>0.28889081388238519</v>
      </c>
      <c r="D88">
        <v>0.46219408285969987</v>
      </c>
      <c r="E88">
        <v>0.46219408285968988</v>
      </c>
      <c r="F88">
        <v>0.72606192917506429</v>
      </c>
      <c r="G88">
        <v>0.72606192915719703</v>
      </c>
      <c r="H88">
        <v>0.65240579317321479</v>
      </c>
      <c r="I88">
        <v>0.65240579317092184</v>
      </c>
    </row>
    <row r="89" spans="1:9" x14ac:dyDescent="0.25">
      <c r="A89">
        <v>87</v>
      </c>
      <c r="B89">
        <v>0.28889081388251991</v>
      </c>
      <c r="C89">
        <v>0.28889081388238508</v>
      </c>
      <c r="D89">
        <v>0.46219408285969737</v>
      </c>
      <c r="E89">
        <v>0.46219408285968988</v>
      </c>
      <c r="F89">
        <v>0.72606192917237655</v>
      </c>
      <c r="G89">
        <v>0.72606192915719714</v>
      </c>
      <c r="H89">
        <v>0.65240579317282565</v>
      </c>
      <c r="I89">
        <v>0.65240579317092184</v>
      </c>
    </row>
    <row r="90" spans="1:9" x14ac:dyDescent="0.25">
      <c r="A90">
        <v>88</v>
      </c>
      <c r="B90">
        <v>0.28889081388249088</v>
      </c>
      <c r="C90">
        <v>0.28889081388238519</v>
      </c>
      <c r="D90">
        <v>0.46219408285969538</v>
      </c>
      <c r="E90">
        <v>0.46219408285968988</v>
      </c>
      <c r="F90">
        <v>0.7260619291700996</v>
      </c>
      <c r="G90">
        <v>0.72606192915719692</v>
      </c>
      <c r="H90">
        <v>0.6524057931725028</v>
      </c>
      <c r="I90">
        <v>0.65240579317092184</v>
      </c>
    </row>
    <row r="91" spans="1:9" x14ac:dyDescent="0.25">
      <c r="A91">
        <v>89</v>
      </c>
      <c r="B91">
        <v>0.28889081388246818</v>
      </c>
      <c r="C91">
        <v>0.28889081388238508</v>
      </c>
      <c r="D91">
        <v>0.4621940828596941</v>
      </c>
      <c r="E91">
        <v>0.46219408285968988</v>
      </c>
      <c r="F91">
        <v>0.7260619291681687</v>
      </c>
      <c r="G91">
        <v>0.72606192915719703</v>
      </c>
      <c r="H91">
        <v>0.65240579317223457</v>
      </c>
      <c r="I91">
        <v>0.65240579317092184</v>
      </c>
    </row>
    <row r="92" spans="1:9" x14ac:dyDescent="0.25">
      <c r="A92">
        <v>90</v>
      </c>
      <c r="B92">
        <v>0.28889081388245019</v>
      </c>
      <c r="C92">
        <v>0.28889081388238519</v>
      </c>
      <c r="D92">
        <v>0.4621940828596931</v>
      </c>
      <c r="E92">
        <v>0.46219408285968988</v>
      </c>
      <c r="F92">
        <v>0.72606192916653034</v>
      </c>
      <c r="G92">
        <v>0.72606192915719703</v>
      </c>
      <c r="H92">
        <v>0.65240579317201208</v>
      </c>
      <c r="I92">
        <v>0.65240579317092184</v>
      </c>
    </row>
    <row r="93" spans="1:9" x14ac:dyDescent="0.25">
      <c r="A93">
        <v>91</v>
      </c>
      <c r="B93">
        <v>0.28889081388243609</v>
      </c>
      <c r="C93">
        <v>0.28889081388238508</v>
      </c>
      <c r="D93">
        <v>0.46219408285969232</v>
      </c>
      <c r="E93">
        <v>0.46219408285968988</v>
      </c>
      <c r="F93">
        <v>0.72606192916513912</v>
      </c>
      <c r="G93">
        <v>0.72606192915719714</v>
      </c>
      <c r="H93">
        <v>0.65240579317182734</v>
      </c>
      <c r="I93">
        <v>0.65240579317092184</v>
      </c>
    </row>
    <row r="94" spans="1:9" x14ac:dyDescent="0.25">
      <c r="A94">
        <v>92</v>
      </c>
      <c r="B94">
        <v>0.28889081388242538</v>
      </c>
      <c r="C94">
        <v>0.28889081388238519</v>
      </c>
      <c r="D94">
        <v>0.46219408285969171</v>
      </c>
      <c r="E94">
        <v>0.46219408285968988</v>
      </c>
      <c r="F94">
        <v>0.72606192916395706</v>
      </c>
      <c r="G94">
        <v>0.72606192915719692</v>
      </c>
      <c r="H94">
        <v>0.65240579317167391</v>
      </c>
      <c r="I94">
        <v>0.65240579317092184</v>
      </c>
    </row>
    <row r="95" spans="1:9" x14ac:dyDescent="0.25">
      <c r="A95">
        <v>93</v>
      </c>
      <c r="B95">
        <v>0.28889081388241677</v>
      </c>
      <c r="C95">
        <v>0.28889081388238508</v>
      </c>
      <c r="D95">
        <v>0.46219408285969121</v>
      </c>
      <c r="E95">
        <v>0.46219408285968988</v>
      </c>
      <c r="F95">
        <v>0.7260619291629522</v>
      </c>
      <c r="G95">
        <v>0.72606192915719703</v>
      </c>
      <c r="H95">
        <v>0.65240579317154634</v>
      </c>
      <c r="I95">
        <v>0.65240579317092184</v>
      </c>
    </row>
    <row r="96" spans="1:9" x14ac:dyDescent="0.25">
      <c r="A96">
        <v>94</v>
      </c>
      <c r="B96">
        <v>0.28889081388240989</v>
      </c>
      <c r="C96">
        <v>0.28889081388238519</v>
      </c>
      <c r="D96">
        <v>0.46219408285969088</v>
      </c>
      <c r="E96">
        <v>0.46219408285968988</v>
      </c>
      <c r="F96">
        <v>0.72606192916209766</v>
      </c>
      <c r="G96">
        <v>0.72606192915719703</v>
      </c>
      <c r="H96">
        <v>0.65240579317144065</v>
      </c>
      <c r="I96">
        <v>0.65240579317092184</v>
      </c>
    </row>
    <row r="97" spans="1:9" x14ac:dyDescent="0.25">
      <c r="A97">
        <v>95</v>
      </c>
      <c r="B97">
        <v>0.28889081388240451</v>
      </c>
      <c r="C97">
        <v>0.28889081388238508</v>
      </c>
      <c r="D97">
        <v>0.46219408285969071</v>
      </c>
      <c r="E97">
        <v>0.46219408285968988</v>
      </c>
      <c r="F97">
        <v>0.72606192916137069</v>
      </c>
      <c r="G97">
        <v>0.72606192915719714</v>
      </c>
      <c r="H97">
        <v>0.65240579317135305</v>
      </c>
      <c r="I97">
        <v>0.65240579317092184</v>
      </c>
    </row>
    <row r="98" spans="1:9" x14ac:dyDescent="0.25">
      <c r="A98">
        <v>96</v>
      </c>
      <c r="B98">
        <v>0.2888908138824004</v>
      </c>
      <c r="C98">
        <v>0.28889081388238519</v>
      </c>
      <c r="D98">
        <v>0.46219408285969049</v>
      </c>
      <c r="E98">
        <v>0.46219408285968988</v>
      </c>
      <c r="F98">
        <v>0.72606192916075218</v>
      </c>
      <c r="G98">
        <v>0.72606192915719692</v>
      </c>
      <c r="H98">
        <v>0.65240579317128</v>
      </c>
      <c r="I98">
        <v>0.65240579317092184</v>
      </c>
    </row>
    <row r="99" spans="1:9" x14ac:dyDescent="0.25">
      <c r="A99">
        <v>97</v>
      </c>
      <c r="B99">
        <v>0.28889081388239701</v>
      </c>
      <c r="C99">
        <v>0.28889081388238508</v>
      </c>
      <c r="D99">
        <v>0.46219408285969021</v>
      </c>
      <c r="E99">
        <v>0.46219408285968988</v>
      </c>
      <c r="F99">
        <v>0.72606192916022549</v>
      </c>
      <c r="G99">
        <v>0.72606192915719703</v>
      </c>
      <c r="H99">
        <v>0.65240579317121927</v>
      </c>
      <c r="I99">
        <v>0.65240579317092184</v>
      </c>
    </row>
    <row r="100" spans="1:9" x14ac:dyDescent="0.25">
      <c r="A100">
        <v>98</v>
      </c>
      <c r="B100">
        <v>0.28889081388239451</v>
      </c>
      <c r="C100">
        <v>0.28889081388238519</v>
      </c>
      <c r="D100">
        <v>0.46219408285969033</v>
      </c>
      <c r="E100">
        <v>0.46219408285968988</v>
      </c>
      <c r="F100">
        <v>0.7260619291597773</v>
      </c>
      <c r="G100">
        <v>0.72606192915719703</v>
      </c>
      <c r="H100">
        <v>0.65240579317116887</v>
      </c>
      <c r="I100">
        <v>0.65240579317092184</v>
      </c>
    </row>
    <row r="101" spans="1:9" x14ac:dyDescent="0.25">
      <c r="A101">
        <v>99</v>
      </c>
      <c r="B101">
        <v>0.28889081388239241</v>
      </c>
      <c r="C101">
        <v>0.28889081388238508</v>
      </c>
      <c r="D101">
        <v>0.4621940828596901</v>
      </c>
      <c r="E101">
        <v>0.46219408285968988</v>
      </c>
      <c r="F101">
        <v>0.7260619291593956</v>
      </c>
      <c r="G101">
        <v>0.72606192915719714</v>
      </c>
      <c r="H101">
        <v>0.65240579317112712</v>
      </c>
      <c r="I101">
        <v>0.65240579317092184</v>
      </c>
    </row>
    <row r="102" spans="1:9" x14ac:dyDescent="0.25">
      <c r="A102">
        <v>100</v>
      </c>
      <c r="B102">
        <v>0.2888908138823908</v>
      </c>
      <c r="C102">
        <v>0.28889081388238519</v>
      </c>
      <c r="D102">
        <v>0.46219408285968999</v>
      </c>
      <c r="E102">
        <v>0.46219408285968988</v>
      </c>
      <c r="F102">
        <v>0.72606192915907031</v>
      </c>
      <c r="G102">
        <v>0.72606192915719692</v>
      </c>
      <c r="H102">
        <v>0.65240579317109226</v>
      </c>
      <c r="I102">
        <v>0.65240579317092184</v>
      </c>
    </row>
    <row r="103" spans="1:9" x14ac:dyDescent="0.25">
      <c r="A103">
        <v>101</v>
      </c>
      <c r="B103">
        <v>0.28889081388238969</v>
      </c>
      <c r="C103">
        <v>0.28889081388238508</v>
      </c>
      <c r="D103">
        <v>0.46219408285968988</v>
      </c>
      <c r="E103">
        <v>0.46219408285968988</v>
      </c>
      <c r="F103">
        <v>0.72606192915879331</v>
      </c>
      <c r="G103">
        <v>0.72606192915719703</v>
      </c>
      <c r="H103">
        <v>0.65240579317106351</v>
      </c>
      <c r="I103">
        <v>0.65240579317092184</v>
      </c>
    </row>
    <row r="104" spans="1:9" x14ac:dyDescent="0.25">
      <c r="A104">
        <v>102</v>
      </c>
      <c r="B104">
        <v>0.28889081388238858</v>
      </c>
      <c r="C104">
        <v>0.28889081388238519</v>
      </c>
      <c r="D104">
        <v>0.46219408285968999</v>
      </c>
      <c r="E104">
        <v>0.46219408285968988</v>
      </c>
      <c r="F104">
        <v>0.7260619291585575</v>
      </c>
      <c r="G104">
        <v>0.72606192915719703</v>
      </c>
      <c r="H104">
        <v>0.65240579317103931</v>
      </c>
      <c r="I104">
        <v>0.65240579317092184</v>
      </c>
    </row>
    <row r="105" spans="1:9" x14ac:dyDescent="0.25">
      <c r="A105">
        <v>103</v>
      </c>
      <c r="B105">
        <v>0.28889081388238791</v>
      </c>
      <c r="C105">
        <v>0.28889081388238508</v>
      </c>
      <c r="D105">
        <v>0.46219408285968999</v>
      </c>
      <c r="E105">
        <v>0.46219408285968988</v>
      </c>
      <c r="F105">
        <v>0.72606192915835666</v>
      </c>
      <c r="G105">
        <v>0.72606192915719714</v>
      </c>
      <c r="H105">
        <v>0.65240579317101943</v>
      </c>
      <c r="I105">
        <v>0.65240579317092184</v>
      </c>
    </row>
    <row r="106" spans="1:9" x14ac:dyDescent="0.25">
      <c r="A106">
        <v>104</v>
      </c>
      <c r="B106">
        <v>0.2888908138823873</v>
      </c>
      <c r="C106">
        <v>0.28889081388238519</v>
      </c>
      <c r="D106">
        <v>0.46219408285968999</v>
      </c>
      <c r="E106">
        <v>0.46219408285968988</v>
      </c>
      <c r="F106">
        <v>0.72606192915818524</v>
      </c>
      <c r="G106">
        <v>0.72606192915719692</v>
      </c>
      <c r="H106">
        <v>0.65240579317100289</v>
      </c>
      <c r="I106">
        <v>0.65240579317092184</v>
      </c>
    </row>
    <row r="107" spans="1:9" x14ac:dyDescent="0.25">
      <c r="A107">
        <v>105</v>
      </c>
      <c r="B107">
        <v>0.2888908138823868</v>
      </c>
      <c r="C107">
        <v>0.28889081388238508</v>
      </c>
      <c r="D107">
        <v>0.46219408285968999</v>
      </c>
      <c r="E107">
        <v>0.46219408285968988</v>
      </c>
      <c r="F107">
        <v>0.72606192915803913</v>
      </c>
      <c r="G107">
        <v>0.72606192915719703</v>
      </c>
      <c r="H107">
        <v>0.65240579317098946</v>
      </c>
      <c r="I107">
        <v>0.65240579317092184</v>
      </c>
    </row>
    <row r="108" spans="1:9" x14ac:dyDescent="0.25">
      <c r="A108">
        <v>106</v>
      </c>
      <c r="B108">
        <v>0.2888908138823863</v>
      </c>
      <c r="C108">
        <v>0.28889081388238519</v>
      </c>
      <c r="D108">
        <v>0.46219408285968999</v>
      </c>
      <c r="E108">
        <v>0.46219408285968988</v>
      </c>
      <c r="F108">
        <v>0.72606192915791501</v>
      </c>
      <c r="G108">
        <v>0.72606192915719703</v>
      </c>
      <c r="H108">
        <v>0.65240579317097802</v>
      </c>
      <c r="I108">
        <v>0.65240579317092184</v>
      </c>
    </row>
    <row r="109" spans="1:9" x14ac:dyDescent="0.25">
      <c r="A109">
        <v>107</v>
      </c>
      <c r="B109">
        <v>0.28889081388238608</v>
      </c>
      <c r="C109">
        <v>0.28889081388238508</v>
      </c>
      <c r="D109">
        <v>0.46219408285968999</v>
      </c>
      <c r="E109">
        <v>0.46219408285968988</v>
      </c>
      <c r="F109">
        <v>0.72606192915780887</v>
      </c>
      <c r="G109">
        <v>0.72606192915719714</v>
      </c>
      <c r="H109">
        <v>0.65240579317096847</v>
      </c>
      <c r="I109">
        <v>0.65240579317092184</v>
      </c>
    </row>
    <row r="110" spans="1:9" x14ac:dyDescent="0.25">
      <c r="A110">
        <v>108</v>
      </c>
      <c r="B110">
        <v>0.28889081388238591</v>
      </c>
      <c r="C110">
        <v>0.28889081388238519</v>
      </c>
      <c r="D110">
        <v>0.46219408285968999</v>
      </c>
      <c r="E110">
        <v>0.46219408285968988</v>
      </c>
      <c r="F110">
        <v>0.7260619291577185</v>
      </c>
      <c r="G110">
        <v>0.72606192915719692</v>
      </c>
      <c r="H110">
        <v>0.65240579317096048</v>
      </c>
      <c r="I110">
        <v>0.65240579317092184</v>
      </c>
    </row>
    <row r="111" spans="1:9" x14ac:dyDescent="0.25">
      <c r="A111">
        <v>109</v>
      </c>
      <c r="B111">
        <v>0.28889081388238569</v>
      </c>
      <c r="C111">
        <v>0.28889081388238508</v>
      </c>
      <c r="D111">
        <v>0.46219408285968988</v>
      </c>
      <c r="E111">
        <v>0.46219408285968988</v>
      </c>
      <c r="F111">
        <v>0.72606192915764145</v>
      </c>
      <c r="G111">
        <v>0.72606192915719703</v>
      </c>
      <c r="H111">
        <v>0.65240579317095393</v>
      </c>
      <c r="I111">
        <v>0.65240579317092184</v>
      </c>
    </row>
    <row r="112" spans="1:9" x14ac:dyDescent="0.25">
      <c r="A112">
        <v>110</v>
      </c>
      <c r="B112">
        <v>0.28889081388238552</v>
      </c>
      <c r="C112">
        <v>0.28889081388238519</v>
      </c>
      <c r="D112">
        <v>0.46219408285968999</v>
      </c>
      <c r="E112">
        <v>0.46219408285968988</v>
      </c>
      <c r="F112">
        <v>0.72606192915757617</v>
      </c>
      <c r="G112">
        <v>0.72606192915719703</v>
      </c>
      <c r="H112">
        <v>0.65240579317094849</v>
      </c>
      <c r="I112">
        <v>0.65240579317092184</v>
      </c>
    </row>
    <row r="113" spans="1:9" x14ac:dyDescent="0.25">
      <c r="A113">
        <v>111</v>
      </c>
      <c r="B113">
        <v>0.28889081388238541</v>
      </c>
      <c r="C113">
        <v>0.28889081388238508</v>
      </c>
      <c r="D113">
        <v>0.46219408285968988</v>
      </c>
      <c r="E113">
        <v>0.46219408285968988</v>
      </c>
      <c r="F113">
        <v>0.72606192915752021</v>
      </c>
      <c r="G113">
        <v>0.72606192915719714</v>
      </c>
      <c r="H113">
        <v>0.65240579317094405</v>
      </c>
      <c r="I113">
        <v>0.65240579317092184</v>
      </c>
    </row>
    <row r="114" spans="1:9" x14ac:dyDescent="0.25">
      <c r="A114">
        <v>112</v>
      </c>
      <c r="B114">
        <v>0.2888908138823853</v>
      </c>
      <c r="C114">
        <v>0.28889081388238519</v>
      </c>
      <c r="D114">
        <v>0.46219408285968988</v>
      </c>
      <c r="E114">
        <v>0.46219408285968988</v>
      </c>
      <c r="F114">
        <v>0.72606192915747247</v>
      </c>
      <c r="G114">
        <v>0.72606192915719692</v>
      </c>
      <c r="H114">
        <v>0.65240579317094027</v>
      </c>
      <c r="I114">
        <v>0.65240579317092184</v>
      </c>
    </row>
    <row r="115" spans="1:9" x14ac:dyDescent="0.25">
      <c r="A115">
        <v>113</v>
      </c>
      <c r="B115">
        <v>0.2888908138823853</v>
      </c>
      <c r="C115">
        <v>0.28889081388238508</v>
      </c>
      <c r="D115">
        <v>0.46219408285968999</v>
      </c>
      <c r="E115">
        <v>0.46219408285968988</v>
      </c>
      <c r="F115">
        <v>0.72606192915743162</v>
      </c>
      <c r="G115">
        <v>0.72606192915719703</v>
      </c>
      <c r="H115">
        <v>0.65240579317093705</v>
      </c>
      <c r="I115">
        <v>0.65240579317092184</v>
      </c>
    </row>
    <row r="116" spans="1:9" x14ac:dyDescent="0.25">
      <c r="A116">
        <v>114</v>
      </c>
      <c r="B116">
        <v>0.2888908138823853</v>
      </c>
      <c r="C116">
        <v>0.28889081388238519</v>
      </c>
      <c r="D116">
        <v>0.46219408285968988</v>
      </c>
      <c r="E116">
        <v>0.46219408285968988</v>
      </c>
      <c r="F116">
        <v>0.72606192915739698</v>
      </c>
      <c r="G116">
        <v>0.72606192915719703</v>
      </c>
      <c r="H116">
        <v>0.65240579317093472</v>
      </c>
      <c r="I116">
        <v>0.65240579317092184</v>
      </c>
    </row>
    <row r="117" spans="1:9" x14ac:dyDescent="0.25">
      <c r="A117">
        <v>115</v>
      </c>
      <c r="B117">
        <v>0.28889081388238519</v>
      </c>
      <c r="C117">
        <v>0.28889081388238508</v>
      </c>
      <c r="D117">
        <v>0.46219408285968988</v>
      </c>
      <c r="E117">
        <v>0.46219408285968988</v>
      </c>
      <c r="F117">
        <v>0.72606192915736756</v>
      </c>
      <c r="G117">
        <v>0.72606192915719714</v>
      </c>
      <c r="H117">
        <v>0.65240579317093228</v>
      </c>
      <c r="I117">
        <v>0.65240579317092184</v>
      </c>
    </row>
    <row r="118" spans="1:9" x14ac:dyDescent="0.25">
      <c r="A118">
        <v>116</v>
      </c>
      <c r="B118">
        <v>0.28889081388238519</v>
      </c>
      <c r="C118">
        <v>0.28889081388238519</v>
      </c>
      <c r="D118">
        <v>0.46219408285968988</v>
      </c>
      <c r="E118">
        <v>0.46219408285968988</v>
      </c>
      <c r="F118">
        <v>0.72606192915734236</v>
      </c>
      <c r="G118">
        <v>0.72606192915719692</v>
      </c>
      <c r="H118">
        <v>0.65240579317093061</v>
      </c>
      <c r="I118">
        <v>0.65240579317092184</v>
      </c>
    </row>
    <row r="119" spans="1:9" x14ac:dyDescent="0.25">
      <c r="A119">
        <v>117</v>
      </c>
      <c r="B119">
        <v>0.28889081388238519</v>
      </c>
      <c r="C119">
        <v>0.28889081388238508</v>
      </c>
      <c r="D119">
        <v>0.46219408285968988</v>
      </c>
      <c r="E119">
        <v>0.46219408285968988</v>
      </c>
      <c r="F119">
        <v>0.72606192915732115</v>
      </c>
      <c r="G119">
        <v>0.72606192915719703</v>
      </c>
      <c r="H119">
        <v>0.65240579317092906</v>
      </c>
      <c r="I119">
        <v>0.65240579317092184</v>
      </c>
    </row>
    <row r="120" spans="1:9" x14ac:dyDescent="0.25">
      <c r="A120">
        <v>118</v>
      </c>
      <c r="B120">
        <v>0.28889081388238508</v>
      </c>
      <c r="C120">
        <v>0.28889081388238519</v>
      </c>
      <c r="D120">
        <v>0.46219408285968988</v>
      </c>
      <c r="E120">
        <v>0.46219408285968988</v>
      </c>
      <c r="F120">
        <v>0.72606192915730261</v>
      </c>
      <c r="G120">
        <v>0.72606192915719703</v>
      </c>
      <c r="H120">
        <v>0.65240579317092795</v>
      </c>
      <c r="I120">
        <v>0.65240579317092184</v>
      </c>
    </row>
    <row r="121" spans="1:9" x14ac:dyDescent="0.25">
      <c r="A121">
        <v>119</v>
      </c>
      <c r="B121">
        <v>0.28889081388238508</v>
      </c>
      <c r="C121">
        <v>0.28889081388238508</v>
      </c>
      <c r="D121">
        <v>0.46219408285968988</v>
      </c>
      <c r="E121">
        <v>0.46219408285968988</v>
      </c>
      <c r="F121">
        <v>0.72606192915728707</v>
      </c>
      <c r="G121">
        <v>0.72606192915719714</v>
      </c>
      <c r="H121">
        <v>0.65240579317092695</v>
      </c>
      <c r="I121">
        <v>0.65240579317092184</v>
      </c>
    </row>
    <row r="122" spans="1:9" x14ac:dyDescent="0.25">
      <c r="A122">
        <v>120</v>
      </c>
      <c r="B122">
        <v>0.28889081388238519</v>
      </c>
      <c r="C122">
        <v>0.28889081388238519</v>
      </c>
      <c r="D122">
        <v>0.46219408285968988</v>
      </c>
      <c r="E122">
        <v>0.46219408285968988</v>
      </c>
      <c r="F122">
        <v>0.72606192915727374</v>
      </c>
      <c r="G122">
        <v>0.72606192915719692</v>
      </c>
      <c r="H122">
        <v>0.65240579317092606</v>
      </c>
      <c r="I122">
        <v>0.65240579317092184</v>
      </c>
    </row>
    <row r="123" spans="1:9" x14ac:dyDescent="0.25">
      <c r="A123">
        <v>121</v>
      </c>
      <c r="B123">
        <v>0.28889081388238508</v>
      </c>
      <c r="C123">
        <v>0.28889081388238508</v>
      </c>
      <c r="D123">
        <v>0.46219408285968988</v>
      </c>
      <c r="E123">
        <v>0.46219408285968988</v>
      </c>
      <c r="F123">
        <v>0.72606192915726253</v>
      </c>
      <c r="G123">
        <v>0.72606192915719703</v>
      </c>
      <c r="H123">
        <v>0.6524057931709254</v>
      </c>
      <c r="I123">
        <v>0.65240579317092184</v>
      </c>
    </row>
    <row r="124" spans="1:9" x14ac:dyDescent="0.25">
      <c r="A124">
        <v>122</v>
      </c>
      <c r="B124">
        <v>0.28889081388238508</v>
      </c>
      <c r="C124">
        <v>0.28889081388238519</v>
      </c>
      <c r="D124">
        <v>0.46219408285968988</v>
      </c>
      <c r="E124">
        <v>0.46219408285968988</v>
      </c>
      <c r="F124">
        <v>0.72606192915725265</v>
      </c>
      <c r="G124">
        <v>0.72606192915719703</v>
      </c>
      <c r="H124">
        <v>0.65240579317092473</v>
      </c>
      <c r="I124">
        <v>0.65240579317092184</v>
      </c>
    </row>
    <row r="125" spans="1:9" x14ac:dyDescent="0.25">
      <c r="A125">
        <v>123</v>
      </c>
      <c r="B125">
        <v>0.28889081388238519</v>
      </c>
      <c r="C125">
        <v>0.28889081388238508</v>
      </c>
      <c r="D125">
        <v>0.46219408285968988</v>
      </c>
      <c r="E125">
        <v>0.46219408285968988</v>
      </c>
      <c r="F125">
        <v>0.72606192915724477</v>
      </c>
      <c r="G125">
        <v>0.72606192915719714</v>
      </c>
      <c r="H125">
        <v>0.65240579317092429</v>
      </c>
      <c r="I125">
        <v>0.65240579317092184</v>
      </c>
    </row>
    <row r="126" spans="1:9" x14ac:dyDescent="0.25">
      <c r="A126">
        <v>124</v>
      </c>
      <c r="B126">
        <v>0.28889081388238502</v>
      </c>
      <c r="C126">
        <v>0.28889081388238519</v>
      </c>
      <c r="D126">
        <v>0.46219408285968988</v>
      </c>
      <c r="E126">
        <v>0.46219408285968988</v>
      </c>
      <c r="F126">
        <v>0.72606192915723733</v>
      </c>
      <c r="G126">
        <v>0.72606192915719692</v>
      </c>
      <c r="H126">
        <v>0.65240579317092384</v>
      </c>
      <c r="I126">
        <v>0.65240579317092184</v>
      </c>
    </row>
    <row r="127" spans="1:9" x14ac:dyDescent="0.25">
      <c r="A127">
        <v>125</v>
      </c>
      <c r="B127">
        <v>0.28889081388238508</v>
      </c>
      <c r="C127">
        <v>0.28889081388238508</v>
      </c>
      <c r="D127">
        <v>0.46219408285968988</v>
      </c>
      <c r="E127">
        <v>0.46219408285968988</v>
      </c>
      <c r="F127">
        <v>0.72606192915723156</v>
      </c>
      <c r="G127">
        <v>0.72606192915719703</v>
      </c>
      <c r="H127">
        <v>0.6524057931709234</v>
      </c>
      <c r="I127">
        <v>0.65240579317092184</v>
      </c>
    </row>
    <row r="128" spans="1:9" x14ac:dyDescent="0.25">
      <c r="A128">
        <v>126</v>
      </c>
      <c r="B128">
        <v>0.28889081388238508</v>
      </c>
      <c r="C128">
        <v>0.28889081388238519</v>
      </c>
      <c r="D128">
        <v>0.46219408285968988</v>
      </c>
      <c r="E128">
        <v>0.46219408285968988</v>
      </c>
      <c r="F128">
        <v>0.72606192915722623</v>
      </c>
      <c r="G128">
        <v>0.72606192915719703</v>
      </c>
      <c r="H128">
        <v>0.65240579317092318</v>
      </c>
      <c r="I128">
        <v>0.65240579317092184</v>
      </c>
    </row>
    <row r="129" spans="1:9" x14ac:dyDescent="0.25">
      <c r="A129">
        <v>127</v>
      </c>
      <c r="B129">
        <v>0.28889081388238508</v>
      </c>
      <c r="C129">
        <v>0.28889081388238508</v>
      </c>
      <c r="D129">
        <v>0.46219408285968988</v>
      </c>
      <c r="E129">
        <v>0.46219408285968988</v>
      </c>
      <c r="F129">
        <v>0.72606192915722201</v>
      </c>
      <c r="G129">
        <v>0.72606192915719714</v>
      </c>
      <c r="H129">
        <v>0.65240579317092295</v>
      </c>
      <c r="I129">
        <v>0.65240579317092184</v>
      </c>
    </row>
    <row r="130" spans="1:9" x14ac:dyDescent="0.25">
      <c r="A130">
        <v>128</v>
      </c>
      <c r="B130">
        <v>0.28889081388238491</v>
      </c>
      <c r="C130">
        <v>0.28889081388238519</v>
      </c>
      <c r="D130">
        <v>0.46219408285968988</v>
      </c>
      <c r="E130">
        <v>0.46219408285968988</v>
      </c>
      <c r="F130">
        <v>0.72606192915721857</v>
      </c>
      <c r="G130">
        <v>0.72606192915719692</v>
      </c>
      <c r="H130">
        <v>0.65240579317092284</v>
      </c>
      <c r="I130">
        <v>0.65240579317092184</v>
      </c>
    </row>
    <row r="131" spans="1:9" x14ac:dyDescent="0.25">
      <c r="A131">
        <v>129</v>
      </c>
      <c r="B131">
        <v>0.28889081388238508</v>
      </c>
      <c r="C131">
        <v>0.28889081388238508</v>
      </c>
      <c r="D131">
        <v>0.46219408285968988</v>
      </c>
      <c r="E131">
        <v>0.46219408285968988</v>
      </c>
      <c r="F131">
        <v>0.72606192915721535</v>
      </c>
      <c r="G131">
        <v>0.72606192915719703</v>
      </c>
      <c r="H131">
        <v>0.65240579317092284</v>
      </c>
      <c r="I131">
        <v>0.65240579317092184</v>
      </c>
    </row>
    <row r="132" spans="1:9" x14ac:dyDescent="0.25">
      <c r="A132">
        <v>130</v>
      </c>
      <c r="B132">
        <v>0.28889081388238519</v>
      </c>
      <c r="C132">
        <v>0.28889081388238519</v>
      </c>
      <c r="D132">
        <v>0.46219408285968988</v>
      </c>
      <c r="E132">
        <v>0.46219408285968988</v>
      </c>
      <c r="F132">
        <v>0.72606192915721268</v>
      </c>
      <c r="G132">
        <v>0.72606192915719703</v>
      </c>
      <c r="H132">
        <v>0.65240579317092251</v>
      </c>
      <c r="I132">
        <v>0.65240579317092184</v>
      </c>
    </row>
    <row r="133" spans="1:9" x14ac:dyDescent="0.25">
      <c r="A133">
        <v>131</v>
      </c>
      <c r="B133">
        <v>0.28889081388238502</v>
      </c>
      <c r="C133">
        <v>0.28889081388238508</v>
      </c>
      <c r="D133">
        <v>0.46219408285968988</v>
      </c>
      <c r="E133">
        <v>0.46219408285968988</v>
      </c>
      <c r="F133">
        <v>0.72606192915721024</v>
      </c>
      <c r="G133">
        <v>0.72606192915719714</v>
      </c>
      <c r="H133">
        <v>0.65240579317092251</v>
      </c>
      <c r="I133">
        <v>0.65240579317092184</v>
      </c>
    </row>
    <row r="134" spans="1:9" x14ac:dyDescent="0.25">
      <c r="A134">
        <v>132</v>
      </c>
      <c r="B134">
        <v>0.28889081388238502</v>
      </c>
      <c r="C134">
        <v>0.28889081388238519</v>
      </c>
      <c r="D134">
        <v>0.46219408285968988</v>
      </c>
      <c r="E134">
        <v>0.46219408285968988</v>
      </c>
      <c r="F134">
        <v>0.72606192915720846</v>
      </c>
      <c r="G134">
        <v>0.72606192915719692</v>
      </c>
      <c r="H134">
        <v>0.6524057931709224</v>
      </c>
      <c r="I134">
        <v>0.65240579317092184</v>
      </c>
    </row>
    <row r="135" spans="1:9" x14ac:dyDescent="0.25">
      <c r="A135">
        <v>133</v>
      </c>
      <c r="B135">
        <v>0.28889081388238502</v>
      </c>
      <c r="C135">
        <v>0.28889081388238508</v>
      </c>
      <c r="D135">
        <v>0.46219408285968988</v>
      </c>
      <c r="E135">
        <v>0.46219408285968988</v>
      </c>
      <c r="F135">
        <v>0.72606192915720669</v>
      </c>
      <c r="G135">
        <v>0.72606192915719703</v>
      </c>
      <c r="H135">
        <v>0.65240579317092229</v>
      </c>
      <c r="I135">
        <v>0.65240579317092184</v>
      </c>
    </row>
    <row r="136" spans="1:9" x14ac:dyDescent="0.25">
      <c r="A136">
        <v>134</v>
      </c>
      <c r="B136">
        <v>0.28889081388238502</v>
      </c>
      <c r="C136">
        <v>0.28889081388238519</v>
      </c>
      <c r="D136">
        <v>0.46219408285968988</v>
      </c>
      <c r="E136">
        <v>0.46219408285968988</v>
      </c>
      <c r="F136">
        <v>0.72606192915720513</v>
      </c>
      <c r="G136">
        <v>0.72606192915719703</v>
      </c>
      <c r="H136">
        <v>0.6524057931709224</v>
      </c>
      <c r="I136">
        <v>0.65240579317092184</v>
      </c>
    </row>
    <row r="137" spans="1:9" x14ac:dyDescent="0.25">
      <c r="A137">
        <v>135</v>
      </c>
      <c r="B137">
        <v>0.28889081388238502</v>
      </c>
      <c r="C137">
        <v>0.28889081388238508</v>
      </c>
      <c r="D137">
        <v>0.46219408285968988</v>
      </c>
      <c r="E137">
        <v>0.46219408285968988</v>
      </c>
      <c r="F137">
        <v>0.72606192915720413</v>
      </c>
      <c r="G137">
        <v>0.72606192915719714</v>
      </c>
      <c r="H137">
        <v>0.65240579317092195</v>
      </c>
      <c r="I137">
        <v>0.65240579317092184</v>
      </c>
    </row>
    <row r="138" spans="1:9" x14ac:dyDescent="0.25">
      <c r="A138">
        <v>136</v>
      </c>
      <c r="B138">
        <v>0.28889081388238502</v>
      </c>
      <c r="C138">
        <v>0.28889081388238519</v>
      </c>
      <c r="D138">
        <v>0.46219408285968988</v>
      </c>
      <c r="E138">
        <v>0.46219408285968988</v>
      </c>
      <c r="F138">
        <v>0.72606192915720291</v>
      </c>
      <c r="G138">
        <v>0.72606192915719692</v>
      </c>
      <c r="H138">
        <v>0.65240579317092207</v>
      </c>
      <c r="I138">
        <v>0.65240579317092184</v>
      </c>
    </row>
    <row r="139" spans="1:9" x14ac:dyDescent="0.25">
      <c r="A139">
        <v>137</v>
      </c>
      <c r="B139">
        <v>0.28889081388238502</v>
      </c>
      <c r="C139">
        <v>0.28889081388238508</v>
      </c>
      <c r="D139">
        <v>0.46219408285968988</v>
      </c>
      <c r="E139">
        <v>0.46219408285968988</v>
      </c>
      <c r="F139">
        <v>0.72606192915720225</v>
      </c>
      <c r="G139">
        <v>0.72606192915719703</v>
      </c>
      <c r="H139">
        <v>0.65240579317092195</v>
      </c>
      <c r="I139">
        <v>0.65240579317092184</v>
      </c>
    </row>
    <row r="140" spans="1:9" x14ac:dyDescent="0.25">
      <c r="A140">
        <v>138</v>
      </c>
      <c r="B140">
        <v>0.28889081388238502</v>
      </c>
      <c r="C140">
        <v>0.28889081388238519</v>
      </c>
      <c r="D140">
        <v>0.46219408285968988</v>
      </c>
      <c r="E140">
        <v>0.46219408285968988</v>
      </c>
      <c r="F140">
        <v>0.72606192915720125</v>
      </c>
      <c r="G140">
        <v>0.72606192915719703</v>
      </c>
      <c r="H140">
        <v>0.65240579317092195</v>
      </c>
      <c r="I140">
        <v>0.65240579317092184</v>
      </c>
    </row>
    <row r="141" spans="1:9" x14ac:dyDescent="0.25">
      <c r="A141">
        <v>139</v>
      </c>
      <c r="B141">
        <v>0.28889081388238502</v>
      </c>
      <c r="C141">
        <v>0.28889081388238508</v>
      </c>
      <c r="D141">
        <v>0.46219408285968988</v>
      </c>
      <c r="E141">
        <v>0.46219408285968988</v>
      </c>
      <c r="F141">
        <v>0.7260619291572008</v>
      </c>
      <c r="G141">
        <v>0.72606192915719714</v>
      </c>
      <c r="H141">
        <v>0.65240579317092207</v>
      </c>
      <c r="I141">
        <v>0.65240579317092184</v>
      </c>
    </row>
    <row r="142" spans="1:9" x14ac:dyDescent="0.25">
      <c r="A142">
        <v>140</v>
      </c>
      <c r="B142">
        <v>0.28889081388238502</v>
      </c>
      <c r="C142">
        <v>0.28889081388238519</v>
      </c>
      <c r="D142">
        <v>0.46219408285968988</v>
      </c>
      <c r="E142">
        <v>0.46219408285968988</v>
      </c>
      <c r="F142">
        <v>0.72606192915720003</v>
      </c>
      <c r="G142">
        <v>0.72606192915719692</v>
      </c>
      <c r="H142">
        <v>0.65240579317092207</v>
      </c>
      <c r="I142">
        <v>0.65240579317092184</v>
      </c>
    </row>
    <row r="143" spans="1:9" x14ac:dyDescent="0.25">
      <c r="A143">
        <v>141</v>
      </c>
      <c r="B143">
        <v>0.28889081388238502</v>
      </c>
      <c r="C143">
        <v>0.28889081388238508</v>
      </c>
      <c r="D143">
        <v>0.46219408285968988</v>
      </c>
      <c r="E143">
        <v>0.46219408285968988</v>
      </c>
      <c r="F143">
        <v>0.72606192915719958</v>
      </c>
      <c r="G143">
        <v>0.72606192915719703</v>
      </c>
      <c r="H143">
        <v>0.65240579317092184</v>
      </c>
      <c r="I143">
        <v>0.65240579317092184</v>
      </c>
    </row>
    <row r="144" spans="1:9" x14ac:dyDescent="0.25">
      <c r="A144">
        <v>142</v>
      </c>
      <c r="B144">
        <v>0.28889081388238502</v>
      </c>
      <c r="C144">
        <v>0.28889081388238519</v>
      </c>
      <c r="D144">
        <v>0.46219408285968988</v>
      </c>
      <c r="E144">
        <v>0.46219408285968988</v>
      </c>
      <c r="F144">
        <v>0.72606192915719903</v>
      </c>
      <c r="G144">
        <v>0.72606192915719703</v>
      </c>
      <c r="H144">
        <v>0.65240579317092184</v>
      </c>
      <c r="I144">
        <v>0.65240579317092184</v>
      </c>
    </row>
    <row r="145" spans="1:9" x14ac:dyDescent="0.25">
      <c r="A145">
        <v>143</v>
      </c>
      <c r="B145">
        <v>0.28889081388238502</v>
      </c>
      <c r="C145">
        <v>0.28889081388238508</v>
      </c>
      <c r="D145">
        <v>0.46219408285968988</v>
      </c>
      <c r="E145">
        <v>0.46219408285968988</v>
      </c>
      <c r="F145">
        <v>0.72606192915719903</v>
      </c>
      <c r="G145">
        <v>0.72606192915719714</v>
      </c>
      <c r="H145">
        <v>0.65240579317092184</v>
      </c>
      <c r="I145">
        <v>0.65240579317092184</v>
      </c>
    </row>
    <row r="146" spans="1:9" x14ac:dyDescent="0.25">
      <c r="A146">
        <v>144</v>
      </c>
      <c r="B146">
        <v>0.28889081388238502</v>
      </c>
      <c r="C146">
        <v>0.28889081388238519</v>
      </c>
      <c r="D146">
        <v>0.46219408285968988</v>
      </c>
      <c r="E146">
        <v>0.46219408285968988</v>
      </c>
      <c r="F146">
        <v>0.72606192915719858</v>
      </c>
      <c r="G146">
        <v>0.72606192915719692</v>
      </c>
      <c r="H146">
        <v>0.65240579317092184</v>
      </c>
      <c r="I146">
        <v>0.65240579317092184</v>
      </c>
    </row>
    <row r="147" spans="1:9" x14ac:dyDescent="0.25">
      <c r="A147">
        <v>145</v>
      </c>
      <c r="B147">
        <v>0.28889081388238502</v>
      </c>
      <c r="C147">
        <v>0.28889081388238508</v>
      </c>
      <c r="D147">
        <v>0.46219408285968988</v>
      </c>
      <c r="E147">
        <v>0.46219408285968988</v>
      </c>
      <c r="F147">
        <v>0.72606192915719858</v>
      </c>
      <c r="G147">
        <v>0.72606192915719703</v>
      </c>
      <c r="H147">
        <v>0.65240579317092184</v>
      </c>
      <c r="I147">
        <v>0.65240579317092184</v>
      </c>
    </row>
    <row r="148" spans="1:9" x14ac:dyDescent="0.25">
      <c r="A148">
        <v>146</v>
      </c>
      <c r="B148">
        <v>0.28889081388238502</v>
      </c>
      <c r="C148">
        <v>0.28889081388238519</v>
      </c>
      <c r="D148">
        <v>0.46219408285968988</v>
      </c>
      <c r="E148">
        <v>0.46219408285968988</v>
      </c>
      <c r="F148">
        <v>0.72606192915719803</v>
      </c>
      <c r="G148">
        <v>0.72606192915719703</v>
      </c>
      <c r="H148">
        <v>0.65240579317092184</v>
      </c>
      <c r="I148">
        <v>0.65240579317092184</v>
      </c>
    </row>
    <row r="149" spans="1:9" x14ac:dyDescent="0.25">
      <c r="A149">
        <v>147</v>
      </c>
      <c r="B149">
        <v>0.28889081388238502</v>
      </c>
      <c r="C149">
        <v>0.28889081388238508</v>
      </c>
      <c r="D149">
        <v>0.46219408285968988</v>
      </c>
      <c r="E149">
        <v>0.46219408285968988</v>
      </c>
      <c r="F149">
        <v>0.72606192915719803</v>
      </c>
      <c r="G149">
        <v>0.72606192915719714</v>
      </c>
      <c r="H149">
        <v>0.65240579317092184</v>
      </c>
      <c r="I149">
        <v>0.65240579317092184</v>
      </c>
    </row>
    <row r="150" spans="1:9" x14ac:dyDescent="0.25">
      <c r="A150">
        <v>148</v>
      </c>
      <c r="B150">
        <v>0.28889081388238502</v>
      </c>
      <c r="C150">
        <v>0.28889081388238519</v>
      </c>
      <c r="D150">
        <v>0.46219408285968988</v>
      </c>
      <c r="E150">
        <v>0.46219408285968988</v>
      </c>
      <c r="F150">
        <v>0.72606192915719792</v>
      </c>
      <c r="G150">
        <v>0.72606192915719692</v>
      </c>
      <c r="H150">
        <v>0.65240579317092184</v>
      </c>
      <c r="I150">
        <v>0.65240579317092184</v>
      </c>
    </row>
    <row r="151" spans="1:9" x14ac:dyDescent="0.25">
      <c r="A151">
        <v>149</v>
      </c>
      <c r="B151">
        <v>0.28889081388238502</v>
      </c>
      <c r="C151">
        <v>0.28889081388238508</v>
      </c>
      <c r="D151">
        <v>0.46219408285968988</v>
      </c>
      <c r="E151">
        <v>0.46219408285968988</v>
      </c>
      <c r="F151">
        <v>0.72606192915719769</v>
      </c>
      <c r="G151">
        <v>0.72606192915719703</v>
      </c>
      <c r="H151">
        <v>0.65240579317092184</v>
      </c>
      <c r="I151">
        <v>0.65240579317092184</v>
      </c>
    </row>
    <row r="152" spans="1:9" x14ac:dyDescent="0.25">
      <c r="A152">
        <v>150</v>
      </c>
      <c r="B152">
        <v>0.28889081388238502</v>
      </c>
      <c r="C152">
        <v>0.28889081388238519</v>
      </c>
      <c r="D152">
        <v>0.46219408285968988</v>
      </c>
      <c r="E152">
        <v>0.46219408285968988</v>
      </c>
      <c r="F152">
        <v>0.72606192915719769</v>
      </c>
      <c r="G152">
        <v>0.72606192915719703</v>
      </c>
      <c r="H152">
        <v>0.65240579317092184</v>
      </c>
      <c r="I152">
        <v>0.65240579317092184</v>
      </c>
    </row>
    <row r="153" spans="1:9" x14ac:dyDescent="0.25">
      <c r="A153">
        <v>151</v>
      </c>
      <c r="B153">
        <v>0.28889081388238502</v>
      </c>
      <c r="C153">
        <v>0.28889081388238508</v>
      </c>
      <c r="D153">
        <v>0.46219408285968988</v>
      </c>
      <c r="E153">
        <v>0.46219408285968988</v>
      </c>
      <c r="F153">
        <v>0.72606192915719758</v>
      </c>
      <c r="G153">
        <v>0.72606192915719714</v>
      </c>
      <c r="H153">
        <v>0.65240579317092184</v>
      </c>
      <c r="I153">
        <v>0.65240579317092184</v>
      </c>
    </row>
    <row r="154" spans="1:9" x14ac:dyDescent="0.25">
      <c r="A154">
        <v>152</v>
      </c>
      <c r="B154">
        <v>0.28889081388238502</v>
      </c>
      <c r="C154">
        <v>0.28889081388238519</v>
      </c>
      <c r="D154">
        <v>0.46219408285968988</v>
      </c>
      <c r="E154">
        <v>0.46219408285968988</v>
      </c>
      <c r="F154">
        <v>0.72606192915719725</v>
      </c>
      <c r="G154">
        <v>0.72606192915719692</v>
      </c>
      <c r="H154">
        <v>0.65240579317092184</v>
      </c>
      <c r="I154">
        <v>0.65240579317092184</v>
      </c>
    </row>
    <row r="155" spans="1:9" x14ac:dyDescent="0.25">
      <c r="A155">
        <v>153</v>
      </c>
      <c r="B155">
        <v>0.28889081388238502</v>
      </c>
      <c r="C155">
        <v>0.28889081388238508</v>
      </c>
      <c r="D155">
        <v>0.46219408285968988</v>
      </c>
      <c r="E155">
        <v>0.46219408285968988</v>
      </c>
      <c r="F155">
        <v>0.72606192915719725</v>
      </c>
      <c r="G155">
        <v>0.72606192915719703</v>
      </c>
      <c r="H155">
        <v>0.65240579317092184</v>
      </c>
      <c r="I155">
        <v>0.65240579317092184</v>
      </c>
    </row>
    <row r="156" spans="1:9" x14ac:dyDescent="0.25">
      <c r="A156">
        <v>154</v>
      </c>
      <c r="B156">
        <v>0.28889081388238502</v>
      </c>
      <c r="C156">
        <v>0.28889081388238519</v>
      </c>
      <c r="D156">
        <v>0.46219408285968988</v>
      </c>
      <c r="E156">
        <v>0.46219408285968988</v>
      </c>
      <c r="F156">
        <v>0.72606192915719725</v>
      </c>
      <c r="G156">
        <v>0.72606192915719703</v>
      </c>
      <c r="H156">
        <v>0.65240579317092184</v>
      </c>
      <c r="I156">
        <v>0.65240579317092184</v>
      </c>
    </row>
    <row r="157" spans="1:9" x14ac:dyDescent="0.25">
      <c r="A157">
        <v>155</v>
      </c>
      <c r="B157">
        <v>0.28889081388238502</v>
      </c>
      <c r="C157">
        <v>0.28889081388238508</v>
      </c>
      <c r="D157">
        <v>0.46219408285968988</v>
      </c>
      <c r="E157">
        <v>0.46219408285968988</v>
      </c>
      <c r="F157">
        <v>0.72606192915719725</v>
      </c>
      <c r="G157">
        <v>0.72606192915719714</v>
      </c>
      <c r="H157">
        <v>0.65240579317092184</v>
      </c>
      <c r="I157">
        <v>0.65240579317092184</v>
      </c>
    </row>
    <row r="158" spans="1:9" x14ac:dyDescent="0.25">
      <c r="A158">
        <v>156</v>
      </c>
      <c r="B158">
        <v>0.28889081388238502</v>
      </c>
      <c r="C158">
        <v>0.28889081388238519</v>
      </c>
      <c r="D158">
        <v>0.46219408285968988</v>
      </c>
      <c r="E158">
        <v>0.46219408285968988</v>
      </c>
      <c r="F158">
        <v>0.72606192915719714</v>
      </c>
      <c r="G158">
        <v>0.72606192915719692</v>
      </c>
      <c r="H158">
        <v>0.65240579317092184</v>
      </c>
      <c r="I158">
        <v>0.65240579317092184</v>
      </c>
    </row>
    <row r="159" spans="1:9" x14ac:dyDescent="0.25">
      <c r="A159">
        <v>157</v>
      </c>
      <c r="B159">
        <v>0.28889081388238502</v>
      </c>
      <c r="C159">
        <v>0.28889081388238508</v>
      </c>
      <c r="D159">
        <v>0.46219408285968988</v>
      </c>
      <c r="E159">
        <v>0.46219408285968988</v>
      </c>
      <c r="F159">
        <v>0.72606192915719703</v>
      </c>
      <c r="G159">
        <v>0.72606192915719703</v>
      </c>
      <c r="H159">
        <v>0.65240579317092184</v>
      </c>
      <c r="I159">
        <v>0.65240579317092184</v>
      </c>
    </row>
    <row r="160" spans="1:9" x14ac:dyDescent="0.25">
      <c r="A160">
        <v>158</v>
      </c>
      <c r="B160">
        <v>0.28889081388238502</v>
      </c>
      <c r="C160">
        <v>0.28889081388238519</v>
      </c>
      <c r="D160">
        <v>0.46219408285968988</v>
      </c>
      <c r="E160">
        <v>0.46219408285968988</v>
      </c>
      <c r="F160">
        <v>0.72606192915719714</v>
      </c>
      <c r="G160">
        <v>0.72606192915719703</v>
      </c>
      <c r="H160">
        <v>0.65240579317092184</v>
      </c>
      <c r="I160">
        <v>0.65240579317092184</v>
      </c>
    </row>
    <row r="161" spans="1:9" x14ac:dyDescent="0.25">
      <c r="A161">
        <v>159</v>
      </c>
      <c r="B161">
        <v>0.28889081388238502</v>
      </c>
      <c r="C161">
        <v>0.28889081388238508</v>
      </c>
      <c r="D161">
        <v>0.46219408285968988</v>
      </c>
      <c r="E161">
        <v>0.46219408285968988</v>
      </c>
      <c r="F161">
        <v>0.72606192915719714</v>
      </c>
      <c r="G161">
        <v>0.72606192915719714</v>
      </c>
      <c r="H161">
        <v>0.65240579317092184</v>
      </c>
      <c r="I161">
        <v>0.65240579317092184</v>
      </c>
    </row>
    <row r="162" spans="1:9" x14ac:dyDescent="0.25">
      <c r="A162">
        <v>160</v>
      </c>
      <c r="B162">
        <v>0.28889081388238502</v>
      </c>
      <c r="C162">
        <v>0.28889081388238519</v>
      </c>
      <c r="D162">
        <v>0.46219408285968988</v>
      </c>
      <c r="E162">
        <v>0.46219408285968988</v>
      </c>
      <c r="F162">
        <v>0.72606192915719725</v>
      </c>
      <c r="G162">
        <v>0.72606192915719692</v>
      </c>
      <c r="H162">
        <v>0.65240579317092184</v>
      </c>
      <c r="I162">
        <v>0.65240579317092184</v>
      </c>
    </row>
    <row r="163" spans="1:9" x14ac:dyDescent="0.25">
      <c r="A163">
        <v>161</v>
      </c>
      <c r="B163">
        <v>0.28889081388238502</v>
      </c>
      <c r="C163">
        <v>0.28889081388238508</v>
      </c>
      <c r="D163">
        <v>0.46219408285968988</v>
      </c>
      <c r="E163">
        <v>0.46219408285968988</v>
      </c>
      <c r="F163">
        <v>0.72606192915719714</v>
      </c>
      <c r="G163">
        <v>0.72606192915719703</v>
      </c>
      <c r="H163">
        <v>0.65240579317092184</v>
      </c>
      <c r="I163">
        <v>0.65240579317092184</v>
      </c>
    </row>
    <row r="164" spans="1:9" x14ac:dyDescent="0.25">
      <c r="A164">
        <v>162</v>
      </c>
      <c r="B164">
        <v>0.28889081388238502</v>
      </c>
      <c r="C164">
        <v>0.28889081388238519</v>
      </c>
      <c r="D164">
        <v>0.46219408285968988</v>
      </c>
      <c r="E164">
        <v>0.46219408285968988</v>
      </c>
      <c r="F164">
        <v>0.72606192915719703</v>
      </c>
      <c r="G164">
        <v>0.72606192915719703</v>
      </c>
      <c r="H164">
        <v>0.65240579317092184</v>
      </c>
      <c r="I164">
        <v>0.65240579317092184</v>
      </c>
    </row>
    <row r="165" spans="1:9" x14ac:dyDescent="0.25">
      <c r="A165">
        <v>163</v>
      </c>
      <c r="B165">
        <v>0.28889081388238502</v>
      </c>
      <c r="C165">
        <v>0.28889081388238508</v>
      </c>
      <c r="D165">
        <v>0.46219408285968988</v>
      </c>
      <c r="E165">
        <v>0.46219408285968988</v>
      </c>
      <c r="F165">
        <v>0.72606192915719703</v>
      </c>
      <c r="G165">
        <v>0.72606192915719714</v>
      </c>
      <c r="H165">
        <v>0.65240579317092184</v>
      </c>
      <c r="I165">
        <v>0.65240579317092184</v>
      </c>
    </row>
    <row r="166" spans="1:9" x14ac:dyDescent="0.25">
      <c r="A166">
        <v>164</v>
      </c>
      <c r="B166">
        <v>0.28889081388238502</v>
      </c>
      <c r="C166">
        <v>0.28889081388238519</v>
      </c>
      <c r="D166">
        <v>0.46219408285968988</v>
      </c>
      <c r="E166">
        <v>0.46219408285968988</v>
      </c>
      <c r="F166">
        <v>0.72606192915719681</v>
      </c>
      <c r="G166">
        <v>0.72606192915719692</v>
      </c>
      <c r="H166">
        <v>0.65240579317092184</v>
      </c>
      <c r="I166">
        <v>0.65240579317092184</v>
      </c>
    </row>
    <row r="167" spans="1:9" x14ac:dyDescent="0.25">
      <c r="A167">
        <v>165</v>
      </c>
      <c r="B167">
        <v>0.28889081388238502</v>
      </c>
      <c r="C167">
        <v>0.28889081388238508</v>
      </c>
      <c r="D167">
        <v>0.46219408285968988</v>
      </c>
      <c r="E167">
        <v>0.46219408285968988</v>
      </c>
      <c r="F167">
        <v>0.72606192915719714</v>
      </c>
      <c r="G167">
        <v>0.72606192915719703</v>
      </c>
      <c r="H167">
        <v>0.65240579317092184</v>
      </c>
      <c r="I167">
        <v>0.65240579317092184</v>
      </c>
    </row>
    <row r="168" spans="1:9" x14ac:dyDescent="0.25">
      <c r="A168">
        <v>166</v>
      </c>
      <c r="B168">
        <v>0.28889081388238502</v>
      </c>
      <c r="C168">
        <v>0.28889081388238519</v>
      </c>
      <c r="D168">
        <v>0.46219408285968988</v>
      </c>
      <c r="E168">
        <v>0.46219408285968988</v>
      </c>
      <c r="F168">
        <v>0.72606192915719703</v>
      </c>
      <c r="G168">
        <v>0.72606192915719703</v>
      </c>
      <c r="H168">
        <v>0.65240579317092184</v>
      </c>
      <c r="I168">
        <v>0.65240579317092184</v>
      </c>
    </row>
    <row r="169" spans="1:9" x14ac:dyDescent="0.25">
      <c r="A169">
        <v>167</v>
      </c>
      <c r="B169">
        <v>0.28889081388238502</v>
      </c>
      <c r="C169">
        <v>0.28889081388238508</v>
      </c>
      <c r="D169">
        <v>0.46219408285968988</v>
      </c>
      <c r="E169">
        <v>0.46219408285968988</v>
      </c>
      <c r="F169">
        <v>0.72606192915719703</v>
      </c>
      <c r="G169">
        <v>0.72606192915719714</v>
      </c>
      <c r="H169">
        <v>0.65240579317092184</v>
      </c>
      <c r="I169">
        <v>0.65240579317092184</v>
      </c>
    </row>
    <row r="170" spans="1:9" x14ac:dyDescent="0.25">
      <c r="A170">
        <v>168</v>
      </c>
      <c r="B170">
        <v>0.28889081388238502</v>
      </c>
      <c r="C170">
        <v>0.28889081388238519</v>
      </c>
      <c r="D170">
        <v>0.46219408285968988</v>
      </c>
      <c r="E170">
        <v>0.46219408285968988</v>
      </c>
      <c r="F170">
        <v>0.72606192915719703</v>
      </c>
      <c r="G170">
        <v>0.72606192915719692</v>
      </c>
      <c r="H170">
        <v>0.65240579317092184</v>
      </c>
      <c r="I170">
        <v>0.65240579317092184</v>
      </c>
    </row>
    <row r="171" spans="1:9" x14ac:dyDescent="0.25">
      <c r="A171">
        <v>169</v>
      </c>
      <c r="B171">
        <v>0.28889081388238502</v>
      </c>
      <c r="C171">
        <v>0.28889081388238508</v>
      </c>
      <c r="D171">
        <v>0.46219408285968988</v>
      </c>
      <c r="E171">
        <v>0.46219408285968988</v>
      </c>
      <c r="F171">
        <v>0.72606192915719703</v>
      </c>
      <c r="G171">
        <v>0.72606192915719703</v>
      </c>
      <c r="H171">
        <v>0.65240579317092184</v>
      </c>
      <c r="I171">
        <v>0.65240579317092184</v>
      </c>
    </row>
    <row r="172" spans="1:9" x14ac:dyDescent="0.25">
      <c r="A172">
        <v>170</v>
      </c>
      <c r="B172">
        <v>0.28889081388238502</v>
      </c>
      <c r="C172">
        <v>0.28889081388238519</v>
      </c>
      <c r="D172">
        <v>0.46219408285968988</v>
      </c>
      <c r="E172">
        <v>0.46219408285968988</v>
      </c>
      <c r="F172">
        <v>0.72606192915719703</v>
      </c>
      <c r="G172">
        <v>0.72606192915719703</v>
      </c>
      <c r="H172">
        <v>0.65240579317092184</v>
      </c>
      <c r="I172">
        <v>0.65240579317092184</v>
      </c>
    </row>
    <row r="173" spans="1:9" x14ac:dyDescent="0.25">
      <c r="A173">
        <v>171</v>
      </c>
      <c r="B173">
        <v>0.28889081388238502</v>
      </c>
      <c r="C173">
        <v>0.28889081388238508</v>
      </c>
      <c r="D173">
        <v>0.46219408285968988</v>
      </c>
      <c r="E173">
        <v>0.46219408285968988</v>
      </c>
      <c r="F173">
        <v>0.72606192915719703</v>
      </c>
      <c r="G173">
        <v>0.72606192915719714</v>
      </c>
      <c r="H173">
        <v>0.65240579317092184</v>
      </c>
      <c r="I173">
        <v>0.65240579317092184</v>
      </c>
    </row>
    <row r="174" spans="1:9" x14ac:dyDescent="0.25">
      <c r="A174">
        <v>172</v>
      </c>
      <c r="B174">
        <v>0.28889081388238502</v>
      </c>
      <c r="C174">
        <v>0.28889081388238519</v>
      </c>
      <c r="D174">
        <v>0.46219408285968988</v>
      </c>
      <c r="E174">
        <v>0.46219408285968988</v>
      </c>
      <c r="F174">
        <v>0.72606192915719703</v>
      </c>
      <c r="G174">
        <v>0.72606192915719692</v>
      </c>
      <c r="H174">
        <v>0.65240579317092184</v>
      </c>
      <c r="I174">
        <v>0.65240579317092184</v>
      </c>
    </row>
    <row r="175" spans="1:9" x14ac:dyDescent="0.25">
      <c r="A175">
        <v>173</v>
      </c>
      <c r="B175">
        <v>0.28889081388238502</v>
      </c>
      <c r="C175">
        <v>0.28889081388238508</v>
      </c>
      <c r="D175">
        <v>0.46219408285968988</v>
      </c>
      <c r="E175">
        <v>0.46219408285968988</v>
      </c>
      <c r="F175">
        <v>0.72606192915719703</v>
      </c>
      <c r="G175">
        <v>0.72606192915719703</v>
      </c>
      <c r="H175">
        <v>0.65240579317092184</v>
      </c>
      <c r="I175">
        <v>0.65240579317092184</v>
      </c>
    </row>
    <row r="176" spans="1:9" x14ac:dyDescent="0.25">
      <c r="A176">
        <v>174</v>
      </c>
      <c r="B176">
        <v>0.28889081388238502</v>
      </c>
      <c r="C176">
        <v>0.28889081388238519</v>
      </c>
      <c r="D176">
        <v>0.46219408285968988</v>
      </c>
      <c r="E176">
        <v>0.46219408285968988</v>
      </c>
      <c r="F176">
        <v>0.72606192915719703</v>
      </c>
      <c r="G176">
        <v>0.72606192915719703</v>
      </c>
      <c r="H176">
        <v>0.65240579317092184</v>
      </c>
      <c r="I176">
        <v>0.65240579317092184</v>
      </c>
    </row>
    <row r="177" spans="1:9" x14ac:dyDescent="0.25">
      <c r="A177">
        <v>175</v>
      </c>
      <c r="B177">
        <v>0.28889081388238502</v>
      </c>
      <c r="C177">
        <v>0.28889081388238508</v>
      </c>
      <c r="D177">
        <v>0.46219408285968988</v>
      </c>
      <c r="E177">
        <v>0.46219408285968988</v>
      </c>
      <c r="F177">
        <v>0.72606192915719703</v>
      </c>
      <c r="G177">
        <v>0.72606192915719714</v>
      </c>
      <c r="H177">
        <v>0.65240579317092184</v>
      </c>
      <c r="I177">
        <v>0.65240579317092184</v>
      </c>
    </row>
    <row r="178" spans="1:9" x14ac:dyDescent="0.25">
      <c r="A178">
        <v>176</v>
      </c>
      <c r="B178">
        <v>0.28889081388238502</v>
      </c>
      <c r="C178">
        <v>0.28889081388238519</v>
      </c>
      <c r="D178">
        <v>0.46219408285968988</v>
      </c>
      <c r="E178">
        <v>0.46219408285968988</v>
      </c>
      <c r="F178">
        <v>0.72606192915719703</v>
      </c>
      <c r="G178">
        <v>0.72606192915719692</v>
      </c>
      <c r="H178">
        <v>0.65240579317092184</v>
      </c>
      <c r="I178">
        <v>0.65240579317092184</v>
      </c>
    </row>
    <row r="179" spans="1:9" x14ac:dyDescent="0.25">
      <c r="A179">
        <v>177</v>
      </c>
      <c r="B179">
        <v>0.28889081388238502</v>
      </c>
      <c r="C179">
        <v>0.28889081388238508</v>
      </c>
      <c r="D179">
        <v>0.46219408285968988</v>
      </c>
      <c r="E179">
        <v>0.46219408285968988</v>
      </c>
      <c r="F179">
        <v>0.72606192915719703</v>
      </c>
      <c r="G179">
        <v>0.72606192915719703</v>
      </c>
      <c r="H179">
        <v>0.65240579317092184</v>
      </c>
      <c r="I179">
        <v>0.65240579317092184</v>
      </c>
    </row>
    <row r="180" spans="1:9" x14ac:dyDescent="0.25">
      <c r="A180">
        <v>178</v>
      </c>
      <c r="B180">
        <v>0.28889081388238502</v>
      </c>
      <c r="C180">
        <v>0.28889081388238519</v>
      </c>
      <c r="D180">
        <v>0.46219408285968988</v>
      </c>
      <c r="E180">
        <v>0.46219408285968988</v>
      </c>
      <c r="F180">
        <v>0.72606192915719703</v>
      </c>
      <c r="G180">
        <v>0.72606192915719703</v>
      </c>
      <c r="H180">
        <v>0.65240579317092184</v>
      </c>
      <c r="I180">
        <v>0.65240579317092184</v>
      </c>
    </row>
    <row r="181" spans="1:9" x14ac:dyDescent="0.25">
      <c r="A181">
        <v>179</v>
      </c>
      <c r="B181">
        <v>0.28889081388238502</v>
      </c>
      <c r="C181">
        <v>0.28889081388238508</v>
      </c>
      <c r="D181">
        <v>0.46219408285968988</v>
      </c>
      <c r="E181">
        <v>0.46219408285968988</v>
      </c>
      <c r="F181">
        <v>0.72606192915719703</v>
      </c>
      <c r="G181">
        <v>0.72606192915719714</v>
      </c>
      <c r="H181">
        <v>0.65240579317092184</v>
      </c>
      <c r="I181">
        <v>0.65240579317092184</v>
      </c>
    </row>
    <row r="182" spans="1:9" x14ac:dyDescent="0.25">
      <c r="A182">
        <v>180</v>
      </c>
      <c r="B182">
        <v>0.28889081388238502</v>
      </c>
      <c r="C182">
        <v>0.28889081388238519</v>
      </c>
      <c r="D182">
        <v>0.46219408285968988</v>
      </c>
      <c r="E182">
        <v>0.46219408285968988</v>
      </c>
      <c r="F182">
        <v>0.72606192915719703</v>
      </c>
      <c r="G182">
        <v>0.72606192915719692</v>
      </c>
      <c r="H182">
        <v>0.65240579317092184</v>
      </c>
      <c r="I182">
        <v>0.65240579317092184</v>
      </c>
    </row>
    <row r="183" spans="1:9" x14ac:dyDescent="0.25">
      <c r="A183">
        <v>181</v>
      </c>
      <c r="B183">
        <v>0.28889081388238502</v>
      </c>
      <c r="C183">
        <v>0.28889081388238508</v>
      </c>
      <c r="D183">
        <v>0.46219408285968988</v>
      </c>
      <c r="E183">
        <v>0.46219408285968988</v>
      </c>
      <c r="F183">
        <v>0.72606192915719703</v>
      </c>
      <c r="G183">
        <v>0.72606192915719703</v>
      </c>
      <c r="H183">
        <v>0.65240579317092184</v>
      </c>
      <c r="I183">
        <v>0.65240579317092184</v>
      </c>
    </row>
    <row r="184" spans="1:9" x14ac:dyDescent="0.25">
      <c r="A184">
        <v>182</v>
      </c>
      <c r="B184">
        <v>0.28889081388238502</v>
      </c>
      <c r="C184">
        <v>0.28889081388238519</v>
      </c>
      <c r="D184">
        <v>0.46219408285968988</v>
      </c>
      <c r="E184">
        <v>0.46219408285968988</v>
      </c>
      <c r="F184">
        <v>0.72606192915719703</v>
      </c>
      <c r="G184">
        <v>0.72606192915719703</v>
      </c>
      <c r="H184">
        <v>0.65240579317092184</v>
      </c>
      <c r="I184">
        <v>0.65240579317092184</v>
      </c>
    </row>
    <row r="185" spans="1:9" x14ac:dyDescent="0.25">
      <c r="A185">
        <v>183</v>
      </c>
      <c r="B185">
        <v>0.28889081388238502</v>
      </c>
      <c r="C185">
        <v>0.28889081388238508</v>
      </c>
      <c r="D185">
        <v>0.46219408285968988</v>
      </c>
      <c r="E185">
        <v>0.46219408285968988</v>
      </c>
      <c r="F185">
        <v>0.72606192915719703</v>
      </c>
      <c r="G185">
        <v>0.72606192915719714</v>
      </c>
      <c r="H185">
        <v>0.65240579317092184</v>
      </c>
      <c r="I185">
        <v>0.65240579317092184</v>
      </c>
    </row>
    <row r="186" spans="1:9" x14ac:dyDescent="0.25">
      <c r="A186">
        <v>184</v>
      </c>
      <c r="B186">
        <v>0.28889081388238502</v>
      </c>
      <c r="C186">
        <v>0.28889081388238519</v>
      </c>
      <c r="D186">
        <v>0.46219408285968988</v>
      </c>
      <c r="E186">
        <v>0.46219408285968988</v>
      </c>
      <c r="F186">
        <v>0.72606192915719703</v>
      </c>
      <c r="G186">
        <v>0.72606192915719692</v>
      </c>
      <c r="H186">
        <v>0.65240579317092184</v>
      </c>
      <c r="I186">
        <v>0.65240579317092184</v>
      </c>
    </row>
    <row r="187" spans="1:9" x14ac:dyDescent="0.25">
      <c r="A187">
        <v>185</v>
      </c>
      <c r="B187">
        <v>0.28889081388238502</v>
      </c>
      <c r="C187">
        <v>0.28889081388238508</v>
      </c>
      <c r="D187">
        <v>0.46219408285968988</v>
      </c>
      <c r="E187">
        <v>0.46219408285968988</v>
      </c>
      <c r="F187">
        <v>0.72606192915719703</v>
      </c>
      <c r="G187">
        <v>0.72606192915719703</v>
      </c>
      <c r="H187">
        <v>0.65240579317092184</v>
      </c>
      <c r="I187">
        <v>0.65240579317092184</v>
      </c>
    </row>
    <row r="188" spans="1:9" x14ac:dyDescent="0.25">
      <c r="A188">
        <v>186</v>
      </c>
      <c r="B188">
        <v>0.28889081388238502</v>
      </c>
      <c r="C188">
        <v>0.28889081388238519</v>
      </c>
      <c r="D188">
        <v>0.46219408285968988</v>
      </c>
      <c r="E188">
        <v>0.46219408285968988</v>
      </c>
      <c r="F188">
        <v>0.72606192915719703</v>
      </c>
      <c r="G188">
        <v>0.72606192915719703</v>
      </c>
      <c r="H188">
        <v>0.65240579317092184</v>
      </c>
      <c r="I188">
        <v>0.65240579317092184</v>
      </c>
    </row>
    <row r="189" spans="1:9" x14ac:dyDescent="0.25">
      <c r="A189">
        <v>187</v>
      </c>
      <c r="B189">
        <v>0.28889081388238502</v>
      </c>
      <c r="C189">
        <v>0.28889081388238508</v>
      </c>
      <c r="D189">
        <v>0.46219408285968988</v>
      </c>
      <c r="E189">
        <v>0.46219408285968988</v>
      </c>
      <c r="F189">
        <v>0.72606192915719703</v>
      </c>
      <c r="G189">
        <v>0.72606192915719714</v>
      </c>
      <c r="H189">
        <v>0.65240579317092184</v>
      </c>
      <c r="I189">
        <v>0.65240579317092184</v>
      </c>
    </row>
    <row r="190" spans="1:9" x14ac:dyDescent="0.25">
      <c r="A190">
        <v>188</v>
      </c>
      <c r="B190">
        <v>0.28889081388238502</v>
      </c>
      <c r="C190">
        <v>0.28889081388238519</v>
      </c>
      <c r="D190">
        <v>0.46219408285968988</v>
      </c>
      <c r="E190">
        <v>0.46219408285968988</v>
      </c>
      <c r="F190">
        <v>0.72606192915719703</v>
      </c>
      <c r="G190">
        <v>0.72606192915719692</v>
      </c>
      <c r="H190">
        <v>0.65240579317092184</v>
      </c>
      <c r="I190">
        <v>0.65240579317092184</v>
      </c>
    </row>
    <row r="191" spans="1:9" x14ac:dyDescent="0.25">
      <c r="A191">
        <v>189</v>
      </c>
      <c r="B191">
        <v>0.28889081388238502</v>
      </c>
      <c r="C191">
        <v>0.28889081388238508</v>
      </c>
      <c r="D191">
        <v>0.46219408285968988</v>
      </c>
      <c r="E191">
        <v>0.46219408285968988</v>
      </c>
      <c r="F191">
        <v>0.72606192915719703</v>
      </c>
      <c r="G191">
        <v>0.72606192915719703</v>
      </c>
      <c r="H191">
        <v>0.65240579317092184</v>
      </c>
      <c r="I191">
        <v>0.65240579317092184</v>
      </c>
    </row>
    <row r="192" spans="1:9" x14ac:dyDescent="0.25">
      <c r="A192">
        <v>190</v>
      </c>
      <c r="B192">
        <v>0.28889081388238502</v>
      </c>
      <c r="C192">
        <v>0.28889081388238519</v>
      </c>
      <c r="D192">
        <v>0.46219408285968988</v>
      </c>
      <c r="E192">
        <v>0.46219408285968988</v>
      </c>
      <c r="F192">
        <v>0.72606192915719703</v>
      </c>
      <c r="G192">
        <v>0.72606192915719703</v>
      </c>
      <c r="H192">
        <v>0.65240579317092184</v>
      </c>
      <c r="I192">
        <v>0.65240579317092184</v>
      </c>
    </row>
    <row r="193" spans="1:9" x14ac:dyDescent="0.25">
      <c r="A193">
        <v>191</v>
      </c>
      <c r="B193">
        <v>0.28889081388238502</v>
      </c>
      <c r="C193">
        <v>0.28889081388238508</v>
      </c>
      <c r="D193">
        <v>0.46219408285968988</v>
      </c>
      <c r="E193">
        <v>0.46219408285968988</v>
      </c>
      <c r="F193">
        <v>0.72606192915719703</v>
      </c>
      <c r="G193">
        <v>0.72606192915719714</v>
      </c>
      <c r="H193">
        <v>0.65240579317092184</v>
      </c>
      <c r="I193">
        <v>0.65240579317092184</v>
      </c>
    </row>
    <row r="194" spans="1:9" x14ac:dyDescent="0.25">
      <c r="A194">
        <v>192</v>
      </c>
      <c r="B194">
        <v>0.28889081388238502</v>
      </c>
      <c r="C194">
        <v>0.28889081388238519</v>
      </c>
      <c r="D194">
        <v>0.46219408285968988</v>
      </c>
      <c r="E194">
        <v>0.46219408285968988</v>
      </c>
      <c r="F194">
        <v>0.72606192915719703</v>
      </c>
      <c r="G194">
        <v>0.72606192915719692</v>
      </c>
      <c r="H194">
        <v>0.65240579317092184</v>
      </c>
      <c r="I194">
        <v>0.65240579317092184</v>
      </c>
    </row>
    <row r="195" spans="1:9" x14ac:dyDescent="0.25">
      <c r="A195">
        <v>193</v>
      </c>
      <c r="B195">
        <v>0.28889081388238502</v>
      </c>
      <c r="C195">
        <v>0.28889081388238508</v>
      </c>
      <c r="D195">
        <v>0.46219408285968988</v>
      </c>
      <c r="E195">
        <v>0.46219408285968988</v>
      </c>
      <c r="F195">
        <v>0.72606192915719703</v>
      </c>
      <c r="G195">
        <v>0.72606192915719703</v>
      </c>
      <c r="H195">
        <v>0.65240579317092184</v>
      </c>
      <c r="I195">
        <v>0.65240579317092184</v>
      </c>
    </row>
    <row r="196" spans="1:9" x14ac:dyDescent="0.25">
      <c r="A196">
        <v>194</v>
      </c>
      <c r="B196">
        <v>0.28889081388238502</v>
      </c>
      <c r="C196">
        <v>0.28889081388238519</v>
      </c>
      <c r="D196">
        <v>0.46219408285968988</v>
      </c>
      <c r="E196">
        <v>0.46219408285968988</v>
      </c>
      <c r="F196">
        <v>0.72606192915719703</v>
      </c>
      <c r="G196">
        <v>0.72606192915719703</v>
      </c>
      <c r="H196">
        <v>0.65240579317092184</v>
      </c>
      <c r="I196">
        <v>0.65240579317092184</v>
      </c>
    </row>
    <row r="197" spans="1:9" x14ac:dyDescent="0.25">
      <c r="A197">
        <v>195</v>
      </c>
      <c r="B197">
        <v>0.28889081388238502</v>
      </c>
      <c r="C197">
        <v>0.28889081388238508</v>
      </c>
      <c r="D197">
        <v>0.46219408285968988</v>
      </c>
      <c r="E197">
        <v>0.46219408285968988</v>
      </c>
      <c r="F197">
        <v>0.72606192915719703</v>
      </c>
      <c r="G197">
        <v>0.72606192915719714</v>
      </c>
      <c r="H197">
        <v>0.65240579317092184</v>
      </c>
      <c r="I197">
        <v>0.65240579317092184</v>
      </c>
    </row>
    <row r="198" spans="1:9" x14ac:dyDescent="0.25">
      <c r="A198">
        <v>196</v>
      </c>
      <c r="B198">
        <v>0.28889081388238502</v>
      </c>
      <c r="C198">
        <v>0.28889081388238519</v>
      </c>
      <c r="D198">
        <v>0.46219408285968988</v>
      </c>
      <c r="E198">
        <v>0.46219408285968988</v>
      </c>
      <c r="F198">
        <v>0.72606192915719703</v>
      </c>
      <c r="G198">
        <v>0.72606192915719692</v>
      </c>
      <c r="H198">
        <v>0.65240579317092184</v>
      </c>
      <c r="I198">
        <v>0.65240579317092184</v>
      </c>
    </row>
    <row r="199" spans="1:9" x14ac:dyDescent="0.25">
      <c r="A199">
        <v>197</v>
      </c>
      <c r="B199">
        <v>0.28889081388238502</v>
      </c>
      <c r="C199">
        <v>0.28889081388238508</v>
      </c>
      <c r="D199">
        <v>0.46219408285968988</v>
      </c>
      <c r="E199">
        <v>0.46219408285968988</v>
      </c>
      <c r="F199">
        <v>0.72606192915719703</v>
      </c>
      <c r="G199">
        <v>0.72606192915719703</v>
      </c>
      <c r="H199">
        <v>0.65240579317092184</v>
      </c>
      <c r="I199">
        <v>0.65240579317092184</v>
      </c>
    </row>
    <row r="200" spans="1:9" x14ac:dyDescent="0.25">
      <c r="A200">
        <v>198</v>
      </c>
      <c r="B200">
        <v>0.28889081388238502</v>
      </c>
      <c r="C200">
        <v>0.28889081388238519</v>
      </c>
      <c r="D200">
        <v>0.46219408285968988</v>
      </c>
      <c r="E200">
        <v>0.46219408285968988</v>
      </c>
      <c r="F200">
        <v>0.72606192915719703</v>
      </c>
      <c r="G200">
        <v>0.72606192915719703</v>
      </c>
      <c r="H200">
        <v>0.65240579317092184</v>
      </c>
      <c r="I200">
        <v>0.65240579317092184</v>
      </c>
    </row>
    <row r="201" spans="1:9" x14ac:dyDescent="0.25">
      <c r="A201">
        <v>199</v>
      </c>
      <c r="B201">
        <v>0.28889081388238502</v>
      </c>
      <c r="C201">
        <v>0.28889081388238508</v>
      </c>
      <c r="D201">
        <v>0.46219408285968988</v>
      </c>
      <c r="E201">
        <v>0.46219408285968988</v>
      </c>
      <c r="F201">
        <v>0.72606192915719703</v>
      </c>
      <c r="G201">
        <v>0.72606192915719714</v>
      </c>
      <c r="H201">
        <v>0.65240579317092184</v>
      </c>
      <c r="I201">
        <v>0.65240579317092184</v>
      </c>
    </row>
    <row r="202" spans="1:9" x14ac:dyDescent="0.25">
      <c r="A202">
        <v>200</v>
      </c>
      <c r="B202">
        <v>0.28889081388238502</v>
      </c>
      <c r="C202">
        <v>0.28889081388238519</v>
      </c>
      <c r="D202">
        <v>0.46219408285968988</v>
      </c>
      <c r="E202">
        <v>0.46219408285968988</v>
      </c>
      <c r="F202">
        <v>0.72606192915719703</v>
      </c>
      <c r="G202">
        <v>0.72606192915719692</v>
      </c>
      <c r="H202">
        <v>0.65240579317092184</v>
      </c>
      <c r="I202">
        <v>0.65240579317092184</v>
      </c>
    </row>
    <row r="203" spans="1:9" x14ac:dyDescent="0.25">
      <c r="A203">
        <v>201</v>
      </c>
      <c r="B203">
        <v>0.28889081388238502</v>
      </c>
      <c r="C203">
        <v>0.28889081388238508</v>
      </c>
      <c r="D203">
        <v>0.46219408285968988</v>
      </c>
      <c r="E203">
        <v>0.46219408285968988</v>
      </c>
      <c r="F203">
        <v>0.72606192915719703</v>
      </c>
      <c r="G203">
        <v>0.72606192915719703</v>
      </c>
      <c r="H203">
        <v>0.65240579317092184</v>
      </c>
      <c r="I203">
        <v>0.65240579317092184</v>
      </c>
    </row>
    <row r="204" spans="1:9" x14ac:dyDescent="0.25">
      <c r="A204">
        <v>202</v>
      </c>
      <c r="B204">
        <v>0.28889081388238502</v>
      </c>
      <c r="C204">
        <v>0.28889081388238519</v>
      </c>
      <c r="D204">
        <v>0.46219408285968988</v>
      </c>
      <c r="E204">
        <v>0.46219408285968988</v>
      </c>
      <c r="F204">
        <v>0.72606192915719703</v>
      </c>
      <c r="G204">
        <v>0.72606192915719703</v>
      </c>
      <c r="H204">
        <v>0.65240579317092184</v>
      </c>
      <c r="I204">
        <v>0.65240579317092184</v>
      </c>
    </row>
    <row r="205" spans="1:9" x14ac:dyDescent="0.25">
      <c r="A205">
        <v>203</v>
      </c>
      <c r="B205">
        <v>0.28889081388238502</v>
      </c>
      <c r="C205">
        <v>0.28889081388238508</v>
      </c>
      <c r="D205">
        <v>0.46219408285968988</v>
      </c>
      <c r="E205">
        <v>0.46219408285968988</v>
      </c>
      <c r="F205">
        <v>0.72606192915719703</v>
      </c>
      <c r="G205">
        <v>0.72606192915719714</v>
      </c>
      <c r="H205">
        <v>0.65240579317092184</v>
      </c>
      <c r="I205">
        <v>0.65240579317092184</v>
      </c>
    </row>
    <row r="206" spans="1:9" x14ac:dyDescent="0.25">
      <c r="A206">
        <v>204</v>
      </c>
      <c r="B206">
        <v>0.28889081388238502</v>
      </c>
      <c r="C206">
        <v>0.28889081388238519</v>
      </c>
      <c r="D206">
        <v>0.46219408285968988</v>
      </c>
      <c r="E206">
        <v>0.46219408285968988</v>
      </c>
      <c r="F206">
        <v>0.72606192915719703</v>
      </c>
      <c r="G206">
        <v>0.72606192915719692</v>
      </c>
      <c r="H206">
        <v>0.65240579317092184</v>
      </c>
      <c r="I206">
        <v>0.65240579317092184</v>
      </c>
    </row>
    <row r="207" spans="1:9" x14ac:dyDescent="0.25">
      <c r="A207">
        <v>205</v>
      </c>
      <c r="B207">
        <v>0.28889081388238502</v>
      </c>
      <c r="C207">
        <v>0.28889081388238508</v>
      </c>
      <c r="D207">
        <v>0.46219408285968988</v>
      </c>
      <c r="E207">
        <v>0.46219408285968988</v>
      </c>
      <c r="F207">
        <v>0.72606192915719703</v>
      </c>
      <c r="G207">
        <v>0.72606192915719703</v>
      </c>
      <c r="H207">
        <v>0.65240579317092184</v>
      </c>
      <c r="I207">
        <v>0.65240579317092184</v>
      </c>
    </row>
    <row r="208" spans="1:9" x14ac:dyDescent="0.25">
      <c r="A208">
        <v>206</v>
      </c>
      <c r="B208">
        <v>0.28889081388238502</v>
      </c>
      <c r="C208">
        <v>0.28889081388238519</v>
      </c>
      <c r="D208">
        <v>0.46219408285968988</v>
      </c>
      <c r="E208">
        <v>0.46219408285968988</v>
      </c>
      <c r="F208">
        <v>0.72606192915719703</v>
      </c>
      <c r="G208">
        <v>0.72606192915719703</v>
      </c>
      <c r="H208">
        <v>0.65240579317092184</v>
      </c>
      <c r="I208">
        <v>0.65240579317092184</v>
      </c>
    </row>
    <row r="209" spans="1:9" x14ac:dyDescent="0.25">
      <c r="A209">
        <v>207</v>
      </c>
      <c r="B209">
        <v>0.28889081388238502</v>
      </c>
      <c r="C209">
        <v>0.28889081388238508</v>
      </c>
      <c r="D209">
        <v>0.46219408285968988</v>
      </c>
      <c r="E209">
        <v>0.46219408285968988</v>
      </c>
      <c r="F209">
        <v>0.72606192915719703</v>
      </c>
      <c r="G209">
        <v>0.72606192915719714</v>
      </c>
      <c r="H209">
        <v>0.65240579317092184</v>
      </c>
      <c r="I209">
        <v>0.65240579317092184</v>
      </c>
    </row>
    <row r="210" spans="1:9" x14ac:dyDescent="0.25">
      <c r="A210">
        <v>208</v>
      </c>
      <c r="B210">
        <v>0.28889081388238502</v>
      </c>
      <c r="C210">
        <v>0.28889081388238519</v>
      </c>
      <c r="D210">
        <v>0.46219408285968988</v>
      </c>
      <c r="E210">
        <v>0.46219408285968988</v>
      </c>
      <c r="F210">
        <v>0.72606192915719703</v>
      </c>
      <c r="G210">
        <v>0.72606192915719692</v>
      </c>
      <c r="H210">
        <v>0.65240579317092184</v>
      </c>
      <c r="I210">
        <v>0.65240579317092184</v>
      </c>
    </row>
    <row r="211" spans="1:9" x14ac:dyDescent="0.25">
      <c r="A211">
        <v>209</v>
      </c>
      <c r="B211">
        <v>0.28889081388238502</v>
      </c>
      <c r="C211">
        <v>0.28889081388238508</v>
      </c>
      <c r="D211">
        <v>0.46219408285968988</v>
      </c>
      <c r="E211">
        <v>0.46219408285968988</v>
      </c>
      <c r="F211">
        <v>0.72606192915719703</v>
      </c>
      <c r="G211">
        <v>0.72606192915719703</v>
      </c>
      <c r="H211">
        <v>0.65240579317092184</v>
      </c>
      <c r="I211">
        <v>0.65240579317092184</v>
      </c>
    </row>
    <row r="212" spans="1:9" x14ac:dyDescent="0.25">
      <c r="A212">
        <v>210</v>
      </c>
      <c r="B212">
        <v>0.28889081388238502</v>
      </c>
      <c r="C212">
        <v>0.28889081388238519</v>
      </c>
      <c r="D212">
        <v>0.46219408285968988</v>
      </c>
      <c r="E212">
        <v>0.46219408285968988</v>
      </c>
      <c r="F212">
        <v>0.72606192915719703</v>
      </c>
      <c r="G212">
        <v>0.72606192915719703</v>
      </c>
      <c r="H212">
        <v>0.65240579317092184</v>
      </c>
      <c r="I212">
        <v>0.65240579317092184</v>
      </c>
    </row>
    <row r="213" spans="1:9" x14ac:dyDescent="0.25">
      <c r="A213">
        <v>211</v>
      </c>
      <c r="B213">
        <v>0.28889081388238502</v>
      </c>
      <c r="C213">
        <v>0.28889081388238508</v>
      </c>
      <c r="D213">
        <v>0.46219408285968988</v>
      </c>
      <c r="E213">
        <v>0.46219408285968988</v>
      </c>
      <c r="F213">
        <v>0.72606192915719703</v>
      </c>
      <c r="G213">
        <v>0.72606192915719714</v>
      </c>
      <c r="H213">
        <v>0.65240579317092184</v>
      </c>
      <c r="I213">
        <v>0.65240579317092184</v>
      </c>
    </row>
    <row r="214" spans="1:9" x14ac:dyDescent="0.25">
      <c r="A214">
        <v>212</v>
      </c>
      <c r="B214">
        <v>0.28889081388238502</v>
      </c>
      <c r="C214">
        <v>0.28889081388238519</v>
      </c>
      <c r="D214">
        <v>0.46219408285968988</v>
      </c>
      <c r="E214">
        <v>0.46219408285968988</v>
      </c>
      <c r="F214">
        <v>0.72606192915719703</v>
      </c>
      <c r="G214">
        <v>0.72606192915719692</v>
      </c>
      <c r="H214">
        <v>0.65240579317092184</v>
      </c>
      <c r="I214">
        <v>0.65240579317092184</v>
      </c>
    </row>
    <row r="215" spans="1:9" x14ac:dyDescent="0.25">
      <c r="A215">
        <v>213</v>
      </c>
      <c r="B215">
        <v>0.28889081388238502</v>
      </c>
      <c r="C215">
        <v>0.28889081388238508</v>
      </c>
      <c r="D215">
        <v>0.46219408285968988</v>
      </c>
      <c r="E215">
        <v>0.46219408285968988</v>
      </c>
      <c r="F215">
        <v>0.72606192915719703</v>
      </c>
      <c r="G215">
        <v>0.72606192915719703</v>
      </c>
      <c r="H215">
        <v>0.65240579317092184</v>
      </c>
      <c r="I215">
        <v>0.65240579317092184</v>
      </c>
    </row>
    <row r="216" spans="1:9" x14ac:dyDescent="0.25">
      <c r="A216">
        <v>214</v>
      </c>
      <c r="B216">
        <v>0.28889081388238502</v>
      </c>
      <c r="C216">
        <v>0.28889081388238519</v>
      </c>
      <c r="D216">
        <v>0.46219408285968988</v>
      </c>
      <c r="E216">
        <v>0.46219408285968988</v>
      </c>
      <c r="F216">
        <v>0.72606192915719703</v>
      </c>
      <c r="G216">
        <v>0.72606192915719703</v>
      </c>
      <c r="H216">
        <v>0.65240579317092184</v>
      </c>
      <c r="I216">
        <v>0.65240579317092184</v>
      </c>
    </row>
    <row r="217" spans="1:9" x14ac:dyDescent="0.25">
      <c r="A217">
        <v>215</v>
      </c>
      <c r="B217">
        <v>0.28889081388238502</v>
      </c>
      <c r="C217">
        <v>0.28889081388238508</v>
      </c>
      <c r="D217">
        <v>0.46219408285968988</v>
      </c>
      <c r="E217">
        <v>0.46219408285968988</v>
      </c>
      <c r="F217">
        <v>0.72606192915719703</v>
      </c>
      <c r="G217">
        <v>0.72606192915719714</v>
      </c>
      <c r="H217">
        <v>0.65240579317092184</v>
      </c>
      <c r="I217">
        <v>0.65240579317092184</v>
      </c>
    </row>
    <row r="218" spans="1:9" x14ac:dyDescent="0.25">
      <c r="A218">
        <v>216</v>
      </c>
      <c r="B218">
        <v>0.28889081388238502</v>
      </c>
      <c r="C218">
        <v>0.28889081388238519</v>
      </c>
      <c r="D218">
        <v>0.46219408285968988</v>
      </c>
      <c r="E218">
        <v>0.46219408285968988</v>
      </c>
      <c r="F218">
        <v>0.72606192915719703</v>
      </c>
      <c r="G218">
        <v>0.72606192915719692</v>
      </c>
      <c r="H218">
        <v>0.65240579317092184</v>
      </c>
      <c r="I218">
        <v>0.65240579317092184</v>
      </c>
    </row>
    <row r="219" spans="1:9" x14ac:dyDescent="0.25">
      <c r="A219">
        <v>217</v>
      </c>
      <c r="B219">
        <v>0.28889081388238502</v>
      </c>
      <c r="C219">
        <v>0.28889081388238508</v>
      </c>
      <c r="D219">
        <v>0.46219408285968988</v>
      </c>
      <c r="E219">
        <v>0.46219408285968988</v>
      </c>
      <c r="F219">
        <v>0.72606192915719703</v>
      </c>
      <c r="G219">
        <v>0.72606192915719703</v>
      </c>
      <c r="H219">
        <v>0.65240579317092184</v>
      </c>
      <c r="I219">
        <v>0.65240579317092184</v>
      </c>
    </row>
    <row r="220" spans="1:9" x14ac:dyDescent="0.25">
      <c r="A220">
        <v>218</v>
      </c>
      <c r="B220">
        <v>0.28889081388238502</v>
      </c>
      <c r="C220">
        <v>0.28889081388238519</v>
      </c>
      <c r="D220">
        <v>0.46219408285968988</v>
      </c>
      <c r="E220">
        <v>0.46219408285968988</v>
      </c>
      <c r="F220">
        <v>0.72606192915719703</v>
      </c>
      <c r="G220">
        <v>0.72606192915719703</v>
      </c>
      <c r="H220">
        <v>0.65240579317092184</v>
      </c>
      <c r="I220">
        <v>0.65240579317092184</v>
      </c>
    </row>
    <row r="221" spans="1:9" x14ac:dyDescent="0.25">
      <c r="A221">
        <v>219</v>
      </c>
      <c r="B221">
        <v>0.28889081388238502</v>
      </c>
      <c r="C221">
        <v>0.28889081388238508</v>
      </c>
      <c r="D221">
        <v>0.46219408285968988</v>
      </c>
      <c r="E221">
        <v>0.46219408285968988</v>
      </c>
      <c r="F221">
        <v>0.72606192915719703</v>
      </c>
      <c r="G221">
        <v>0.72606192915719714</v>
      </c>
      <c r="H221">
        <v>0.65240579317092184</v>
      </c>
      <c r="I221">
        <v>0.65240579317092184</v>
      </c>
    </row>
    <row r="222" spans="1:9" x14ac:dyDescent="0.25">
      <c r="A222">
        <v>220</v>
      </c>
      <c r="B222">
        <v>0.28889081388238502</v>
      </c>
      <c r="C222">
        <v>0.28889081388238519</v>
      </c>
      <c r="D222">
        <v>0.46219408285968988</v>
      </c>
      <c r="E222">
        <v>0.46219408285968988</v>
      </c>
      <c r="F222">
        <v>0.72606192915719703</v>
      </c>
      <c r="G222">
        <v>0.72606192915719692</v>
      </c>
      <c r="H222">
        <v>0.65240579317092184</v>
      </c>
      <c r="I222">
        <v>0.65240579317092184</v>
      </c>
    </row>
    <row r="223" spans="1:9" x14ac:dyDescent="0.25">
      <c r="A223">
        <v>221</v>
      </c>
      <c r="B223">
        <v>0.28889081388238502</v>
      </c>
      <c r="C223">
        <v>0.28889081388238508</v>
      </c>
      <c r="D223">
        <v>0.46219408285968988</v>
      </c>
      <c r="E223">
        <v>0.46219408285968988</v>
      </c>
      <c r="F223">
        <v>0.72606192915719703</v>
      </c>
      <c r="G223">
        <v>0.72606192915719703</v>
      </c>
      <c r="H223">
        <v>0.65240579317092184</v>
      </c>
      <c r="I223">
        <v>0.65240579317092184</v>
      </c>
    </row>
    <row r="224" spans="1:9" x14ac:dyDescent="0.25">
      <c r="A224">
        <v>222</v>
      </c>
      <c r="B224">
        <v>0.28889081388238502</v>
      </c>
      <c r="C224">
        <v>0.28889081388238519</v>
      </c>
      <c r="D224">
        <v>0.46219408285968988</v>
      </c>
      <c r="E224">
        <v>0.46219408285968988</v>
      </c>
      <c r="F224">
        <v>0.72606192915719703</v>
      </c>
      <c r="G224">
        <v>0.72606192915719703</v>
      </c>
      <c r="H224">
        <v>0.65240579317092184</v>
      </c>
      <c r="I224">
        <v>0.65240579317092184</v>
      </c>
    </row>
    <row r="225" spans="1:9" x14ac:dyDescent="0.25">
      <c r="A225">
        <v>223</v>
      </c>
      <c r="B225">
        <v>0.28889081388238502</v>
      </c>
      <c r="C225">
        <v>0.28889081388238508</v>
      </c>
      <c r="D225">
        <v>0.46219408285968988</v>
      </c>
      <c r="E225">
        <v>0.46219408285968988</v>
      </c>
      <c r="F225">
        <v>0.72606192915719703</v>
      </c>
      <c r="G225">
        <v>0.72606192915719714</v>
      </c>
      <c r="H225">
        <v>0.65240579317092184</v>
      </c>
      <c r="I225">
        <v>0.65240579317092184</v>
      </c>
    </row>
    <row r="226" spans="1:9" x14ac:dyDescent="0.25">
      <c r="A226">
        <v>224</v>
      </c>
      <c r="B226">
        <v>0.28889081388238502</v>
      </c>
      <c r="C226">
        <v>0.28889081388238519</v>
      </c>
      <c r="D226">
        <v>0.46219408285968988</v>
      </c>
      <c r="E226">
        <v>0.46219408285968988</v>
      </c>
      <c r="F226">
        <v>0.72606192915719703</v>
      </c>
      <c r="G226">
        <v>0.72606192915719692</v>
      </c>
      <c r="H226">
        <v>0.65240579317092184</v>
      </c>
      <c r="I226">
        <v>0.65240579317092184</v>
      </c>
    </row>
    <row r="227" spans="1:9" x14ac:dyDescent="0.25">
      <c r="A227">
        <v>225</v>
      </c>
      <c r="B227">
        <v>0.28889081388238502</v>
      </c>
      <c r="C227">
        <v>0.28889081388238508</v>
      </c>
      <c r="D227">
        <v>0.46219408285968988</v>
      </c>
      <c r="E227">
        <v>0.46219408285968988</v>
      </c>
      <c r="F227">
        <v>0.72606192915719703</v>
      </c>
      <c r="G227">
        <v>0.72606192915719703</v>
      </c>
      <c r="H227">
        <v>0.65240579317092184</v>
      </c>
      <c r="I227">
        <v>0.65240579317092184</v>
      </c>
    </row>
    <row r="228" spans="1:9" x14ac:dyDescent="0.25">
      <c r="A228">
        <v>226</v>
      </c>
      <c r="B228">
        <v>0.28889081388238502</v>
      </c>
      <c r="C228">
        <v>0.28889081388238519</v>
      </c>
      <c r="D228">
        <v>0.46219408285968988</v>
      </c>
      <c r="E228">
        <v>0.46219408285968988</v>
      </c>
      <c r="F228">
        <v>0.72606192915719703</v>
      </c>
      <c r="G228">
        <v>0.72606192915719703</v>
      </c>
      <c r="H228">
        <v>0.65240579317092184</v>
      </c>
      <c r="I228">
        <v>0.65240579317092184</v>
      </c>
    </row>
    <row r="229" spans="1:9" x14ac:dyDescent="0.25">
      <c r="A229">
        <v>227</v>
      </c>
      <c r="B229">
        <v>0.28889081388238502</v>
      </c>
      <c r="C229">
        <v>0.28889081388238508</v>
      </c>
      <c r="D229">
        <v>0.46219408285968988</v>
      </c>
      <c r="E229">
        <v>0.46219408285968988</v>
      </c>
      <c r="F229">
        <v>0.72606192915719703</v>
      </c>
      <c r="G229">
        <v>0.72606192915719714</v>
      </c>
      <c r="H229">
        <v>0.65240579317092184</v>
      </c>
      <c r="I229">
        <v>0.65240579317092184</v>
      </c>
    </row>
    <row r="230" spans="1:9" x14ac:dyDescent="0.25">
      <c r="A230">
        <v>228</v>
      </c>
      <c r="B230">
        <v>0.28889081388238502</v>
      </c>
      <c r="C230">
        <v>0.28889081388238519</v>
      </c>
      <c r="D230">
        <v>0.46219408285968988</v>
      </c>
      <c r="E230">
        <v>0.46219408285968988</v>
      </c>
      <c r="F230">
        <v>0.72606192915719703</v>
      </c>
      <c r="G230">
        <v>0.72606192915719692</v>
      </c>
      <c r="H230">
        <v>0.65240579317092184</v>
      </c>
      <c r="I230">
        <v>0.65240579317092184</v>
      </c>
    </row>
    <row r="231" spans="1:9" x14ac:dyDescent="0.25">
      <c r="A231">
        <v>229</v>
      </c>
      <c r="B231">
        <v>0.28889081388238502</v>
      </c>
      <c r="C231">
        <v>0.28889081388238508</v>
      </c>
      <c r="D231">
        <v>0.46219408285968988</v>
      </c>
      <c r="E231">
        <v>0.46219408285968988</v>
      </c>
      <c r="F231">
        <v>0.72606192915719703</v>
      </c>
      <c r="G231">
        <v>0.72606192915719703</v>
      </c>
      <c r="H231">
        <v>0.65240579317092184</v>
      </c>
      <c r="I231">
        <v>0.65240579317092184</v>
      </c>
    </row>
    <row r="232" spans="1:9" x14ac:dyDescent="0.25">
      <c r="A232">
        <v>230</v>
      </c>
      <c r="B232">
        <v>0.28889081388238502</v>
      </c>
      <c r="C232">
        <v>0.28889081388238519</v>
      </c>
      <c r="D232">
        <v>0.46219408285968988</v>
      </c>
      <c r="E232">
        <v>0.46219408285968988</v>
      </c>
      <c r="F232">
        <v>0.72606192915719703</v>
      </c>
      <c r="G232">
        <v>0.72606192915719703</v>
      </c>
      <c r="H232">
        <v>0.65240579317092184</v>
      </c>
      <c r="I232">
        <v>0.65240579317092184</v>
      </c>
    </row>
    <row r="233" spans="1:9" x14ac:dyDescent="0.25">
      <c r="A233">
        <v>231</v>
      </c>
      <c r="B233">
        <v>0.28889081388238502</v>
      </c>
      <c r="C233">
        <v>0.28889081388238508</v>
      </c>
      <c r="D233">
        <v>0.46219408285968988</v>
      </c>
      <c r="E233">
        <v>0.46219408285968988</v>
      </c>
      <c r="F233">
        <v>0.72606192915719703</v>
      </c>
      <c r="G233">
        <v>0.72606192915719714</v>
      </c>
      <c r="H233">
        <v>0.65240579317092184</v>
      </c>
      <c r="I233">
        <v>0.65240579317092184</v>
      </c>
    </row>
    <row r="234" spans="1:9" x14ac:dyDescent="0.25">
      <c r="A234">
        <v>232</v>
      </c>
      <c r="B234">
        <v>0.28889081388238502</v>
      </c>
      <c r="C234">
        <v>0.28889081388238519</v>
      </c>
      <c r="D234">
        <v>0.46219408285968988</v>
      </c>
      <c r="E234">
        <v>0.46219408285968988</v>
      </c>
      <c r="F234">
        <v>0.72606192915719703</v>
      </c>
      <c r="G234">
        <v>0.72606192915719692</v>
      </c>
      <c r="H234">
        <v>0.65240579317092184</v>
      </c>
      <c r="I234">
        <v>0.65240579317092184</v>
      </c>
    </row>
    <row r="235" spans="1:9" x14ac:dyDescent="0.25">
      <c r="A235">
        <v>233</v>
      </c>
      <c r="B235">
        <v>0.28889081388238502</v>
      </c>
      <c r="C235">
        <v>0.28889081388238508</v>
      </c>
      <c r="D235">
        <v>0.46219408285968988</v>
      </c>
      <c r="E235">
        <v>0.46219408285968988</v>
      </c>
      <c r="F235">
        <v>0.72606192915719703</v>
      </c>
      <c r="G235">
        <v>0.72606192915719703</v>
      </c>
      <c r="H235">
        <v>0.65240579317092184</v>
      </c>
      <c r="I235">
        <v>0.65240579317092184</v>
      </c>
    </row>
    <row r="236" spans="1:9" x14ac:dyDescent="0.25">
      <c r="A236">
        <v>234</v>
      </c>
      <c r="B236">
        <v>0.28889081388238502</v>
      </c>
      <c r="C236">
        <v>0.28889081388238519</v>
      </c>
      <c r="D236">
        <v>0.46219408285968988</v>
      </c>
      <c r="E236">
        <v>0.46219408285968988</v>
      </c>
      <c r="F236">
        <v>0.72606192915719703</v>
      </c>
      <c r="G236">
        <v>0.72606192915719703</v>
      </c>
      <c r="H236">
        <v>0.65240579317092184</v>
      </c>
      <c r="I236">
        <v>0.65240579317092184</v>
      </c>
    </row>
    <row r="237" spans="1:9" x14ac:dyDescent="0.25">
      <c r="A237">
        <v>235</v>
      </c>
      <c r="B237">
        <v>0.28889081388238502</v>
      </c>
      <c r="C237">
        <v>0.28889081388238508</v>
      </c>
      <c r="D237">
        <v>0.46219408285968988</v>
      </c>
      <c r="E237">
        <v>0.46219408285968988</v>
      </c>
      <c r="F237">
        <v>0.72606192915719703</v>
      </c>
      <c r="G237">
        <v>0.72606192915719714</v>
      </c>
      <c r="H237">
        <v>0.65240579317092184</v>
      </c>
      <c r="I237">
        <v>0.65240579317092184</v>
      </c>
    </row>
    <row r="238" spans="1:9" x14ac:dyDescent="0.25">
      <c r="A238">
        <v>236</v>
      </c>
      <c r="B238">
        <v>0.28889081388238502</v>
      </c>
      <c r="C238">
        <v>0.28889081388238519</v>
      </c>
      <c r="D238">
        <v>0.46219408285968988</v>
      </c>
      <c r="E238">
        <v>0.46219408285968988</v>
      </c>
      <c r="F238">
        <v>0.72606192915719703</v>
      </c>
      <c r="G238">
        <v>0.72606192915719692</v>
      </c>
      <c r="H238">
        <v>0.65240579317092184</v>
      </c>
      <c r="I238">
        <v>0.65240579317092184</v>
      </c>
    </row>
    <row r="239" spans="1:9" x14ac:dyDescent="0.25">
      <c r="A239">
        <v>237</v>
      </c>
      <c r="B239">
        <v>0.28889081388238502</v>
      </c>
      <c r="C239">
        <v>0.28889081388238508</v>
      </c>
      <c r="D239">
        <v>0.46219408285968988</v>
      </c>
      <c r="E239">
        <v>0.46219408285968988</v>
      </c>
      <c r="F239">
        <v>0.72606192915719703</v>
      </c>
      <c r="G239">
        <v>0.72606192915719703</v>
      </c>
      <c r="H239">
        <v>0.65240579317092184</v>
      </c>
      <c r="I239">
        <v>0.65240579317092184</v>
      </c>
    </row>
    <row r="240" spans="1:9" x14ac:dyDescent="0.25">
      <c r="A240">
        <v>238</v>
      </c>
      <c r="B240">
        <v>0.28889081388238502</v>
      </c>
      <c r="C240">
        <v>0.28889081388238519</v>
      </c>
      <c r="D240">
        <v>0.46219408285968988</v>
      </c>
      <c r="E240">
        <v>0.46219408285968988</v>
      </c>
      <c r="F240">
        <v>0.72606192915719703</v>
      </c>
      <c r="G240">
        <v>0.72606192915719703</v>
      </c>
      <c r="H240">
        <v>0.65240579317092184</v>
      </c>
      <c r="I240">
        <v>0.65240579317092184</v>
      </c>
    </row>
    <row r="241" spans="1:9" x14ac:dyDescent="0.25">
      <c r="A241">
        <v>239</v>
      </c>
      <c r="B241">
        <v>0.28889081388238502</v>
      </c>
      <c r="C241">
        <v>0.28889081388238508</v>
      </c>
      <c r="D241">
        <v>0.46219408285968988</v>
      </c>
      <c r="E241">
        <v>0.46219408285968988</v>
      </c>
      <c r="F241">
        <v>0.72606192915719703</v>
      </c>
      <c r="G241">
        <v>0.72606192915719714</v>
      </c>
      <c r="H241">
        <v>0.65240579317092184</v>
      </c>
      <c r="I241">
        <v>0.65240579317092184</v>
      </c>
    </row>
    <row r="242" spans="1:9" x14ac:dyDescent="0.25">
      <c r="A242">
        <v>240</v>
      </c>
      <c r="B242">
        <v>0.28889081388238502</v>
      </c>
      <c r="C242">
        <v>0.28889081388238519</v>
      </c>
      <c r="D242">
        <v>0.46219408285968988</v>
      </c>
      <c r="E242">
        <v>0.46219408285968988</v>
      </c>
      <c r="F242">
        <v>0.72606192915719703</v>
      </c>
      <c r="G242">
        <v>0.72606192915719692</v>
      </c>
      <c r="H242">
        <v>0.65240579317092184</v>
      </c>
      <c r="I242">
        <v>0.65240579317092184</v>
      </c>
    </row>
    <row r="243" spans="1:9" x14ac:dyDescent="0.25">
      <c r="A243">
        <v>241</v>
      </c>
      <c r="B243">
        <v>0.28889081388238502</v>
      </c>
      <c r="C243">
        <v>0.28889081388238508</v>
      </c>
      <c r="D243">
        <v>0.46219408285968988</v>
      </c>
      <c r="E243">
        <v>0.46219408285968988</v>
      </c>
      <c r="F243">
        <v>0.72606192915719703</v>
      </c>
      <c r="G243">
        <v>0.72606192915719703</v>
      </c>
      <c r="H243">
        <v>0.65240579317092184</v>
      </c>
      <c r="I243">
        <v>0.65240579317092184</v>
      </c>
    </row>
    <row r="244" spans="1:9" x14ac:dyDescent="0.25">
      <c r="A244">
        <v>242</v>
      </c>
      <c r="B244">
        <v>0.28889081388238502</v>
      </c>
      <c r="C244">
        <v>0.28889081388238519</v>
      </c>
      <c r="D244">
        <v>0.46219408285968988</v>
      </c>
      <c r="E244">
        <v>0.46219408285968988</v>
      </c>
      <c r="F244">
        <v>0.72606192915719703</v>
      </c>
      <c r="G244">
        <v>0.72606192915719703</v>
      </c>
      <c r="H244">
        <v>0.65240579317092184</v>
      </c>
      <c r="I244">
        <v>0.65240579317092184</v>
      </c>
    </row>
    <row r="245" spans="1:9" x14ac:dyDescent="0.25">
      <c r="A245">
        <v>243</v>
      </c>
      <c r="B245">
        <v>0.28889081388238502</v>
      </c>
      <c r="C245">
        <v>0.28889081388238508</v>
      </c>
      <c r="D245">
        <v>0.46219408285968988</v>
      </c>
      <c r="E245">
        <v>0.46219408285968988</v>
      </c>
      <c r="F245">
        <v>0.72606192915719703</v>
      </c>
      <c r="G245">
        <v>0.72606192915719714</v>
      </c>
      <c r="H245">
        <v>0.65240579317092184</v>
      </c>
      <c r="I245">
        <v>0.65240579317092184</v>
      </c>
    </row>
    <row r="246" spans="1:9" x14ac:dyDescent="0.25">
      <c r="A246">
        <v>244</v>
      </c>
      <c r="B246">
        <v>0.28889081388238502</v>
      </c>
      <c r="C246">
        <v>0.28889081388238519</v>
      </c>
      <c r="D246">
        <v>0.46219408285968988</v>
      </c>
      <c r="E246">
        <v>0.46219408285968988</v>
      </c>
      <c r="F246">
        <v>0.72606192915719703</v>
      </c>
      <c r="G246">
        <v>0.72606192915719692</v>
      </c>
      <c r="H246">
        <v>0.65240579317092184</v>
      </c>
      <c r="I246">
        <v>0.65240579317092184</v>
      </c>
    </row>
    <row r="247" spans="1:9" x14ac:dyDescent="0.25">
      <c r="A247">
        <v>245</v>
      </c>
      <c r="B247">
        <v>0.28889081388238502</v>
      </c>
      <c r="C247">
        <v>0.28889081388238508</v>
      </c>
      <c r="D247">
        <v>0.46219408285968988</v>
      </c>
      <c r="E247">
        <v>0.46219408285968988</v>
      </c>
      <c r="F247">
        <v>0.72606192915719703</v>
      </c>
      <c r="G247">
        <v>0.72606192915719703</v>
      </c>
      <c r="H247">
        <v>0.65240579317092184</v>
      </c>
      <c r="I247">
        <v>0.65240579317092184</v>
      </c>
    </row>
    <row r="248" spans="1:9" x14ac:dyDescent="0.25">
      <c r="A248">
        <v>246</v>
      </c>
      <c r="B248">
        <v>0.28889081388238502</v>
      </c>
      <c r="C248">
        <v>0.28889081388238519</v>
      </c>
      <c r="D248">
        <v>0.46219408285968988</v>
      </c>
      <c r="E248">
        <v>0.46219408285968988</v>
      </c>
      <c r="F248">
        <v>0.72606192915719703</v>
      </c>
      <c r="G248">
        <v>0.72606192915719703</v>
      </c>
      <c r="H248">
        <v>0.65240579317092184</v>
      </c>
      <c r="I248">
        <v>0.65240579317092184</v>
      </c>
    </row>
    <row r="249" spans="1:9" x14ac:dyDescent="0.25">
      <c r="A249">
        <v>247</v>
      </c>
      <c r="B249">
        <v>0.28889081388238502</v>
      </c>
      <c r="C249">
        <v>0.28889081388238508</v>
      </c>
      <c r="D249">
        <v>0.46219408285968988</v>
      </c>
      <c r="E249">
        <v>0.46219408285968988</v>
      </c>
      <c r="F249">
        <v>0.72606192915719703</v>
      </c>
      <c r="G249">
        <v>0.72606192915719714</v>
      </c>
      <c r="H249">
        <v>0.65240579317092184</v>
      </c>
      <c r="I249">
        <v>0.65240579317092184</v>
      </c>
    </row>
    <row r="250" spans="1:9" x14ac:dyDescent="0.25">
      <c r="A250">
        <v>248</v>
      </c>
      <c r="B250">
        <v>0.28889081388238502</v>
      </c>
      <c r="C250">
        <v>0.28889081388238519</v>
      </c>
      <c r="D250">
        <v>0.46219408285968988</v>
      </c>
      <c r="E250">
        <v>0.46219408285968988</v>
      </c>
      <c r="F250">
        <v>0.72606192915719703</v>
      </c>
      <c r="G250">
        <v>0.72606192915719692</v>
      </c>
      <c r="H250">
        <v>0.65240579317092184</v>
      </c>
      <c r="I250">
        <v>0.65240579317092184</v>
      </c>
    </row>
    <row r="251" spans="1:9" x14ac:dyDescent="0.25">
      <c r="A251">
        <v>249</v>
      </c>
      <c r="B251">
        <v>0.28889081388238502</v>
      </c>
      <c r="C251">
        <v>0.28889081388238508</v>
      </c>
      <c r="D251">
        <v>0.46219408285968988</v>
      </c>
      <c r="E251">
        <v>0.46219408285968988</v>
      </c>
      <c r="F251">
        <v>0.72606192915719703</v>
      </c>
      <c r="G251">
        <v>0.72606192915719703</v>
      </c>
      <c r="H251">
        <v>0.65240579317092184</v>
      </c>
      <c r="I251">
        <v>0.65240579317092184</v>
      </c>
    </row>
    <row r="252" spans="1:9" x14ac:dyDescent="0.25">
      <c r="A252">
        <v>250</v>
      </c>
      <c r="B252">
        <v>0.28889081388238502</v>
      </c>
      <c r="C252">
        <v>0.28889081388238519</v>
      </c>
      <c r="D252">
        <v>0.46219408285968988</v>
      </c>
      <c r="E252">
        <v>0.46219408285968988</v>
      </c>
      <c r="F252">
        <v>0.72606192915719703</v>
      </c>
      <c r="G252">
        <v>0.72606192915719703</v>
      </c>
      <c r="H252">
        <v>0.65240579317092184</v>
      </c>
      <c r="I252">
        <v>0.65240579317092184</v>
      </c>
    </row>
    <row r="253" spans="1:9" x14ac:dyDescent="0.25">
      <c r="A253">
        <v>251</v>
      </c>
      <c r="B253">
        <v>0.28889081388238502</v>
      </c>
      <c r="C253">
        <v>0.28889081388238508</v>
      </c>
      <c r="D253">
        <v>0.46219408285968988</v>
      </c>
      <c r="E253">
        <v>0.46219408285968988</v>
      </c>
      <c r="F253">
        <v>0.72606192915719703</v>
      </c>
      <c r="G253">
        <v>0.72606192915719714</v>
      </c>
      <c r="H253">
        <v>0.65240579317092184</v>
      </c>
      <c r="I253">
        <v>0.65240579317092184</v>
      </c>
    </row>
    <row r="254" spans="1:9" x14ac:dyDescent="0.25">
      <c r="A254">
        <v>252</v>
      </c>
      <c r="B254">
        <v>0.28889081388238502</v>
      </c>
      <c r="C254">
        <v>0.28889081388238519</v>
      </c>
      <c r="D254">
        <v>0.46219408285968988</v>
      </c>
      <c r="E254">
        <v>0.46219408285968988</v>
      </c>
      <c r="F254">
        <v>0.72606192915719703</v>
      </c>
      <c r="G254">
        <v>0.72606192915719692</v>
      </c>
      <c r="H254">
        <v>0.65240579317092184</v>
      </c>
      <c r="I254">
        <v>0.65240579317092184</v>
      </c>
    </row>
    <row r="255" spans="1:9" x14ac:dyDescent="0.25">
      <c r="A255">
        <v>253</v>
      </c>
      <c r="B255">
        <v>0.28889081388238502</v>
      </c>
      <c r="C255">
        <v>0.28889081388238508</v>
      </c>
      <c r="D255">
        <v>0.46219408285968988</v>
      </c>
      <c r="E255">
        <v>0.46219408285968988</v>
      </c>
      <c r="F255">
        <v>0.72606192915719703</v>
      </c>
      <c r="G255">
        <v>0.72606192915719703</v>
      </c>
      <c r="H255">
        <v>0.65240579317092184</v>
      </c>
      <c r="I255">
        <v>0.65240579317092184</v>
      </c>
    </row>
    <row r="256" spans="1:9" x14ac:dyDescent="0.25">
      <c r="A256">
        <v>254</v>
      </c>
      <c r="B256">
        <v>0.28889081388238502</v>
      </c>
      <c r="C256">
        <v>0.28889081388238519</v>
      </c>
      <c r="D256">
        <v>0.46219408285968988</v>
      </c>
      <c r="E256">
        <v>0.46219408285968988</v>
      </c>
      <c r="F256">
        <v>0.72606192915719703</v>
      </c>
      <c r="G256">
        <v>0.72606192915719703</v>
      </c>
      <c r="H256">
        <v>0.65240579317092184</v>
      </c>
      <c r="I256">
        <v>0.65240579317092184</v>
      </c>
    </row>
    <row r="257" spans="1:9" x14ac:dyDescent="0.25">
      <c r="A257">
        <v>255</v>
      </c>
      <c r="B257">
        <v>0.28889081388238502</v>
      </c>
      <c r="C257">
        <v>0.28889081388238508</v>
      </c>
      <c r="D257">
        <v>0.46219408285968988</v>
      </c>
      <c r="E257">
        <v>0.46219408285968988</v>
      </c>
      <c r="F257">
        <v>0.72606192915719703</v>
      </c>
      <c r="G257">
        <v>0.72606192915719714</v>
      </c>
      <c r="H257">
        <v>0.65240579317092184</v>
      </c>
      <c r="I257">
        <v>0.65240579317092184</v>
      </c>
    </row>
    <row r="258" spans="1:9" x14ac:dyDescent="0.25">
      <c r="A258">
        <v>256</v>
      </c>
      <c r="B258">
        <v>0.28889081388238502</v>
      </c>
      <c r="C258">
        <v>0.28889081388238519</v>
      </c>
      <c r="D258">
        <v>0.46219408285968988</v>
      </c>
      <c r="E258">
        <v>0.46219408285968988</v>
      </c>
      <c r="F258">
        <v>0.72606192915719703</v>
      </c>
      <c r="G258">
        <v>0.72606192915719692</v>
      </c>
      <c r="H258">
        <v>0.65240579317092184</v>
      </c>
      <c r="I258">
        <v>0.65240579317092184</v>
      </c>
    </row>
    <row r="259" spans="1:9" x14ac:dyDescent="0.25">
      <c r="A259">
        <v>257</v>
      </c>
      <c r="B259">
        <v>0.28889081388238502</v>
      </c>
      <c r="C259">
        <v>0.28889081388238508</v>
      </c>
      <c r="D259">
        <v>0.46219408285968988</v>
      </c>
      <c r="E259">
        <v>0.46219408285968988</v>
      </c>
      <c r="F259">
        <v>0.72606192915719703</v>
      </c>
      <c r="G259">
        <v>0.72606192915719703</v>
      </c>
      <c r="H259">
        <v>0.65240579317092184</v>
      </c>
      <c r="I259">
        <v>0.65240579317092184</v>
      </c>
    </row>
    <row r="260" spans="1:9" x14ac:dyDescent="0.25">
      <c r="A260">
        <v>258</v>
      </c>
      <c r="B260">
        <v>0.28889081388238502</v>
      </c>
      <c r="C260">
        <v>0.28889081388238519</v>
      </c>
      <c r="D260">
        <v>0.46219408285968988</v>
      </c>
      <c r="E260">
        <v>0.46219408285968988</v>
      </c>
      <c r="F260">
        <v>0.72606192915719703</v>
      </c>
      <c r="G260">
        <v>0.72606192915719703</v>
      </c>
      <c r="H260">
        <v>0.65240579317092184</v>
      </c>
      <c r="I260">
        <v>0.65240579317092184</v>
      </c>
    </row>
    <row r="261" spans="1:9" x14ac:dyDescent="0.25">
      <c r="A261">
        <v>259</v>
      </c>
      <c r="B261">
        <v>0.28889081388238502</v>
      </c>
      <c r="C261">
        <v>0.28889081388238508</v>
      </c>
      <c r="D261">
        <v>0.46219408285968988</v>
      </c>
      <c r="E261">
        <v>0.46219408285968988</v>
      </c>
      <c r="F261">
        <v>0.72606192915719703</v>
      </c>
      <c r="G261">
        <v>0.72606192915719714</v>
      </c>
      <c r="H261">
        <v>0.65240579317092184</v>
      </c>
      <c r="I261">
        <v>0.65240579317092184</v>
      </c>
    </row>
    <row r="262" spans="1:9" x14ac:dyDescent="0.25">
      <c r="A262">
        <v>260</v>
      </c>
      <c r="B262">
        <v>0.28889081388238502</v>
      </c>
      <c r="C262">
        <v>0.28889081388238519</v>
      </c>
      <c r="D262">
        <v>0.46219408285968988</v>
      </c>
      <c r="E262">
        <v>0.46219408285968988</v>
      </c>
      <c r="F262">
        <v>0.72606192915719703</v>
      </c>
      <c r="G262">
        <v>0.72606192915719692</v>
      </c>
      <c r="H262">
        <v>0.65240579317092184</v>
      </c>
      <c r="I262">
        <v>0.65240579317092184</v>
      </c>
    </row>
    <row r="263" spans="1:9" x14ac:dyDescent="0.25">
      <c r="A263">
        <v>261</v>
      </c>
      <c r="B263">
        <v>0.28889081388238502</v>
      </c>
      <c r="C263">
        <v>0.28889081388238508</v>
      </c>
      <c r="D263">
        <v>0.46219408285968988</v>
      </c>
      <c r="E263">
        <v>0.46219408285968988</v>
      </c>
      <c r="F263">
        <v>0.72606192915719703</v>
      </c>
      <c r="G263">
        <v>0.72606192915719703</v>
      </c>
      <c r="H263">
        <v>0.65240579317092184</v>
      </c>
      <c r="I263">
        <v>0.65240579317092184</v>
      </c>
    </row>
    <row r="264" spans="1:9" x14ac:dyDescent="0.25">
      <c r="A264">
        <v>262</v>
      </c>
      <c r="B264">
        <v>0.28889081388238502</v>
      </c>
      <c r="C264">
        <v>0.28889081388238519</v>
      </c>
      <c r="D264">
        <v>0.46219408285968988</v>
      </c>
      <c r="E264">
        <v>0.46219408285968988</v>
      </c>
      <c r="F264">
        <v>0.72606192915719703</v>
      </c>
      <c r="G264">
        <v>0.72606192915719703</v>
      </c>
      <c r="H264">
        <v>0.65240579317092184</v>
      </c>
      <c r="I264">
        <v>0.65240579317092184</v>
      </c>
    </row>
    <row r="265" spans="1:9" x14ac:dyDescent="0.25">
      <c r="A265">
        <v>263</v>
      </c>
      <c r="B265">
        <v>0.28889081388238502</v>
      </c>
      <c r="C265">
        <v>0.28889081388238508</v>
      </c>
      <c r="D265">
        <v>0.46219408285968988</v>
      </c>
      <c r="E265">
        <v>0.46219408285968988</v>
      </c>
      <c r="F265">
        <v>0.72606192915719703</v>
      </c>
      <c r="G265">
        <v>0.72606192915719714</v>
      </c>
      <c r="H265">
        <v>0.65240579317092184</v>
      </c>
      <c r="I265">
        <v>0.65240579317092184</v>
      </c>
    </row>
    <row r="266" spans="1:9" x14ac:dyDescent="0.25">
      <c r="A266">
        <v>264</v>
      </c>
      <c r="B266">
        <v>0.28889081388238502</v>
      </c>
      <c r="C266">
        <v>0.28889081388238519</v>
      </c>
      <c r="D266">
        <v>0.46219408285968988</v>
      </c>
      <c r="E266">
        <v>0.46219408285968988</v>
      </c>
      <c r="F266">
        <v>0.72606192915719703</v>
      </c>
      <c r="G266">
        <v>0.72606192915719692</v>
      </c>
      <c r="H266">
        <v>0.65240579317092184</v>
      </c>
      <c r="I266">
        <v>0.65240579317092184</v>
      </c>
    </row>
    <row r="267" spans="1:9" x14ac:dyDescent="0.25">
      <c r="A267">
        <v>265</v>
      </c>
      <c r="B267">
        <v>0.28889081388238502</v>
      </c>
      <c r="C267">
        <v>0.28889081388238508</v>
      </c>
      <c r="D267">
        <v>0.46219408285968988</v>
      </c>
      <c r="E267">
        <v>0.46219408285968988</v>
      </c>
      <c r="F267">
        <v>0.72606192915719703</v>
      </c>
      <c r="G267">
        <v>0.72606192915719703</v>
      </c>
      <c r="H267">
        <v>0.65240579317092184</v>
      </c>
      <c r="I267">
        <v>0.65240579317092184</v>
      </c>
    </row>
    <row r="268" spans="1:9" x14ac:dyDescent="0.25">
      <c r="A268">
        <v>266</v>
      </c>
      <c r="B268">
        <v>0.28889081388238502</v>
      </c>
      <c r="C268">
        <v>0.28889081388238519</v>
      </c>
      <c r="D268">
        <v>0.46219408285968988</v>
      </c>
      <c r="E268">
        <v>0.46219408285968988</v>
      </c>
      <c r="F268">
        <v>0.72606192915719703</v>
      </c>
      <c r="G268">
        <v>0.72606192915719703</v>
      </c>
      <c r="H268">
        <v>0.65240579317092184</v>
      </c>
      <c r="I268">
        <v>0.65240579317092184</v>
      </c>
    </row>
    <row r="269" spans="1:9" x14ac:dyDescent="0.25">
      <c r="A269">
        <v>267</v>
      </c>
      <c r="B269">
        <v>0.28889081388238502</v>
      </c>
      <c r="C269">
        <v>0.28889081388238508</v>
      </c>
      <c r="D269">
        <v>0.46219408285968988</v>
      </c>
      <c r="E269">
        <v>0.46219408285968988</v>
      </c>
      <c r="F269">
        <v>0.72606192915719703</v>
      </c>
      <c r="G269">
        <v>0.72606192915719714</v>
      </c>
      <c r="H269">
        <v>0.65240579317092184</v>
      </c>
      <c r="I269">
        <v>0.65240579317092184</v>
      </c>
    </row>
    <row r="270" spans="1:9" x14ac:dyDescent="0.25">
      <c r="A270">
        <v>268</v>
      </c>
      <c r="B270">
        <v>0.28889081388238502</v>
      </c>
      <c r="C270">
        <v>0.28889081388238519</v>
      </c>
      <c r="D270">
        <v>0.46219408285968988</v>
      </c>
      <c r="E270">
        <v>0.46219408285968988</v>
      </c>
      <c r="F270">
        <v>0.72606192915719703</v>
      </c>
      <c r="G270">
        <v>0.72606192915719692</v>
      </c>
      <c r="H270">
        <v>0.65240579317092184</v>
      </c>
      <c r="I270">
        <v>0.65240579317092184</v>
      </c>
    </row>
    <row r="271" spans="1:9" x14ac:dyDescent="0.25">
      <c r="A271">
        <v>269</v>
      </c>
      <c r="B271">
        <v>0.28889081388238502</v>
      </c>
      <c r="C271">
        <v>0.28889081388238508</v>
      </c>
      <c r="D271">
        <v>0.46219408285968988</v>
      </c>
      <c r="E271">
        <v>0.46219408285968988</v>
      </c>
      <c r="F271">
        <v>0.72606192915719703</v>
      </c>
      <c r="G271">
        <v>0.72606192915719703</v>
      </c>
      <c r="H271">
        <v>0.65240579317092184</v>
      </c>
      <c r="I271">
        <v>0.65240579317092184</v>
      </c>
    </row>
    <row r="272" spans="1:9" x14ac:dyDescent="0.25">
      <c r="A272">
        <v>270</v>
      </c>
      <c r="B272">
        <v>0.28889081388238502</v>
      </c>
      <c r="C272">
        <v>0.28889081388238519</v>
      </c>
      <c r="D272">
        <v>0.46219408285968988</v>
      </c>
      <c r="E272">
        <v>0.46219408285968988</v>
      </c>
      <c r="F272">
        <v>0.72606192915719703</v>
      </c>
      <c r="G272">
        <v>0.72606192915719703</v>
      </c>
      <c r="H272">
        <v>0.65240579317092184</v>
      </c>
      <c r="I272">
        <v>0.65240579317092184</v>
      </c>
    </row>
    <row r="273" spans="1:9" x14ac:dyDescent="0.25">
      <c r="A273">
        <v>271</v>
      </c>
      <c r="B273">
        <v>0.28889081388238502</v>
      </c>
      <c r="C273">
        <v>0.28889081388238508</v>
      </c>
      <c r="D273">
        <v>0.46219408285968988</v>
      </c>
      <c r="E273">
        <v>0.46219408285968988</v>
      </c>
      <c r="F273">
        <v>0.72606192915719703</v>
      </c>
      <c r="G273">
        <v>0.72606192915719714</v>
      </c>
      <c r="H273">
        <v>0.65240579317092184</v>
      </c>
      <c r="I273">
        <v>0.65240579317092184</v>
      </c>
    </row>
    <row r="274" spans="1:9" x14ac:dyDescent="0.25">
      <c r="A274">
        <v>272</v>
      </c>
      <c r="B274">
        <v>0.28889081388238502</v>
      </c>
      <c r="C274">
        <v>0.28889081388238519</v>
      </c>
      <c r="D274">
        <v>0.46219408285968988</v>
      </c>
      <c r="E274">
        <v>0.46219408285968988</v>
      </c>
      <c r="F274">
        <v>0.72606192915719703</v>
      </c>
      <c r="G274">
        <v>0.72606192915719692</v>
      </c>
      <c r="H274">
        <v>0.65240579317092184</v>
      </c>
      <c r="I274">
        <v>0.65240579317092184</v>
      </c>
    </row>
    <row r="275" spans="1:9" x14ac:dyDescent="0.25">
      <c r="A275">
        <v>273</v>
      </c>
      <c r="B275">
        <v>0.28889081388238502</v>
      </c>
      <c r="C275">
        <v>0.28889081388238508</v>
      </c>
      <c r="D275">
        <v>0.46219408285968988</v>
      </c>
      <c r="E275">
        <v>0.46219408285968988</v>
      </c>
      <c r="F275">
        <v>0.72606192915719703</v>
      </c>
      <c r="G275">
        <v>0.72606192915719703</v>
      </c>
      <c r="H275">
        <v>0.65240579317092184</v>
      </c>
      <c r="I275">
        <v>0.65240579317092184</v>
      </c>
    </row>
    <row r="276" spans="1:9" x14ac:dyDescent="0.25">
      <c r="A276">
        <v>274</v>
      </c>
      <c r="B276">
        <v>0.28889081388238502</v>
      </c>
      <c r="C276">
        <v>0.28889081388238519</v>
      </c>
      <c r="D276">
        <v>0.46219408285968988</v>
      </c>
      <c r="E276">
        <v>0.46219408285968988</v>
      </c>
      <c r="F276">
        <v>0.72606192915719703</v>
      </c>
      <c r="G276">
        <v>0.72606192915719703</v>
      </c>
      <c r="H276">
        <v>0.65240579317092184</v>
      </c>
      <c r="I276">
        <v>0.65240579317092184</v>
      </c>
    </row>
    <row r="277" spans="1:9" x14ac:dyDescent="0.25">
      <c r="A277">
        <v>275</v>
      </c>
      <c r="B277">
        <v>0.28889081388238502</v>
      </c>
      <c r="C277">
        <v>0.28889081388238508</v>
      </c>
      <c r="D277">
        <v>0.46219408285968988</v>
      </c>
      <c r="E277">
        <v>0.46219408285968988</v>
      </c>
      <c r="F277">
        <v>0.72606192915719703</v>
      </c>
      <c r="G277">
        <v>0.72606192915719714</v>
      </c>
      <c r="H277">
        <v>0.65240579317092184</v>
      </c>
      <c r="I277">
        <v>0.65240579317092184</v>
      </c>
    </row>
    <row r="278" spans="1:9" x14ac:dyDescent="0.25">
      <c r="A278">
        <v>276</v>
      </c>
      <c r="B278">
        <v>0.28889081388238502</v>
      </c>
      <c r="C278">
        <v>0.28889081388238519</v>
      </c>
      <c r="D278">
        <v>0.46219408285968988</v>
      </c>
      <c r="E278">
        <v>0.46219408285968988</v>
      </c>
      <c r="F278">
        <v>0.72606192915719703</v>
      </c>
      <c r="G278">
        <v>0.72606192915719692</v>
      </c>
      <c r="H278">
        <v>0.65240579317092184</v>
      </c>
      <c r="I278">
        <v>0.65240579317092184</v>
      </c>
    </row>
    <row r="279" spans="1:9" x14ac:dyDescent="0.25">
      <c r="A279">
        <v>277</v>
      </c>
      <c r="B279">
        <v>0.28889081388238502</v>
      </c>
      <c r="C279">
        <v>0.28889081388238508</v>
      </c>
      <c r="D279">
        <v>0.46219408285968988</v>
      </c>
      <c r="E279">
        <v>0.46219408285968988</v>
      </c>
      <c r="F279">
        <v>0.72606192915719703</v>
      </c>
      <c r="G279">
        <v>0.72606192915719703</v>
      </c>
      <c r="H279">
        <v>0.65240579317092184</v>
      </c>
      <c r="I279">
        <v>0.65240579317092184</v>
      </c>
    </row>
    <row r="280" spans="1:9" x14ac:dyDescent="0.25">
      <c r="A280">
        <v>278</v>
      </c>
      <c r="B280">
        <v>0.28889081388238502</v>
      </c>
      <c r="C280">
        <v>0.28889081388238519</v>
      </c>
      <c r="D280">
        <v>0.46219408285968988</v>
      </c>
      <c r="E280">
        <v>0.46219408285968988</v>
      </c>
      <c r="F280">
        <v>0.72606192915719703</v>
      </c>
      <c r="G280">
        <v>0.72606192915719703</v>
      </c>
      <c r="H280">
        <v>0.65240579317092184</v>
      </c>
      <c r="I280">
        <v>0.65240579317092184</v>
      </c>
    </row>
    <row r="281" spans="1:9" x14ac:dyDescent="0.25">
      <c r="A281">
        <v>279</v>
      </c>
      <c r="B281">
        <v>0.28889081388238502</v>
      </c>
      <c r="C281">
        <v>0.28889081388238508</v>
      </c>
      <c r="D281">
        <v>0.46219408285968988</v>
      </c>
      <c r="E281">
        <v>0.46219408285968988</v>
      </c>
      <c r="F281">
        <v>0.72606192915719703</v>
      </c>
      <c r="G281">
        <v>0.72606192915719714</v>
      </c>
      <c r="H281">
        <v>0.65240579317092184</v>
      </c>
      <c r="I281">
        <v>0.65240579317092184</v>
      </c>
    </row>
    <row r="282" spans="1:9" x14ac:dyDescent="0.25">
      <c r="A282">
        <v>280</v>
      </c>
      <c r="B282">
        <v>0.28889081388238502</v>
      </c>
      <c r="C282">
        <v>0.28889081388238519</v>
      </c>
      <c r="D282">
        <v>0.46219408285968988</v>
      </c>
      <c r="E282">
        <v>0.46219408285968988</v>
      </c>
      <c r="F282">
        <v>0.72606192915719703</v>
      </c>
      <c r="G282">
        <v>0.72606192915719692</v>
      </c>
      <c r="H282">
        <v>0.65240579317092184</v>
      </c>
      <c r="I282">
        <v>0.65240579317092184</v>
      </c>
    </row>
    <row r="283" spans="1:9" x14ac:dyDescent="0.25">
      <c r="A283">
        <v>281</v>
      </c>
      <c r="B283">
        <v>0.28889081388238502</v>
      </c>
      <c r="C283">
        <v>0.28889081388238508</v>
      </c>
      <c r="D283">
        <v>0.46219408285968988</v>
      </c>
      <c r="E283">
        <v>0.46219408285968988</v>
      </c>
      <c r="F283">
        <v>0.72606192915719703</v>
      </c>
      <c r="G283">
        <v>0.72606192915719703</v>
      </c>
      <c r="H283">
        <v>0.65240579317092184</v>
      </c>
      <c r="I283">
        <v>0.65240579317092184</v>
      </c>
    </row>
    <row r="284" spans="1:9" x14ac:dyDescent="0.25">
      <c r="A284">
        <v>282</v>
      </c>
      <c r="B284">
        <v>0.28889081388238502</v>
      </c>
      <c r="C284">
        <v>0.28889081388238519</v>
      </c>
      <c r="D284">
        <v>0.46219408285968988</v>
      </c>
      <c r="E284">
        <v>0.46219408285968988</v>
      </c>
      <c r="F284">
        <v>0.72606192915719703</v>
      </c>
      <c r="G284">
        <v>0.72606192915719703</v>
      </c>
      <c r="H284">
        <v>0.65240579317092184</v>
      </c>
      <c r="I284">
        <v>0.65240579317092184</v>
      </c>
    </row>
    <row r="285" spans="1:9" x14ac:dyDescent="0.25">
      <c r="A285">
        <v>283</v>
      </c>
      <c r="B285">
        <v>0.28889081388238502</v>
      </c>
      <c r="C285">
        <v>0.28889081388238508</v>
      </c>
      <c r="D285">
        <v>0.46219408285968988</v>
      </c>
      <c r="E285">
        <v>0.46219408285968988</v>
      </c>
      <c r="F285">
        <v>0.72606192915719703</v>
      </c>
      <c r="G285">
        <v>0.72606192915719714</v>
      </c>
      <c r="H285">
        <v>0.65240579317092184</v>
      </c>
      <c r="I285">
        <v>0.65240579317092184</v>
      </c>
    </row>
    <row r="286" spans="1:9" x14ac:dyDescent="0.25">
      <c r="A286">
        <v>284</v>
      </c>
      <c r="B286">
        <v>0.28889081388238502</v>
      </c>
      <c r="C286">
        <v>0.28889081388238519</v>
      </c>
      <c r="D286">
        <v>0.46219408285968988</v>
      </c>
      <c r="E286">
        <v>0.46219408285968988</v>
      </c>
      <c r="F286">
        <v>0.72606192915719703</v>
      </c>
      <c r="G286">
        <v>0.72606192915719692</v>
      </c>
      <c r="H286">
        <v>0.65240579317092184</v>
      </c>
      <c r="I286">
        <v>0.65240579317092184</v>
      </c>
    </row>
    <row r="287" spans="1:9" x14ac:dyDescent="0.25">
      <c r="A287">
        <v>285</v>
      </c>
      <c r="B287">
        <v>0.28889081388238502</v>
      </c>
      <c r="C287">
        <v>0.28889081388238508</v>
      </c>
      <c r="D287">
        <v>0.46219408285968988</v>
      </c>
      <c r="E287">
        <v>0.46219408285968988</v>
      </c>
      <c r="F287">
        <v>0.72606192915719703</v>
      </c>
      <c r="G287">
        <v>0.72606192915719703</v>
      </c>
      <c r="H287">
        <v>0.65240579317092184</v>
      </c>
      <c r="I287">
        <v>0.65240579317092184</v>
      </c>
    </row>
    <row r="288" spans="1:9" x14ac:dyDescent="0.25">
      <c r="A288">
        <v>286</v>
      </c>
      <c r="B288">
        <v>0.28889081388238502</v>
      </c>
      <c r="C288">
        <v>0.28889081388238519</v>
      </c>
      <c r="D288">
        <v>0.46219408285968988</v>
      </c>
      <c r="E288">
        <v>0.46219408285968988</v>
      </c>
      <c r="F288">
        <v>0.72606192915719703</v>
      </c>
      <c r="G288">
        <v>0.72606192915719703</v>
      </c>
      <c r="H288">
        <v>0.65240579317092184</v>
      </c>
      <c r="I288">
        <v>0.65240579317092184</v>
      </c>
    </row>
    <row r="289" spans="1:9" x14ac:dyDescent="0.25">
      <c r="A289">
        <v>287</v>
      </c>
      <c r="B289">
        <v>0.28889081388238502</v>
      </c>
      <c r="C289">
        <v>0.28889081388238508</v>
      </c>
      <c r="D289">
        <v>0.46219408285968988</v>
      </c>
      <c r="E289">
        <v>0.46219408285968988</v>
      </c>
      <c r="F289">
        <v>0.72606192915719703</v>
      </c>
      <c r="G289">
        <v>0.72606192915719714</v>
      </c>
      <c r="H289">
        <v>0.65240579317092184</v>
      </c>
      <c r="I289">
        <v>0.65240579317092184</v>
      </c>
    </row>
    <row r="290" spans="1:9" x14ac:dyDescent="0.25">
      <c r="A290">
        <v>288</v>
      </c>
      <c r="B290">
        <v>0.28889081388238502</v>
      </c>
      <c r="C290">
        <v>0.28889081388238519</v>
      </c>
      <c r="D290">
        <v>0.46219408285968988</v>
      </c>
      <c r="E290">
        <v>0.46219408285968988</v>
      </c>
      <c r="F290">
        <v>0.72606192915719703</v>
      </c>
      <c r="G290">
        <v>0.72606192915719692</v>
      </c>
      <c r="H290">
        <v>0.65240579317092184</v>
      </c>
      <c r="I290">
        <v>0.65240579317092184</v>
      </c>
    </row>
    <row r="291" spans="1:9" x14ac:dyDescent="0.25">
      <c r="A291">
        <v>289</v>
      </c>
      <c r="B291">
        <v>0.28889081388238502</v>
      </c>
      <c r="C291">
        <v>0.28889081388238508</v>
      </c>
      <c r="D291">
        <v>0.46219408285968988</v>
      </c>
      <c r="E291">
        <v>0.46219408285968988</v>
      </c>
      <c r="F291">
        <v>0.72606192915719703</v>
      </c>
      <c r="G291">
        <v>0.72606192915719703</v>
      </c>
      <c r="H291">
        <v>0.65240579317092184</v>
      </c>
      <c r="I291">
        <v>0.65240579317092184</v>
      </c>
    </row>
    <row r="292" spans="1:9" x14ac:dyDescent="0.25">
      <c r="A292">
        <v>290</v>
      </c>
      <c r="B292">
        <v>0.28889081388238502</v>
      </c>
      <c r="C292">
        <v>0.28889081388238519</v>
      </c>
      <c r="D292">
        <v>0.46219408285968988</v>
      </c>
      <c r="E292">
        <v>0.46219408285968988</v>
      </c>
      <c r="F292">
        <v>0.72606192915719703</v>
      </c>
      <c r="G292">
        <v>0.72606192915719703</v>
      </c>
      <c r="H292">
        <v>0.65240579317092184</v>
      </c>
      <c r="I292">
        <v>0.65240579317092184</v>
      </c>
    </row>
    <row r="293" spans="1:9" x14ac:dyDescent="0.25">
      <c r="A293">
        <v>291</v>
      </c>
      <c r="B293">
        <v>0.28889081388238502</v>
      </c>
      <c r="C293">
        <v>0.28889081388238508</v>
      </c>
      <c r="D293">
        <v>0.46219408285968988</v>
      </c>
      <c r="E293">
        <v>0.46219408285968988</v>
      </c>
      <c r="F293">
        <v>0.72606192915719703</v>
      </c>
      <c r="G293">
        <v>0.72606192915719714</v>
      </c>
      <c r="H293">
        <v>0.65240579317092184</v>
      </c>
      <c r="I293">
        <v>0.65240579317092184</v>
      </c>
    </row>
    <row r="294" spans="1:9" x14ac:dyDescent="0.25">
      <c r="A294">
        <v>292</v>
      </c>
      <c r="B294">
        <v>0.28889081388238502</v>
      </c>
      <c r="C294">
        <v>0.28889081388238519</v>
      </c>
      <c r="D294">
        <v>0.46219408285968988</v>
      </c>
      <c r="E294">
        <v>0.46219408285968988</v>
      </c>
      <c r="F294">
        <v>0.72606192915719703</v>
      </c>
      <c r="G294">
        <v>0.72606192915719692</v>
      </c>
      <c r="H294">
        <v>0.65240579317092184</v>
      </c>
      <c r="I294">
        <v>0.65240579317092184</v>
      </c>
    </row>
    <row r="295" spans="1:9" x14ac:dyDescent="0.25">
      <c r="A295">
        <v>293</v>
      </c>
      <c r="B295">
        <v>0.28889081388238502</v>
      </c>
      <c r="C295">
        <v>0.28889081388238508</v>
      </c>
      <c r="D295">
        <v>0.46219408285968988</v>
      </c>
      <c r="E295">
        <v>0.46219408285968988</v>
      </c>
      <c r="F295">
        <v>0.72606192915719703</v>
      </c>
      <c r="G295">
        <v>0.72606192915719703</v>
      </c>
      <c r="H295">
        <v>0.65240579317092184</v>
      </c>
      <c r="I295">
        <v>0.65240579317092184</v>
      </c>
    </row>
    <row r="296" spans="1:9" x14ac:dyDescent="0.25">
      <c r="A296">
        <v>294</v>
      </c>
      <c r="B296">
        <v>0.28889081388238502</v>
      </c>
      <c r="C296">
        <v>0.28889081388238519</v>
      </c>
      <c r="D296">
        <v>0.46219408285968988</v>
      </c>
      <c r="E296">
        <v>0.46219408285968988</v>
      </c>
      <c r="F296">
        <v>0.72606192915719703</v>
      </c>
      <c r="G296">
        <v>0.72606192915719703</v>
      </c>
      <c r="H296">
        <v>0.65240579317092184</v>
      </c>
      <c r="I296">
        <v>0.65240579317092184</v>
      </c>
    </row>
    <row r="297" spans="1:9" x14ac:dyDescent="0.25">
      <c r="A297">
        <v>295</v>
      </c>
      <c r="B297">
        <v>0.28889081388238502</v>
      </c>
      <c r="C297">
        <v>0.28889081388238508</v>
      </c>
      <c r="D297">
        <v>0.46219408285968988</v>
      </c>
      <c r="E297">
        <v>0.46219408285968988</v>
      </c>
      <c r="F297">
        <v>0.72606192915719703</v>
      </c>
      <c r="G297">
        <v>0.72606192915719714</v>
      </c>
      <c r="H297">
        <v>0.65240579317092184</v>
      </c>
      <c r="I297">
        <v>0.65240579317092184</v>
      </c>
    </row>
    <row r="298" spans="1:9" x14ac:dyDescent="0.25">
      <c r="A298">
        <v>296</v>
      </c>
      <c r="B298">
        <v>0.28889081388238502</v>
      </c>
      <c r="C298">
        <v>0.28889081388238519</v>
      </c>
      <c r="D298">
        <v>0.46219408285968988</v>
      </c>
      <c r="E298">
        <v>0.46219408285968988</v>
      </c>
      <c r="F298">
        <v>0.72606192915719703</v>
      </c>
      <c r="G298">
        <v>0.72606192915719692</v>
      </c>
      <c r="H298">
        <v>0.65240579317092184</v>
      </c>
      <c r="I298">
        <v>0.65240579317092184</v>
      </c>
    </row>
    <row r="299" spans="1:9" x14ac:dyDescent="0.25">
      <c r="A299">
        <v>297</v>
      </c>
      <c r="B299">
        <v>0.28889081388238502</v>
      </c>
      <c r="C299">
        <v>0.28889081388238508</v>
      </c>
      <c r="D299">
        <v>0.46219408285968988</v>
      </c>
      <c r="E299">
        <v>0.46219408285968988</v>
      </c>
      <c r="F299">
        <v>0.72606192915719703</v>
      </c>
      <c r="G299">
        <v>0.72606192915719703</v>
      </c>
      <c r="H299">
        <v>0.65240579317092184</v>
      </c>
      <c r="I299">
        <v>0.65240579317092184</v>
      </c>
    </row>
    <row r="300" spans="1:9" x14ac:dyDescent="0.25">
      <c r="A300">
        <v>298</v>
      </c>
      <c r="B300">
        <v>0.28889081388238502</v>
      </c>
      <c r="C300">
        <v>0.28889081388238519</v>
      </c>
      <c r="D300">
        <v>0.46219408285968988</v>
      </c>
      <c r="E300">
        <v>0.46219408285968988</v>
      </c>
      <c r="F300">
        <v>0.72606192915719703</v>
      </c>
      <c r="G300">
        <v>0.72606192915719703</v>
      </c>
      <c r="H300">
        <v>0.65240579317092184</v>
      </c>
      <c r="I300">
        <v>0.65240579317092184</v>
      </c>
    </row>
    <row r="301" spans="1:9" x14ac:dyDescent="0.25">
      <c r="A301">
        <v>299</v>
      </c>
      <c r="B301">
        <v>0.28889081388238502</v>
      </c>
      <c r="C301">
        <v>0.28889081388238508</v>
      </c>
      <c r="D301">
        <v>0.46219408285968988</v>
      </c>
      <c r="E301">
        <v>0.46219408285968988</v>
      </c>
      <c r="F301">
        <v>0.72606192915719703</v>
      </c>
      <c r="G301">
        <v>0.72606192915719714</v>
      </c>
      <c r="H301">
        <v>0.65240579317092184</v>
      </c>
      <c r="I301">
        <v>0.65240579317092184</v>
      </c>
    </row>
    <row r="302" spans="1:9" x14ac:dyDescent="0.25">
      <c r="A302">
        <v>300</v>
      </c>
      <c r="B302">
        <v>0.28889081388238502</v>
      </c>
      <c r="C302">
        <v>0.28889081388238519</v>
      </c>
      <c r="D302">
        <v>0.46219408285968988</v>
      </c>
      <c r="E302">
        <v>0.46219408285968988</v>
      </c>
      <c r="F302">
        <v>0.72606192915719703</v>
      </c>
      <c r="G302">
        <v>0.72606192915719692</v>
      </c>
      <c r="H302">
        <v>0.65240579317092184</v>
      </c>
      <c r="I302">
        <v>0.65240579317092184</v>
      </c>
    </row>
    <row r="303" spans="1:9" x14ac:dyDescent="0.25">
      <c r="A303">
        <v>301</v>
      </c>
      <c r="B303">
        <v>0.28889081388238502</v>
      </c>
      <c r="C303">
        <v>0.28889081388238508</v>
      </c>
      <c r="D303">
        <v>0.46219408285968988</v>
      </c>
      <c r="E303">
        <v>0.46219408285968988</v>
      </c>
      <c r="F303">
        <v>0.72606192915719703</v>
      </c>
      <c r="G303">
        <v>0.72606192915719703</v>
      </c>
      <c r="H303">
        <v>0.65240579317092184</v>
      </c>
      <c r="I303">
        <v>0.65240579317092184</v>
      </c>
    </row>
    <row r="304" spans="1:9" x14ac:dyDescent="0.25">
      <c r="A304">
        <v>302</v>
      </c>
      <c r="B304">
        <v>0.28889081388238502</v>
      </c>
      <c r="C304">
        <v>0.28889081388238519</v>
      </c>
      <c r="D304">
        <v>0.46219408285968988</v>
      </c>
      <c r="E304">
        <v>0.46219408285968988</v>
      </c>
      <c r="F304">
        <v>0.72606192915719703</v>
      </c>
      <c r="G304">
        <v>0.72606192915719703</v>
      </c>
      <c r="H304">
        <v>0.65240579317092184</v>
      </c>
      <c r="I304">
        <v>0.65240579317092184</v>
      </c>
    </row>
    <row r="305" spans="1:9" x14ac:dyDescent="0.25">
      <c r="A305">
        <v>303</v>
      </c>
      <c r="B305">
        <v>0.28889081388238502</v>
      </c>
      <c r="C305">
        <v>0.28889081388238508</v>
      </c>
      <c r="D305">
        <v>0.46219408285968988</v>
      </c>
      <c r="E305">
        <v>0.46219408285968988</v>
      </c>
      <c r="F305">
        <v>0.72606192915719703</v>
      </c>
      <c r="G305">
        <v>0.72606192915719714</v>
      </c>
      <c r="H305">
        <v>0.65240579317092184</v>
      </c>
      <c r="I305">
        <v>0.65240579317092184</v>
      </c>
    </row>
    <row r="306" spans="1:9" x14ac:dyDescent="0.25">
      <c r="A306">
        <v>304</v>
      </c>
      <c r="B306">
        <v>0.28889081388238502</v>
      </c>
      <c r="C306">
        <v>0.28889081388238519</v>
      </c>
      <c r="D306">
        <v>0.46219408285968988</v>
      </c>
      <c r="E306">
        <v>0.46219408285968988</v>
      </c>
      <c r="F306">
        <v>0.72606192915719703</v>
      </c>
      <c r="G306">
        <v>0.72606192915719692</v>
      </c>
      <c r="H306">
        <v>0.65240579317092184</v>
      </c>
      <c r="I306">
        <v>0.65240579317092184</v>
      </c>
    </row>
    <row r="307" spans="1:9" x14ac:dyDescent="0.25">
      <c r="A307">
        <v>305</v>
      </c>
      <c r="B307">
        <v>0.28889081388238502</v>
      </c>
      <c r="C307">
        <v>0.28889081388238508</v>
      </c>
      <c r="D307">
        <v>0.46219408285968988</v>
      </c>
      <c r="E307">
        <v>0.46219408285968988</v>
      </c>
      <c r="F307">
        <v>0.72606192915719703</v>
      </c>
      <c r="G307">
        <v>0.72606192915719703</v>
      </c>
      <c r="H307">
        <v>0.65240579317092184</v>
      </c>
      <c r="I307">
        <v>0.65240579317092184</v>
      </c>
    </row>
    <row r="308" spans="1:9" x14ac:dyDescent="0.25">
      <c r="A308">
        <v>306</v>
      </c>
      <c r="B308">
        <v>0.28889081388238502</v>
      </c>
      <c r="C308">
        <v>0.28889081388238519</v>
      </c>
      <c r="D308">
        <v>0.46219408285968988</v>
      </c>
      <c r="E308">
        <v>0.46219408285968988</v>
      </c>
      <c r="F308">
        <v>0.72606192915719703</v>
      </c>
      <c r="G308">
        <v>0.72606192915719703</v>
      </c>
      <c r="H308">
        <v>0.65240579317092184</v>
      </c>
      <c r="I308">
        <v>0.65240579317092184</v>
      </c>
    </row>
    <row r="309" spans="1:9" x14ac:dyDescent="0.25">
      <c r="A309">
        <v>307</v>
      </c>
      <c r="B309">
        <v>0.28889081388238502</v>
      </c>
      <c r="C309">
        <v>0.28889081388238508</v>
      </c>
      <c r="D309">
        <v>0.46219408285968988</v>
      </c>
      <c r="E309">
        <v>0.46219408285968988</v>
      </c>
      <c r="F309">
        <v>0.72606192915719703</v>
      </c>
      <c r="G309">
        <v>0.72606192915719714</v>
      </c>
      <c r="H309">
        <v>0.65240579317092184</v>
      </c>
      <c r="I309">
        <v>0.65240579317092184</v>
      </c>
    </row>
    <row r="310" spans="1:9" x14ac:dyDescent="0.25">
      <c r="A310">
        <v>308</v>
      </c>
      <c r="B310">
        <v>0.28889081388238502</v>
      </c>
      <c r="C310">
        <v>0.28889081388238519</v>
      </c>
      <c r="D310">
        <v>0.46219408285968988</v>
      </c>
      <c r="E310">
        <v>0.46219408285968988</v>
      </c>
      <c r="F310">
        <v>0.72606192915719703</v>
      </c>
      <c r="G310">
        <v>0.72606192915719692</v>
      </c>
      <c r="H310">
        <v>0.65240579317092184</v>
      </c>
      <c r="I310">
        <v>0.65240579317092184</v>
      </c>
    </row>
    <row r="311" spans="1:9" x14ac:dyDescent="0.25">
      <c r="A311">
        <v>309</v>
      </c>
      <c r="B311">
        <v>0.28889081388238502</v>
      </c>
      <c r="C311">
        <v>0.28889081388238508</v>
      </c>
      <c r="D311">
        <v>0.46219408285968988</v>
      </c>
      <c r="E311">
        <v>0.46219408285968988</v>
      </c>
      <c r="F311">
        <v>0.72606192915719703</v>
      </c>
      <c r="G311">
        <v>0.72606192915719703</v>
      </c>
      <c r="H311">
        <v>0.65240579317092184</v>
      </c>
      <c r="I311">
        <v>0.65240579317092184</v>
      </c>
    </row>
    <row r="312" spans="1:9" x14ac:dyDescent="0.25">
      <c r="A312">
        <v>310</v>
      </c>
      <c r="B312">
        <v>0.28889081388238502</v>
      </c>
      <c r="C312">
        <v>0.28889081388238519</v>
      </c>
      <c r="D312">
        <v>0.46219408285968988</v>
      </c>
      <c r="E312">
        <v>0.46219408285968988</v>
      </c>
      <c r="F312">
        <v>0.72606192915719703</v>
      </c>
      <c r="G312">
        <v>0.72606192915719703</v>
      </c>
      <c r="H312">
        <v>0.65240579317092184</v>
      </c>
      <c r="I312">
        <v>0.65240579317092184</v>
      </c>
    </row>
    <row r="313" spans="1:9" x14ac:dyDescent="0.25">
      <c r="A313">
        <v>311</v>
      </c>
      <c r="B313">
        <v>0.28889081388238502</v>
      </c>
      <c r="C313">
        <v>0.28889081388238508</v>
      </c>
      <c r="D313">
        <v>0.46219408285968988</v>
      </c>
      <c r="E313">
        <v>0.46219408285968988</v>
      </c>
      <c r="F313">
        <v>0.72606192915719703</v>
      </c>
      <c r="G313">
        <v>0.72606192915719714</v>
      </c>
      <c r="H313">
        <v>0.65240579317092184</v>
      </c>
      <c r="I313">
        <v>0.65240579317092184</v>
      </c>
    </row>
    <row r="314" spans="1:9" x14ac:dyDescent="0.25">
      <c r="A314">
        <v>312</v>
      </c>
      <c r="B314">
        <v>0.28889081388238502</v>
      </c>
      <c r="C314">
        <v>0.28889081388238519</v>
      </c>
      <c r="D314">
        <v>0.46219408285968988</v>
      </c>
      <c r="E314">
        <v>0.46219408285968988</v>
      </c>
      <c r="F314">
        <v>0.72606192915719703</v>
      </c>
      <c r="G314">
        <v>0.72606192915719692</v>
      </c>
      <c r="H314">
        <v>0.65240579317092184</v>
      </c>
      <c r="I314">
        <v>0.65240579317092184</v>
      </c>
    </row>
    <row r="315" spans="1:9" x14ac:dyDescent="0.25">
      <c r="A315">
        <v>313</v>
      </c>
      <c r="B315">
        <v>0.28889081388238502</v>
      </c>
      <c r="C315">
        <v>0.28889081388238508</v>
      </c>
      <c r="D315">
        <v>0.46219408285968988</v>
      </c>
      <c r="E315">
        <v>0.46219408285968988</v>
      </c>
      <c r="F315">
        <v>0.72606192915719703</v>
      </c>
      <c r="G315">
        <v>0.72606192915719703</v>
      </c>
      <c r="H315">
        <v>0.65240579317092184</v>
      </c>
      <c r="I315">
        <v>0.65240579317092184</v>
      </c>
    </row>
    <row r="316" spans="1:9" x14ac:dyDescent="0.25">
      <c r="A316">
        <v>314</v>
      </c>
      <c r="B316">
        <v>0.28889081388238502</v>
      </c>
      <c r="C316">
        <v>0.28889081388238519</v>
      </c>
      <c r="D316">
        <v>0.46219408285968988</v>
      </c>
      <c r="E316">
        <v>0.46219408285968988</v>
      </c>
      <c r="F316">
        <v>0.72606192915719703</v>
      </c>
      <c r="G316">
        <v>0.72606192915719703</v>
      </c>
      <c r="H316">
        <v>0.65240579317092184</v>
      </c>
      <c r="I316">
        <v>0.65240579317092184</v>
      </c>
    </row>
    <row r="317" spans="1:9" x14ac:dyDescent="0.25">
      <c r="A317">
        <v>315</v>
      </c>
      <c r="B317">
        <v>0.28889081388238502</v>
      </c>
      <c r="C317">
        <v>0.28889081388238508</v>
      </c>
      <c r="D317">
        <v>0.46219408285968988</v>
      </c>
      <c r="E317">
        <v>0.46219408285968988</v>
      </c>
      <c r="F317">
        <v>0.72606192915719703</v>
      </c>
      <c r="G317">
        <v>0.72606192915719714</v>
      </c>
      <c r="H317">
        <v>0.65240579317092184</v>
      </c>
      <c r="I317">
        <v>0.65240579317092184</v>
      </c>
    </row>
    <row r="318" spans="1:9" x14ac:dyDescent="0.25">
      <c r="A318">
        <v>316</v>
      </c>
      <c r="B318">
        <v>0.28889081388238502</v>
      </c>
      <c r="C318">
        <v>0.28889081388238519</v>
      </c>
      <c r="D318">
        <v>0.46219408285968988</v>
      </c>
      <c r="E318">
        <v>0.46219408285968988</v>
      </c>
      <c r="F318">
        <v>0.72606192915719703</v>
      </c>
      <c r="G318">
        <v>0.72606192915719692</v>
      </c>
      <c r="H318">
        <v>0.65240579317092184</v>
      </c>
      <c r="I318">
        <v>0.65240579317092184</v>
      </c>
    </row>
    <row r="319" spans="1:9" x14ac:dyDescent="0.25">
      <c r="A319">
        <v>317</v>
      </c>
      <c r="B319">
        <v>0.28889081388238502</v>
      </c>
      <c r="C319">
        <v>0.28889081388238508</v>
      </c>
      <c r="D319">
        <v>0.46219408285968988</v>
      </c>
      <c r="E319">
        <v>0.46219408285968988</v>
      </c>
      <c r="F319">
        <v>0.72606192915719703</v>
      </c>
      <c r="G319">
        <v>0.72606192915719703</v>
      </c>
      <c r="H319">
        <v>0.65240579317092184</v>
      </c>
      <c r="I319">
        <v>0.65240579317092184</v>
      </c>
    </row>
    <row r="320" spans="1:9" x14ac:dyDescent="0.25">
      <c r="A320">
        <v>318</v>
      </c>
      <c r="B320">
        <v>0.28889081388238502</v>
      </c>
      <c r="C320">
        <v>0.28889081388238519</v>
      </c>
      <c r="D320">
        <v>0.46219408285968988</v>
      </c>
      <c r="E320">
        <v>0.46219408285968988</v>
      </c>
      <c r="F320">
        <v>0.72606192915719703</v>
      </c>
      <c r="G320">
        <v>0.72606192915719703</v>
      </c>
      <c r="H320">
        <v>0.65240579317092184</v>
      </c>
      <c r="I320">
        <v>0.65240579317092184</v>
      </c>
    </row>
    <row r="321" spans="1:9" x14ac:dyDescent="0.25">
      <c r="A321">
        <v>319</v>
      </c>
      <c r="B321">
        <v>0.28889081388238502</v>
      </c>
      <c r="C321">
        <v>0.28889081388238508</v>
      </c>
      <c r="D321">
        <v>0.46219408285968988</v>
      </c>
      <c r="E321">
        <v>0.46219408285968988</v>
      </c>
      <c r="F321">
        <v>0.72606192915719703</v>
      </c>
      <c r="G321">
        <v>0.72606192915719714</v>
      </c>
      <c r="H321">
        <v>0.65240579317092184</v>
      </c>
      <c r="I321">
        <v>0.65240579317092184</v>
      </c>
    </row>
    <row r="322" spans="1:9" x14ac:dyDescent="0.25">
      <c r="A322">
        <v>320</v>
      </c>
      <c r="B322">
        <v>0.28889081388238502</v>
      </c>
      <c r="C322">
        <v>0.28889081388238519</v>
      </c>
      <c r="D322">
        <v>0.46219408285968988</v>
      </c>
      <c r="E322">
        <v>0.46219408285968988</v>
      </c>
      <c r="F322">
        <v>0.72606192915719703</v>
      </c>
      <c r="G322">
        <v>0.72606192915719692</v>
      </c>
      <c r="H322">
        <v>0.65240579317092184</v>
      </c>
      <c r="I322">
        <v>0.65240579317092184</v>
      </c>
    </row>
    <row r="323" spans="1:9" x14ac:dyDescent="0.25">
      <c r="A323">
        <v>321</v>
      </c>
      <c r="B323">
        <v>0.28889081388238502</v>
      </c>
      <c r="C323">
        <v>0.28889081388238508</v>
      </c>
      <c r="D323">
        <v>0.46219408285968988</v>
      </c>
      <c r="E323">
        <v>0.46219408285968988</v>
      </c>
      <c r="F323">
        <v>0.72606192915719703</v>
      </c>
      <c r="G323">
        <v>0.72606192915719703</v>
      </c>
      <c r="H323">
        <v>0.65240579317092184</v>
      </c>
      <c r="I323">
        <v>0.65240579317092184</v>
      </c>
    </row>
    <row r="324" spans="1:9" x14ac:dyDescent="0.25">
      <c r="A324">
        <v>322</v>
      </c>
      <c r="B324">
        <v>0.28889081388238502</v>
      </c>
      <c r="C324">
        <v>0.28889081388238519</v>
      </c>
      <c r="D324">
        <v>0.46219408285968988</v>
      </c>
      <c r="E324">
        <v>0.46219408285968988</v>
      </c>
      <c r="F324">
        <v>0.72606192915719703</v>
      </c>
      <c r="G324">
        <v>0.72606192915719703</v>
      </c>
      <c r="H324">
        <v>0.65240579317092184</v>
      </c>
      <c r="I324">
        <v>0.65240579317092184</v>
      </c>
    </row>
    <row r="325" spans="1:9" x14ac:dyDescent="0.25">
      <c r="A325">
        <v>323</v>
      </c>
      <c r="B325">
        <v>0.28889081388238502</v>
      </c>
      <c r="C325">
        <v>0.28889081388238508</v>
      </c>
      <c r="D325">
        <v>0.46219408285968988</v>
      </c>
      <c r="E325">
        <v>0.46219408285968988</v>
      </c>
      <c r="F325">
        <v>0.72606192915719703</v>
      </c>
      <c r="G325">
        <v>0.72606192915719714</v>
      </c>
      <c r="H325">
        <v>0.65240579317092184</v>
      </c>
      <c r="I325">
        <v>0.65240579317092184</v>
      </c>
    </row>
    <row r="326" spans="1:9" x14ac:dyDescent="0.25">
      <c r="A326">
        <v>324</v>
      </c>
      <c r="B326">
        <v>0.28889081388238502</v>
      </c>
      <c r="C326">
        <v>0.28889081388238519</v>
      </c>
      <c r="D326">
        <v>0.46219408285968988</v>
      </c>
      <c r="E326">
        <v>0.46219408285968988</v>
      </c>
      <c r="F326">
        <v>0.72606192915719703</v>
      </c>
      <c r="G326">
        <v>0.72606192915719692</v>
      </c>
      <c r="H326">
        <v>0.65240579317092184</v>
      </c>
      <c r="I326">
        <v>0.65240579317092184</v>
      </c>
    </row>
    <row r="327" spans="1:9" x14ac:dyDescent="0.25">
      <c r="A327">
        <v>325</v>
      </c>
      <c r="B327">
        <v>0.28889081388238502</v>
      </c>
      <c r="C327">
        <v>0.28889081388238508</v>
      </c>
      <c r="D327">
        <v>0.46219408285968988</v>
      </c>
      <c r="E327">
        <v>0.46219408285968988</v>
      </c>
      <c r="F327">
        <v>0.72606192915719703</v>
      </c>
      <c r="G327">
        <v>0.72606192915719703</v>
      </c>
      <c r="H327">
        <v>0.65240579317092184</v>
      </c>
      <c r="I327">
        <v>0.65240579317092184</v>
      </c>
    </row>
    <row r="328" spans="1:9" x14ac:dyDescent="0.25">
      <c r="A328">
        <v>326</v>
      </c>
      <c r="B328">
        <v>0.28889081388238502</v>
      </c>
      <c r="C328">
        <v>0.28889081388238519</v>
      </c>
      <c r="D328">
        <v>0.46219408285968988</v>
      </c>
      <c r="E328">
        <v>0.46219408285968988</v>
      </c>
      <c r="F328">
        <v>0.72606192915719703</v>
      </c>
      <c r="G328">
        <v>0.72606192915719703</v>
      </c>
      <c r="H328">
        <v>0.65240579317092184</v>
      </c>
      <c r="I328">
        <v>0.65240579317092184</v>
      </c>
    </row>
    <row r="329" spans="1:9" x14ac:dyDescent="0.25">
      <c r="A329">
        <v>327</v>
      </c>
      <c r="B329">
        <v>0.28889081388238502</v>
      </c>
      <c r="C329">
        <v>0.28889081388238508</v>
      </c>
      <c r="D329">
        <v>0.46219408285968988</v>
      </c>
      <c r="E329">
        <v>0.46219408285968988</v>
      </c>
      <c r="F329">
        <v>0.72606192915719703</v>
      </c>
      <c r="G329">
        <v>0.72606192915719714</v>
      </c>
      <c r="H329">
        <v>0.65240579317092184</v>
      </c>
      <c r="I329">
        <v>0.65240579317092184</v>
      </c>
    </row>
    <row r="330" spans="1:9" x14ac:dyDescent="0.25">
      <c r="A330">
        <v>328</v>
      </c>
      <c r="B330">
        <v>0.28889081388238502</v>
      </c>
      <c r="C330">
        <v>0.28889081388238519</v>
      </c>
      <c r="D330">
        <v>0.46219408285968988</v>
      </c>
      <c r="E330">
        <v>0.46219408285968988</v>
      </c>
      <c r="F330">
        <v>0.72606192915719703</v>
      </c>
      <c r="G330">
        <v>0.72606192915719692</v>
      </c>
      <c r="H330">
        <v>0.65240579317092184</v>
      </c>
      <c r="I330">
        <v>0.65240579317092184</v>
      </c>
    </row>
    <row r="331" spans="1:9" x14ac:dyDescent="0.25">
      <c r="A331">
        <v>329</v>
      </c>
      <c r="B331">
        <v>0.28889081388238502</v>
      </c>
      <c r="C331">
        <v>0.28889081388238508</v>
      </c>
      <c r="D331">
        <v>0.46219408285968988</v>
      </c>
      <c r="E331">
        <v>0.46219408285968988</v>
      </c>
      <c r="F331">
        <v>0.72606192915719703</v>
      </c>
      <c r="G331">
        <v>0.72606192915719703</v>
      </c>
      <c r="H331">
        <v>0.65240579317092184</v>
      </c>
      <c r="I331">
        <v>0.65240579317092184</v>
      </c>
    </row>
    <row r="332" spans="1:9" x14ac:dyDescent="0.25">
      <c r="A332">
        <v>330</v>
      </c>
      <c r="B332">
        <v>0.28889081388238502</v>
      </c>
      <c r="C332">
        <v>0.28889081388238519</v>
      </c>
      <c r="D332">
        <v>0.46219408285968988</v>
      </c>
      <c r="E332">
        <v>0.46219408285968988</v>
      </c>
      <c r="F332">
        <v>0.72606192915719703</v>
      </c>
      <c r="G332">
        <v>0.72606192915719703</v>
      </c>
      <c r="H332">
        <v>0.65240579317092184</v>
      </c>
      <c r="I332">
        <v>0.65240579317092184</v>
      </c>
    </row>
    <row r="333" spans="1:9" x14ac:dyDescent="0.25">
      <c r="A333">
        <v>331</v>
      </c>
      <c r="B333">
        <v>0.28889081388238502</v>
      </c>
      <c r="C333">
        <v>0.28889081388238508</v>
      </c>
      <c r="D333">
        <v>0.46219408285968988</v>
      </c>
      <c r="E333">
        <v>0.46219408285968988</v>
      </c>
      <c r="F333">
        <v>0.72606192915719703</v>
      </c>
      <c r="G333">
        <v>0.72606192915719714</v>
      </c>
      <c r="H333">
        <v>0.65240579317092184</v>
      </c>
      <c r="I333">
        <v>0.65240579317092184</v>
      </c>
    </row>
    <row r="334" spans="1:9" x14ac:dyDescent="0.25">
      <c r="A334">
        <v>332</v>
      </c>
      <c r="B334">
        <v>0.28889081388238502</v>
      </c>
      <c r="C334">
        <v>0.28889081388238519</v>
      </c>
      <c r="D334">
        <v>0.46219408285968988</v>
      </c>
      <c r="E334">
        <v>0.46219408285968988</v>
      </c>
      <c r="F334">
        <v>0.72606192915719703</v>
      </c>
      <c r="G334">
        <v>0.72606192915719692</v>
      </c>
      <c r="H334">
        <v>0.65240579317092184</v>
      </c>
      <c r="I334">
        <v>0.65240579317092184</v>
      </c>
    </row>
    <row r="335" spans="1:9" x14ac:dyDescent="0.25">
      <c r="A335">
        <v>333</v>
      </c>
      <c r="B335">
        <v>0.28889081388238502</v>
      </c>
      <c r="C335">
        <v>0.28889081388238508</v>
      </c>
      <c r="D335">
        <v>0.46219408285968988</v>
      </c>
      <c r="E335">
        <v>0.46219408285968988</v>
      </c>
      <c r="F335">
        <v>0.72606192915719703</v>
      </c>
      <c r="G335">
        <v>0.72606192915719703</v>
      </c>
      <c r="H335">
        <v>0.65240579317092184</v>
      </c>
      <c r="I335">
        <v>0.65240579317092184</v>
      </c>
    </row>
    <row r="336" spans="1:9" x14ac:dyDescent="0.25">
      <c r="A336">
        <v>334</v>
      </c>
      <c r="B336">
        <v>0.28889081388238502</v>
      </c>
      <c r="C336">
        <v>0.28889081388238519</v>
      </c>
      <c r="D336">
        <v>0.46219408285968988</v>
      </c>
      <c r="E336">
        <v>0.46219408285968988</v>
      </c>
      <c r="F336">
        <v>0.72606192915719703</v>
      </c>
      <c r="G336">
        <v>0.72606192915719703</v>
      </c>
      <c r="H336">
        <v>0.65240579317092184</v>
      </c>
      <c r="I336">
        <v>0.65240579317092184</v>
      </c>
    </row>
    <row r="337" spans="1:9" x14ac:dyDescent="0.25">
      <c r="A337">
        <v>335</v>
      </c>
      <c r="B337">
        <v>0.28889081388238502</v>
      </c>
      <c r="C337">
        <v>0.28889081388238508</v>
      </c>
      <c r="D337">
        <v>0.46219408285968988</v>
      </c>
      <c r="E337">
        <v>0.46219408285968988</v>
      </c>
      <c r="F337">
        <v>0.72606192915719703</v>
      </c>
      <c r="G337">
        <v>0.72606192915719714</v>
      </c>
      <c r="H337">
        <v>0.65240579317092184</v>
      </c>
      <c r="I337">
        <v>0.65240579317092184</v>
      </c>
    </row>
    <row r="338" spans="1:9" x14ac:dyDescent="0.25">
      <c r="A338">
        <v>336</v>
      </c>
      <c r="B338">
        <v>0.28889081388238502</v>
      </c>
      <c r="C338">
        <v>0.28889081388238519</v>
      </c>
      <c r="D338">
        <v>0.46219408285968988</v>
      </c>
      <c r="E338">
        <v>0.46219408285968988</v>
      </c>
      <c r="F338">
        <v>0.72606192915719703</v>
      </c>
      <c r="G338">
        <v>0.72606192915719692</v>
      </c>
      <c r="H338">
        <v>0.65240579317092184</v>
      </c>
      <c r="I338">
        <v>0.65240579317092184</v>
      </c>
    </row>
    <row r="339" spans="1:9" x14ac:dyDescent="0.25">
      <c r="A339">
        <v>337</v>
      </c>
      <c r="B339">
        <v>0.28889081388238502</v>
      </c>
      <c r="C339">
        <v>0.28889081388238508</v>
      </c>
      <c r="D339">
        <v>0.46219408285968988</v>
      </c>
      <c r="E339">
        <v>0.46219408285968988</v>
      </c>
      <c r="F339">
        <v>0.72606192915719703</v>
      </c>
      <c r="G339">
        <v>0.72606192915719703</v>
      </c>
      <c r="H339">
        <v>0.65240579317092184</v>
      </c>
      <c r="I339">
        <v>0.65240579317092184</v>
      </c>
    </row>
    <row r="340" spans="1:9" x14ac:dyDescent="0.25">
      <c r="A340">
        <v>338</v>
      </c>
      <c r="B340">
        <v>0.28889081388238502</v>
      </c>
      <c r="C340">
        <v>0.28889081388238519</v>
      </c>
      <c r="D340">
        <v>0.46219408285968988</v>
      </c>
      <c r="E340">
        <v>0.46219408285968988</v>
      </c>
      <c r="F340">
        <v>0.72606192915719703</v>
      </c>
      <c r="G340">
        <v>0.72606192915719703</v>
      </c>
      <c r="H340">
        <v>0.65240579317092184</v>
      </c>
      <c r="I340">
        <v>0.65240579317092184</v>
      </c>
    </row>
    <row r="341" spans="1:9" x14ac:dyDescent="0.25">
      <c r="A341">
        <v>339</v>
      </c>
      <c r="B341">
        <v>0.28889081388238502</v>
      </c>
      <c r="C341">
        <v>0.28889081388238508</v>
      </c>
      <c r="D341">
        <v>0.46219408285968988</v>
      </c>
      <c r="E341">
        <v>0.46219408285968988</v>
      </c>
      <c r="F341">
        <v>0.72606192915719703</v>
      </c>
      <c r="G341">
        <v>0.72606192915719714</v>
      </c>
      <c r="H341">
        <v>0.65240579317092184</v>
      </c>
      <c r="I341">
        <v>0.65240579317092184</v>
      </c>
    </row>
    <row r="342" spans="1:9" x14ac:dyDescent="0.25">
      <c r="A342">
        <v>340</v>
      </c>
      <c r="B342">
        <v>0.28889081388238502</v>
      </c>
      <c r="C342">
        <v>0.28889081388238519</v>
      </c>
      <c r="D342">
        <v>0.46219408285968988</v>
      </c>
      <c r="E342">
        <v>0.46219408285968988</v>
      </c>
      <c r="F342">
        <v>0.72606192915719703</v>
      </c>
      <c r="G342">
        <v>0.72606192915719692</v>
      </c>
      <c r="H342">
        <v>0.65240579317092184</v>
      </c>
      <c r="I342">
        <v>0.65240579317092184</v>
      </c>
    </row>
    <row r="343" spans="1:9" x14ac:dyDescent="0.25">
      <c r="A343">
        <v>341</v>
      </c>
      <c r="B343">
        <v>0.28889081388238502</v>
      </c>
      <c r="C343">
        <v>0.28889081388238508</v>
      </c>
      <c r="D343">
        <v>0.46219408285968988</v>
      </c>
      <c r="E343">
        <v>0.46219408285968988</v>
      </c>
      <c r="F343">
        <v>0.72606192915719703</v>
      </c>
      <c r="G343">
        <v>0.72606192915719703</v>
      </c>
      <c r="H343">
        <v>0.65240579317092184</v>
      </c>
      <c r="I343">
        <v>0.65240579317092184</v>
      </c>
    </row>
    <row r="344" spans="1:9" x14ac:dyDescent="0.25">
      <c r="A344">
        <v>342</v>
      </c>
      <c r="B344">
        <v>0.28889081388238502</v>
      </c>
      <c r="C344">
        <v>0.28889081388238519</v>
      </c>
      <c r="D344">
        <v>0.46219408285968988</v>
      </c>
      <c r="E344">
        <v>0.46219408285968988</v>
      </c>
      <c r="F344">
        <v>0.72606192915719703</v>
      </c>
      <c r="G344">
        <v>0.72606192915719703</v>
      </c>
      <c r="H344">
        <v>0.65240579317092184</v>
      </c>
      <c r="I344">
        <v>0.65240579317092184</v>
      </c>
    </row>
    <row r="345" spans="1:9" x14ac:dyDescent="0.25">
      <c r="A345">
        <v>343</v>
      </c>
      <c r="B345">
        <v>0.28889081388238502</v>
      </c>
      <c r="C345">
        <v>0.28889081388238508</v>
      </c>
      <c r="D345">
        <v>0.46219408285968988</v>
      </c>
      <c r="E345">
        <v>0.46219408285968988</v>
      </c>
      <c r="F345">
        <v>0.72606192915719703</v>
      </c>
      <c r="G345">
        <v>0.72606192915719714</v>
      </c>
      <c r="H345">
        <v>0.65240579317092184</v>
      </c>
      <c r="I345">
        <v>0.65240579317092184</v>
      </c>
    </row>
    <row r="346" spans="1:9" x14ac:dyDescent="0.25">
      <c r="A346">
        <v>344</v>
      </c>
      <c r="B346">
        <v>0.28889081388238502</v>
      </c>
      <c r="C346">
        <v>0.28889081388238519</v>
      </c>
      <c r="D346">
        <v>0.46219408285968988</v>
      </c>
      <c r="E346">
        <v>0.46219408285968988</v>
      </c>
      <c r="F346">
        <v>0.72606192915719703</v>
      </c>
      <c r="G346">
        <v>0.72606192915719692</v>
      </c>
      <c r="H346">
        <v>0.65240579317092184</v>
      </c>
      <c r="I346">
        <v>0.65240579317092184</v>
      </c>
    </row>
    <row r="347" spans="1:9" x14ac:dyDescent="0.25">
      <c r="A347">
        <v>345</v>
      </c>
      <c r="B347">
        <v>0.28889081388238502</v>
      </c>
      <c r="C347">
        <v>0.28889081388238508</v>
      </c>
      <c r="D347">
        <v>0.46219408285968988</v>
      </c>
      <c r="E347">
        <v>0.46219408285968988</v>
      </c>
      <c r="F347">
        <v>0.72606192915719703</v>
      </c>
      <c r="G347">
        <v>0.72606192915719703</v>
      </c>
      <c r="H347">
        <v>0.65240579317092184</v>
      </c>
      <c r="I347">
        <v>0.65240579317092184</v>
      </c>
    </row>
    <row r="348" spans="1:9" x14ac:dyDescent="0.25">
      <c r="A348">
        <v>346</v>
      </c>
      <c r="B348">
        <v>0.28889081388238502</v>
      </c>
      <c r="C348">
        <v>0.28889081388238519</v>
      </c>
      <c r="D348">
        <v>0.46219408285968988</v>
      </c>
      <c r="E348">
        <v>0.46219408285968988</v>
      </c>
      <c r="F348">
        <v>0.72606192915719703</v>
      </c>
      <c r="G348">
        <v>0.72606192915719703</v>
      </c>
      <c r="H348">
        <v>0.65240579317092184</v>
      </c>
      <c r="I348">
        <v>0.65240579317092184</v>
      </c>
    </row>
    <row r="349" spans="1:9" x14ac:dyDescent="0.25">
      <c r="A349">
        <v>347</v>
      </c>
      <c r="B349">
        <v>0.28889081388238502</v>
      </c>
      <c r="C349">
        <v>0.28889081388238508</v>
      </c>
      <c r="D349">
        <v>0.46219408285968988</v>
      </c>
      <c r="E349">
        <v>0.46219408285968988</v>
      </c>
      <c r="F349">
        <v>0.72606192915719703</v>
      </c>
      <c r="G349">
        <v>0.72606192915719714</v>
      </c>
      <c r="H349">
        <v>0.65240579317092184</v>
      </c>
      <c r="I349">
        <v>0.65240579317092184</v>
      </c>
    </row>
    <row r="350" spans="1:9" x14ac:dyDescent="0.25">
      <c r="A350">
        <v>348</v>
      </c>
      <c r="B350">
        <v>0.28889081388238502</v>
      </c>
      <c r="C350">
        <v>0.28889081388238519</v>
      </c>
      <c r="D350">
        <v>0.46219408285968988</v>
      </c>
      <c r="E350">
        <v>0.46219408285968988</v>
      </c>
      <c r="F350">
        <v>0.72606192915719703</v>
      </c>
      <c r="G350">
        <v>0.72606192915719692</v>
      </c>
      <c r="H350">
        <v>0.65240579317092184</v>
      </c>
      <c r="I350">
        <v>0.65240579317092184</v>
      </c>
    </row>
    <row r="351" spans="1:9" x14ac:dyDescent="0.25">
      <c r="A351">
        <v>349</v>
      </c>
      <c r="B351">
        <v>0.28889081388238502</v>
      </c>
      <c r="C351">
        <v>0.28889081388238508</v>
      </c>
      <c r="D351">
        <v>0.46219408285968988</v>
      </c>
      <c r="E351">
        <v>0.46219408285968988</v>
      </c>
      <c r="F351">
        <v>0.72606192915719703</v>
      </c>
      <c r="G351">
        <v>0.72606192915719703</v>
      </c>
      <c r="H351">
        <v>0.65240579317092184</v>
      </c>
      <c r="I351">
        <v>0.65240579317092184</v>
      </c>
    </row>
    <row r="352" spans="1:9" x14ac:dyDescent="0.25">
      <c r="A352">
        <v>350</v>
      </c>
      <c r="B352">
        <v>0.28889081388238502</v>
      </c>
      <c r="C352">
        <v>0.28889081388238519</v>
      </c>
      <c r="D352">
        <v>0.46219408285968988</v>
      </c>
      <c r="E352">
        <v>0.46219408285968988</v>
      </c>
      <c r="F352">
        <v>0.72606192915719703</v>
      </c>
      <c r="G352">
        <v>0.72606192915719703</v>
      </c>
      <c r="H352">
        <v>0.65240579317092184</v>
      </c>
      <c r="I352">
        <v>0.65240579317092184</v>
      </c>
    </row>
    <row r="353" spans="1:9" x14ac:dyDescent="0.25">
      <c r="A353">
        <v>351</v>
      </c>
      <c r="B353">
        <v>0.28889081388238502</v>
      </c>
      <c r="C353">
        <v>0.28889081388238508</v>
      </c>
      <c r="D353">
        <v>0.46219408285968988</v>
      </c>
      <c r="E353">
        <v>0.46219408285968988</v>
      </c>
      <c r="F353">
        <v>0.72606192915719703</v>
      </c>
      <c r="G353">
        <v>0.72606192915719714</v>
      </c>
      <c r="H353">
        <v>0.65240579317092184</v>
      </c>
      <c r="I353">
        <v>0.65240579317092184</v>
      </c>
    </row>
    <row r="354" spans="1:9" x14ac:dyDescent="0.25">
      <c r="A354">
        <v>352</v>
      </c>
      <c r="B354">
        <v>0.28889081388238502</v>
      </c>
      <c r="C354">
        <v>0.28889081388238519</v>
      </c>
      <c r="D354">
        <v>0.46219408285968988</v>
      </c>
      <c r="E354">
        <v>0.46219408285968988</v>
      </c>
      <c r="F354">
        <v>0.72606192915719703</v>
      </c>
      <c r="G354">
        <v>0.72606192915719692</v>
      </c>
      <c r="H354">
        <v>0.65240579317092184</v>
      </c>
      <c r="I354">
        <v>0.65240579317092184</v>
      </c>
    </row>
    <row r="355" spans="1:9" x14ac:dyDescent="0.25">
      <c r="A355">
        <v>353</v>
      </c>
      <c r="B355">
        <v>0.28889081388238502</v>
      </c>
      <c r="C355">
        <v>0.28889081388238508</v>
      </c>
      <c r="D355">
        <v>0.46219408285968988</v>
      </c>
      <c r="E355">
        <v>0.46219408285968988</v>
      </c>
      <c r="F355">
        <v>0.72606192915719703</v>
      </c>
      <c r="G355">
        <v>0.72606192915719703</v>
      </c>
      <c r="H355">
        <v>0.65240579317092184</v>
      </c>
      <c r="I355">
        <v>0.65240579317092184</v>
      </c>
    </row>
    <row r="356" spans="1:9" x14ac:dyDescent="0.25">
      <c r="A356">
        <v>354</v>
      </c>
      <c r="B356">
        <v>0.28889081388238502</v>
      </c>
      <c r="C356">
        <v>0.28889081388238519</v>
      </c>
      <c r="D356">
        <v>0.46219408285968988</v>
      </c>
      <c r="E356">
        <v>0.46219408285968988</v>
      </c>
      <c r="F356">
        <v>0.72606192915719703</v>
      </c>
      <c r="G356">
        <v>0.72606192915719703</v>
      </c>
      <c r="H356">
        <v>0.65240579317092184</v>
      </c>
      <c r="I356">
        <v>0.65240579317092184</v>
      </c>
    </row>
    <row r="357" spans="1:9" x14ac:dyDescent="0.25">
      <c r="A357">
        <v>355</v>
      </c>
      <c r="B357">
        <v>0.28889081388238502</v>
      </c>
      <c r="C357">
        <v>0.28889081388238508</v>
      </c>
      <c r="D357">
        <v>0.46219408285968988</v>
      </c>
      <c r="E357">
        <v>0.46219408285968988</v>
      </c>
      <c r="F357">
        <v>0.72606192915719703</v>
      </c>
      <c r="G357">
        <v>0.72606192915719714</v>
      </c>
      <c r="H357">
        <v>0.65240579317092184</v>
      </c>
      <c r="I357">
        <v>0.65240579317092184</v>
      </c>
    </row>
    <row r="358" spans="1:9" x14ac:dyDescent="0.25">
      <c r="A358">
        <v>356</v>
      </c>
      <c r="B358">
        <v>0.28889081388238502</v>
      </c>
      <c r="C358">
        <v>0.28889081388238519</v>
      </c>
      <c r="D358">
        <v>0.46219408285968988</v>
      </c>
      <c r="E358">
        <v>0.46219408285968988</v>
      </c>
      <c r="F358">
        <v>0.72606192915719703</v>
      </c>
      <c r="G358">
        <v>0.72606192915719692</v>
      </c>
      <c r="H358">
        <v>0.65240579317092184</v>
      </c>
      <c r="I358">
        <v>0.65240579317092184</v>
      </c>
    </row>
    <row r="359" spans="1:9" x14ac:dyDescent="0.25">
      <c r="A359">
        <v>357</v>
      </c>
      <c r="B359">
        <v>0.28889081388238502</v>
      </c>
      <c r="C359">
        <v>0.28889081388238508</v>
      </c>
      <c r="D359">
        <v>0.46219408285968988</v>
      </c>
      <c r="E359">
        <v>0.46219408285968988</v>
      </c>
      <c r="F359">
        <v>0.72606192915719703</v>
      </c>
      <c r="G359">
        <v>0.72606192915719703</v>
      </c>
      <c r="H359">
        <v>0.65240579317092184</v>
      </c>
      <c r="I359">
        <v>0.65240579317092184</v>
      </c>
    </row>
    <row r="360" spans="1:9" x14ac:dyDescent="0.25">
      <c r="A360">
        <v>358</v>
      </c>
      <c r="B360">
        <v>0.28889081388238502</v>
      </c>
      <c r="C360">
        <v>0.28889081388238519</v>
      </c>
      <c r="D360">
        <v>0.46219408285968988</v>
      </c>
      <c r="E360">
        <v>0.46219408285968988</v>
      </c>
      <c r="F360">
        <v>0.72606192915719703</v>
      </c>
      <c r="G360">
        <v>0.72606192915719703</v>
      </c>
      <c r="H360">
        <v>0.65240579317092184</v>
      </c>
      <c r="I360">
        <v>0.65240579317092184</v>
      </c>
    </row>
    <row r="361" spans="1:9" x14ac:dyDescent="0.25">
      <c r="A361">
        <v>359</v>
      </c>
      <c r="B361">
        <v>0.28889081388238502</v>
      </c>
      <c r="C361">
        <v>0.28889081388238508</v>
      </c>
      <c r="D361">
        <v>0.46219408285968988</v>
      </c>
      <c r="E361">
        <v>0.46219408285968988</v>
      </c>
      <c r="F361">
        <v>0.72606192915719703</v>
      </c>
      <c r="G361">
        <v>0.72606192915719714</v>
      </c>
      <c r="H361">
        <v>0.65240579317092184</v>
      </c>
      <c r="I361">
        <v>0.65240579317092184</v>
      </c>
    </row>
    <row r="362" spans="1:9" x14ac:dyDescent="0.25">
      <c r="A362">
        <v>360</v>
      </c>
      <c r="B362">
        <v>0.28889081388238502</v>
      </c>
      <c r="C362">
        <v>0.28889081388238519</v>
      </c>
      <c r="D362">
        <v>0.46219408285968988</v>
      </c>
      <c r="E362">
        <v>0.46219408285968988</v>
      </c>
      <c r="F362">
        <v>0.72606192915719703</v>
      </c>
      <c r="G362">
        <v>0.72606192915719692</v>
      </c>
      <c r="H362">
        <v>0.65240579317092184</v>
      </c>
      <c r="I362">
        <v>0.65240579317092184</v>
      </c>
    </row>
    <row r="363" spans="1:9" x14ac:dyDescent="0.25">
      <c r="A363">
        <v>361</v>
      </c>
      <c r="B363">
        <v>0.28889081388238502</v>
      </c>
      <c r="C363">
        <v>0.28889081388238508</v>
      </c>
      <c r="D363">
        <v>0.46219408285968988</v>
      </c>
      <c r="E363">
        <v>0.46219408285968988</v>
      </c>
      <c r="F363">
        <v>0.72606192915719703</v>
      </c>
      <c r="G363">
        <v>0.72606192915719703</v>
      </c>
      <c r="H363">
        <v>0.65240579317092184</v>
      </c>
      <c r="I363">
        <v>0.65240579317092184</v>
      </c>
    </row>
    <row r="364" spans="1:9" x14ac:dyDescent="0.25">
      <c r="A364">
        <v>362</v>
      </c>
      <c r="B364">
        <v>0.28889081388238502</v>
      </c>
      <c r="C364">
        <v>0.28889081388238519</v>
      </c>
      <c r="D364">
        <v>0.46219408285968988</v>
      </c>
      <c r="E364">
        <v>0.46219408285968988</v>
      </c>
      <c r="F364">
        <v>0.72606192915719703</v>
      </c>
      <c r="G364">
        <v>0.72606192915719703</v>
      </c>
      <c r="H364">
        <v>0.65240579317092184</v>
      </c>
      <c r="I364">
        <v>0.65240579317092184</v>
      </c>
    </row>
    <row r="365" spans="1:9" x14ac:dyDescent="0.25">
      <c r="A365">
        <v>363</v>
      </c>
      <c r="B365">
        <v>0.28889081388238502</v>
      </c>
      <c r="C365">
        <v>0.28889081388238508</v>
      </c>
      <c r="D365">
        <v>0.46219408285968988</v>
      </c>
      <c r="E365">
        <v>0.46219408285968988</v>
      </c>
      <c r="F365">
        <v>0.72606192915719703</v>
      </c>
      <c r="G365">
        <v>0.72606192915719714</v>
      </c>
      <c r="H365">
        <v>0.65240579317092184</v>
      </c>
      <c r="I365">
        <v>0.65240579317092184</v>
      </c>
    </row>
    <row r="366" spans="1:9" x14ac:dyDescent="0.25">
      <c r="A366">
        <v>364</v>
      </c>
      <c r="B366">
        <v>0.28889081388238502</v>
      </c>
      <c r="C366">
        <v>0.28889081388238519</v>
      </c>
      <c r="D366">
        <v>0.46219408285968988</v>
      </c>
      <c r="E366">
        <v>0.46219408285968988</v>
      </c>
      <c r="F366">
        <v>0.72606192915719703</v>
      </c>
      <c r="G366">
        <v>0.72606192915719692</v>
      </c>
      <c r="H366">
        <v>0.65240579317092184</v>
      </c>
      <c r="I366">
        <v>0.65240579317092184</v>
      </c>
    </row>
    <row r="367" spans="1:9" x14ac:dyDescent="0.25">
      <c r="A367">
        <v>365</v>
      </c>
      <c r="B367">
        <v>0.28889081388238502</v>
      </c>
      <c r="C367">
        <v>0.28889081388238508</v>
      </c>
      <c r="D367">
        <v>0.46219408285968988</v>
      </c>
      <c r="E367">
        <v>0.46219408285968988</v>
      </c>
      <c r="F367">
        <v>0.72606192915719703</v>
      </c>
      <c r="G367">
        <v>0.72606192915719703</v>
      </c>
      <c r="H367">
        <v>0.65240579317092184</v>
      </c>
      <c r="I367">
        <v>0.65240579317092184</v>
      </c>
    </row>
    <row r="368" spans="1:9" x14ac:dyDescent="0.25">
      <c r="A368">
        <v>366</v>
      </c>
      <c r="B368">
        <v>0.28889081388238502</v>
      </c>
      <c r="C368">
        <v>0.28889081388238519</v>
      </c>
      <c r="D368">
        <v>0.46219408285968988</v>
      </c>
      <c r="E368">
        <v>0.46219408285968988</v>
      </c>
      <c r="F368">
        <v>0.72606192915719703</v>
      </c>
      <c r="G368">
        <v>0.72606192915719703</v>
      </c>
      <c r="H368">
        <v>0.65240579317092184</v>
      </c>
      <c r="I368">
        <v>0.65240579317092184</v>
      </c>
    </row>
    <row r="369" spans="1:9" x14ac:dyDescent="0.25">
      <c r="A369">
        <v>367</v>
      </c>
      <c r="B369">
        <v>0.28889081388238502</v>
      </c>
      <c r="C369">
        <v>0.28889081388238508</v>
      </c>
      <c r="D369">
        <v>0.46219408285968988</v>
      </c>
      <c r="E369">
        <v>0.46219408285968988</v>
      </c>
      <c r="F369">
        <v>0.72606192915719703</v>
      </c>
      <c r="G369">
        <v>0.72606192915719714</v>
      </c>
      <c r="H369">
        <v>0.65240579317092184</v>
      </c>
      <c r="I369">
        <v>0.65240579317092184</v>
      </c>
    </row>
    <row r="370" spans="1:9" x14ac:dyDescent="0.25">
      <c r="A370">
        <v>368</v>
      </c>
      <c r="B370">
        <v>0.28889081388238502</v>
      </c>
      <c r="C370">
        <v>0.28889081388238519</v>
      </c>
      <c r="D370">
        <v>0.46219408285968988</v>
      </c>
      <c r="E370">
        <v>0.46219408285968988</v>
      </c>
      <c r="F370">
        <v>0.72606192915719703</v>
      </c>
      <c r="G370">
        <v>0.72606192915719692</v>
      </c>
      <c r="H370">
        <v>0.65240579317092184</v>
      </c>
      <c r="I370">
        <v>0.65240579317092184</v>
      </c>
    </row>
    <row r="371" spans="1:9" x14ac:dyDescent="0.25">
      <c r="A371">
        <v>369</v>
      </c>
      <c r="B371">
        <v>0.28889081388238502</v>
      </c>
      <c r="C371">
        <v>0.28889081388238508</v>
      </c>
      <c r="D371">
        <v>0.46219408285968988</v>
      </c>
      <c r="E371">
        <v>0.46219408285968988</v>
      </c>
      <c r="F371">
        <v>0.72606192915719703</v>
      </c>
      <c r="G371">
        <v>0.72606192915719703</v>
      </c>
      <c r="H371">
        <v>0.65240579317092184</v>
      </c>
      <c r="I371">
        <v>0.65240579317092184</v>
      </c>
    </row>
    <row r="372" spans="1:9" x14ac:dyDescent="0.25">
      <c r="A372">
        <v>370</v>
      </c>
      <c r="B372">
        <v>0.28889081388238502</v>
      </c>
      <c r="C372">
        <v>0.28889081388238519</v>
      </c>
      <c r="D372">
        <v>0.46219408285968988</v>
      </c>
      <c r="E372">
        <v>0.46219408285968988</v>
      </c>
      <c r="F372">
        <v>0.72606192915719703</v>
      </c>
      <c r="G372">
        <v>0.72606192915719703</v>
      </c>
      <c r="H372">
        <v>0.65240579317092184</v>
      </c>
      <c r="I372">
        <v>0.65240579317092184</v>
      </c>
    </row>
    <row r="373" spans="1:9" x14ac:dyDescent="0.25">
      <c r="A373">
        <v>371</v>
      </c>
      <c r="B373">
        <v>0.28889081388238502</v>
      </c>
      <c r="C373">
        <v>0.28889081388238508</v>
      </c>
      <c r="D373">
        <v>0.46219408285968988</v>
      </c>
      <c r="E373">
        <v>0.46219408285968988</v>
      </c>
      <c r="F373">
        <v>0.72606192915719703</v>
      </c>
      <c r="G373">
        <v>0.72606192915719714</v>
      </c>
      <c r="H373">
        <v>0.65240579317092184</v>
      </c>
      <c r="I373">
        <v>0.65240579317092184</v>
      </c>
    </row>
    <row r="374" spans="1:9" x14ac:dyDescent="0.25">
      <c r="A374">
        <v>372</v>
      </c>
      <c r="B374">
        <v>0.28889081388238502</v>
      </c>
      <c r="C374">
        <v>0.28889081388238519</v>
      </c>
      <c r="D374">
        <v>0.46219408285968988</v>
      </c>
      <c r="E374">
        <v>0.46219408285968988</v>
      </c>
      <c r="F374">
        <v>0.72606192915719703</v>
      </c>
      <c r="G374">
        <v>0.72606192915719692</v>
      </c>
      <c r="H374">
        <v>0.65240579317092184</v>
      </c>
      <c r="I374">
        <v>0.65240579317092184</v>
      </c>
    </row>
    <row r="375" spans="1:9" x14ac:dyDescent="0.25">
      <c r="A375">
        <v>373</v>
      </c>
      <c r="B375">
        <v>0.28889081388238502</v>
      </c>
      <c r="C375">
        <v>0.28889081388238508</v>
      </c>
      <c r="D375">
        <v>0.46219408285968988</v>
      </c>
      <c r="E375">
        <v>0.46219408285968988</v>
      </c>
      <c r="F375">
        <v>0.72606192915719703</v>
      </c>
      <c r="G375">
        <v>0.72606192915719703</v>
      </c>
      <c r="H375">
        <v>0.65240579317092184</v>
      </c>
      <c r="I375">
        <v>0.65240579317092184</v>
      </c>
    </row>
    <row r="376" spans="1:9" x14ac:dyDescent="0.25">
      <c r="A376">
        <v>374</v>
      </c>
      <c r="B376">
        <v>0.28889081388238502</v>
      </c>
      <c r="C376">
        <v>0.28889081388238519</v>
      </c>
      <c r="D376">
        <v>0.46219408285968988</v>
      </c>
      <c r="E376">
        <v>0.46219408285968988</v>
      </c>
      <c r="F376">
        <v>0.72606192915719703</v>
      </c>
      <c r="G376">
        <v>0.72606192915719703</v>
      </c>
      <c r="H376">
        <v>0.65240579317092184</v>
      </c>
      <c r="I376">
        <v>0.65240579317092184</v>
      </c>
    </row>
    <row r="377" spans="1:9" x14ac:dyDescent="0.25">
      <c r="A377">
        <v>375</v>
      </c>
      <c r="B377">
        <v>0.28889081388238502</v>
      </c>
      <c r="C377">
        <v>0.28889081388238508</v>
      </c>
      <c r="D377">
        <v>0.46219408285968988</v>
      </c>
      <c r="E377">
        <v>0.46219408285968988</v>
      </c>
      <c r="F377">
        <v>0.72606192915719703</v>
      </c>
      <c r="G377">
        <v>0.72606192915719714</v>
      </c>
      <c r="H377">
        <v>0.65240579317092184</v>
      </c>
      <c r="I377">
        <v>0.65240579317092184</v>
      </c>
    </row>
    <row r="378" spans="1:9" x14ac:dyDescent="0.25">
      <c r="A378">
        <v>376</v>
      </c>
      <c r="B378">
        <v>0.28889081388238502</v>
      </c>
      <c r="C378">
        <v>0.28889081388238519</v>
      </c>
      <c r="D378">
        <v>0.46219408285968988</v>
      </c>
      <c r="E378">
        <v>0.46219408285968988</v>
      </c>
      <c r="F378">
        <v>0.72606192915719703</v>
      </c>
      <c r="G378">
        <v>0.72606192915719692</v>
      </c>
      <c r="H378">
        <v>0.65240579317092184</v>
      </c>
      <c r="I378">
        <v>0.65240579317092184</v>
      </c>
    </row>
    <row r="379" spans="1:9" x14ac:dyDescent="0.25">
      <c r="A379">
        <v>377</v>
      </c>
      <c r="B379">
        <v>0.28889081388238502</v>
      </c>
      <c r="C379">
        <v>0.28889081388238508</v>
      </c>
      <c r="D379">
        <v>0.46219408285968988</v>
      </c>
      <c r="E379">
        <v>0.46219408285968988</v>
      </c>
      <c r="F379">
        <v>0.72606192915719703</v>
      </c>
      <c r="G379">
        <v>0.72606192915719703</v>
      </c>
      <c r="H379">
        <v>0.65240579317092184</v>
      </c>
      <c r="I379">
        <v>0.65240579317092184</v>
      </c>
    </row>
    <row r="380" spans="1:9" x14ac:dyDescent="0.25">
      <c r="A380">
        <v>378</v>
      </c>
      <c r="B380">
        <v>0.28889081388238502</v>
      </c>
      <c r="C380">
        <v>0.28889081388238519</v>
      </c>
      <c r="D380">
        <v>0.46219408285968988</v>
      </c>
      <c r="E380">
        <v>0.46219408285968988</v>
      </c>
      <c r="F380">
        <v>0.72606192915719703</v>
      </c>
      <c r="G380">
        <v>0.72606192915719703</v>
      </c>
      <c r="H380">
        <v>0.65240579317092184</v>
      </c>
      <c r="I380">
        <v>0.65240579317092184</v>
      </c>
    </row>
    <row r="381" spans="1:9" x14ac:dyDescent="0.25">
      <c r="A381">
        <v>379</v>
      </c>
      <c r="B381">
        <v>0.28889081388238502</v>
      </c>
      <c r="C381">
        <v>0.28889081388238508</v>
      </c>
      <c r="D381">
        <v>0.46219408285968988</v>
      </c>
      <c r="E381">
        <v>0.46219408285968988</v>
      </c>
      <c r="F381">
        <v>0.72606192915719703</v>
      </c>
      <c r="G381">
        <v>0.72606192915719714</v>
      </c>
      <c r="H381">
        <v>0.65240579317092184</v>
      </c>
      <c r="I381">
        <v>0.65240579317092184</v>
      </c>
    </row>
    <row r="382" spans="1:9" x14ac:dyDescent="0.25">
      <c r="A382">
        <v>380</v>
      </c>
      <c r="B382">
        <v>0.28889081388238502</v>
      </c>
      <c r="C382">
        <v>0.28889081388238519</v>
      </c>
      <c r="D382">
        <v>0.46219408285968988</v>
      </c>
      <c r="E382">
        <v>0.46219408285968988</v>
      </c>
      <c r="F382">
        <v>0.72606192915719703</v>
      </c>
      <c r="G382">
        <v>0.72606192915719692</v>
      </c>
      <c r="H382">
        <v>0.65240579317092184</v>
      </c>
      <c r="I382">
        <v>0.65240579317092184</v>
      </c>
    </row>
    <row r="383" spans="1:9" x14ac:dyDescent="0.25">
      <c r="A383">
        <v>381</v>
      </c>
      <c r="B383">
        <v>0.28889081388238502</v>
      </c>
      <c r="C383">
        <v>0.28889081388238508</v>
      </c>
      <c r="D383">
        <v>0.46219408285968988</v>
      </c>
      <c r="E383">
        <v>0.46219408285968988</v>
      </c>
      <c r="F383">
        <v>0.72606192915719703</v>
      </c>
      <c r="G383">
        <v>0.72606192915719703</v>
      </c>
      <c r="H383">
        <v>0.65240579317092184</v>
      </c>
      <c r="I383">
        <v>0.65240579317092184</v>
      </c>
    </row>
    <row r="384" spans="1:9" x14ac:dyDescent="0.25">
      <c r="A384">
        <v>382</v>
      </c>
      <c r="B384">
        <v>0.28889081388238502</v>
      </c>
      <c r="C384">
        <v>0.28889081388238519</v>
      </c>
      <c r="D384">
        <v>0.46219408285968988</v>
      </c>
      <c r="E384">
        <v>0.46219408285968988</v>
      </c>
      <c r="F384">
        <v>0.72606192915719703</v>
      </c>
      <c r="G384">
        <v>0.72606192915719703</v>
      </c>
      <c r="H384">
        <v>0.65240579317092184</v>
      </c>
      <c r="I384">
        <v>0.65240579317092184</v>
      </c>
    </row>
    <row r="385" spans="1:9" x14ac:dyDescent="0.25">
      <c r="A385">
        <v>383</v>
      </c>
      <c r="B385">
        <v>0.28889081388238502</v>
      </c>
      <c r="C385">
        <v>0.28889081388238508</v>
      </c>
      <c r="D385">
        <v>0.46219408285968988</v>
      </c>
      <c r="E385">
        <v>0.46219408285968988</v>
      </c>
      <c r="F385">
        <v>0.72606192915719703</v>
      </c>
      <c r="G385">
        <v>0.72606192915719714</v>
      </c>
      <c r="H385">
        <v>0.65240579317092184</v>
      </c>
      <c r="I385">
        <v>0.65240579317092184</v>
      </c>
    </row>
    <row r="386" spans="1:9" x14ac:dyDescent="0.25">
      <c r="A386">
        <v>384</v>
      </c>
      <c r="B386">
        <v>0.28889081388238502</v>
      </c>
      <c r="C386">
        <v>0.28889081388238519</v>
      </c>
      <c r="D386">
        <v>0.46219408285968988</v>
      </c>
      <c r="E386">
        <v>0.46219408285968988</v>
      </c>
      <c r="F386">
        <v>0.72606192915719703</v>
      </c>
      <c r="G386">
        <v>0.72606192915719692</v>
      </c>
      <c r="H386">
        <v>0.65240579317092184</v>
      </c>
      <c r="I386">
        <v>0.65240579317092184</v>
      </c>
    </row>
    <row r="387" spans="1:9" x14ac:dyDescent="0.25">
      <c r="A387">
        <v>385</v>
      </c>
      <c r="B387">
        <v>0.28889081388238502</v>
      </c>
      <c r="C387">
        <v>0.28889081388238508</v>
      </c>
      <c r="D387">
        <v>0.46219408285968988</v>
      </c>
      <c r="E387">
        <v>0.46219408285968988</v>
      </c>
      <c r="F387">
        <v>0.72606192915719703</v>
      </c>
      <c r="G387">
        <v>0.72606192915719703</v>
      </c>
      <c r="H387">
        <v>0.65240579317092184</v>
      </c>
      <c r="I387">
        <v>0.65240579317092184</v>
      </c>
    </row>
    <row r="388" spans="1:9" x14ac:dyDescent="0.25">
      <c r="A388">
        <v>386</v>
      </c>
      <c r="B388">
        <v>0.28889081388238502</v>
      </c>
      <c r="C388">
        <v>0.28889081388238519</v>
      </c>
      <c r="D388">
        <v>0.46219408285968988</v>
      </c>
      <c r="E388">
        <v>0.46219408285968988</v>
      </c>
      <c r="F388">
        <v>0.72606192915719703</v>
      </c>
      <c r="G388">
        <v>0.72606192915719703</v>
      </c>
      <c r="H388">
        <v>0.65240579317092184</v>
      </c>
      <c r="I388">
        <v>0.65240579317092184</v>
      </c>
    </row>
    <row r="389" spans="1:9" x14ac:dyDescent="0.25">
      <c r="A389">
        <v>387</v>
      </c>
      <c r="B389">
        <v>0.28889081388238502</v>
      </c>
      <c r="C389">
        <v>0.28889081388238508</v>
      </c>
      <c r="D389">
        <v>0.46219408285968988</v>
      </c>
      <c r="E389">
        <v>0.46219408285968988</v>
      </c>
      <c r="F389">
        <v>0.72606192915719703</v>
      </c>
      <c r="G389">
        <v>0.72606192915719714</v>
      </c>
      <c r="H389">
        <v>0.65240579317092184</v>
      </c>
      <c r="I389">
        <v>0.65240579317092184</v>
      </c>
    </row>
    <row r="390" spans="1:9" x14ac:dyDescent="0.25">
      <c r="A390">
        <v>388</v>
      </c>
      <c r="B390">
        <v>0.28889081388238502</v>
      </c>
      <c r="C390">
        <v>0.28889081388238519</v>
      </c>
      <c r="D390">
        <v>0.46219408285968988</v>
      </c>
      <c r="E390">
        <v>0.46219408285968988</v>
      </c>
      <c r="F390">
        <v>0.72606192915719703</v>
      </c>
      <c r="G390">
        <v>0.72606192915719692</v>
      </c>
      <c r="H390">
        <v>0.65240579317092184</v>
      </c>
      <c r="I390">
        <v>0.65240579317092184</v>
      </c>
    </row>
    <row r="391" spans="1:9" x14ac:dyDescent="0.25">
      <c r="A391">
        <v>389</v>
      </c>
      <c r="B391">
        <v>0.28889081388238502</v>
      </c>
      <c r="C391">
        <v>0.28889081388238508</v>
      </c>
      <c r="D391">
        <v>0.46219408285968988</v>
      </c>
      <c r="E391">
        <v>0.46219408285968988</v>
      </c>
      <c r="F391">
        <v>0.72606192915719703</v>
      </c>
      <c r="G391">
        <v>0.72606192915719703</v>
      </c>
      <c r="H391">
        <v>0.65240579317092184</v>
      </c>
      <c r="I391">
        <v>0.65240579317092184</v>
      </c>
    </row>
    <row r="392" spans="1:9" x14ac:dyDescent="0.25">
      <c r="A392">
        <v>390</v>
      </c>
      <c r="B392">
        <v>0.28889081388238502</v>
      </c>
      <c r="C392">
        <v>0.28889081388238519</v>
      </c>
      <c r="D392">
        <v>0.46219408285968988</v>
      </c>
      <c r="E392">
        <v>0.46219408285968988</v>
      </c>
      <c r="F392">
        <v>0.72606192915719703</v>
      </c>
      <c r="G392">
        <v>0.72606192915719703</v>
      </c>
      <c r="H392">
        <v>0.65240579317092184</v>
      </c>
      <c r="I392">
        <v>0.65240579317092184</v>
      </c>
    </row>
    <row r="393" spans="1:9" x14ac:dyDescent="0.25">
      <c r="A393">
        <v>391</v>
      </c>
      <c r="B393">
        <v>0.28889081388238502</v>
      </c>
      <c r="C393">
        <v>0.28889081388238508</v>
      </c>
      <c r="D393">
        <v>0.46219408285968988</v>
      </c>
      <c r="E393">
        <v>0.46219408285968988</v>
      </c>
      <c r="F393">
        <v>0.72606192915719703</v>
      </c>
      <c r="G393">
        <v>0.72606192915719714</v>
      </c>
      <c r="H393">
        <v>0.65240579317092184</v>
      </c>
      <c r="I393">
        <v>0.65240579317092184</v>
      </c>
    </row>
    <row r="394" spans="1:9" x14ac:dyDescent="0.25">
      <c r="A394">
        <v>392</v>
      </c>
      <c r="B394">
        <v>0.28889081388238502</v>
      </c>
      <c r="C394">
        <v>0.28889081388238519</v>
      </c>
      <c r="D394">
        <v>0.46219408285968988</v>
      </c>
      <c r="E394">
        <v>0.46219408285968988</v>
      </c>
      <c r="F394">
        <v>0.72606192915719703</v>
      </c>
      <c r="G394">
        <v>0.72606192915719692</v>
      </c>
      <c r="H394">
        <v>0.65240579317092184</v>
      </c>
      <c r="I394">
        <v>0.65240579317092184</v>
      </c>
    </row>
    <row r="395" spans="1:9" x14ac:dyDescent="0.25">
      <c r="A395">
        <v>393</v>
      </c>
      <c r="B395">
        <v>0.28889081388238502</v>
      </c>
      <c r="C395">
        <v>0.28889081388238508</v>
      </c>
      <c r="D395">
        <v>0.46219408285968988</v>
      </c>
      <c r="E395">
        <v>0.46219408285968988</v>
      </c>
      <c r="F395">
        <v>0.72606192915719703</v>
      </c>
      <c r="G395">
        <v>0.72606192915719703</v>
      </c>
      <c r="H395">
        <v>0.65240579317092184</v>
      </c>
      <c r="I395">
        <v>0.65240579317092184</v>
      </c>
    </row>
    <row r="396" spans="1:9" x14ac:dyDescent="0.25">
      <c r="A396">
        <v>394</v>
      </c>
      <c r="B396">
        <v>0.28889081388238502</v>
      </c>
      <c r="C396">
        <v>0.28889081388238519</v>
      </c>
      <c r="D396">
        <v>0.46219408285968988</v>
      </c>
      <c r="E396">
        <v>0.46219408285968988</v>
      </c>
      <c r="F396">
        <v>0.72606192915719703</v>
      </c>
      <c r="G396">
        <v>0.72606192915719703</v>
      </c>
      <c r="H396">
        <v>0.65240579317092184</v>
      </c>
      <c r="I396">
        <v>0.65240579317092184</v>
      </c>
    </row>
    <row r="397" spans="1:9" x14ac:dyDescent="0.25">
      <c r="A397">
        <v>395</v>
      </c>
      <c r="B397">
        <v>0.28889081388238502</v>
      </c>
      <c r="C397">
        <v>0.28889081388238508</v>
      </c>
      <c r="D397">
        <v>0.46219408285968988</v>
      </c>
      <c r="E397">
        <v>0.46219408285968988</v>
      </c>
      <c r="F397">
        <v>0.72606192915719703</v>
      </c>
      <c r="G397">
        <v>0.72606192915719714</v>
      </c>
      <c r="H397">
        <v>0.65240579317092184</v>
      </c>
      <c r="I397">
        <v>0.65240579317092184</v>
      </c>
    </row>
    <row r="398" spans="1:9" x14ac:dyDescent="0.25">
      <c r="A398">
        <v>396</v>
      </c>
      <c r="B398">
        <v>0.28889081388238502</v>
      </c>
      <c r="C398">
        <v>0.28889081388238519</v>
      </c>
      <c r="D398">
        <v>0.46219408285968988</v>
      </c>
      <c r="E398">
        <v>0.46219408285968988</v>
      </c>
      <c r="F398">
        <v>0.72606192915719703</v>
      </c>
      <c r="G398">
        <v>0.72606192915719692</v>
      </c>
      <c r="H398">
        <v>0.65240579317092184</v>
      </c>
      <c r="I398">
        <v>0.65240579317092184</v>
      </c>
    </row>
    <row r="399" spans="1:9" x14ac:dyDescent="0.25">
      <c r="A399">
        <v>397</v>
      </c>
      <c r="B399">
        <v>0.28889081388238502</v>
      </c>
      <c r="C399">
        <v>0.28889081388238508</v>
      </c>
      <c r="D399">
        <v>0.46219408285968988</v>
      </c>
      <c r="E399">
        <v>0.46219408285968988</v>
      </c>
      <c r="F399">
        <v>0.72606192915719703</v>
      </c>
      <c r="G399">
        <v>0.72606192915719703</v>
      </c>
      <c r="H399">
        <v>0.65240579317092184</v>
      </c>
      <c r="I399">
        <v>0.65240579317092184</v>
      </c>
    </row>
    <row r="400" spans="1:9" x14ac:dyDescent="0.25">
      <c r="A400">
        <v>398</v>
      </c>
      <c r="B400">
        <v>0.28889081388238502</v>
      </c>
      <c r="C400">
        <v>0.28889081388238519</v>
      </c>
      <c r="D400">
        <v>0.46219408285968988</v>
      </c>
      <c r="E400">
        <v>0.46219408285968988</v>
      </c>
      <c r="F400">
        <v>0.72606192915719703</v>
      </c>
      <c r="G400">
        <v>0.72606192915719703</v>
      </c>
      <c r="H400">
        <v>0.65240579317092184</v>
      </c>
      <c r="I400">
        <v>0.65240579317092184</v>
      </c>
    </row>
    <row r="401" spans="1:9" x14ac:dyDescent="0.25">
      <c r="A401">
        <v>399</v>
      </c>
      <c r="B401">
        <v>0.28889081388238502</v>
      </c>
      <c r="C401">
        <v>0.28889081388238508</v>
      </c>
      <c r="D401">
        <v>0.46219408285968988</v>
      </c>
      <c r="E401">
        <v>0.46219408285968988</v>
      </c>
      <c r="F401">
        <v>0.72606192915719703</v>
      </c>
      <c r="G401">
        <v>0.72606192915719714</v>
      </c>
      <c r="H401">
        <v>0.65240579317092184</v>
      </c>
      <c r="I401">
        <v>0.65240579317092184</v>
      </c>
    </row>
    <row r="402" spans="1:9" x14ac:dyDescent="0.25">
      <c r="A402">
        <v>400</v>
      </c>
      <c r="B402">
        <v>0.28889081388238502</v>
      </c>
      <c r="C402">
        <v>0.28889081388238519</v>
      </c>
      <c r="D402">
        <v>0.46219408285968988</v>
      </c>
      <c r="E402">
        <v>0.46219408285968988</v>
      </c>
      <c r="F402">
        <v>0.72606192915719703</v>
      </c>
      <c r="G402">
        <v>0.72606192915719692</v>
      </c>
      <c r="H402">
        <v>0.65240579317092184</v>
      </c>
      <c r="I402">
        <v>0.65240579317092184</v>
      </c>
    </row>
    <row r="403" spans="1:9" x14ac:dyDescent="0.25">
      <c r="A403">
        <v>401</v>
      </c>
      <c r="B403">
        <v>0.28889081388238502</v>
      </c>
      <c r="C403">
        <v>0.28889081388238508</v>
      </c>
      <c r="D403">
        <v>0.46219408285968988</v>
      </c>
      <c r="E403">
        <v>0.46219408285968988</v>
      </c>
      <c r="F403">
        <v>0.72606192915719703</v>
      </c>
      <c r="G403">
        <v>0.72606192915719703</v>
      </c>
      <c r="H403">
        <v>0.65240579317092184</v>
      </c>
      <c r="I403">
        <v>0.65240579317092184</v>
      </c>
    </row>
    <row r="404" spans="1:9" x14ac:dyDescent="0.25">
      <c r="A404">
        <v>402</v>
      </c>
      <c r="B404">
        <v>0.28889081388238502</v>
      </c>
      <c r="C404">
        <v>0.28889081388238519</v>
      </c>
      <c r="D404">
        <v>0.46219408285968988</v>
      </c>
      <c r="E404">
        <v>0.46219408285968988</v>
      </c>
      <c r="F404">
        <v>0.72606192915719703</v>
      </c>
      <c r="G404">
        <v>0.72606192915719703</v>
      </c>
      <c r="H404">
        <v>0.65240579317092184</v>
      </c>
      <c r="I404">
        <v>0.65240579317092184</v>
      </c>
    </row>
    <row r="405" spans="1:9" x14ac:dyDescent="0.25">
      <c r="A405">
        <v>403</v>
      </c>
      <c r="B405">
        <v>0.28889081388238502</v>
      </c>
      <c r="C405">
        <v>0.28889081388238508</v>
      </c>
      <c r="D405">
        <v>0.46219408285968988</v>
      </c>
      <c r="E405">
        <v>0.46219408285968988</v>
      </c>
      <c r="F405">
        <v>0.72606192915719703</v>
      </c>
      <c r="G405">
        <v>0.72606192915719714</v>
      </c>
      <c r="H405">
        <v>0.65240579317092184</v>
      </c>
      <c r="I405">
        <v>0.65240579317092184</v>
      </c>
    </row>
    <row r="406" spans="1:9" x14ac:dyDescent="0.25">
      <c r="A406">
        <v>404</v>
      </c>
      <c r="B406">
        <v>0.28889081388238502</v>
      </c>
      <c r="C406">
        <v>0.28889081388238519</v>
      </c>
      <c r="D406">
        <v>0.46219408285968988</v>
      </c>
      <c r="E406">
        <v>0.46219408285968988</v>
      </c>
      <c r="F406">
        <v>0.72606192915719703</v>
      </c>
      <c r="G406">
        <v>0.72606192915719692</v>
      </c>
      <c r="H406">
        <v>0.65240579317092184</v>
      </c>
      <c r="I406">
        <v>0.65240579317092184</v>
      </c>
    </row>
    <row r="407" spans="1:9" x14ac:dyDescent="0.25">
      <c r="A407">
        <v>405</v>
      </c>
      <c r="B407">
        <v>0.28889081388238502</v>
      </c>
      <c r="C407">
        <v>0.28889081388238508</v>
      </c>
      <c r="D407">
        <v>0.46219408285968988</v>
      </c>
      <c r="E407">
        <v>0.46219408285968988</v>
      </c>
      <c r="F407">
        <v>0.72606192915719703</v>
      </c>
      <c r="G407">
        <v>0.72606192915719703</v>
      </c>
      <c r="H407">
        <v>0.65240579317092184</v>
      </c>
      <c r="I407">
        <v>0.65240579317092184</v>
      </c>
    </row>
    <row r="408" spans="1:9" x14ac:dyDescent="0.25">
      <c r="A408">
        <v>406</v>
      </c>
      <c r="B408">
        <v>0.28889081388238502</v>
      </c>
      <c r="C408">
        <v>0.28889081388238519</v>
      </c>
      <c r="D408">
        <v>0.46219408285968988</v>
      </c>
      <c r="E408">
        <v>0.46219408285968988</v>
      </c>
      <c r="F408">
        <v>0.72606192915719703</v>
      </c>
      <c r="G408">
        <v>0.72606192915719703</v>
      </c>
      <c r="H408">
        <v>0.65240579317092184</v>
      </c>
      <c r="I408">
        <v>0.65240579317092184</v>
      </c>
    </row>
    <row r="409" spans="1:9" x14ac:dyDescent="0.25">
      <c r="A409">
        <v>407</v>
      </c>
      <c r="B409">
        <v>0.28889081388238502</v>
      </c>
      <c r="C409">
        <v>0.28889081388238508</v>
      </c>
      <c r="D409">
        <v>0.46219408285968988</v>
      </c>
      <c r="E409">
        <v>0.46219408285968988</v>
      </c>
      <c r="F409">
        <v>0.72606192915719703</v>
      </c>
      <c r="G409">
        <v>0.72606192915719714</v>
      </c>
      <c r="H409">
        <v>0.65240579317092184</v>
      </c>
      <c r="I409">
        <v>0.65240579317092184</v>
      </c>
    </row>
    <row r="410" spans="1:9" x14ac:dyDescent="0.25">
      <c r="A410">
        <v>408</v>
      </c>
      <c r="B410">
        <v>0.28889081388238502</v>
      </c>
      <c r="C410">
        <v>0.28889081388238519</v>
      </c>
      <c r="D410">
        <v>0.46219408285968988</v>
      </c>
      <c r="E410">
        <v>0.46219408285968988</v>
      </c>
      <c r="F410">
        <v>0.72606192915719703</v>
      </c>
      <c r="G410">
        <v>0.72606192915719692</v>
      </c>
      <c r="H410">
        <v>0.65240579317092184</v>
      </c>
      <c r="I410">
        <v>0.65240579317092184</v>
      </c>
    </row>
    <row r="411" spans="1:9" x14ac:dyDescent="0.25">
      <c r="A411">
        <v>409</v>
      </c>
      <c r="B411">
        <v>0.28889081388238502</v>
      </c>
      <c r="C411">
        <v>0.28889081388238508</v>
      </c>
      <c r="D411">
        <v>0.46219408285968988</v>
      </c>
      <c r="E411">
        <v>0.46219408285968988</v>
      </c>
      <c r="F411">
        <v>0.72606192915719703</v>
      </c>
      <c r="G411">
        <v>0.72606192915719703</v>
      </c>
      <c r="H411">
        <v>0.65240579317092184</v>
      </c>
      <c r="I411">
        <v>0.65240579317092184</v>
      </c>
    </row>
    <row r="412" spans="1:9" x14ac:dyDescent="0.25">
      <c r="A412">
        <v>410</v>
      </c>
      <c r="B412">
        <v>0.28889081388238502</v>
      </c>
      <c r="C412">
        <v>0.28889081388238519</v>
      </c>
      <c r="D412">
        <v>0.46219408285968988</v>
      </c>
      <c r="E412">
        <v>0.46219408285968988</v>
      </c>
      <c r="F412">
        <v>0.72606192915719703</v>
      </c>
      <c r="G412">
        <v>0.72606192915719703</v>
      </c>
      <c r="H412">
        <v>0.65240579317092184</v>
      </c>
      <c r="I412">
        <v>0.65240579317092184</v>
      </c>
    </row>
    <row r="413" spans="1:9" x14ac:dyDescent="0.25">
      <c r="A413">
        <v>411</v>
      </c>
      <c r="B413">
        <v>0.28889081388238502</v>
      </c>
      <c r="C413">
        <v>0.28889081388238508</v>
      </c>
      <c r="D413">
        <v>0.46219408285968988</v>
      </c>
      <c r="E413">
        <v>0.46219408285968988</v>
      </c>
      <c r="F413">
        <v>0.72606192915719703</v>
      </c>
      <c r="G413">
        <v>0.72606192915719714</v>
      </c>
      <c r="H413">
        <v>0.65240579317092184</v>
      </c>
      <c r="I413">
        <v>0.65240579317092184</v>
      </c>
    </row>
    <row r="414" spans="1:9" x14ac:dyDescent="0.25">
      <c r="A414">
        <v>412</v>
      </c>
      <c r="B414">
        <v>0.28889081388238502</v>
      </c>
      <c r="C414">
        <v>0.28889081388238519</v>
      </c>
      <c r="D414">
        <v>0.46219408285968988</v>
      </c>
      <c r="E414">
        <v>0.46219408285968988</v>
      </c>
      <c r="F414">
        <v>0.72606192915719703</v>
      </c>
      <c r="G414">
        <v>0.72606192915719692</v>
      </c>
      <c r="H414">
        <v>0.65240579317092184</v>
      </c>
      <c r="I414">
        <v>0.65240579317092184</v>
      </c>
    </row>
    <row r="415" spans="1:9" x14ac:dyDescent="0.25">
      <c r="A415">
        <v>413</v>
      </c>
      <c r="B415">
        <v>0.28889081388238502</v>
      </c>
      <c r="C415">
        <v>0.28889081388238508</v>
      </c>
      <c r="D415">
        <v>0.46219408285968988</v>
      </c>
      <c r="E415">
        <v>0.46219408285968988</v>
      </c>
      <c r="F415">
        <v>0.72606192915719703</v>
      </c>
      <c r="G415">
        <v>0.72606192915719703</v>
      </c>
      <c r="H415">
        <v>0.65240579317092184</v>
      </c>
      <c r="I415">
        <v>0.65240579317092184</v>
      </c>
    </row>
    <row r="416" spans="1:9" x14ac:dyDescent="0.25">
      <c r="A416">
        <v>414</v>
      </c>
      <c r="B416">
        <v>0.28889081388238502</v>
      </c>
      <c r="C416">
        <v>0.28889081388238519</v>
      </c>
      <c r="D416">
        <v>0.46219408285968988</v>
      </c>
      <c r="E416">
        <v>0.46219408285968988</v>
      </c>
      <c r="F416">
        <v>0.72606192915719703</v>
      </c>
      <c r="G416">
        <v>0.72606192915719703</v>
      </c>
      <c r="H416">
        <v>0.65240579317092184</v>
      </c>
      <c r="I416">
        <v>0.65240579317092184</v>
      </c>
    </row>
    <row r="417" spans="1:9" x14ac:dyDescent="0.25">
      <c r="A417">
        <v>415</v>
      </c>
      <c r="B417">
        <v>0.28889081388238502</v>
      </c>
      <c r="C417">
        <v>0.28889081388238508</v>
      </c>
      <c r="D417">
        <v>0.46219408285968988</v>
      </c>
      <c r="E417">
        <v>0.46219408285968988</v>
      </c>
      <c r="F417">
        <v>0.72606192915719703</v>
      </c>
      <c r="G417">
        <v>0.72606192915719714</v>
      </c>
      <c r="H417">
        <v>0.65240579317092184</v>
      </c>
      <c r="I417">
        <v>0.65240579317092184</v>
      </c>
    </row>
    <row r="418" spans="1:9" x14ac:dyDescent="0.25">
      <c r="A418">
        <v>416</v>
      </c>
      <c r="B418">
        <v>0.28889081388238502</v>
      </c>
      <c r="C418">
        <v>0.28889081388238519</v>
      </c>
      <c r="D418">
        <v>0.46219408285968988</v>
      </c>
      <c r="E418">
        <v>0.46219408285968988</v>
      </c>
      <c r="F418">
        <v>0.72606192915719703</v>
      </c>
      <c r="G418">
        <v>0.72606192915719692</v>
      </c>
      <c r="H418">
        <v>0.65240579317092184</v>
      </c>
      <c r="I418">
        <v>0.65240579317092184</v>
      </c>
    </row>
    <row r="419" spans="1:9" x14ac:dyDescent="0.25">
      <c r="A419">
        <v>417</v>
      </c>
      <c r="B419">
        <v>0.28889081388238502</v>
      </c>
      <c r="C419">
        <v>0.28889081388238508</v>
      </c>
      <c r="D419">
        <v>0.46219408285968988</v>
      </c>
      <c r="E419">
        <v>0.46219408285968988</v>
      </c>
      <c r="F419">
        <v>0.72606192915719703</v>
      </c>
      <c r="G419">
        <v>0.72606192915719703</v>
      </c>
      <c r="H419">
        <v>0.65240579317092184</v>
      </c>
      <c r="I419">
        <v>0.65240579317092184</v>
      </c>
    </row>
    <row r="420" spans="1:9" x14ac:dyDescent="0.25">
      <c r="A420">
        <v>418</v>
      </c>
      <c r="B420">
        <v>0.28889081388238502</v>
      </c>
      <c r="C420">
        <v>0.28889081388238519</v>
      </c>
      <c r="D420">
        <v>0.46219408285968988</v>
      </c>
      <c r="E420">
        <v>0.46219408285968988</v>
      </c>
      <c r="F420">
        <v>0.72606192915719703</v>
      </c>
      <c r="G420">
        <v>0.72606192915719703</v>
      </c>
      <c r="H420">
        <v>0.65240579317092184</v>
      </c>
      <c r="I420">
        <v>0.65240579317092184</v>
      </c>
    </row>
    <row r="421" spans="1:9" x14ac:dyDescent="0.25">
      <c r="A421">
        <v>419</v>
      </c>
      <c r="B421">
        <v>0.28889081388238502</v>
      </c>
      <c r="C421">
        <v>0.28889081388238508</v>
      </c>
      <c r="D421">
        <v>0.46219408285968988</v>
      </c>
      <c r="E421">
        <v>0.46219408285968988</v>
      </c>
      <c r="F421">
        <v>0.72606192915719703</v>
      </c>
      <c r="G421">
        <v>0.72606192915719714</v>
      </c>
      <c r="H421">
        <v>0.65240579317092184</v>
      </c>
      <c r="I421">
        <v>0.65240579317092184</v>
      </c>
    </row>
    <row r="422" spans="1:9" x14ac:dyDescent="0.25">
      <c r="A422">
        <v>420</v>
      </c>
      <c r="B422">
        <v>0.28889081388238502</v>
      </c>
      <c r="C422">
        <v>0.28889081388238519</v>
      </c>
      <c r="D422">
        <v>0.46219408285968988</v>
      </c>
      <c r="E422">
        <v>0.46219408285968988</v>
      </c>
      <c r="F422">
        <v>0.72606192915719703</v>
      </c>
      <c r="G422">
        <v>0.72606192915719692</v>
      </c>
      <c r="H422">
        <v>0.65240579317092184</v>
      </c>
      <c r="I422">
        <v>0.65240579317092184</v>
      </c>
    </row>
    <row r="423" spans="1:9" x14ac:dyDescent="0.25">
      <c r="A423">
        <v>421</v>
      </c>
      <c r="B423">
        <v>0.28889081388238502</v>
      </c>
      <c r="C423">
        <v>0.28889081388238508</v>
      </c>
      <c r="D423">
        <v>0.46219408285968988</v>
      </c>
      <c r="E423">
        <v>0.46219408285968988</v>
      </c>
      <c r="F423">
        <v>0.72606192915719703</v>
      </c>
      <c r="G423">
        <v>0.72606192915719703</v>
      </c>
      <c r="H423">
        <v>0.65240579317092184</v>
      </c>
      <c r="I423">
        <v>0.65240579317092184</v>
      </c>
    </row>
    <row r="424" spans="1:9" x14ac:dyDescent="0.25">
      <c r="A424">
        <v>422</v>
      </c>
      <c r="B424">
        <v>0.28889081388238502</v>
      </c>
      <c r="C424">
        <v>0.28889081388238519</v>
      </c>
      <c r="D424">
        <v>0.46219408285968988</v>
      </c>
      <c r="E424">
        <v>0.46219408285968988</v>
      </c>
      <c r="F424">
        <v>0.72606192915719703</v>
      </c>
      <c r="G424">
        <v>0.72606192915719703</v>
      </c>
      <c r="H424">
        <v>0.65240579317092184</v>
      </c>
      <c r="I424">
        <v>0.65240579317092184</v>
      </c>
    </row>
    <row r="425" spans="1:9" x14ac:dyDescent="0.25">
      <c r="A425">
        <v>423</v>
      </c>
      <c r="B425">
        <v>0.28889081388238502</v>
      </c>
      <c r="C425">
        <v>0.28889081388238508</v>
      </c>
      <c r="D425">
        <v>0.46219408285968988</v>
      </c>
      <c r="E425">
        <v>0.46219408285968988</v>
      </c>
      <c r="F425">
        <v>0.72606192915719703</v>
      </c>
      <c r="G425">
        <v>0.72606192915719714</v>
      </c>
      <c r="H425">
        <v>0.65240579317092184</v>
      </c>
      <c r="I425">
        <v>0.65240579317092184</v>
      </c>
    </row>
    <row r="426" spans="1:9" x14ac:dyDescent="0.25">
      <c r="A426">
        <v>424</v>
      </c>
      <c r="B426">
        <v>0.28889081388238502</v>
      </c>
      <c r="C426">
        <v>0.28889081388238519</v>
      </c>
      <c r="D426">
        <v>0.46219408285968988</v>
      </c>
      <c r="E426">
        <v>0.46219408285968988</v>
      </c>
      <c r="F426">
        <v>0.72606192915719703</v>
      </c>
      <c r="G426">
        <v>0.72606192915719692</v>
      </c>
      <c r="H426">
        <v>0.65240579317092184</v>
      </c>
      <c r="I426">
        <v>0.65240579317092184</v>
      </c>
    </row>
    <row r="427" spans="1:9" x14ac:dyDescent="0.25">
      <c r="A427">
        <v>425</v>
      </c>
      <c r="B427">
        <v>0.28889081388238502</v>
      </c>
      <c r="C427">
        <v>0.28889081388238508</v>
      </c>
      <c r="D427">
        <v>0.46219408285968988</v>
      </c>
      <c r="E427">
        <v>0.46219408285968988</v>
      </c>
      <c r="F427">
        <v>0.72606192915719703</v>
      </c>
      <c r="G427">
        <v>0.72606192915719703</v>
      </c>
      <c r="H427">
        <v>0.65240579317092184</v>
      </c>
      <c r="I427">
        <v>0.65240579317092184</v>
      </c>
    </row>
    <row r="428" spans="1:9" x14ac:dyDescent="0.25">
      <c r="A428">
        <v>426</v>
      </c>
      <c r="B428">
        <v>0.28889081388238502</v>
      </c>
      <c r="C428">
        <v>0.28889081388238519</v>
      </c>
      <c r="D428">
        <v>0.46219408285968988</v>
      </c>
      <c r="E428">
        <v>0.46219408285968988</v>
      </c>
      <c r="F428">
        <v>0.72606192915719703</v>
      </c>
      <c r="G428">
        <v>0.72606192915719703</v>
      </c>
      <c r="H428">
        <v>0.65240579317092184</v>
      </c>
      <c r="I428">
        <v>0.65240579317092184</v>
      </c>
    </row>
    <row r="429" spans="1:9" x14ac:dyDescent="0.25">
      <c r="A429">
        <v>427</v>
      </c>
      <c r="B429">
        <v>0.28889081388238502</v>
      </c>
      <c r="C429">
        <v>0.28889081388238508</v>
      </c>
      <c r="D429">
        <v>0.46219408285968988</v>
      </c>
      <c r="E429">
        <v>0.46219408285968988</v>
      </c>
      <c r="F429">
        <v>0.72606192915719703</v>
      </c>
      <c r="G429">
        <v>0.72606192915719714</v>
      </c>
      <c r="H429">
        <v>0.65240579317092184</v>
      </c>
      <c r="I429">
        <v>0.65240579317092184</v>
      </c>
    </row>
    <row r="430" spans="1:9" x14ac:dyDescent="0.25">
      <c r="A430">
        <v>428</v>
      </c>
      <c r="B430">
        <v>0.28889081388238502</v>
      </c>
      <c r="C430">
        <v>0.28889081388238519</v>
      </c>
      <c r="D430">
        <v>0.46219408285968988</v>
      </c>
      <c r="E430">
        <v>0.46219408285968988</v>
      </c>
      <c r="F430">
        <v>0.72606192915719703</v>
      </c>
      <c r="G430">
        <v>0.72606192915719692</v>
      </c>
      <c r="H430">
        <v>0.65240579317092184</v>
      </c>
      <c r="I430">
        <v>0.65240579317092184</v>
      </c>
    </row>
    <row r="431" spans="1:9" x14ac:dyDescent="0.25">
      <c r="A431">
        <v>429</v>
      </c>
      <c r="B431">
        <v>0.28889081388238502</v>
      </c>
      <c r="C431">
        <v>0.28889081388238508</v>
      </c>
      <c r="D431">
        <v>0.46219408285968988</v>
      </c>
      <c r="E431">
        <v>0.46219408285968988</v>
      </c>
      <c r="F431">
        <v>0.72606192915719703</v>
      </c>
      <c r="G431">
        <v>0.72606192915719703</v>
      </c>
      <c r="H431">
        <v>0.65240579317092184</v>
      </c>
      <c r="I431">
        <v>0.65240579317092184</v>
      </c>
    </row>
    <row r="432" spans="1:9" x14ac:dyDescent="0.25">
      <c r="A432">
        <v>430</v>
      </c>
      <c r="B432">
        <v>0.28889081388238502</v>
      </c>
      <c r="C432">
        <v>0.28889081388238519</v>
      </c>
      <c r="D432">
        <v>0.46219408285968988</v>
      </c>
      <c r="E432">
        <v>0.46219408285968988</v>
      </c>
      <c r="F432">
        <v>0.72606192915719703</v>
      </c>
      <c r="G432">
        <v>0.72606192915719703</v>
      </c>
      <c r="H432">
        <v>0.65240579317092184</v>
      </c>
      <c r="I432">
        <v>0.65240579317092184</v>
      </c>
    </row>
    <row r="433" spans="1:9" x14ac:dyDescent="0.25">
      <c r="A433">
        <v>431</v>
      </c>
      <c r="B433">
        <v>0.28889081388238502</v>
      </c>
      <c r="C433">
        <v>0.28889081388238508</v>
      </c>
      <c r="D433">
        <v>0.46219408285968988</v>
      </c>
      <c r="E433">
        <v>0.46219408285968988</v>
      </c>
      <c r="F433">
        <v>0.72606192915719703</v>
      </c>
      <c r="G433">
        <v>0.72606192915719714</v>
      </c>
      <c r="H433">
        <v>0.65240579317092184</v>
      </c>
      <c r="I433">
        <v>0.65240579317092184</v>
      </c>
    </row>
    <row r="434" spans="1:9" x14ac:dyDescent="0.25">
      <c r="A434">
        <v>432</v>
      </c>
      <c r="B434">
        <v>0.28889081388238502</v>
      </c>
      <c r="C434">
        <v>0.28889081388238519</v>
      </c>
      <c r="D434">
        <v>0.46219408285968988</v>
      </c>
      <c r="E434">
        <v>0.46219408285968988</v>
      </c>
      <c r="F434">
        <v>0.72606192915719703</v>
      </c>
      <c r="G434">
        <v>0.72606192915719692</v>
      </c>
      <c r="H434">
        <v>0.65240579317092184</v>
      </c>
      <c r="I434">
        <v>0.65240579317092184</v>
      </c>
    </row>
    <row r="435" spans="1:9" x14ac:dyDescent="0.25">
      <c r="A435">
        <v>433</v>
      </c>
      <c r="B435">
        <v>0.28889081388238502</v>
      </c>
      <c r="C435">
        <v>0.28889081388238508</v>
      </c>
      <c r="D435">
        <v>0.46219408285968988</v>
      </c>
      <c r="E435">
        <v>0.46219408285968988</v>
      </c>
      <c r="F435">
        <v>0.72606192915719703</v>
      </c>
      <c r="G435">
        <v>0.72606192915719703</v>
      </c>
      <c r="H435">
        <v>0.65240579317092184</v>
      </c>
      <c r="I435">
        <v>0.65240579317092184</v>
      </c>
    </row>
    <row r="436" spans="1:9" x14ac:dyDescent="0.25">
      <c r="A436">
        <v>434</v>
      </c>
      <c r="B436">
        <v>0.28889081388238502</v>
      </c>
      <c r="C436">
        <v>0.28889081388238519</v>
      </c>
      <c r="D436">
        <v>0.46219408285968988</v>
      </c>
      <c r="E436">
        <v>0.46219408285968988</v>
      </c>
      <c r="F436">
        <v>0.72606192915719703</v>
      </c>
      <c r="G436">
        <v>0.72606192915719703</v>
      </c>
      <c r="H436">
        <v>0.65240579317092184</v>
      </c>
      <c r="I436">
        <v>0.65240579317092184</v>
      </c>
    </row>
    <row r="437" spans="1:9" x14ac:dyDescent="0.25">
      <c r="A437">
        <v>435</v>
      </c>
      <c r="B437">
        <v>0.28889081388238502</v>
      </c>
      <c r="C437">
        <v>0.28889081388238508</v>
      </c>
      <c r="D437">
        <v>0.46219408285968988</v>
      </c>
      <c r="E437">
        <v>0.46219408285968988</v>
      </c>
      <c r="F437">
        <v>0.72606192915719703</v>
      </c>
      <c r="G437">
        <v>0.72606192915719714</v>
      </c>
      <c r="H437">
        <v>0.65240579317092184</v>
      </c>
      <c r="I437">
        <v>0.65240579317092184</v>
      </c>
    </row>
    <row r="438" spans="1:9" x14ac:dyDescent="0.25">
      <c r="A438">
        <v>436</v>
      </c>
      <c r="B438">
        <v>0.28889081388238502</v>
      </c>
      <c r="C438">
        <v>0.28889081388238519</v>
      </c>
      <c r="D438">
        <v>0.46219408285968988</v>
      </c>
      <c r="E438">
        <v>0.46219408285968988</v>
      </c>
      <c r="F438">
        <v>0.72606192915719703</v>
      </c>
      <c r="G438">
        <v>0.72606192915719692</v>
      </c>
      <c r="H438">
        <v>0.65240579317092184</v>
      </c>
      <c r="I438">
        <v>0.65240579317092184</v>
      </c>
    </row>
    <row r="439" spans="1:9" x14ac:dyDescent="0.25">
      <c r="A439">
        <v>437</v>
      </c>
      <c r="B439">
        <v>0.28889081388238502</v>
      </c>
      <c r="C439">
        <v>0.28889081388238508</v>
      </c>
      <c r="D439">
        <v>0.46219408285968988</v>
      </c>
      <c r="E439">
        <v>0.46219408285968988</v>
      </c>
      <c r="F439">
        <v>0.72606192915719703</v>
      </c>
      <c r="G439">
        <v>0.72606192915719703</v>
      </c>
      <c r="H439">
        <v>0.65240579317092184</v>
      </c>
      <c r="I439">
        <v>0.65240579317092184</v>
      </c>
    </row>
    <row r="440" spans="1:9" x14ac:dyDescent="0.25">
      <c r="A440">
        <v>438</v>
      </c>
      <c r="B440">
        <v>0.28889081388238502</v>
      </c>
      <c r="C440">
        <v>0.28889081388238519</v>
      </c>
      <c r="D440">
        <v>0.46219408285968988</v>
      </c>
      <c r="E440">
        <v>0.46219408285968988</v>
      </c>
      <c r="F440">
        <v>0.72606192915719703</v>
      </c>
      <c r="G440">
        <v>0.72606192915719703</v>
      </c>
      <c r="H440">
        <v>0.65240579317092184</v>
      </c>
      <c r="I440">
        <v>0.65240579317092184</v>
      </c>
    </row>
    <row r="441" spans="1:9" x14ac:dyDescent="0.25">
      <c r="A441">
        <v>439</v>
      </c>
      <c r="B441">
        <v>0.28889081388238502</v>
      </c>
      <c r="C441">
        <v>0.28889081388238508</v>
      </c>
      <c r="D441">
        <v>0.46219408285968988</v>
      </c>
      <c r="E441">
        <v>0.46219408285968988</v>
      </c>
      <c r="F441">
        <v>0.72606192915719703</v>
      </c>
      <c r="G441">
        <v>0.72606192915719714</v>
      </c>
      <c r="H441">
        <v>0.65240579317092184</v>
      </c>
      <c r="I441">
        <v>0.65240579317092184</v>
      </c>
    </row>
    <row r="442" spans="1:9" x14ac:dyDescent="0.25">
      <c r="A442">
        <v>440</v>
      </c>
      <c r="B442">
        <v>0.28889081388238502</v>
      </c>
      <c r="C442">
        <v>0.28889081388238519</v>
      </c>
      <c r="D442">
        <v>0.46219408285968988</v>
      </c>
      <c r="E442">
        <v>0.46219408285968988</v>
      </c>
      <c r="F442">
        <v>0.72606192915719703</v>
      </c>
      <c r="G442">
        <v>0.72606192915719692</v>
      </c>
      <c r="H442">
        <v>0.65240579317092184</v>
      </c>
      <c r="I442">
        <v>0.65240579317092184</v>
      </c>
    </row>
    <row r="443" spans="1:9" x14ac:dyDescent="0.25">
      <c r="A443">
        <v>441</v>
      </c>
      <c r="B443">
        <v>0.28889081388238502</v>
      </c>
      <c r="C443">
        <v>0.28889081388238508</v>
      </c>
      <c r="D443">
        <v>0.46219408285968988</v>
      </c>
      <c r="E443">
        <v>0.46219408285968988</v>
      </c>
      <c r="F443">
        <v>0.72606192915719703</v>
      </c>
      <c r="G443">
        <v>0.72606192915719703</v>
      </c>
      <c r="H443">
        <v>0.65240579317092184</v>
      </c>
      <c r="I443">
        <v>0.65240579317092184</v>
      </c>
    </row>
    <row r="444" spans="1:9" x14ac:dyDescent="0.25">
      <c r="A444">
        <v>442</v>
      </c>
      <c r="B444">
        <v>0.28889081388238502</v>
      </c>
      <c r="C444">
        <v>0.28889081388238519</v>
      </c>
      <c r="D444">
        <v>0.46219408285968988</v>
      </c>
      <c r="E444">
        <v>0.46219408285968988</v>
      </c>
      <c r="F444">
        <v>0.72606192915719703</v>
      </c>
      <c r="G444">
        <v>0.72606192915719703</v>
      </c>
      <c r="H444">
        <v>0.65240579317092184</v>
      </c>
      <c r="I444">
        <v>0.65240579317092184</v>
      </c>
    </row>
    <row r="445" spans="1:9" x14ac:dyDescent="0.25">
      <c r="A445">
        <v>443</v>
      </c>
      <c r="B445">
        <v>0.28889081388238502</v>
      </c>
      <c r="C445">
        <v>0.28889081388238508</v>
      </c>
      <c r="D445">
        <v>0.46219408285968988</v>
      </c>
      <c r="E445">
        <v>0.46219408285968988</v>
      </c>
      <c r="F445">
        <v>0.72606192915719703</v>
      </c>
      <c r="G445">
        <v>0.72606192915719714</v>
      </c>
      <c r="H445">
        <v>0.65240579317092184</v>
      </c>
      <c r="I445">
        <v>0.65240579317092184</v>
      </c>
    </row>
    <row r="446" spans="1:9" x14ac:dyDescent="0.25">
      <c r="A446">
        <v>444</v>
      </c>
      <c r="B446">
        <v>0.28889081388238502</v>
      </c>
      <c r="C446">
        <v>0.28889081388238519</v>
      </c>
      <c r="D446">
        <v>0.46219408285968988</v>
      </c>
      <c r="E446">
        <v>0.46219408285968988</v>
      </c>
      <c r="F446">
        <v>0.72606192915719703</v>
      </c>
      <c r="G446">
        <v>0.72606192915719692</v>
      </c>
      <c r="H446">
        <v>0.65240579317092184</v>
      </c>
      <c r="I446">
        <v>0.65240579317092184</v>
      </c>
    </row>
    <row r="447" spans="1:9" x14ac:dyDescent="0.25">
      <c r="A447">
        <v>445</v>
      </c>
      <c r="B447">
        <v>0.28889081388238502</v>
      </c>
      <c r="C447">
        <v>0.28889081388238508</v>
      </c>
      <c r="D447">
        <v>0.46219408285968988</v>
      </c>
      <c r="E447">
        <v>0.46219408285968988</v>
      </c>
      <c r="F447">
        <v>0.72606192915719703</v>
      </c>
      <c r="G447">
        <v>0.72606192915719703</v>
      </c>
      <c r="H447">
        <v>0.65240579317092184</v>
      </c>
      <c r="I447">
        <v>0.65240579317092184</v>
      </c>
    </row>
    <row r="448" spans="1:9" x14ac:dyDescent="0.25">
      <c r="A448">
        <v>446</v>
      </c>
      <c r="B448">
        <v>0.28889081388238502</v>
      </c>
      <c r="C448">
        <v>0.28889081388238519</v>
      </c>
      <c r="D448">
        <v>0.46219408285968988</v>
      </c>
      <c r="E448">
        <v>0.46219408285968988</v>
      </c>
      <c r="F448">
        <v>0.72606192915719703</v>
      </c>
      <c r="G448">
        <v>0.72606192915719703</v>
      </c>
      <c r="H448">
        <v>0.65240579317092184</v>
      </c>
      <c r="I448">
        <v>0.65240579317092184</v>
      </c>
    </row>
    <row r="449" spans="1:9" x14ac:dyDescent="0.25">
      <c r="A449">
        <v>447</v>
      </c>
      <c r="B449">
        <v>0.28889081388238502</v>
      </c>
      <c r="C449">
        <v>0.28889081388238508</v>
      </c>
      <c r="D449">
        <v>0.46219408285968988</v>
      </c>
      <c r="E449">
        <v>0.46219408285968988</v>
      </c>
      <c r="F449">
        <v>0.72606192915719703</v>
      </c>
      <c r="G449">
        <v>0.72606192915719714</v>
      </c>
      <c r="H449">
        <v>0.65240579317092184</v>
      </c>
      <c r="I449">
        <v>0.65240579317092184</v>
      </c>
    </row>
    <row r="450" spans="1:9" x14ac:dyDescent="0.25">
      <c r="A450">
        <v>448</v>
      </c>
      <c r="B450">
        <v>0.28889081388238502</v>
      </c>
      <c r="C450">
        <v>0.28889081388238519</v>
      </c>
      <c r="D450">
        <v>0.46219408285968988</v>
      </c>
      <c r="E450">
        <v>0.46219408285968988</v>
      </c>
      <c r="F450">
        <v>0.72606192915719703</v>
      </c>
      <c r="G450">
        <v>0.72606192915719692</v>
      </c>
      <c r="H450">
        <v>0.65240579317092184</v>
      </c>
      <c r="I450">
        <v>0.65240579317092184</v>
      </c>
    </row>
    <row r="451" spans="1:9" x14ac:dyDescent="0.25">
      <c r="A451">
        <v>449</v>
      </c>
      <c r="B451">
        <v>0.28889081388238502</v>
      </c>
      <c r="C451">
        <v>0.28889081388238508</v>
      </c>
      <c r="D451">
        <v>0.46219408285968988</v>
      </c>
      <c r="E451">
        <v>0.46219408285968988</v>
      </c>
      <c r="F451">
        <v>0.72606192915719703</v>
      </c>
      <c r="G451">
        <v>0.72606192915719703</v>
      </c>
      <c r="H451">
        <v>0.65240579317092184</v>
      </c>
      <c r="I451">
        <v>0.65240579317092184</v>
      </c>
    </row>
    <row r="452" spans="1:9" x14ac:dyDescent="0.25">
      <c r="A452">
        <v>450</v>
      </c>
      <c r="B452">
        <v>0.28889081388238502</v>
      </c>
      <c r="C452">
        <v>0.28889081388238519</v>
      </c>
      <c r="D452">
        <v>0.46219408285968988</v>
      </c>
      <c r="E452">
        <v>0.46219408285968988</v>
      </c>
      <c r="F452">
        <v>0.72606192915719703</v>
      </c>
      <c r="G452">
        <v>0.72606192915719703</v>
      </c>
      <c r="H452">
        <v>0.65240579317092184</v>
      </c>
      <c r="I452">
        <v>0.65240579317092184</v>
      </c>
    </row>
    <row r="453" spans="1:9" x14ac:dyDescent="0.25">
      <c r="A453">
        <v>451</v>
      </c>
      <c r="B453">
        <v>0.28889081388238502</v>
      </c>
      <c r="C453">
        <v>0.28889081388238508</v>
      </c>
      <c r="D453">
        <v>0.46219408285968988</v>
      </c>
      <c r="E453">
        <v>0.46219408285968988</v>
      </c>
      <c r="F453">
        <v>0.72606192915719703</v>
      </c>
      <c r="G453">
        <v>0.72606192915719714</v>
      </c>
      <c r="H453">
        <v>0.65240579317092184</v>
      </c>
      <c r="I453">
        <v>0.65240579317092184</v>
      </c>
    </row>
    <row r="454" spans="1:9" x14ac:dyDescent="0.25">
      <c r="A454">
        <v>452</v>
      </c>
      <c r="B454">
        <v>0.28889081388238502</v>
      </c>
      <c r="C454">
        <v>0.28889081388238519</v>
      </c>
      <c r="D454">
        <v>0.46219408285968988</v>
      </c>
      <c r="E454">
        <v>0.46219408285968988</v>
      </c>
      <c r="F454">
        <v>0.72606192915719703</v>
      </c>
      <c r="G454">
        <v>0.72606192915719692</v>
      </c>
      <c r="H454">
        <v>0.65240579317092184</v>
      </c>
      <c r="I454">
        <v>0.65240579317092184</v>
      </c>
    </row>
    <row r="455" spans="1:9" x14ac:dyDescent="0.25">
      <c r="A455">
        <v>453</v>
      </c>
      <c r="B455">
        <v>0.28889081388238502</v>
      </c>
      <c r="C455">
        <v>0.28889081388238508</v>
      </c>
      <c r="D455">
        <v>0.46219408285968988</v>
      </c>
      <c r="E455">
        <v>0.46219408285968988</v>
      </c>
      <c r="F455">
        <v>0.72606192915719703</v>
      </c>
      <c r="G455">
        <v>0.72606192915719703</v>
      </c>
      <c r="H455">
        <v>0.65240579317092184</v>
      </c>
      <c r="I455">
        <v>0.65240579317092184</v>
      </c>
    </row>
    <row r="456" spans="1:9" x14ac:dyDescent="0.25">
      <c r="A456">
        <v>454</v>
      </c>
      <c r="B456">
        <v>0.28889081388238502</v>
      </c>
      <c r="C456">
        <v>0.28889081388238519</v>
      </c>
      <c r="D456">
        <v>0.46219408285968988</v>
      </c>
      <c r="E456">
        <v>0.46219408285968988</v>
      </c>
      <c r="F456">
        <v>0.72606192915719703</v>
      </c>
      <c r="G456">
        <v>0.72606192915719703</v>
      </c>
      <c r="H456">
        <v>0.65240579317092184</v>
      </c>
      <c r="I456">
        <v>0.65240579317092184</v>
      </c>
    </row>
    <row r="457" spans="1:9" x14ac:dyDescent="0.25">
      <c r="A457">
        <v>455</v>
      </c>
      <c r="B457">
        <v>0.28889081388238502</v>
      </c>
      <c r="C457">
        <v>0.28889081388238508</v>
      </c>
      <c r="D457">
        <v>0.46219408285968988</v>
      </c>
      <c r="E457">
        <v>0.46219408285968988</v>
      </c>
      <c r="F457">
        <v>0.72606192915719703</v>
      </c>
      <c r="G457">
        <v>0.72606192915719714</v>
      </c>
      <c r="H457">
        <v>0.65240579317092184</v>
      </c>
      <c r="I457">
        <v>0.65240579317092184</v>
      </c>
    </row>
    <row r="458" spans="1:9" x14ac:dyDescent="0.25">
      <c r="A458">
        <v>456</v>
      </c>
      <c r="B458">
        <v>0.28889081388238502</v>
      </c>
      <c r="C458">
        <v>0.28889081388238519</v>
      </c>
      <c r="D458">
        <v>0.46219408285968988</v>
      </c>
      <c r="E458">
        <v>0.46219408285968988</v>
      </c>
      <c r="F458">
        <v>0.72606192915719703</v>
      </c>
      <c r="G458">
        <v>0.72606192915719692</v>
      </c>
      <c r="H458">
        <v>0.65240579317092184</v>
      </c>
      <c r="I458">
        <v>0.65240579317092184</v>
      </c>
    </row>
    <row r="459" spans="1:9" x14ac:dyDescent="0.25">
      <c r="A459">
        <v>457</v>
      </c>
      <c r="B459">
        <v>0.28889081388238502</v>
      </c>
      <c r="C459">
        <v>0.28889081388238508</v>
      </c>
      <c r="D459">
        <v>0.46219408285968988</v>
      </c>
      <c r="E459">
        <v>0.46219408285968988</v>
      </c>
      <c r="F459">
        <v>0.72606192915719703</v>
      </c>
      <c r="G459">
        <v>0.72606192915719703</v>
      </c>
      <c r="H459">
        <v>0.65240579317092184</v>
      </c>
      <c r="I459">
        <v>0.65240579317092184</v>
      </c>
    </row>
    <row r="460" spans="1:9" x14ac:dyDescent="0.25">
      <c r="A460">
        <v>458</v>
      </c>
      <c r="B460">
        <v>0.28889081388238502</v>
      </c>
      <c r="C460">
        <v>0.28889081388238519</v>
      </c>
      <c r="D460">
        <v>0.46219408285968988</v>
      </c>
      <c r="E460">
        <v>0.46219408285968988</v>
      </c>
      <c r="F460">
        <v>0.72606192915719703</v>
      </c>
      <c r="G460">
        <v>0.72606192915719703</v>
      </c>
      <c r="H460">
        <v>0.65240579317092184</v>
      </c>
      <c r="I460">
        <v>0.65240579317092184</v>
      </c>
    </row>
    <row r="461" spans="1:9" x14ac:dyDescent="0.25">
      <c r="A461">
        <v>459</v>
      </c>
      <c r="B461">
        <v>0.28889081388238502</v>
      </c>
      <c r="C461">
        <v>0.28889081388238508</v>
      </c>
      <c r="D461">
        <v>0.46219408285968988</v>
      </c>
      <c r="E461">
        <v>0.46219408285968988</v>
      </c>
      <c r="F461">
        <v>0.72606192915719703</v>
      </c>
      <c r="G461">
        <v>0.72606192915719714</v>
      </c>
      <c r="H461">
        <v>0.65240579317092184</v>
      </c>
      <c r="I461">
        <v>0.65240579317092184</v>
      </c>
    </row>
    <row r="462" spans="1:9" x14ac:dyDescent="0.25">
      <c r="A462">
        <v>460</v>
      </c>
      <c r="B462">
        <v>0.28889081388238502</v>
      </c>
      <c r="C462">
        <v>0.28889081388238519</v>
      </c>
      <c r="D462">
        <v>0.46219408285968988</v>
      </c>
      <c r="E462">
        <v>0.46219408285968988</v>
      </c>
      <c r="F462">
        <v>0.72606192915719703</v>
      </c>
      <c r="G462">
        <v>0.72606192915719692</v>
      </c>
      <c r="H462">
        <v>0.65240579317092184</v>
      </c>
      <c r="I462">
        <v>0.65240579317092184</v>
      </c>
    </row>
    <row r="463" spans="1:9" x14ac:dyDescent="0.25">
      <c r="A463">
        <v>461</v>
      </c>
      <c r="B463">
        <v>0.28889081388238502</v>
      </c>
      <c r="C463">
        <v>0.28889081388238508</v>
      </c>
      <c r="D463">
        <v>0.46219408285968988</v>
      </c>
      <c r="E463">
        <v>0.46219408285968988</v>
      </c>
      <c r="F463">
        <v>0.72606192915719703</v>
      </c>
      <c r="G463">
        <v>0.72606192915719703</v>
      </c>
      <c r="H463">
        <v>0.65240579317092184</v>
      </c>
      <c r="I463">
        <v>0.65240579317092184</v>
      </c>
    </row>
    <row r="464" spans="1:9" x14ac:dyDescent="0.25">
      <c r="A464">
        <v>462</v>
      </c>
      <c r="B464">
        <v>0.28889081388238502</v>
      </c>
      <c r="C464">
        <v>0.28889081388238519</v>
      </c>
      <c r="D464">
        <v>0.46219408285968988</v>
      </c>
      <c r="E464">
        <v>0.46219408285968988</v>
      </c>
      <c r="F464">
        <v>0.72606192915719703</v>
      </c>
      <c r="G464">
        <v>0.72606192915719703</v>
      </c>
      <c r="H464">
        <v>0.65240579317092184</v>
      </c>
      <c r="I464">
        <v>0.65240579317092184</v>
      </c>
    </row>
    <row r="465" spans="1:9" x14ac:dyDescent="0.25">
      <c r="A465">
        <v>463</v>
      </c>
      <c r="B465">
        <v>0.28889081388238502</v>
      </c>
      <c r="C465">
        <v>0.28889081388238508</v>
      </c>
      <c r="D465">
        <v>0.46219408285968988</v>
      </c>
      <c r="E465">
        <v>0.46219408285968988</v>
      </c>
      <c r="F465">
        <v>0.72606192915719703</v>
      </c>
      <c r="G465">
        <v>0.72606192915719714</v>
      </c>
      <c r="H465">
        <v>0.65240579317092184</v>
      </c>
      <c r="I465">
        <v>0.65240579317092184</v>
      </c>
    </row>
    <row r="466" spans="1:9" x14ac:dyDescent="0.25">
      <c r="A466">
        <v>464</v>
      </c>
      <c r="B466">
        <v>0.28889081388238502</v>
      </c>
      <c r="C466">
        <v>0.28889081388238519</v>
      </c>
      <c r="D466">
        <v>0.46219408285968988</v>
      </c>
      <c r="E466">
        <v>0.46219408285968988</v>
      </c>
      <c r="F466">
        <v>0.72606192915719703</v>
      </c>
      <c r="G466">
        <v>0.72606192915719692</v>
      </c>
      <c r="H466">
        <v>0.65240579317092184</v>
      </c>
      <c r="I466">
        <v>0.65240579317092184</v>
      </c>
    </row>
    <row r="467" spans="1:9" x14ac:dyDescent="0.25">
      <c r="A467">
        <v>465</v>
      </c>
      <c r="B467">
        <v>0.28889081388238502</v>
      </c>
      <c r="C467">
        <v>0.28889081388238508</v>
      </c>
      <c r="D467">
        <v>0.46219408285968988</v>
      </c>
      <c r="E467">
        <v>0.46219408285968988</v>
      </c>
      <c r="F467">
        <v>0.72606192915719703</v>
      </c>
      <c r="G467">
        <v>0.72606192915719703</v>
      </c>
      <c r="H467">
        <v>0.65240579317092184</v>
      </c>
      <c r="I467">
        <v>0.65240579317092184</v>
      </c>
    </row>
    <row r="468" spans="1:9" x14ac:dyDescent="0.25">
      <c r="A468">
        <v>466</v>
      </c>
      <c r="B468">
        <v>0.28889081388238502</v>
      </c>
      <c r="C468">
        <v>0.28889081388238519</v>
      </c>
      <c r="D468">
        <v>0.46219408285968988</v>
      </c>
      <c r="E468">
        <v>0.46219408285968988</v>
      </c>
      <c r="F468">
        <v>0.72606192915719703</v>
      </c>
      <c r="G468">
        <v>0.72606192915719703</v>
      </c>
      <c r="H468">
        <v>0.65240579317092184</v>
      </c>
      <c r="I468">
        <v>0.65240579317092184</v>
      </c>
    </row>
    <row r="469" spans="1:9" x14ac:dyDescent="0.25">
      <c r="A469">
        <v>467</v>
      </c>
      <c r="B469">
        <v>0.28889081388238502</v>
      </c>
      <c r="C469">
        <v>0.28889081388238508</v>
      </c>
      <c r="D469">
        <v>0.46219408285968988</v>
      </c>
      <c r="E469">
        <v>0.46219408285968988</v>
      </c>
      <c r="F469">
        <v>0.72606192915719703</v>
      </c>
      <c r="G469">
        <v>0.72606192915719714</v>
      </c>
      <c r="H469">
        <v>0.65240579317092184</v>
      </c>
      <c r="I469">
        <v>0.65240579317092184</v>
      </c>
    </row>
    <row r="470" spans="1:9" x14ac:dyDescent="0.25">
      <c r="A470">
        <v>468</v>
      </c>
      <c r="B470">
        <v>0.28889081388238502</v>
      </c>
      <c r="C470">
        <v>0.28889081388238519</v>
      </c>
      <c r="D470">
        <v>0.46219408285968988</v>
      </c>
      <c r="E470">
        <v>0.46219408285968988</v>
      </c>
      <c r="F470">
        <v>0.72606192915719703</v>
      </c>
      <c r="G470">
        <v>0.72606192915719692</v>
      </c>
      <c r="H470">
        <v>0.65240579317092184</v>
      </c>
      <c r="I470">
        <v>0.65240579317092184</v>
      </c>
    </row>
    <row r="471" spans="1:9" x14ac:dyDescent="0.25">
      <c r="A471">
        <v>469</v>
      </c>
      <c r="B471">
        <v>0.28889081388238502</v>
      </c>
      <c r="C471">
        <v>0.28889081388238508</v>
      </c>
      <c r="D471">
        <v>0.46219408285968988</v>
      </c>
      <c r="E471">
        <v>0.46219408285968988</v>
      </c>
      <c r="F471">
        <v>0.72606192915719703</v>
      </c>
      <c r="G471">
        <v>0.72606192915719703</v>
      </c>
      <c r="H471">
        <v>0.65240579317092184</v>
      </c>
      <c r="I471">
        <v>0.65240579317092184</v>
      </c>
    </row>
    <row r="472" spans="1:9" x14ac:dyDescent="0.25">
      <c r="A472">
        <v>470</v>
      </c>
      <c r="B472">
        <v>0.28889081388238502</v>
      </c>
      <c r="C472">
        <v>0.28889081388238519</v>
      </c>
      <c r="D472">
        <v>0.46219408285968988</v>
      </c>
      <c r="E472">
        <v>0.46219408285968988</v>
      </c>
      <c r="F472">
        <v>0.72606192915719703</v>
      </c>
      <c r="G472">
        <v>0.72606192915719703</v>
      </c>
      <c r="H472">
        <v>0.65240579317092184</v>
      </c>
      <c r="I472">
        <v>0.65240579317092184</v>
      </c>
    </row>
    <row r="473" spans="1:9" x14ac:dyDescent="0.25">
      <c r="A473">
        <v>471</v>
      </c>
      <c r="B473">
        <v>0.28889081388238502</v>
      </c>
      <c r="C473">
        <v>0.28889081388238508</v>
      </c>
      <c r="D473">
        <v>0.46219408285968988</v>
      </c>
      <c r="E473">
        <v>0.46219408285968988</v>
      </c>
      <c r="F473">
        <v>0.72606192915719703</v>
      </c>
      <c r="G473">
        <v>0.72606192915719714</v>
      </c>
      <c r="H473">
        <v>0.65240579317092184</v>
      </c>
      <c r="I473">
        <v>0.65240579317092184</v>
      </c>
    </row>
    <row r="474" spans="1:9" x14ac:dyDescent="0.25">
      <c r="A474">
        <v>472</v>
      </c>
      <c r="B474">
        <v>0.28889081388238502</v>
      </c>
      <c r="C474">
        <v>0.28889081388238519</v>
      </c>
      <c r="D474">
        <v>0.46219408285968988</v>
      </c>
      <c r="E474">
        <v>0.46219408285968988</v>
      </c>
      <c r="F474">
        <v>0.72606192915719703</v>
      </c>
      <c r="G474">
        <v>0.72606192915719692</v>
      </c>
      <c r="H474">
        <v>0.65240579317092184</v>
      </c>
      <c r="I474">
        <v>0.65240579317092184</v>
      </c>
    </row>
    <row r="475" spans="1:9" x14ac:dyDescent="0.25">
      <c r="A475">
        <v>473</v>
      </c>
      <c r="B475">
        <v>0.28889081388238502</v>
      </c>
      <c r="C475">
        <v>0.28889081388238508</v>
      </c>
      <c r="D475">
        <v>0.46219408285968988</v>
      </c>
      <c r="E475">
        <v>0.46219408285968988</v>
      </c>
      <c r="F475">
        <v>0.72606192915719703</v>
      </c>
      <c r="G475">
        <v>0.72606192915719703</v>
      </c>
      <c r="H475">
        <v>0.65240579317092184</v>
      </c>
      <c r="I475">
        <v>0.65240579317092184</v>
      </c>
    </row>
    <row r="476" spans="1:9" x14ac:dyDescent="0.25">
      <c r="A476">
        <v>474</v>
      </c>
      <c r="B476">
        <v>0.28889081388238502</v>
      </c>
      <c r="C476">
        <v>0.28889081388238519</v>
      </c>
      <c r="D476">
        <v>0.46219408285968988</v>
      </c>
      <c r="E476">
        <v>0.46219408285968988</v>
      </c>
      <c r="F476">
        <v>0.72606192915719703</v>
      </c>
      <c r="G476">
        <v>0.72606192915719703</v>
      </c>
      <c r="H476">
        <v>0.65240579317092184</v>
      </c>
      <c r="I476">
        <v>0.65240579317092184</v>
      </c>
    </row>
    <row r="477" spans="1:9" x14ac:dyDescent="0.25">
      <c r="A477">
        <v>475</v>
      </c>
      <c r="B477">
        <v>0.28889081388238502</v>
      </c>
      <c r="C477">
        <v>0.28889081388238508</v>
      </c>
      <c r="D477">
        <v>0.46219408285968988</v>
      </c>
      <c r="E477">
        <v>0.46219408285968988</v>
      </c>
      <c r="F477">
        <v>0.72606192915719703</v>
      </c>
      <c r="G477">
        <v>0.72606192915719714</v>
      </c>
      <c r="H477">
        <v>0.65240579317092184</v>
      </c>
      <c r="I477">
        <v>0.65240579317092184</v>
      </c>
    </row>
    <row r="478" spans="1:9" x14ac:dyDescent="0.25">
      <c r="A478">
        <v>476</v>
      </c>
      <c r="B478">
        <v>0.28889081388238502</v>
      </c>
      <c r="C478">
        <v>0.28889081388238519</v>
      </c>
      <c r="D478">
        <v>0.46219408285968988</v>
      </c>
      <c r="E478">
        <v>0.46219408285968988</v>
      </c>
      <c r="F478">
        <v>0.72606192915719703</v>
      </c>
      <c r="G478">
        <v>0.72606192915719692</v>
      </c>
      <c r="H478">
        <v>0.65240579317092184</v>
      </c>
      <c r="I478">
        <v>0.65240579317092184</v>
      </c>
    </row>
    <row r="479" spans="1:9" x14ac:dyDescent="0.25">
      <c r="A479">
        <v>477</v>
      </c>
      <c r="B479">
        <v>0.28889081388238502</v>
      </c>
      <c r="C479">
        <v>0.28889081388238508</v>
      </c>
      <c r="D479">
        <v>0.46219408285968988</v>
      </c>
      <c r="E479">
        <v>0.46219408285968988</v>
      </c>
      <c r="F479">
        <v>0.72606192915719703</v>
      </c>
      <c r="G479">
        <v>0.72606192915719703</v>
      </c>
      <c r="H479">
        <v>0.65240579317092184</v>
      </c>
      <c r="I479">
        <v>0.65240579317092184</v>
      </c>
    </row>
    <row r="480" spans="1:9" x14ac:dyDescent="0.25">
      <c r="A480">
        <v>478</v>
      </c>
      <c r="B480">
        <v>0.28889081388238502</v>
      </c>
      <c r="C480">
        <v>0.28889081388238519</v>
      </c>
      <c r="D480">
        <v>0.46219408285968988</v>
      </c>
      <c r="E480">
        <v>0.46219408285968988</v>
      </c>
      <c r="F480">
        <v>0.72606192915719703</v>
      </c>
      <c r="G480">
        <v>0.72606192915719703</v>
      </c>
      <c r="H480">
        <v>0.65240579317092184</v>
      </c>
      <c r="I480">
        <v>0.65240579317092184</v>
      </c>
    </row>
    <row r="481" spans="1:9" x14ac:dyDescent="0.25">
      <c r="A481">
        <v>479</v>
      </c>
      <c r="B481">
        <v>0.28889081388238502</v>
      </c>
      <c r="C481">
        <v>0.28889081388238508</v>
      </c>
      <c r="D481">
        <v>0.46219408285968988</v>
      </c>
      <c r="E481">
        <v>0.46219408285968988</v>
      </c>
      <c r="F481">
        <v>0.72606192915719703</v>
      </c>
      <c r="G481">
        <v>0.72606192915719714</v>
      </c>
      <c r="H481">
        <v>0.65240579317092184</v>
      </c>
      <c r="I481">
        <v>0.65240579317092184</v>
      </c>
    </row>
    <row r="482" spans="1:9" x14ac:dyDescent="0.25">
      <c r="A482">
        <v>480</v>
      </c>
      <c r="B482">
        <v>0.28889081388238502</v>
      </c>
      <c r="C482">
        <v>0.28889081388238519</v>
      </c>
      <c r="D482">
        <v>0.46219408285968988</v>
      </c>
      <c r="E482">
        <v>0.46219408285968988</v>
      </c>
      <c r="F482">
        <v>0.72606192915719703</v>
      </c>
      <c r="G482">
        <v>0.72606192915719692</v>
      </c>
      <c r="H482">
        <v>0.65240579317092184</v>
      </c>
      <c r="I482">
        <v>0.65240579317092184</v>
      </c>
    </row>
    <row r="483" spans="1:9" x14ac:dyDescent="0.25">
      <c r="A483">
        <v>481</v>
      </c>
      <c r="B483">
        <v>0.28889081388238502</v>
      </c>
      <c r="C483">
        <v>0.28889081388238508</v>
      </c>
      <c r="D483">
        <v>0.46219408285968988</v>
      </c>
      <c r="E483">
        <v>0.46219408285968988</v>
      </c>
      <c r="F483">
        <v>0.72606192915719703</v>
      </c>
      <c r="G483">
        <v>0.72606192915719703</v>
      </c>
      <c r="H483">
        <v>0.65240579317092184</v>
      </c>
      <c r="I483">
        <v>0.65240579317092184</v>
      </c>
    </row>
    <row r="484" spans="1:9" x14ac:dyDescent="0.25">
      <c r="A484">
        <v>482</v>
      </c>
      <c r="B484">
        <v>0.28889081388238502</v>
      </c>
      <c r="C484">
        <v>0.28889081388238519</v>
      </c>
      <c r="D484">
        <v>0.46219408285968988</v>
      </c>
      <c r="E484">
        <v>0.46219408285968988</v>
      </c>
      <c r="F484">
        <v>0.72606192915719703</v>
      </c>
      <c r="G484">
        <v>0.72606192915719703</v>
      </c>
      <c r="H484">
        <v>0.65240579317092184</v>
      </c>
      <c r="I484">
        <v>0.65240579317092184</v>
      </c>
    </row>
    <row r="485" spans="1:9" x14ac:dyDescent="0.25">
      <c r="A485">
        <v>483</v>
      </c>
      <c r="B485">
        <v>0.28889081388238502</v>
      </c>
      <c r="C485">
        <v>0.28889081388238508</v>
      </c>
      <c r="D485">
        <v>0.46219408285968988</v>
      </c>
      <c r="E485">
        <v>0.46219408285968988</v>
      </c>
      <c r="F485">
        <v>0.72606192915719703</v>
      </c>
      <c r="G485">
        <v>0.72606192915719714</v>
      </c>
      <c r="H485">
        <v>0.65240579317092184</v>
      </c>
      <c r="I485">
        <v>0.65240579317092184</v>
      </c>
    </row>
    <row r="486" spans="1:9" x14ac:dyDescent="0.25">
      <c r="A486">
        <v>484</v>
      </c>
      <c r="B486">
        <v>0.28889081388238502</v>
      </c>
      <c r="C486">
        <v>0.28889081388238519</v>
      </c>
      <c r="D486">
        <v>0.46219408285968988</v>
      </c>
      <c r="E486">
        <v>0.46219408285968988</v>
      </c>
      <c r="F486">
        <v>0.72606192915719703</v>
      </c>
      <c r="G486">
        <v>0.72606192915719692</v>
      </c>
      <c r="H486">
        <v>0.65240579317092184</v>
      </c>
      <c r="I486">
        <v>0.65240579317092184</v>
      </c>
    </row>
    <row r="487" spans="1:9" x14ac:dyDescent="0.25">
      <c r="A487">
        <v>485</v>
      </c>
      <c r="B487">
        <v>0.28889081388238502</v>
      </c>
      <c r="C487">
        <v>0.28889081388238508</v>
      </c>
      <c r="D487">
        <v>0.46219408285968988</v>
      </c>
      <c r="E487">
        <v>0.46219408285968988</v>
      </c>
      <c r="F487">
        <v>0.72606192915719703</v>
      </c>
      <c r="G487">
        <v>0.72606192915719703</v>
      </c>
      <c r="H487">
        <v>0.65240579317092184</v>
      </c>
      <c r="I487">
        <v>0.65240579317092184</v>
      </c>
    </row>
    <row r="488" spans="1:9" x14ac:dyDescent="0.25">
      <c r="A488">
        <v>486</v>
      </c>
      <c r="B488">
        <v>0.28889081388238502</v>
      </c>
      <c r="C488">
        <v>0.28889081388238519</v>
      </c>
      <c r="D488">
        <v>0.46219408285968988</v>
      </c>
      <c r="E488">
        <v>0.46219408285968988</v>
      </c>
      <c r="F488">
        <v>0.72606192915719703</v>
      </c>
      <c r="G488">
        <v>0.72606192915719703</v>
      </c>
      <c r="H488">
        <v>0.65240579317092184</v>
      </c>
      <c r="I488">
        <v>0.65240579317092184</v>
      </c>
    </row>
    <row r="489" spans="1:9" x14ac:dyDescent="0.25">
      <c r="A489">
        <v>487</v>
      </c>
      <c r="B489">
        <v>0.28889081388238502</v>
      </c>
      <c r="C489">
        <v>0.28889081388238508</v>
      </c>
      <c r="D489">
        <v>0.46219408285968988</v>
      </c>
      <c r="E489">
        <v>0.46219408285968988</v>
      </c>
      <c r="F489">
        <v>0.72606192915719703</v>
      </c>
      <c r="G489">
        <v>0.72606192915719714</v>
      </c>
      <c r="H489">
        <v>0.65240579317092184</v>
      </c>
      <c r="I489">
        <v>0.65240579317092184</v>
      </c>
    </row>
    <row r="490" spans="1:9" x14ac:dyDescent="0.25">
      <c r="A490">
        <v>488</v>
      </c>
      <c r="B490">
        <v>0.28889081388238502</v>
      </c>
      <c r="C490">
        <v>0.28889081388238519</v>
      </c>
      <c r="D490">
        <v>0.46219408285968988</v>
      </c>
      <c r="E490">
        <v>0.46219408285968988</v>
      </c>
      <c r="F490">
        <v>0.72606192915719703</v>
      </c>
      <c r="G490">
        <v>0.72606192915719692</v>
      </c>
      <c r="H490">
        <v>0.65240579317092184</v>
      </c>
      <c r="I490">
        <v>0.65240579317092184</v>
      </c>
    </row>
    <row r="491" spans="1:9" x14ac:dyDescent="0.25">
      <c r="A491">
        <v>489</v>
      </c>
      <c r="B491">
        <v>0.28889081388238502</v>
      </c>
      <c r="C491">
        <v>0.28889081388238508</v>
      </c>
      <c r="D491">
        <v>0.46219408285968988</v>
      </c>
      <c r="E491">
        <v>0.46219408285968988</v>
      </c>
      <c r="F491">
        <v>0.72606192915719703</v>
      </c>
      <c r="G491">
        <v>0.72606192915719703</v>
      </c>
      <c r="H491">
        <v>0.65240579317092184</v>
      </c>
      <c r="I491">
        <v>0.65240579317092184</v>
      </c>
    </row>
    <row r="492" spans="1:9" x14ac:dyDescent="0.25">
      <c r="A492">
        <v>490</v>
      </c>
      <c r="B492">
        <v>0.28889081388238502</v>
      </c>
      <c r="C492">
        <v>0.28889081388238519</v>
      </c>
      <c r="D492">
        <v>0.46219408285968988</v>
      </c>
      <c r="E492">
        <v>0.46219408285968988</v>
      </c>
      <c r="F492">
        <v>0.72606192915719703</v>
      </c>
      <c r="G492">
        <v>0.72606192915719703</v>
      </c>
      <c r="H492">
        <v>0.65240579317092184</v>
      </c>
      <c r="I492">
        <v>0.65240579317092184</v>
      </c>
    </row>
    <row r="493" spans="1:9" x14ac:dyDescent="0.25">
      <c r="A493">
        <v>491</v>
      </c>
      <c r="B493">
        <v>0.28889081388238502</v>
      </c>
      <c r="C493">
        <v>0.28889081388238508</v>
      </c>
      <c r="D493">
        <v>0.46219408285968988</v>
      </c>
      <c r="E493">
        <v>0.46219408285968988</v>
      </c>
      <c r="F493">
        <v>0.72606192915719703</v>
      </c>
      <c r="G493">
        <v>0.72606192915719714</v>
      </c>
      <c r="H493">
        <v>0.65240579317092184</v>
      </c>
      <c r="I493">
        <v>0.65240579317092184</v>
      </c>
    </row>
    <row r="494" spans="1:9" x14ac:dyDescent="0.25">
      <c r="A494">
        <v>492</v>
      </c>
      <c r="B494">
        <v>0.28889081388238502</v>
      </c>
      <c r="C494">
        <v>0.28889081388238519</v>
      </c>
      <c r="D494">
        <v>0.46219408285968988</v>
      </c>
      <c r="E494">
        <v>0.46219408285968988</v>
      </c>
      <c r="F494">
        <v>0.72606192915719703</v>
      </c>
      <c r="G494">
        <v>0.72606192915719692</v>
      </c>
      <c r="H494">
        <v>0.65240579317092184</v>
      </c>
      <c r="I494">
        <v>0.65240579317092184</v>
      </c>
    </row>
    <row r="495" spans="1:9" x14ac:dyDescent="0.25">
      <c r="A495">
        <v>493</v>
      </c>
      <c r="B495">
        <v>0.28889081388238502</v>
      </c>
      <c r="C495">
        <v>0.28889081388238508</v>
      </c>
      <c r="D495">
        <v>0.46219408285968988</v>
      </c>
      <c r="E495">
        <v>0.46219408285968988</v>
      </c>
      <c r="F495">
        <v>0.72606192915719703</v>
      </c>
      <c r="G495">
        <v>0.72606192915719703</v>
      </c>
      <c r="H495">
        <v>0.65240579317092184</v>
      </c>
      <c r="I495">
        <v>0.65240579317092184</v>
      </c>
    </row>
    <row r="496" spans="1:9" x14ac:dyDescent="0.25">
      <c r="A496">
        <v>494</v>
      </c>
      <c r="B496">
        <v>0.28889081388238502</v>
      </c>
      <c r="C496">
        <v>0.28889081388238519</v>
      </c>
      <c r="D496">
        <v>0.46219408285968988</v>
      </c>
      <c r="E496">
        <v>0.46219408285968988</v>
      </c>
      <c r="F496">
        <v>0.72606192915719703</v>
      </c>
      <c r="G496">
        <v>0.72606192915719703</v>
      </c>
      <c r="H496">
        <v>0.65240579317092184</v>
      </c>
      <c r="I496">
        <v>0.65240579317092184</v>
      </c>
    </row>
    <row r="497" spans="1:9" x14ac:dyDescent="0.25">
      <c r="A497">
        <v>495</v>
      </c>
      <c r="B497">
        <v>0.28889081388238502</v>
      </c>
      <c r="C497">
        <v>0.28889081388238508</v>
      </c>
      <c r="D497">
        <v>0.46219408285968988</v>
      </c>
      <c r="E497">
        <v>0.46219408285968988</v>
      </c>
      <c r="F497">
        <v>0.72606192915719703</v>
      </c>
      <c r="G497">
        <v>0.72606192915719714</v>
      </c>
      <c r="H497">
        <v>0.65240579317092184</v>
      </c>
      <c r="I497">
        <v>0.65240579317092184</v>
      </c>
    </row>
    <row r="498" spans="1:9" x14ac:dyDescent="0.25">
      <c r="A498">
        <v>496</v>
      </c>
      <c r="B498">
        <v>0.28889081388238502</v>
      </c>
      <c r="C498">
        <v>0.28889081388238519</v>
      </c>
      <c r="D498">
        <v>0.46219408285968988</v>
      </c>
      <c r="E498">
        <v>0.46219408285968988</v>
      </c>
      <c r="F498">
        <v>0.72606192915719703</v>
      </c>
      <c r="G498">
        <v>0.72606192915719692</v>
      </c>
      <c r="H498">
        <v>0.65240579317092184</v>
      </c>
      <c r="I498">
        <v>0.65240579317092184</v>
      </c>
    </row>
    <row r="499" spans="1:9" x14ac:dyDescent="0.25">
      <c r="A499">
        <v>497</v>
      </c>
      <c r="B499">
        <v>0.28889081388238502</v>
      </c>
      <c r="C499">
        <v>0.28889081388238508</v>
      </c>
      <c r="D499">
        <v>0.46219408285968988</v>
      </c>
      <c r="E499">
        <v>0.46219408285968988</v>
      </c>
      <c r="F499">
        <v>0.72606192915719703</v>
      </c>
      <c r="G499">
        <v>0.72606192915719703</v>
      </c>
      <c r="H499">
        <v>0.65240579317092184</v>
      </c>
      <c r="I499">
        <v>0.65240579317092184</v>
      </c>
    </row>
    <row r="500" spans="1:9" x14ac:dyDescent="0.25">
      <c r="A500">
        <v>498</v>
      </c>
      <c r="B500">
        <v>0.28889081388238502</v>
      </c>
      <c r="C500">
        <v>0.28889081388238519</v>
      </c>
      <c r="D500">
        <v>0.46219408285968988</v>
      </c>
      <c r="E500">
        <v>0.46219408285968988</v>
      </c>
      <c r="F500">
        <v>0.72606192915719703</v>
      </c>
      <c r="G500">
        <v>0.72606192915719703</v>
      </c>
      <c r="H500">
        <v>0.65240579317092184</v>
      </c>
      <c r="I500">
        <v>0.65240579317092184</v>
      </c>
    </row>
    <row r="501" spans="1:9" x14ac:dyDescent="0.25">
      <c r="A501">
        <v>499</v>
      </c>
      <c r="B501">
        <v>0.28889081388238502</v>
      </c>
      <c r="C501">
        <v>0.28889081388238508</v>
      </c>
      <c r="D501">
        <v>0.46219408285968988</v>
      </c>
      <c r="E501">
        <v>0.46219408285968988</v>
      </c>
      <c r="F501">
        <v>0.72606192915719703</v>
      </c>
      <c r="G501">
        <v>0.72606192915719714</v>
      </c>
      <c r="H501">
        <v>0.65240579317092184</v>
      </c>
      <c r="I501">
        <v>0.65240579317092184</v>
      </c>
    </row>
    <row r="502" spans="1:9" x14ac:dyDescent="0.25">
      <c r="A502">
        <v>500</v>
      </c>
      <c r="B502">
        <v>0.28889081388238502</v>
      </c>
      <c r="C502">
        <v>0.28889081388238519</v>
      </c>
      <c r="D502">
        <v>0.46219408285968988</v>
      </c>
      <c r="E502">
        <v>0.46219408285968988</v>
      </c>
      <c r="F502">
        <v>0.72606192915719703</v>
      </c>
      <c r="G502">
        <v>0.72606192915719692</v>
      </c>
      <c r="H502">
        <v>0.65240579317092184</v>
      </c>
      <c r="I502">
        <v>0.65240579317092184</v>
      </c>
    </row>
    <row r="503" spans="1:9" x14ac:dyDescent="0.25">
      <c r="A503">
        <v>501</v>
      </c>
      <c r="B503">
        <v>0.28889081388238502</v>
      </c>
      <c r="C503">
        <v>0.28889081388238508</v>
      </c>
      <c r="D503">
        <v>0.46219408285968988</v>
      </c>
      <c r="E503">
        <v>0.46219408285968988</v>
      </c>
      <c r="F503">
        <v>0.72606192915719703</v>
      </c>
      <c r="G503">
        <v>0.72606192915719703</v>
      </c>
      <c r="H503">
        <v>0.65240579317092184</v>
      </c>
      <c r="I503">
        <v>0.65240579317092184</v>
      </c>
    </row>
    <row r="504" spans="1:9" x14ac:dyDescent="0.25">
      <c r="A504">
        <v>502</v>
      </c>
      <c r="B504">
        <v>0.28889081388238502</v>
      </c>
      <c r="C504">
        <v>0.28889081388238519</v>
      </c>
      <c r="D504">
        <v>0.46219408285968988</v>
      </c>
      <c r="E504">
        <v>0.46219408285968988</v>
      </c>
      <c r="F504">
        <v>0.72606192915719703</v>
      </c>
      <c r="G504">
        <v>0.72606192915719703</v>
      </c>
      <c r="H504">
        <v>0.65240579317092184</v>
      </c>
      <c r="I504">
        <v>0.65240579317092184</v>
      </c>
    </row>
    <row r="505" spans="1:9" x14ac:dyDescent="0.25">
      <c r="A505">
        <v>503</v>
      </c>
      <c r="B505">
        <v>0.28889081388238502</v>
      </c>
      <c r="C505">
        <v>0.28889081388238508</v>
      </c>
      <c r="D505">
        <v>0.46219408285968988</v>
      </c>
      <c r="E505">
        <v>0.46219408285968988</v>
      </c>
      <c r="F505">
        <v>0.72606192915719703</v>
      </c>
      <c r="G505">
        <v>0.72606192915719714</v>
      </c>
      <c r="H505">
        <v>0.65240579317092184</v>
      </c>
      <c r="I505">
        <v>0.65240579317092184</v>
      </c>
    </row>
    <row r="506" spans="1:9" x14ac:dyDescent="0.25">
      <c r="A506">
        <v>504</v>
      </c>
      <c r="B506">
        <v>0.28889081388238502</v>
      </c>
      <c r="C506">
        <v>0.28889081388238519</v>
      </c>
      <c r="D506">
        <v>0.46219408285968988</v>
      </c>
      <c r="E506">
        <v>0.46219408285968988</v>
      </c>
      <c r="F506">
        <v>0.72606192915719703</v>
      </c>
      <c r="G506">
        <v>0.72606192915719692</v>
      </c>
      <c r="H506">
        <v>0.65240579317092184</v>
      </c>
      <c r="I506">
        <v>0.65240579317092184</v>
      </c>
    </row>
    <row r="507" spans="1:9" x14ac:dyDescent="0.25">
      <c r="A507">
        <v>505</v>
      </c>
      <c r="B507">
        <v>0.28889081388238502</v>
      </c>
      <c r="C507">
        <v>0.28889081388238508</v>
      </c>
      <c r="D507">
        <v>0.46219408285968988</v>
      </c>
      <c r="E507">
        <v>0.46219408285968988</v>
      </c>
      <c r="F507">
        <v>0.72606192915719703</v>
      </c>
      <c r="G507">
        <v>0.72606192915719703</v>
      </c>
      <c r="H507">
        <v>0.65240579317092184</v>
      </c>
      <c r="I507">
        <v>0.65240579317092184</v>
      </c>
    </row>
    <row r="508" spans="1:9" x14ac:dyDescent="0.25">
      <c r="A508">
        <v>506</v>
      </c>
      <c r="B508">
        <v>0.28889081388238502</v>
      </c>
      <c r="C508">
        <v>0.28889081388238519</v>
      </c>
      <c r="D508">
        <v>0.46219408285968988</v>
      </c>
      <c r="E508">
        <v>0.46219408285968988</v>
      </c>
      <c r="F508">
        <v>0.72606192915719703</v>
      </c>
      <c r="G508">
        <v>0.72606192915719703</v>
      </c>
      <c r="H508">
        <v>0.65240579317092184</v>
      </c>
      <c r="I508">
        <v>0.65240579317092184</v>
      </c>
    </row>
    <row r="509" spans="1:9" x14ac:dyDescent="0.25">
      <c r="A509">
        <v>507</v>
      </c>
      <c r="B509">
        <v>0.28889081388238502</v>
      </c>
      <c r="C509">
        <v>0.28889081388238508</v>
      </c>
      <c r="D509">
        <v>0.46219408285968988</v>
      </c>
      <c r="E509">
        <v>0.46219408285968988</v>
      </c>
      <c r="F509">
        <v>0.72606192915719703</v>
      </c>
      <c r="G509">
        <v>0.72606192915719714</v>
      </c>
      <c r="H509">
        <v>0.65240579317092184</v>
      </c>
      <c r="I509">
        <v>0.65240579317092184</v>
      </c>
    </row>
    <row r="510" spans="1:9" x14ac:dyDescent="0.25">
      <c r="A510">
        <v>508</v>
      </c>
      <c r="B510">
        <v>0.28889081388238502</v>
      </c>
      <c r="C510">
        <v>0.28889081388238519</v>
      </c>
      <c r="D510">
        <v>0.46219408285968988</v>
      </c>
      <c r="E510">
        <v>0.46219408285968988</v>
      </c>
      <c r="F510">
        <v>0.72606192915719703</v>
      </c>
      <c r="G510">
        <v>0.72606192915719692</v>
      </c>
      <c r="H510">
        <v>0.65240579317092184</v>
      </c>
      <c r="I510">
        <v>0.65240579317092184</v>
      </c>
    </row>
    <row r="511" spans="1:9" x14ac:dyDescent="0.25">
      <c r="A511">
        <v>509</v>
      </c>
      <c r="B511">
        <v>0.28889081388238502</v>
      </c>
      <c r="C511">
        <v>0.28889081388238508</v>
      </c>
      <c r="D511">
        <v>0.46219408285968988</v>
      </c>
      <c r="E511">
        <v>0.46219408285968988</v>
      </c>
      <c r="F511">
        <v>0.72606192915719703</v>
      </c>
      <c r="G511">
        <v>0.72606192915719703</v>
      </c>
      <c r="H511">
        <v>0.65240579317092184</v>
      </c>
      <c r="I511">
        <v>0.65240579317092184</v>
      </c>
    </row>
    <row r="512" spans="1:9" x14ac:dyDescent="0.25">
      <c r="A512">
        <v>510</v>
      </c>
      <c r="B512">
        <v>0.28889081388238502</v>
      </c>
      <c r="C512">
        <v>0.28889081388238519</v>
      </c>
      <c r="D512">
        <v>0.46219408285968988</v>
      </c>
      <c r="E512">
        <v>0.46219408285968988</v>
      </c>
      <c r="F512">
        <v>0.72606192915719703</v>
      </c>
      <c r="G512">
        <v>0.72606192915719703</v>
      </c>
      <c r="H512">
        <v>0.65240579317092184</v>
      </c>
      <c r="I512">
        <v>0.65240579317092184</v>
      </c>
    </row>
    <row r="513" spans="1:9" x14ac:dyDescent="0.25">
      <c r="A513">
        <v>511</v>
      </c>
      <c r="B513">
        <v>0.28889081388238502</v>
      </c>
      <c r="C513">
        <v>0.28889081388238508</v>
      </c>
      <c r="D513">
        <v>0.46219408285968988</v>
      </c>
      <c r="E513">
        <v>0.46219408285968988</v>
      </c>
      <c r="F513">
        <v>0.72606192915719703</v>
      </c>
      <c r="G513">
        <v>0.72606192915719714</v>
      </c>
      <c r="H513">
        <v>0.65240579317092184</v>
      </c>
      <c r="I513">
        <v>0.65240579317092184</v>
      </c>
    </row>
    <row r="514" spans="1:9" x14ac:dyDescent="0.25">
      <c r="A514">
        <v>512</v>
      </c>
      <c r="B514">
        <v>0.28889081388238502</v>
      </c>
      <c r="C514">
        <v>0.28889081388238519</v>
      </c>
      <c r="D514">
        <v>0.46219408285968988</v>
      </c>
      <c r="E514">
        <v>0.46219408285968988</v>
      </c>
      <c r="F514">
        <v>0.72606192915719703</v>
      </c>
      <c r="G514">
        <v>0.72606192915719692</v>
      </c>
      <c r="H514">
        <v>0.65240579317092184</v>
      </c>
      <c r="I514">
        <v>0.65240579317092184</v>
      </c>
    </row>
    <row r="515" spans="1:9" x14ac:dyDescent="0.25">
      <c r="A515">
        <v>513</v>
      </c>
      <c r="B515">
        <v>0.28889081388238502</v>
      </c>
      <c r="C515">
        <v>0.28889081388238508</v>
      </c>
      <c r="D515">
        <v>0.46219408285968988</v>
      </c>
      <c r="E515">
        <v>0.46219408285968988</v>
      </c>
      <c r="F515">
        <v>0.72606192915719703</v>
      </c>
      <c r="G515">
        <v>0.72606192915719703</v>
      </c>
      <c r="H515">
        <v>0.65240579317092184</v>
      </c>
      <c r="I515">
        <v>0.65240579317092184</v>
      </c>
    </row>
    <row r="516" spans="1:9" x14ac:dyDescent="0.25">
      <c r="A516">
        <v>514</v>
      </c>
      <c r="B516">
        <v>0.28889081388238502</v>
      </c>
      <c r="C516">
        <v>0.28889081388238519</v>
      </c>
      <c r="D516">
        <v>0.46219408285968988</v>
      </c>
      <c r="E516">
        <v>0.46219408285968988</v>
      </c>
      <c r="F516">
        <v>0.72606192915719703</v>
      </c>
      <c r="G516">
        <v>0.72606192915719703</v>
      </c>
      <c r="H516">
        <v>0.65240579317092184</v>
      </c>
      <c r="I516">
        <v>0.65240579317092184</v>
      </c>
    </row>
    <row r="517" spans="1:9" x14ac:dyDescent="0.25">
      <c r="A517">
        <v>515</v>
      </c>
      <c r="B517">
        <v>0.28889081388238502</v>
      </c>
      <c r="C517">
        <v>0.28889081388238508</v>
      </c>
      <c r="D517">
        <v>0.46219408285968988</v>
      </c>
      <c r="E517">
        <v>0.46219408285968988</v>
      </c>
      <c r="F517">
        <v>0.72606192915719703</v>
      </c>
      <c r="G517">
        <v>0.72606192915719714</v>
      </c>
      <c r="H517">
        <v>0.65240579317092184</v>
      </c>
      <c r="I517">
        <v>0.65240579317092184</v>
      </c>
    </row>
    <row r="518" spans="1:9" x14ac:dyDescent="0.25">
      <c r="A518">
        <v>516</v>
      </c>
      <c r="B518">
        <v>0.28889081388238502</v>
      </c>
      <c r="C518">
        <v>0.28889081388238519</v>
      </c>
      <c r="D518">
        <v>0.46219408285968988</v>
      </c>
      <c r="E518">
        <v>0.46219408285968988</v>
      </c>
      <c r="F518">
        <v>0.72606192915719703</v>
      </c>
      <c r="G518">
        <v>0.72606192915719692</v>
      </c>
      <c r="H518">
        <v>0.65240579317092184</v>
      </c>
      <c r="I518">
        <v>0.65240579317092184</v>
      </c>
    </row>
    <row r="519" spans="1:9" x14ac:dyDescent="0.25">
      <c r="A519">
        <v>517</v>
      </c>
      <c r="B519">
        <v>0.28889081388238502</v>
      </c>
      <c r="C519">
        <v>0.28889081388238508</v>
      </c>
      <c r="D519">
        <v>0.46219408285968988</v>
      </c>
      <c r="E519">
        <v>0.46219408285968988</v>
      </c>
      <c r="F519">
        <v>0.72606192915719703</v>
      </c>
      <c r="G519">
        <v>0.72606192915719703</v>
      </c>
      <c r="H519">
        <v>0.65240579317092184</v>
      </c>
      <c r="I519">
        <v>0.65240579317092184</v>
      </c>
    </row>
    <row r="520" spans="1:9" x14ac:dyDescent="0.25">
      <c r="A520">
        <v>518</v>
      </c>
      <c r="B520">
        <v>0.28889081388238502</v>
      </c>
      <c r="C520">
        <v>0.28889081388238519</v>
      </c>
      <c r="D520">
        <v>0.46219408285968988</v>
      </c>
      <c r="E520">
        <v>0.46219408285968988</v>
      </c>
      <c r="F520">
        <v>0.72606192915719703</v>
      </c>
      <c r="G520">
        <v>0.72606192915719703</v>
      </c>
      <c r="H520">
        <v>0.65240579317092184</v>
      </c>
      <c r="I520">
        <v>0.65240579317092184</v>
      </c>
    </row>
    <row r="521" spans="1:9" x14ac:dyDescent="0.25">
      <c r="A521">
        <v>519</v>
      </c>
      <c r="B521">
        <v>0.28889081388238502</v>
      </c>
      <c r="C521">
        <v>0.28889081388238508</v>
      </c>
      <c r="D521">
        <v>0.46219408285968988</v>
      </c>
      <c r="E521">
        <v>0.46219408285968988</v>
      </c>
      <c r="F521">
        <v>0.72606192915719703</v>
      </c>
      <c r="G521">
        <v>0.72606192915719714</v>
      </c>
      <c r="H521">
        <v>0.65240579317092184</v>
      </c>
      <c r="I521">
        <v>0.65240579317092184</v>
      </c>
    </row>
    <row r="522" spans="1:9" x14ac:dyDescent="0.25">
      <c r="A522">
        <v>520</v>
      </c>
      <c r="B522">
        <v>0.28889081388238502</v>
      </c>
      <c r="C522">
        <v>0.28889081388238519</v>
      </c>
      <c r="D522">
        <v>0.46219408285968988</v>
      </c>
      <c r="E522">
        <v>0.46219408285968988</v>
      </c>
      <c r="F522">
        <v>0.72606192915719703</v>
      </c>
      <c r="G522">
        <v>0.72606192915719692</v>
      </c>
      <c r="H522">
        <v>0.65240579317092184</v>
      </c>
      <c r="I522">
        <v>0.65240579317092184</v>
      </c>
    </row>
    <row r="523" spans="1:9" x14ac:dyDescent="0.25">
      <c r="A523">
        <v>521</v>
      </c>
      <c r="B523">
        <v>0.28889081388238502</v>
      </c>
      <c r="C523">
        <v>0.28889081388238508</v>
      </c>
      <c r="D523">
        <v>0.46219408285968988</v>
      </c>
      <c r="E523">
        <v>0.46219408285968988</v>
      </c>
      <c r="F523">
        <v>0.72606192915719703</v>
      </c>
      <c r="G523">
        <v>0.72606192915719703</v>
      </c>
      <c r="H523">
        <v>0.65240579317092184</v>
      </c>
      <c r="I523">
        <v>0.65240579317092184</v>
      </c>
    </row>
    <row r="524" spans="1:9" x14ac:dyDescent="0.25">
      <c r="A524">
        <v>522</v>
      </c>
      <c r="B524">
        <v>0.28889081388238502</v>
      </c>
      <c r="C524">
        <v>0.28889081388238519</v>
      </c>
      <c r="D524">
        <v>0.46219408285968988</v>
      </c>
      <c r="E524">
        <v>0.46219408285968988</v>
      </c>
      <c r="F524">
        <v>0.72606192915719703</v>
      </c>
      <c r="G524">
        <v>0.72606192915719703</v>
      </c>
      <c r="H524">
        <v>0.65240579317092184</v>
      </c>
      <c r="I524">
        <v>0.65240579317092184</v>
      </c>
    </row>
    <row r="525" spans="1:9" x14ac:dyDescent="0.25">
      <c r="A525">
        <v>523</v>
      </c>
      <c r="B525">
        <v>0.28889081388238502</v>
      </c>
      <c r="C525">
        <v>0.28889081388238508</v>
      </c>
      <c r="D525">
        <v>0.46219408285968988</v>
      </c>
      <c r="E525">
        <v>0.46219408285968988</v>
      </c>
      <c r="F525">
        <v>0.72606192915719703</v>
      </c>
      <c r="G525">
        <v>0.72606192915719714</v>
      </c>
      <c r="H525">
        <v>0.65240579317092184</v>
      </c>
      <c r="I525">
        <v>0.65240579317092184</v>
      </c>
    </row>
    <row r="526" spans="1:9" x14ac:dyDescent="0.25">
      <c r="A526">
        <v>524</v>
      </c>
      <c r="B526">
        <v>0.28889081388238502</v>
      </c>
      <c r="C526">
        <v>0.28889081388238519</v>
      </c>
      <c r="D526">
        <v>0.46219408285968988</v>
      </c>
      <c r="E526">
        <v>0.46219408285968988</v>
      </c>
      <c r="F526">
        <v>0.72606192915719703</v>
      </c>
      <c r="G526">
        <v>0.72606192915719692</v>
      </c>
      <c r="H526">
        <v>0.65240579317092184</v>
      </c>
      <c r="I526">
        <v>0.65240579317092184</v>
      </c>
    </row>
    <row r="527" spans="1:9" x14ac:dyDescent="0.25">
      <c r="A527">
        <v>525</v>
      </c>
      <c r="B527">
        <v>0.28889081388238502</v>
      </c>
      <c r="C527">
        <v>0.28889081388238508</v>
      </c>
      <c r="D527">
        <v>0.46219408285968988</v>
      </c>
      <c r="E527">
        <v>0.46219408285968988</v>
      </c>
      <c r="F527">
        <v>0.72606192915719703</v>
      </c>
      <c r="G527">
        <v>0.72606192915719703</v>
      </c>
      <c r="H527">
        <v>0.65240579317092184</v>
      </c>
      <c r="I527">
        <v>0.65240579317092184</v>
      </c>
    </row>
    <row r="528" spans="1:9" x14ac:dyDescent="0.25">
      <c r="A528">
        <v>526</v>
      </c>
      <c r="B528">
        <v>0.28889081388238502</v>
      </c>
      <c r="C528">
        <v>0.28889081388238519</v>
      </c>
      <c r="D528">
        <v>0.46219408285968988</v>
      </c>
      <c r="E528">
        <v>0.46219408285968988</v>
      </c>
      <c r="F528">
        <v>0.72606192915719703</v>
      </c>
      <c r="G528">
        <v>0.72606192915719703</v>
      </c>
      <c r="H528">
        <v>0.65240579317092184</v>
      </c>
      <c r="I528">
        <v>0.65240579317092184</v>
      </c>
    </row>
    <row r="529" spans="1:9" x14ac:dyDescent="0.25">
      <c r="A529">
        <v>527</v>
      </c>
      <c r="B529">
        <v>0.28889081388238502</v>
      </c>
      <c r="C529">
        <v>0.28889081388238508</v>
      </c>
      <c r="D529">
        <v>0.46219408285968988</v>
      </c>
      <c r="E529">
        <v>0.46219408285968988</v>
      </c>
      <c r="F529">
        <v>0.72606192915719703</v>
      </c>
      <c r="G529">
        <v>0.72606192915719714</v>
      </c>
      <c r="H529">
        <v>0.65240579317092184</v>
      </c>
      <c r="I529">
        <v>0.65240579317092184</v>
      </c>
    </row>
    <row r="530" spans="1:9" x14ac:dyDescent="0.25">
      <c r="A530">
        <v>528</v>
      </c>
      <c r="B530">
        <v>0.28889081388238502</v>
      </c>
      <c r="C530">
        <v>0.28889081388238519</v>
      </c>
      <c r="D530">
        <v>0.46219408285968988</v>
      </c>
      <c r="E530">
        <v>0.46219408285968988</v>
      </c>
      <c r="F530">
        <v>0.72606192915719703</v>
      </c>
      <c r="G530">
        <v>0.72606192915719692</v>
      </c>
      <c r="H530">
        <v>0.65240579317092184</v>
      </c>
      <c r="I530">
        <v>0.65240579317092184</v>
      </c>
    </row>
    <row r="531" spans="1:9" x14ac:dyDescent="0.25">
      <c r="A531">
        <v>529</v>
      </c>
      <c r="B531">
        <v>0.28889081388238502</v>
      </c>
      <c r="C531">
        <v>0.28889081388238508</v>
      </c>
      <c r="D531">
        <v>0.46219408285968988</v>
      </c>
      <c r="E531">
        <v>0.46219408285968988</v>
      </c>
      <c r="F531">
        <v>0.72606192915719703</v>
      </c>
      <c r="G531">
        <v>0.72606192915719703</v>
      </c>
      <c r="H531">
        <v>0.65240579317092184</v>
      </c>
      <c r="I531">
        <v>0.65240579317092184</v>
      </c>
    </row>
    <row r="532" spans="1:9" x14ac:dyDescent="0.25">
      <c r="A532">
        <v>530</v>
      </c>
      <c r="B532">
        <v>0.28889081388238502</v>
      </c>
      <c r="C532">
        <v>0.28889081388238519</v>
      </c>
      <c r="D532">
        <v>0.46219408285968988</v>
      </c>
      <c r="E532">
        <v>0.46219408285968988</v>
      </c>
      <c r="F532">
        <v>0.72606192915719703</v>
      </c>
      <c r="G532">
        <v>0.72606192915719703</v>
      </c>
      <c r="H532">
        <v>0.65240579317092184</v>
      </c>
      <c r="I532">
        <v>0.65240579317092184</v>
      </c>
    </row>
    <row r="533" spans="1:9" x14ac:dyDescent="0.25">
      <c r="A533">
        <v>531</v>
      </c>
      <c r="B533">
        <v>0.28889081388238502</v>
      </c>
      <c r="C533">
        <v>0.28889081388238508</v>
      </c>
      <c r="D533">
        <v>0.46219408285968988</v>
      </c>
      <c r="E533">
        <v>0.46219408285968988</v>
      </c>
      <c r="F533">
        <v>0.72606192915719703</v>
      </c>
      <c r="G533">
        <v>0.72606192915719714</v>
      </c>
      <c r="H533">
        <v>0.65240579317092184</v>
      </c>
      <c r="I533">
        <v>0.65240579317092184</v>
      </c>
    </row>
    <row r="534" spans="1:9" x14ac:dyDescent="0.25">
      <c r="A534">
        <v>532</v>
      </c>
      <c r="B534">
        <v>0.28889081388238502</v>
      </c>
      <c r="C534">
        <v>0.28889081388238519</v>
      </c>
      <c r="D534">
        <v>0.46219408285968988</v>
      </c>
      <c r="E534">
        <v>0.46219408285968988</v>
      </c>
      <c r="F534">
        <v>0.72606192915719703</v>
      </c>
      <c r="G534">
        <v>0.72606192915719692</v>
      </c>
      <c r="H534">
        <v>0.65240579317092184</v>
      </c>
      <c r="I534">
        <v>0.65240579317092184</v>
      </c>
    </row>
    <row r="535" spans="1:9" x14ac:dyDescent="0.25">
      <c r="A535">
        <v>533</v>
      </c>
      <c r="B535">
        <v>0.28889081388238502</v>
      </c>
      <c r="C535">
        <v>0.28889081388238508</v>
      </c>
      <c r="D535">
        <v>0.46219408285968988</v>
      </c>
      <c r="E535">
        <v>0.46219408285968988</v>
      </c>
      <c r="F535">
        <v>0.72606192915719703</v>
      </c>
      <c r="G535">
        <v>0.72606192915719703</v>
      </c>
      <c r="H535">
        <v>0.65240579317092184</v>
      </c>
      <c r="I535">
        <v>0.65240579317092184</v>
      </c>
    </row>
    <row r="536" spans="1:9" x14ac:dyDescent="0.25">
      <c r="A536">
        <v>534</v>
      </c>
      <c r="B536">
        <v>0.28889081388238502</v>
      </c>
      <c r="C536">
        <v>0.28889081388238519</v>
      </c>
      <c r="D536">
        <v>0.46219408285968988</v>
      </c>
      <c r="E536">
        <v>0.46219408285968988</v>
      </c>
      <c r="F536">
        <v>0.72606192915719703</v>
      </c>
      <c r="G536">
        <v>0.72606192915719703</v>
      </c>
      <c r="H536">
        <v>0.65240579317092184</v>
      </c>
      <c r="I536">
        <v>0.65240579317092184</v>
      </c>
    </row>
    <row r="537" spans="1:9" x14ac:dyDescent="0.25">
      <c r="A537">
        <v>535</v>
      </c>
      <c r="B537">
        <v>0.28889081388238502</v>
      </c>
      <c r="C537">
        <v>0.28889081388238508</v>
      </c>
      <c r="D537">
        <v>0.46219408285968988</v>
      </c>
      <c r="E537">
        <v>0.46219408285968988</v>
      </c>
      <c r="F537">
        <v>0.72606192915719703</v>
      </c>
      <c r="G537">
        <v>0.72606192915719714</v>
      </c>
      <c r="H537">
        <v>0.65240579317092184</v>
      </c>
      <c r="I537">
        <v>0.65240579317092184</v>
      </c>
    </row>
    <row r="538" spans="1:9" x14ac:dyDescent="0.25">
      <c r="A538">
        <v>536</v>
      </c>
      <c r="B538">
        <v>0.28889081388238502</v>
      </c>
      <c r="C538">
        <v>0.28889081388238519</v>
      </c>
      <c r="D538">
        <v>0.46219408285968988</v>
      </c>
      <c r="E538">
        <v>0.46219408285968988</v>
      </c>
      <c r="F538">
        <v>0.72606192915719703</v>
      </c>
      <c r="G538">
        <v>0.72606192915719692</v>
      </c>
      <c r="H538">
        <v>0.65240579317092184</v>
      </c>
      <c r="I538">
        <v>0.65240579317092184</v>
      </c>
    </row>
    <row r="539" spans="1:9" x14ac:dyDescent="0.25">
      <c r="A539">
        <v>537</v>
      </c>
      <c r="B539">
        <v>0.28889081388238502</v>
      </c>
      <c r="C539">
        <v>0.28889081388238508</v>
      </c>
      <c r="D539">
        <v>0.46219408285968988</v>
      </c>
      <c r="E539">
        <v>0.46219408285968988</v>
      </c>
      <c r="F539">
        <v>0.72606192915719703</v>
      </c>
      <c r="G539">
        <v>0.72606192915719703</v>
      </c>
      <c r="H539">
        <v>0.65240579317092184</v>
      </c>
      <c r="I539">
        <v>0.65240579317092184</v>
      </c>
    </row>
    <row r="540" spans="1:9" x14ac:dyDescent="0.25">
      <c r="A540">
        <v>538</v>
      </c>
      <c r="B540">
        <v>0.28889081388238502</v>
      </c>
      <c r="C540">
        <v>0.28889081388238519</v>
      </c>
      <c r="D540">
        <v>0.46219408285968988</v>
      </c>
      <c r="E540">
        <v>0.46219408285968988</v>
      </c>
      <c r="F540">
        <v>0.72606192915719703</v>
      </c>
      <c r="G540">
        <v>0.72606192915719703</v>
      </c>
      <c r="H540">
        <v>0.65240579317092184</v>
      </c>
      <c r="I540">
        <v>0.65240579317092184</v>
      </c>
    </row>
    <row r="541" spans="1:9" x14ac:dyDescent="0.25">
      <c r="A541">
        <v>539</v>
      </c>
      <c r="B541">
        <v>0.28889081388238502</v>
      </c>
      <c r="C541">
        <v>0.28889081388238508</v>
      </c>
      <c r="D541">
        <v>0.46219408285968988</v>
      </c>
      <c r="E541">
        <v>0.46219408285968988</v>
      </c>
      <c r="F541">
        <v>0.72606192915719703</v>
      </c>
      <c r="G541">
        <v>0.72606192915719714</v>
      </c>
      <c r="H541">
        <v>0.65240579317092184</v>
      </c>
      <c r="I541">
        <v>0.65240579317092184</v>
      </c>
    </row>
    <row r="542" spans="1:9" x14ac:dyDescent="0.25">
      <c r="A542">
        <v>540</v>
      </c>
      <c r="B542">
        <v>0.28889081388238502</v>
      </c>
      <c r="C542">
        <v>0.28889081388238519</v>
      </c>
      <c r="D542">
        <v>0.46219408285968988</v>
      </c>
      <c r="E542">
        <v>0.46219408285968988</v>
      </c>
      <c r="F542">
        <v>0.72606192915719703</v>
      </c>
      <c r="G542">
        <v>0.72606192915719692</v>
      </c>
      <c r="H542">
        <v>0.65240579317092184</v>
      </c>
      <c r="I542">
        <v>0.65240579317092184</v>
      </c>
    </row>
    <row r="543" spans="1:9" x14ac:dyDescent="0.25">
      <c r="A543">
        <v>541</v>
      </c>
      <c r="B543">
        <v>0.28889081388238502</v>
      </c>
      <c r="C543">
        <v>0.28889081388238508</v>
      </c>
      <c r="D543">
        <v>0.46219408285968988</v>
      </c>
      <c r="E543">
        <v>0.46219408285968988</v>
      </c>
      <c r="F543">
        <v>0.72606192915719703</v>
      </c>
      <c r="G543">
        <v>0.72606192915719703</v>
      </c>
      <c r="H543">
        <v>0.65240579317092184</v>
      </c>
      <c r="I543">
        <v>0.65240579317092184</v>
      </c>
    </row>
    <row r="544" spans="1:9" x14ac:dyDescent="0.25">
      <c r="A544">
        <v>542</v>
      </c>
      <c r="B544">
        <v>0.28889081388238502</v>
      </c>
      <c r="C544">
        <v>0.28889081388238519</v>
      </c>
      <c r="D544">
        <v>0.46219408285968988</v>
      </c>
      <c r="E544">
        <v>0.46219408285968988</v>
      </c>
      <c r="F544">
        <v>0.72606192915719703</v>
      </c>
      <c r="G544">
        <v>0.72606192915719703</v>
      </c>
      <c r="H544">
        <v>0.65240579317092184</v>
      </c>
      <c r="I544">
        <v>0.65240579317092184</v>
      </c>
    </row>
    <row r="545" spans="1:9" x14ac:dyDescent="0.25">
      <c r="A545">
        <v>543</v>
      </c>
      <c r="B545">
        <v>0.28889081388238502</v>
      </c>
      <c r="C545">
        <v>0.28889081388238508</v>
      </c>
      <c r="D545">
        <v>0.46219408285968988</v>
      </c>
      <c r="E545">
        <v>0.46219408285968988</v>
      </c>
      <c r="F545">
        <v>0.72606192915719703</v>
      </c>
      <c r="G545">
        <v>0.72606192915719714</v>
      </c>
      <c r="H545">
        <v>0.65240579317092184</v>
      </c>
      <c r="I545">
        <v>0.65240579317092184</v>
      </c>
    </row>
    <row r="546" spans="1:9" x14ac:dyDescent="0.25">
      <c r="A546">
        <v>544</v>
      </c>
      <c r="B546">
        <v>0.28889081388238502</v>
      </c>
      <c r="C546">
        <v>0.28889081388238519</v>
      </c>
      <c r="D546">
        <v>0.46219408285968988</v>
      </c>
      <c r="E546">
        <v>0.46219408285968988</v>
      </c>
      <c r="F546">
        <v>0.72606192915719703</v>
      </c>
      <c r="G546">
        <v>0.72606192915719692</v>
      </c>
      <c r="H546">
        <v>0.65240579317092184</v>
      </c>
      <c r="I546">
        <v>0.65240579317092184</v>
      </c>
    </row>
    <row r="547" spans="1:9" x14ac:dyDescent="0.25">
      <c r="A547">
        <v>545</v>
      </c>
      <c r="B547">
        <v>0.28889081388238502</v>
      </c>
      <c r="C547">
        <v>0.28889081388238508</v>
      </c>
      <c r="D547">
        <v>0.46219408285968988</v>
      </c>
      <c r="E547">
        <v>0.46219408285968988</v>
      </c>
      <c r="F547">
        <v>0.72606192915719703</v>
      </c>
      <c r="G547">
        <v>0.72606192915719703</v>
      </c>
      <c r="H547">
        <v>0.65240579317092184</v>
      </c>
      <c r="I547">
        <v>0.65240579317092184</v>
      </c>
    </row>
    <row r="548" spans="1:9" x14ac:dyDescent="0.25">
      <c r="A548">
        <v>546</v>
      </c>
      <c r="B548">
        <v>0.28889081388238502</v>
      </c>
      <c r="C548">
        <v>0.28889081388238519</v>
      </c>
      <c r="D548">
        <v>0.46219408285968988</v>
      </c>
      <c r="E548">
        <v>0.46219408285968988</v>
      </c>
      <c r="F548">
        <v>0.72606192915719703</v>
      </c>
      <c r="G548">
        <v>0.72606192915719703</v>
      </c>
      <c r="H548">
        <v>0.65240579317092184</v>
      </c>
      <c r="I548">
        <v>0.65240579317092184</v>
      </c>
    </row>
    <row r="549" spans="1:9" x14ac:dyDescent="0.25">
      <c r="A549">
        <v>547</v>
      </c>
      <c r="B549">
        <v>0.28889081388238502</v>
      </c>
      <c r="C549">
        <v>0.28889081388238508</v>
      </c>
      <c r="D549">
        <v>0.46219408285968988</v>
      </c>
      <c r="E549">
        <v>0.46219408285968988</v>
      </c>
      <c r="F549">
        <v>0.72606192915719703</v>
      </c>
      <c r="G549">
        <v>0.72606192915719714</v>
      </c>
      <c r="H549">
        <v>0.65240579317092184</v>
      </c>
      <c r="I549">
        <v>0.65240579317092184</v>
      </c>
    </row>
    <row r="550" spans="1:9" x14ac:dyDescent="0.25">
      <c r="A550">
        <v>548</v>
      </c>
      <c r="B550">
        <v>0.28889081388238502</v>
      </c>
      <c r="C550">
        <v>0.28889081388238519</v>
      </c>
      <c r="D550">
        <v>0.46219408285968988</v>
      </c>
      <c r="E550">
        <v>0.46219408285968988</v>
      </c>
      <c r="F550">
        <v>0.72606192915719703</v>
      </c>
      <c r="G550">
        <v>0.72606192915719692</v>
      </c>
      <c r="H550">
        <v>0.65240579317092184</v>
      </c>
      <c r="I550">
        <v>0.65240579317092184</v>
      </c>
    </row>
    <row r="551" spans="1:9" x14ac:dyDescent="0.25">
      <c r="A551">
        <v>549</v>
      </c>
      <c r="B551">
        <v>0.28889081388238502</v>
      </c>
      <c r="C551">
        <v>0.28889081388238508</v>
      </c>
      <c r="D551">
        <v>0.46219408285968988</v>
      </c>
      <c r="E551">
        <v>0.46219408285968988</v>
      </c>
      <c r="F551">
        <v>0.72606192915719703</v>
      </c>
      <c r="G551">
        <v>0.72606192915719703</v>
      </c>
      <c r="H551">
        <v>0.65240579317092184</v>
      </c>
      <c r="I551">
        <v>0.65240579317092184</v>
      </c>
    </row>
    <row r="552" spans="1:9" x14ac:dyDescent="0.25">
      <c r="A552">
        <v>550</v>
      </c>
      <c r="B552">
        <v>0.28889081388238502</v>
      </c>
      <c r="C552">
        <v>0.28889081388238519</v>
      </c>
      <c r="D552">
        <v>0.46219408285968988</v>
      </c>
      <c r="E552">
        <v>0.46219408285968988</v>
      </c>
      <c r="F552">
        <v>0.72606192915719703</v>
      </c>
      <c r="G552">
        <v>0.72606192915719703</v>
      </c>
      <c r="H552">
        <v>0.65240579317092184</v>
      </c>
      <c r="I552">
        <v>0.65240579317092184</v>
      </c>
    </row>
    <row r="553" spans="1:9" x14ac:dyDescent="0.25">
      <c r="A553">
        <v>551</v>
      </c>
      <c r="B553">
        <v>0.28889081388238502</v>
      </c>
      <c r="C553">
        <v>0.28889081388238508</v>
      </c>
      <c r="D553">
        <v>0.46219408285968988</v>
      </c>
      <c r="E553">
        <v>0.46219408285968988</v>
      </c>
      <c r="F553">
        <v>0.72606192915719703</v>
      </c>
      <c r="G553">
        <v>0.72606192915719714</v>
      </c>
      <c r="H553">
        <v>0.65240579317092184</v>
      </c>
      <c r="I553">
        <v>0.65240579317092184</v>
      </c>
    </row>
    <row r="554" spans="1:9" x14ac:dyDescent="0.25">
      <c r="A554">
        <v>552</v>
      </c>
      <c r="B554">
        <v>0.28889081388238502</v>
      </c>
      <c r="C554">
        <v>0.28889081388238519</v>
      </c>
      <c r="D554">
        <v>0.46219408285968988</v>
      </c>
      <c r="E554">
        <v>0.46219408285968988</v>
      </c>
      <c r="F554">
        <v>0.72606192915719703</v>
      </c>
      <c r="G554">
        <v>0.72606192915719692</v>
      </c>
      <c r="H554">
        <v>0.65240579317092184</v>
      </c>
      <c r="I554">
        <v>0.65240579317092184</v>
      </c>
    </row>
    <row r="555" spans="1:9" x14ac:dyDescent="0.25">
      <c r="A555">
        <v>553</v>
      </c>
      <c r="B555">
        <v>0.28889081388238502</v>
      </c>
      <c r="C555">
        <v>0.28889081388238508</v>
      </c>
      <c r="D555">
        <v>0.46219408285968988</v>
      </c>
      <c r="E555">
        <v>0.46219408285968988</v>
      </c>
      <c r="F555">
        <v>0.72606192915719703</v>
      </c>
      <c r="G555">
        <v>0.72606192915719703</v>
      </c>
      <c r="H555">
        <v>0.65240579317092184</v>
      </c>
      <c r="I555">
        <v>0.65240579317092184</v>
      </c>
    </row>
    <row r="556" spans="1:9" x14ac:dyDescent="0.25">
      <c r="A556">
        <v>554</v>
      </c>
      <c r="B556">
        <v>0.28889081388238502</v>
      </c>
      <c r="C556">
        <v>0.28889081388238519</v>
      </c>
      <c r="D556">
        <v>0.46219408285968988</v>
      </c>
      <c r="E556">
        <v>0.46219408285968988</v>
      </c>
      <c r="F556">
        <v>0.72606192915719703</v>
      </c>
      <c r="G556">
        <v>0.72606192915719703</v>
      </c>
      <c r="H556">
        <v>0.65240579317092184</v>
      </c>
      <c r="I556">
        <v>0.65240579317092184</v>
      </c>
    </row>
    <row r="557" spans="1:9" x14ac:dyDescent="0.25">
      <c r="A557">
        <v>555</v>
      </c>
      <c r="B557">
        <v>0.28889081388238502</v>
      </c>
      <c r="C557">
        <v>0.28889081388238508</v>
      </c>
      <c r="D557">
        <v>0.46219408285968988</v>
      </c>
      <c r="E557">
        <v>0.46219408285968988</v>
      </c>
      <c r="F557">
        <v>0.72606192915719703</v>
      </c>
      <c r="G557">
        <v>0.72606192915719714</v>
      </c>
      <c r="H557">
        <v>0.65240579317092184</v>
      </c>
      <c r="I557">
        <v>0.65240579317092184</v>
      </c>
    </row>
    <row r="558" spans="1:9" x14ac:dyDescent="0.25">
      <c r="A558">
        <v>556</v>
      </c>
      <c r="B558">
        <v>0.28889081388238502</v>
      </c>
      <c r="C558">
        <v>0.28889081388238519</v>
      </c>
      <c r="D558">
        <v>0.46219408285968988</v>
      </c>
      <c r="E558">
        <v>0.46219408285968988</v>
      </c>
      <c r="F558">
        <v>0.72606192915719703</v>
      </c>
      <c r="G558">
        <v>0.72606192915719692</v>
      </c>
      <c r="H558">
        <v>0.65240579317092184</v>
      </c>
      <c r="I558">
        <v>0.65240579317092184</v>
      </c>
    </row>
    <row r="559" spans="1:9" x14ac:dyDescent="0.25">
      <c r="A559">
        <v>557</v>
      </c>
      <c r="B559">
        <v>0.28889081388238502</v>
      </c>
      <c r="C559">
        <v>0.28889081388238508</v>
      </c>
      <c r="D559">
        <v>0.46219408285968988</v>
      </c>
      <c r="E559">
        <v>0.46219408285968988</v>
      </c>
      <c r="F559">
        <v>0.72606192915719703</v>
      </c>
      <c r="G559">
        <v>0.72606192915719703</v>
      </c>
      <c r="H559">
        <v>0.65240579317092184</v>
      </c>
      <c r="I559">
        <v>0.65240579317092184</v>
      </c>
    </row>
    <row r="560" spans="1:9" x14ac:dyDescent="0.25">
      <c r="A560">
        <v>558</v>
      </c>
      <c r="B560">
        <v>0.28889081388238502</v>
      </c>
      <c r="C560">
        <v>0.28889081388238519</v>
      </c>
      <c r="D560">
        <v>0.46219408285968988</v>
      </c>
      <c r="E560">
        <v>0.46219408285968988</v>
      </c>
      <c r="F560">
        <v>0.72606192915719703</v>
      </c>
      <c r="G560">
        <v>0.72606192915719703</v>
      </c>
      <c r="H560">
        <v>0.65240579317092184</v>
      </c>
      <c r="I560">
        <v>0.65240579317092184</v>
      </c>
    </row>
    <row r="561" spans="1:9" x14ac:dyDescent="0.25">
      <c r="A561">
        <v>559</v>
      </c>
      <c r="B561">
        <v>0.28889081388238502</v>
      </c>
      <c r="C561">
        <v>0.28889081388238508</v>
      </c>
      <c r="D561">
        <v>0.46219408285968988</v>
      </c>
      <c r="E561">
        <v>0.46219408285968988</v>
      </c>
      <c r="F561">
        <v>0.72606192915719703</v>
      </c>
      <c r="G561">
        <v>0.72606192915719714</v>
      </c>
      <c r="H561">
        <v>0.65240579317092184</v>
      </c>
      <c r="I561">
        <v>0.65240579317092184</v>
      </c>
    </row>
    <row r="562" spans="1:9" x14ac:dyDescent="0.25">
      <c r="A562">
        <v>560</v>
      </c>
      <c r="B562">
        <v>0.28889081388238502</v>
      </c>
      <c r="C562">
        <v>0.28889081388238519</v>
      </c>
      <c r="D562">
        <v>0.46219408285968988</v>
      </c>
      <c r="E562">
        <v>0.46219408285968988</v>
      </c>
      <c r="F562">
        <v>0.72606192915719703</v>
      </c>
      <c r="G562">
        <v>0.72606192915719692</v>
      </c>
      <c r="H562">
        <v>0.65240579317092184</v>
      </c>
      <c r="I562">
        <v>0.65240579317092184</v>
      </c>
    </row>
    <row r="563" spans="1:9" x14ac:dyDescent="0.25">
      <c r="A563">
        <v>561</v>
      </c>
      <c r="B563">
        <v>0.28889081388238502</v>
      </c>
      <c r="C563">
        <v>0.28889081388238508</v>
      </c>
      <c r="D563">
        <v>0.46219408285968988</v>
      </c>
      <c r="E563">
        <v>0.46219408285968988</v>
      </c>
      <c r="F563">
        <v>0.72606192915719703</v>
      </c>
      <c r="G563">
        <v>0.72606192915719703</v>
      </c>
      <c r="H563">
        <v>0.65240579317092184</v>
      </c>
      <c r="I563">
        <v>0.65240579317092184</v>
      </c>
    </row>
    <row r="564" spans="1:9" x14ac:dyDescent="0.25">
      <c r="A564">
        <v>562</v>
      </c>
      <c r="B564">
        <v>0.28889081388238502</v>
      </c>
      <c r="C564">
        <v>0.28889081388238519</v>
      </c>
      <c r="D564">
        <v>0.46219408285968988</v>
      </c>
      <c r="E564">
        <v>0.46219408285968988</v>
      </c>
      <c r="F564">
        <v>0.72606192915719703</v>
      </c>
      <c r="G564">
        <v>0.72606192915719703</v>
      </c>
      <c r="H564">
        <v>0.65240579317092184</v>
      </c>
      <c r="I564">
        <v>0.65240579317092184</v>
      </c>
    </row>
    <row r="565" spans="1:9" x14ac:dyDescent="0.25">
      <c r="A565">
        <v>563</v>
      </c>
      <c r="B565">
        <v>0.28889081388238502</v>
      </c>
      <c r="C565">
        <v>0.28889081388238508</v>
      </c>
      <c r="D565">
        <v>0.46219408285968988</v>
      </c>
      <c r="E565">
        <v>0.46219408285968988</v>
      </c>
      <c r="F565">
        <v>0.72606192915719703</v>
      </c>
      <c r="G565">
        <v>0.72606192915719714</v>
      </c>
      <c r="H565">
        <v>0.65240579317092184</v>
      </c>
      <c r="I565">
        <v>0.65240579317092184</v>
      </c>
    </row>
    <row r="566" spans="1:9" x14ac:dyDescent="0.25">
      <c r="A566">
        <v>564</v>
      </c>
      <c r="B566">
        <v>0.28889081388238502</v>
      </c>
      <c r="C566">
        <v>0.28889081388238519</v>
      </c>
      <c r="D566">
        <v>0.46219408285968988</v>
      </c>
      <c r="E566">
        <v>0.46219408285968988</v>
      </c>
      <c r="F566">
        <v>0.72606192915719703</v>
      </c>
      <c r="G566">
        <v>0.72606192915719692</v>
      </c>
      <c r="H566">
        <v>0.65240579317092184</v>
      </c>
      <c r="I566">
        <v>0.65240579317092184</v>
      </c>
    </row>
    <row r="567" spans="1:9" x14ac:dyDescent="0.25">
      <c r="A567">
        <v>565</v>
      </c>
      <c r="B567">
        <v>0.28889081388238502</v>
      </c>
      <c r="C567">
        <v>0.28889081388238508</v>
      </c>
      <c r="D567">
        <v>0.46219408285968988</v>
      </c>
      <c r="E567">
        <v>0.46219408285968988</v>
      </c>
      <c r="F567">
        <v>0.72606192915719703</v>
      </c>
      <c r="G567">
        <v>0.72606192915719703</v>
      </c>
      <c r="H567">
        <v>0.65240579317092184</v>
      </c>
      <c r="I567">
        <v>0.65240579317092184</v>
      </c>
    </row>
    <row r="568" spans="1:9" x14ac:dyDescent="0.25">
      <c r="A568">
        <v>566</v>
      </c>
      <c r="B568">
        <v>0.28889081388238502</v>
      </c>
      <c r="C568">
        <v>0.28889081388238519</v>
      </c>
      <c r="D568">
        <v>0.46219408285968988</v>
      </c>
      <c r="E568">
        <v>0.46219408285968988</v>
      </c>
      <c r="F568">
        <v>0.72606192915719703</v>
      </c>
      <c r="G568">
        <v>0.72606192915719703</v>
      </c>
      <c r="H568">
        <v>0.65240579317092184</v>
      </c>
      <c r="I568">
        <v>0.65240579317092184</v>
      </c>
    </row>
    <row r="569" spans="1:9" x14ac:dyDescent="0.25">
      <c r="A569">
        <v>567</v>
      </c>
      <c r="B569">
        <v>0.28889081388238502</v>
      </c>
      <c r="C569">
        <v>0.28889081388238508</v>
      </c>
      <c r="D569">
        <v>0.46219408285968988</v>
      </c>
      <c r="E569">
        <v>0.46219408285968988</v>
      </c>
      <c r="F569">
        <v>0.72606192915719703</v>
      </c>
      <c r="G569">
        <v>0.72606192915719714</v>
      </c>
      <c r="H569">
        <v>0.65240579317092184</v>
      </c>
      <c r="I569">
        <v>0.65240579317092184</v>
      </c>
    </row>
    <row r="570" spans="1:9" x14ac:dyDescent="0.25">
      <c r="A570">
        <v>568</v>
      </c>
      <c r="B570">
        <v>0.28889081388238502</v>
      </c>
      <c r="C570">
        <v>0.28889081388238519</v>
      </c>
      <c r="D570">
        <v>0.46219408285968988</v>
      </c>
      <c r="E570">
        <v>0.46219408285968988</v>
      </c>
      <c r="F570">
        <v>0.72606192915719703</v>
      </c>
      <c r="G570">
        <v>0.72606192915719692</v>
      </c>
      <c r="H570">
        <v>0.65240579317092184</v>
      </c>
      <c r="I570">
        <v>0.65240579317092184</v>
      </c>
    </row>
    <row r="571" spans="1:9" x14ac:dyDescent="0.25">
      <c r="A571">
        <v>569</v>
      </c>
      <c r="B571">
        <v>0.28889081388238502</v>
      </c>
      <c r="C571">
        <v>0.28889081388238508</v>
      </c>
      <c r="D571">
        <v>0.46219408285968988</v>
      </c>
      <c r="E571">
        <v>0.46219408285968988</v>
      </c>
      <c r="F571">
        <v>0.72606192915719703</v>
      </c>
      <c r="G571">
        <v>0.72606192915719703</v>
      </c>
      <c r="H571">
        <v>0.65240579317092184</v>
      </c>
      <c r="I571">
        <v>0.65240579317092184</v>
      </c>
    </row>
    <row r="572" spans="1:9" x14ac:dyDescent="0.25">
      <c r="A572">
        <v>570</v>
      </c>
      <c r="B572">
        <v>0.28889081388238502</v>
      </c>
      <c r="C572">
        <v>0.28889081388238519</v>
      </c>
      <c r="D572">
        <v>0.46219408285968988</v>
      </c>
      <c r="E572">
        <v>0.46219408285968988</v>
      </c>
      <c r="F572">
        <v>0.72606192915719703</v>
      </c>
      <c r="G572">
        <v>0.72606192915719703</v>
      </c>
      <c r="H572">
        <v>0.65240579317092184</v>
      </c>
      <c r="I572">
        <v>0.65240579317092184</v>
      </c>
    </row>
    <row r="573" spans="1:9" x14ac:dyDescent="0.25">
      <c r="A573">
        <v>571</v>
      </c>
      <c r="B573">
        <v>0.28889081388238502</v>
      </c>
      <c r="C573">
        <v>0.28889081388238508</v>
      </c>
      <c r="D573">
        <v>0.46219408285968988</v>
      </c>
      <c r="E573">
        <v>0.46219408285968988</v>
      </c>
      <c r="F573">
        <v>0.72606192915719703</v>
      </c>
      <c r="G573">
        <v>0.72606192915719714</v>
      </c>
      <c r="H573">
        <v>0.65240579317092184</v>
      </c>
      <c r="I573">
        <v>0.65240579317092184</v>
      </c>
    </row>
    <row r="574" spans="1:9" x14ac:dyDescent="0.25">
      <c r="A574">
        <v>572</v>
      </c>
      <c r="B574">
        <v>0.28889081388238502</v>
      </c>
      <c r="C574">
        <v>0.28889081388238519</v>
      </c>
      <c r="D574">
        <v>0.46219408285968988</v>
      </c>
      <c r="E574">
        <v>0.46219408285968988</v>
      </c>
      <c r="F574">
        <v>0.72606192915719703</v>
      </c>
      <c r="G574">
        <v>0.72606192915719692</v>
      </c>
      <c r="H574">
        <v>0.65240579317092184</v>
      </c>
      <c r="I574">
        <v>0.65240579317092184</v>
      </c>
    </row>
    <row r="575" spans="1:9" x14ac:dyDescent="0.25">
      <c r="A575">
        <v>573</v>
      </c>
      <c r="B575">
        <v>0.28889081388238502</v>
      </c>
      <c r="C575">
        <v>0.28889081388238508</v>
      </c>
      <c r="D575">
        <v>0.46219408285968988</v>
      </c>
      <c r="E575">
        <v>0.46219408285968988</v>
      </c>
      <c r="F575">
        <v>0.72606192915719703</v>
      </c>
      <c r="G575">
        <v>0.72606192915719703</v>
      </c>
      <c r="H575">
        <v>0.65240579317092184</v>
      </c>
      <c r="I575">
        <v>0.65240579317092184</v>
      </c>
    </row>
    <row r="576" spans="1:9" x14ac:dyDescent="0.25">
      <c r="A576">
        <v>574</v>
      </c>
      <c r="B576">
        <v>0.28889081388238502</v>
      </c>
      <c r="C576">
        <v>0.28889081388238519</v>
      </c>
      <c r="D576">
        <v>0.46219408285968988</v>
      </c>
      <c r="E576">
        <v>0.46219408285968988</v>
      </c>
      <c r="F576">
        <v>0.72606192915719703</v>
      </c>
      <c r="G576">
        <v>0.72606192915719703</v>
      </c>
      <c r="H576">
        <v>0.65240579317092184</v>
      </c>
      <c r="I576">
        <v>0.65240579317092184</v>
      </c>
    </row>
    <row r="577" spans="1:9" x14ac:dyDescent="0.25">
      <c r="A577">
        <v>575</v>
      </c>
      <c r="B577">
        <v>0.28889081388238502</v>
      </c>
      <c r="C577">
        <v>0.28889081388238508</v>
      </c>
      <c r="D577">
        <v>0.46219408285968988</v>
      </c>
      <c r="E577">
        <v>0.46219408285968988</v>
      </c>
      <c r="F577">
        <v>0.72606192915719703</v>
      </c>
      <c r="G577">
        <v>0.72606192915719714</v>
      </c>
      <c r="H577">
        <v>0.65240579317092184</v>
      </c>
      <c r="I577">
        <v>0.65240579317092184</v>
      </c>
    </row>
    <row r="578" spans="1:9" x14ac:dyDescent="0.25">
      <c r="A578">
        <v>576</v>
      </c>
      <c r="B578">
        <v>0.28889081388238502</v>
      </c>
      <c r="C578">
        <v>0.28889081388238519</v>
      </c>
      <c r="D578">
        <v>0.46219408285968988</v>
      </c>
      <c r="E578">
        <v>0.46219408285968988</v>
      </c>
      <c r="F578">
        <v>0.72606192915719703</v>
      </c>
      <c r="G578">
        <v>0.72606192915719692</v>
      </c>
      <c r="H578">
        <v>0.65240579317092184</v>
      </c>
      <c r="I578">
        <v>0.65240579317092184</v>
      </c>
    </row>
    <row r="579" spans="1:9" x14ac:dyDescent="0.25">
      <c r="A579">
        <v>577</v>
      </c>
      <c r="B579">
        <v>0.28889081388238502</v>
      </c>
      <c r="C579">
        <v>0.28889081388238508</v>
      </c>
      <c r="D579">
        <v>0.46219408285968988</v>
      </c>
      <c r="E579">
        <v>0.46219408285968988</v>
      </c>
      <c r="F579">
        <v>0.72606192915719703</v>
      </c>
      <c r="G579">
        <v>0.72606192915719703</v>
      </c>
      <c r="H579">
        <v>0.65240579317092184</v>
      </c>
      <c r="I579">
        <v>0.65240579317092184</v>
      </c>
    </row>
    <row r="580" spans="1:9" x14ac:dyDescent="0.25">
      <c r="A580">
        <v>578</v>
      </c>
      <c r="B580">
        <v>0.28889081388238502</v>
      </c>
      <c r="C580">
        <v>0.28889081388238519</v>
      </c>
      <c r="D580">
        <v>0.46219408285968988</v>
      </c>
      <c r="E580">
        <v>0.46219408285968988</v>
      </c>
      <c r="F580">
        <v>0.72606192915719703</v>
      </c>
      <c r="G580">
        <v>0.72606192915719703</v>
      </c>
      <c r="H580">
        <v>0.65240579317092184</v>
      </c>
      <c r="I580">
        <v>0.65240579317092184</v>
      </c>
    </row>
    <row r="581" spans="1:9" x14ac:dyDescent="0.25">
      <c r="A581">
        <v>579</v>
      </c>
      <c r="B581">
        <v>0.28889081388238502</v>
      </c>
      <c r="C581">
        <v>0.28889081388238508</v>
      </c>
      <c r="D581">
        <v>0.46219408285968988</v>
      </c>
      <c r="E581">
        <v>0.46219408285968988</v>
      </c>
      <c r="F581">
        <v>0.72606192915719703</v>
      </c>
      <c r="G581">
        <v>0.72606192915719714</v>
      </c>
      <c r="H581">
        <v>0.65240579317092184</v>
      </c>
      <c r="I581">
        <v>0.65240579317092184</v>
      </c>
    </row>
    <row r="582" spans="1:9" x14ac:dyDescent="0.25">
      <c r="A582">
        <v>580</v>
      </c>
      <c r="B582">
        <v>0.28889081388238502</v>
      </c>
      <c r="C582">
        <v>0.28889081388238519</v>
      </c>
      <c r="D582">
        <v>0.46219408285968988</v>
      </c>
      <c r="E582">
        <v>0.46219408285968988</v>
      </c>
      <c r="F582">
        <v>0.72606192915719703</v>
      </c>
      <c r="G582">
        <v>0.72606192915719692</v>
      </c>
      <c r="H582">
        <v>0.65240579317092184</v>
      </c>
      <c r="I582">
        <v>0.65240579317092184</v>
      </c>
    </row>
    <row r="583" spans="1:9" x14ac:dyDescent="0.25">
      <c r="A583">
        <v>581</v>
      </c>
      <c r="B583">
        <v>0.28889081388238502</v>
      </c>
      <c r="C583">
        <v>0.28889081388238508</v>
      </c>
      <c r="D583">
        <v>0.46219408285968988</v>
      </c>
      <c r="E583">
        <v>0.46219408285968988</v>
      </c>
      <c r="F583">
        <v>0.72606192915719703</v>
      </c>
      <c r="G583">
        <v>0.72606192915719703</v>
      </c>
      <c r="H583">
        <v>0.65240579317092184</v>
      </c>
      <c r="I583">
        <v>0.65240579317092184</v>
      </c>
    </row>
    <row r="584" spans="1:9" x14ac:dyDescent="0.25">
      <c r="A584">
        <v>582</v>
      </c>
      <c r="B584">
        <v>0.28889081388238502</v>
      </c>
      <c r="C584">
        <v>0.28889081388238519</v>
      </c>
      <c r="D584">
        <v>0.46219408285968988</v>
      </c>
      <c r="E584">
        <v>0.46219408285968988</v>
      </c>
      <c r="F584">
        <v>0.72606192915719703</v>
      </c>
      <c r="G584">
        <v>0.72606192915719703</v>
      </c>
      <c r="H584">
        <v>0.65240579317092184</v>
      </c>
      <c r="I584">
        <v>0.65240579317092184</v>
      </c>
    </row>
    <row r="585" spans="1:9" x14ac:dyDescent="0.25">
      <c r="A585">
        <v>583</v>
      </c>
      <c r="B585">
        <v>0.28889081388238502</v>
      </c>
      <c r="C585">
        <v>0.28889081388238508</v>
      </c>
      <c r="D585">
        <v>0.46219408285968988</v>
      </c>
      <c r="E585">
        <v>0.46219408285968988</v>
      </c>
      <c r="F585">
        <v>0.72606192915719703</v>
      </c>
      <c r="G585">
        <v>0.72606192915719714</v>
      </c>
      <c r="H585">
        <v>0.65240579317092184</v>
      </c>
      <c r="I585">
        <v>0.65240579317092184</v>
      </c>
    </row>
    <row r="586" spans="1:9" x14ac:dyDescent="0.25">
      <c r="A586">
        <v>584</v>
      </c>
      <c r="B586">
        <v>0.28889081388238502</v>
      </c>
      <c r="C586">
        <v>0.28889081388238519</v>
      </c>
      <c r="D586">
        <v>0.46219408285968988</v>
      </c>
      <c r="E586">
        <v>0.46219408285968988</v>
      </c>
      <c r="F586">
        <v>0.72606192915719703</v>
      </c>
      <c r="G586">
        <v>0.72606192915719692</v>
      </c>
      <c r="H586">
        <v>0.65240579317092184</v>
      </c>
      <c r="I586">
        <v>0.65240579317092184</v>
      </c>
    </row>
    <row r="587" spans="1:9" x14ac:dyDescent="0.25">
      <c r="A587">
        <v>585</v>
      </c>
      <c r="B587">
        <v>0.28889081388238502</v>
      </c>
      <c r="C587">
        <v>0.28889081388238508</v>
      </c>
      <c r="D587">
        <v>0.46219408285968988</v>
      </c>
      <c r="E587">
        <v>0.46219408285968988</v>
      </c>
      <c r="F587">
        <v>0.72606192915719703</v>
      </c>
      <c r="G587">
        <v>0.72606192915719703</v>
      </c>
      <c r="H587">
        <v>0.65240579317092184</v>
      </c>
      <c r="I587">
        <v>0.65240579317092184</v>
      </c>
    </row>
    <row r="588" spans="1:9" x14ac:dyDescent="0.25">
      <c r="A588">
        <v>586</v>
      </c>
      <c r="B588">
        <v>0.28889081388238502</v>
      </c>
      <c r="C588">
        <v>0.28889081388238519</v>
      </c>
      <c r="D588">
        <v>0.46219408285968988</v>
      </c>
      <c r="E588">
        <v>0.46219408285968988</v>
      </c>
      <c r="F588">
        <v>0.72606192915719703</v>
      </c>
      <c r="G588">
        <v>0.72606192915719703</v>
      </c>
      <c r="H588">
        <v>0.65240579317092184</v>
      </c>
      <c r="I588">
        <v>0.65240579317092184</v>
      </c>
    </row>
    <row r="589" spans="1:9" x14ac:dyDescent="0.25">
      <c r="A589">
        <v>587</v>
      </c>
      <c r="B589">
        <v>0.28889081388238502</v>
      </c>
      <c r="C589">
        <v>0.28889081388238508</v>
      </c>
      <c r="D589">
        <v>0.46219408285968988</v>
      </c>
      <c r="E589">
        <v>0.46219408285968988</v>
      </c>
      <c r="F589">
        <v>0.72606192915719703</v>
      </c>
      <c r="G589">
        <v>0.72606192915719714</v>
      </c>
      <c r="H589">
        <v>0.65240579317092184</v>
      </c>
      <c r="I589">
        <v>0.65240579317092184</v>
      </c>
    </row>
    <row r="590" spans="1:9" x14ac:dyDescent="0.25">
      <c r="A590">
        <v>588</v>
      </c>
      <c r="B590">
        <v>0.28889081388238502</v>
      </c>
      <c r="C590">
        <v>0.28889081388238519</v>
      </c>
      <c r="D590">
        <v>0.46219408285968988</v>
      </c>
      <c r="E590">
        <v>0.46219408285968988</v>
      </c>
      <c r="F590">
        <v>0.72606192915719703</v>
      </c>
      <c r="G590">
        <v>0.72606192915719692</v>
      </c>
      <c r="H590">
        <v>0.65240579317092184</v>
      </c>
      <c r="I590">
        <v>0.65240579317092184</v>
      </c>
    </row>
    <row r="591" spans="1:9" x14ac:dyDescent="0.25">
      <c r="A591">
        <v>589</v>
      </c>
      <c r="B591">
        <v>0.28889081388238502</v>
      </c>
      <c r="C591">
        <v>0.28889081388238508</v>
      </c>
      <c r="D591">
        <v>0.46219408285968988</v>
      </c>
      <c r="E591">
        <v>0.46219408285968988</v>
      </c>
      <c r="F591">
        <v>0.72606192915719703</v>
      </c>
      <c r="G591">
        <v>0.72606192915719703</v>
      </c>
      <c r="H591">
        <v>0.65240579317092184</v>
      </c>
      <c r="I591">
        <v>0.65240579317092184</v>
      </c>
    </row>
    <row r="592" spans="1:9" x14ac:dyDescent="0.25">
      <c r="A592">
        <v>590</v>
      </c>
      <c r="B592">
        <v>0.28889081388238502</v>
      </c>
      <c r="C592">
        <v>0.28889081388238519</v>
      </c>
      <c r="D592">
        <v>0.46219408285968988</v>
      </c>
      <c r="E592">
        <v>0.46219408285968988</v>
      </c>
      <c r="F592">
        <v>0.72606192915719703</v>
      </c>
      <c r="G592">
        <v>0.72606192915719703</v>
      </c>
      <c r="H592">
        <v>0.65240579317092184</v>
      </c>
      <c r="I592">
        <v>0.65240579317092184</v>
      </c>
    </row>
    <row r="593" spans="1:9" x14ac:dyDescent="0.25">
      <c r="A593">
        <v>591</v>
      </c>
      <c r="B593">
        <v>0.28889081388238502</v>
      </c>
      <c r="C593">
        <v>0.28889081388238508</v>
      </c>
      <c r="D593">
        <v>0.46219408285968988</v>
      </c>
      <c r="E593">
        <v>0.46219408285968988</v>
      </c>
      <c r="F593">
        <v>0.72606192915719703</v>
      </c>
      <c r="G593">
        <v>0.72606192915719714</v>
      </c>
      <c r="H593">
        <v>0.65240579317092184</v>
      </c>
      <c r="I593">
        <v>0.65240579317092184</v>
      </c>
    </row>
    <row r="594" spans="1:9" x14ac:dyDescent="0.25">
      <c r="A594">
        <v>592</v>
      </c>
      <c r="B594">
        <v>0.28889081388238502</v>
      </c>
      <c r="C594">
        <v>0.28889081388238519</v>
      </c>
      <c r="D594">
        <v>0.46219408285968988</v>
      </c>
      <c r="E594">
        <v>0.46219408285968988</v>
      </c>
      <c r="F594">
        <v>0.72606192915719703</v>
      </c>
      <c r="G594">
        <v>0.72606192915719692</v>
      </c>
      <c r="H594">
        <v>0.65240579317092184</v>
      </c>
      <c r="I594">
        <v>0.65240579317092184</v>
      </c>
    </row>
    <row r="595" spans="1:9" x14ac:dyDescent="0.25">
      <c r="A595">
        <v>593</v>
      </c>
      <c r="B595">
        <v>0.28889081388238502</v>
      </c>
      <c r="C595">
        <v>0.28889081388238508</v>
      </c>
      <c r="D595">
        <v>0.46219408285968988</v>
      </c>
      <c r="E595">
        <v>0.46219408285968988</v>
      </c>
      <c r="F595">
        <v>0.72606192915719703</v>
      </c>
      <c r="G595">
        <v>0.72606192915719703</v>
      </c>
      <c r="H595">
        <v>0.65240579317092184</v>
      </c>
      <c r="I595">
        <v>0.65240579317092184</v>
      </c>
    </row>
    <row r="596" spans="1:9" x14ac:dyDescent="0.25">
      <c r="A596">
        <v>594</v>
      </c>
      <c r="B596">
        <v>0.28889081388238502</v>
      </c>
      <c r="C596">
        <v>0.28889081388238519</v>
      </c>
      <c r="D596">
        <v>0.46219408285968988</v>
      </c>
      <c r="E596">
        <v>0.46219408285968988</v>
      </c>
      <c r="F596">
        <v>0.72606192915719703</v>
      </c>
      <c r="G596">
        <v>0.72606192915719703</v>
      </c>
      <c r="H596">
        <v>0.65240579317092184</v>
      </c>
      <c r="I596">
        <v>0.65240579317092184</v>
      </c>
    </row>
    <row r="597" spans="1:9" x14ac:dyDescent="0.25">
      <c r="A597">
        <v>595</v>
      </c>
      <c r="B597">
        <v>0.28889081388238502</v>
      </c>
      <c r="C597">
        <v>0.28889081388238508</v>
      </c>
      <c r="D597">
        <v>0.46219408285968988</v>
      </c>
      <c r="E597">
        <v>0.46219408285968988</v>
      </c>
      <c r="F597">
        <v>0.72606192915719703</v>
      </c>
      <c r="G597">
        <v>0.72606192915719714</v>
      </c>
      <c r="H597">
        <v>0.65240579317092184</v>
      </c>
      <c r="I597">
        <v>0.65240579317092184</v>
      </c>
    </row>
    <row r="598" spans="1:9" x14ac:dyDescent="0.25">
      <c r="A598">
        <v>596</v>
      </c>
      <c r="B598">
        <v>0.28889081388238502</v>
      </c>
      <c r="C598">
        <v>0.28889081388238519</v>
      </c>
      <c r="D598">
        <v>0.46219408285968988</v>
      </c>
      <c r="E598">
        <v>0.46219408285968988</v>
      </c>
      <c r="F598">
        <v>0.72606192915719703</v>
      </c>
      <c r="G598">
        <v>0.72606192915719692</v>
      </c>
      <c r="H598">
        <v>0.65240579317092184</v>
      </c>
      <c r="I598">
        <v>0.65240579317092184</v>
      </c>
    </row>
    <row r="599" spans="1:9" x14ac:dyDescent="0.25">
      <c r="A599">
        <v>597</v>
      </c>
      <c r="B599">
        <v>0.28889081388238502</v>
      </c>
      <c r="C599">
        <v>0.28889081388238508</v>
      </c>
      <c r="D599">
        <v>0.46219408285968988</v>
      </c>
      <c r="E599">
        <v>0.46219408285968988</v>
      </c>
      <c r="F599">
        <v>0.72606192915719703</v>
      </c>
      <c r="G599">
        <v>0.72606192915719703</v>
      </c>
      <c r="H599">
        <v>0.65240579317092184</v>
      </c>
      <c r="I599">
        <v>0.65240579317092184</v>
      </c>
    </row>
    <row r="600" spans="1:9" x14ac:dyDescent="0.25">
      <c r="A600">
        <v>598</v>
      </c>
      <c r="B600">
        <v>0.28889081388238502</v>
      </c>
      <c r="C600">
        <v>0.28889081388238519</v>
      </c>
      <c r="D600">
        <v>0.46219408285968988</v>
      </c>
      <c r="E600">
        <v>0.46219408285968988</v>
      </c>
      <c r="F600">
        <v>0.72606192915719703</v>
      </c>
      <c r="G600">
        <v>0.72606192915719703</v>
      </c>
      <c r="H600">
        <v>0.65240579317092184</v>
      </c>
      <c r="I600">
        <v>0.65240579317092184</v>
      </c>
    </row>
    <row r="601" spans="1:9" x14ac:dyDescent="0.25">
      <c r="A601">
        <v>599</v>
      </c>
      <c r="B601">
        <v>0.28889081388238502</v>
      </c>
      <c r="C601">
        <v>0.28889081388238508</v>
      </c>
      <c r="D601">
        <v>0.46219408285968988</v>
      </c>
      <c r="E601">
        <v>0.46219408285968988</v>
      </c>
      <c r="F601">
        <v>0.72606192915719703</v>
      </c>
      <c r="G601">
        <v>0.72606192915719714</v>
      </c>
      <c r="H601">
        <v>0.65240579317092184</v>
      </c>
      <c r="I601">
        <v>0.65240579317092184</v>
      </c>
    </row>
    <row r="602" spans="1:9" x14ac:dyDescent="0.25">
      <c r="A602">
        <v>600</v>
      </c>
      <c r="B602">
        <v>0.28889081388238502</v>
      </c>
      <c r="C602">
        <v>0.28889081388238519</v>
      </c>
      <c r="D602">
        <v>0.46219408285968988</v>
      </c>
      <c r="E602">
        <v>0.46219408285968988</v>
      </c>
      <c r="F602">
        <v>0.72606192915719703</v>
      </c>
      <c r="G602">
        <v>0.72606192915719692</v>
      </c>
      <c r="H602">
        <v>0.65240579317092184</v>
      </c>
      <c r="I602">
        <v>0.65240579317092184</v>
      </c>
    </row>
    <row r="603" spans="1:9" x14ac:dyDescent="0.25">
      <c r="A603">
        <v>601</v>
      </c>
      <c r="B603">
        <v>0.28889081388238502</v>
      </c>
      <c r="C603">
        <v>0.28889081388238508</v>
      </c>
      <c r="D603">
        <v>0.46219408285968988</v>
      </c>
      <c r="E603">
        <v>0.46219408285968988</v>
      </c>
      <c r="F603">
        <v>0.72606192915719703</v>
      </c>
      <c r="G603">
        <v>0.72606192915719703</v>
      </c>
      <c r="H603">
        <v>0.65240579317092184</v>
      </c>
      <c r="I603">
        <v>0.65240579317092184</v>
      </c>
    </row>
    <row r="604" spans="1:9" x14ac:dyDescent="0.25">
      <c r="A604">
        <v>602</v>
      </c>
      <c r="B604">
        <v>0.28889081388238502</v>
      </c>
      <c r="C604">
        <v>0.28889081388238519</v>
      </c>
      <c r="D604">
        <v>0.46219408285968988</v>
      </c>
      <c r="E604">
        <v>0.46219408285968988</v>
      </c>
      <c r="F604">
        <v>0.72606192915719703</v>
      </c>
      <c r="G604">
        <v>0.72606192915719703</v>
      </c>
      <c r="H604">
        <v>0.65240579317092184</v>
      </c>
      <c r="I604">
        <v>0.65240579317092184</v>
      </c>
    </row>
    <row r="605" spans="1:9" x14ac:dyDescent="0.25">
      <c r="A605">
        <v>603</v>
      </c>
      <c r="B605">
        <v>0.28889081388238502</v>
      </c>
      <c r="C605">
        <v>0.28889081388238508</v>
      </c>
      <c r="D605">
        <v>0.46219408285968988</v>
      </c>
      <c r="E605">
        <v>0.46219408285968988</v>
      </c>
      <c r="F605">
        <v>0.72606192915719703</v>
      </c>
      <c r="G605">
        <v>0.72606192915719714</v>
      </c>
      <c r="H605">
        <v>0.65240579317092184</v>
      </c>
      <c r="I605">
        <v>0.65240579317092184</v>
      </c>
    </row>
    <row r="606" spans="1:9" x14ac:dyDescent="0.25">
      <c r="A606">
        <v>604</v>
      </c>
      <c r="B606">
        <v>0.28889081388238502</v>
      </c>
      <c r="C606">
        <v>0.28889081388238519</v>
      </c>
      <c r="D606">
        <v>0.46219408285968988</v>
      </c>
      <c r="E606">
        <v>0.46219408285968988</v>
      </c>
      <c r="F606">
        <v>0.72606192915719703</v>
      </c>
      <c r="G606">
        <v>0.72606192915719692</v>
      </c>
      <c r="H606">
        <v>0.65240579317092184</v>
      </c>
      <c r="I606">
        <v>0.65240579317092184</v>
      </c>
    </row>
    <row r="607" spans="1:9" x14ac:dyDescent="0.25">
      <c r="A607">
        <v>605</v>
      </c>
      <c r="B607">
        <v>0.28889081388238502</v>
      </c>
      <c r="C607">
        <v>0.28889081388238508</v>
      </c>
      <c r="D607">
        <v>0.46219408285968988</v>
      </c>
      <c r="E607">
        <v>0.46219408285968988</v>
      </c>
      <c r="F607">
        <v>0.72606192915719703</v>
      </c>
      <c r="G607">
        <v>0.72606192915719703</v>
      </c>
      <c r="H607">
        <v>0.65240579317092184</v>
      </c>
      <c r="I607">
        <v>0.65240579317092184</v>
      </c>
    </row>
    <row r="608" spans="1:9" x14ac:dyDescent="0.25">
      <c r="A608">
        <v>606</v>
      </c>
      <c r="B608">
        <v>0.28889081388238502</v>
      </c>
      <c r="C608">
        <v>0.28889081388238519</v>
      </c>
      <c r="D608">
        <v>0.46219408285968988</v>
      </c>
      <c r="E608">
        <v>0.46219408285968988</v>
      </c>
      <c r="F608">
        <v>0.72606192915719703</v>
      </c>
      <c r="G608">
        <v>0.72606192915719703</v>
      </c>
      <c r="H608">
        <v>0.65240579317092184</v>
      </c>
      <c r="I608">
        <v>0.65240579317092184</v>
      </c>
    </row>
    <row r="609" spans="1:9" x14ac:dyDescent="0.25">
      <c r="A609">
        <v>607</v>
      </c>
      <c r="B609">
        <v>0.28889081388238502</v>
      </c>
      <c r="C609">
        <v>0.28889081388238508</v>
      </c>
      <c r="D609">
        <v>0.46219408285968988</v>
      </c>
      <c r="E609">
        <v>0.46219408285968988</v>
      </c>
      <c r="F609">
        <v>0.72606192915719703</v>
      </c>
      <c r="G609">
        <v>0.72606192915719714</v>
      </c>
      <c r="H609">
        <v>0.65240579317092184</v>
      </c>
      <c r="I609">
        <v>0.65240579317092184</v>
      </c>
    </row>
    <row r="610" spans="1:9" x14ac:dyDescent="0.25">
      <c r="A610">
        <v>608</v>
      </c>
      <c r="B610">
        <v>0.28889081388238502</v>
      </c>
      <c r="C610">
        <v>0.28889081388238519</v>
      </c>
      <c r="D610">
        <v>0.46219408285968988</v>
      </c>
      <c r="E610">
        <v>0.46219408285968988</v>
      </c>
      <c r="F610">
        <v>0.72606192915719703</v>
      </c>
      <c r="G610">
        <v>0.72606192915719692</v>
      </c>
      <c r="H610">
        <v>0.65240579317092184</v>
      </c>
      <c r="I610">
        <v>0.65240579317092184</v>
      </c>
    </row>
    <row r="611" spans="1:9" x14ac:dyDescent="0.25">
      <c r="A611">
        <v>609</v>
      </c>
      <c r="B611">
        <v>0.28889081388238502</v>
      </c>
      <c r="C611">
        <v>0.28889081388238508</v>
      </c>
      <c r="D611">
        <v>0.46219408285968988</v>
      </c>
      <c r="E611">
        <v>0.46219408285968988</v>
      </c>
      <c r="F611">
        <v>0.72606192915719703</v>
      </c>
      <c r="G611">
        <v>0.72606192915719703</v>
      </c>
      <c r="H611">
        <v>0.65240579317092184</v>
      </c>
      <c r="I611">
        <v>0.65240579317092184</v>
      </c>
    </row>
    <row r="612" spans="1:9" x14ac:dyDescent="0.25">
      <c r="A612">
        <v>610</v>
      </c>
      <c r="B612">
        <v>0.28889081388238502</v>
      </c>
      <c r="C612">
        <v>0.28889081388238519</v>
      </c>
      <c r="D612">
        <v>0.46219408285968988</v>
      </c>
      <c r="E612">
        <v>0.46219408285968988</v>
      </c>
      <c r="F612">
        <v>0.72606192915719703</v>
      </c>
      <c r="G612">
        <v>0.72606192915719703</v>
      </c>
      <c r="H612">
        <v>0.65240579317092184</v>
      </c>
      <c r="I612">
        <v>0.65240579317092184</v>
      </c>
    </row>
    <row r="613" spans="1:9" x14ac:dyDescent="0.25">
      <c r="A613">
        <v>611</v>
      </c>
      <c r="B613">
        <v>0.28889081388238502</v>
      </c>
      <c r="C613">
        <v>0.28889081388238508</v>
      </c>
      <c r="D613">
        <v>0.46219408285968988</v>
      </c>
      <c r="E613">
        <v>0.46219408285968988</v>
      </c>
      <c r="F613">
        <v>0.72606192915719703</v>
      </c>
      <c r="G613">
        <v>0.72606192915719714</v>
      </c>
      <c r="H613">
        <v>0.65240579317092184</v>
      </c>
      <c r="I613">
        <v>0.65240579317092184</v>
      </c>
    </row>
    <row r="614" spans="1:9" x14ac:dyDescent="0.25">
      <c r="A614">
        <v>612</v>
      </c>
      <c r="B614">
        <v>0.28889081388238502</v>
      </c>
      <c r="C614">
        <v>0.28889081388238519</v>
      </c>
      <c r="D614">
        <v>0.46219408285968988</v>
      </c>
      <c r="E614">
        <v>0.46219408285968988</v>
      </c>
      <c r="F614">
        <v>0.72606192915719703</v>
      </c>
      <c r="G614">
        <v>0.72606192915719692</v>
      </c>
      <c r="H614">
        <v>0.65240579317092184</v>
      </c>
      <c r="I614">
        <v>0.65240579317092184</v>
      </c>
    </row>
    <row r="615" spans="1:9" x14ac:dyDescent="0.25">
      <c r="A615">
        <v>613</v>
      </c>
      <c r="B615">
        <v>0.28889081388238502</v>
      </c>
      <c r="C615">
        <v>0.28889081388238508</v>
      </c>
      <c r="D615">
        <v>0.46219408285968988</v>
      </c>
      <c r="E615">
        <v>0.46219408285968988</v>
      </c>
      <c r="F615">
        <v>0.72606192915719703</v>
      </c>
      <c r="G615">
        <v>0.72606192915719703</v>
      </c>
      <c r="H615">
        <v>0.65240579317092184</v>
      </c>
      <c r="I615">
        <v>0.65240579317092184</v>
      </c>
    </row>
    <row r="616" spans="1:9" x14ac:dyDescent="0.25">
      <c r="A616">
        <v>614</v>
      </c>
      <c r="B616">
        <v>0.28889081388238502</v>
      </c>
      <c r="C616">
        <v>0.28889081388238519</v>
      </c>
      <c r="D616">
        <v>0.46219408285968988</v>
      </c>
      <c r="E616">
        <v>0.46219408285968988</v>
      </c>
      <c r="F616">
        <v>0.72606192915719703</v>
      </c>
      <c r="G616">
        <v>0.72606192915719703</v>
      </c>
      <c r="H616">
        <v>0.65240579317092184</v>
      </c>
      <c r="I616">
        <v>0.65240579317092184</v>
      </c>
    </row>
    <row r="617" spans="1:9" x14ac:dyDescent="0.25">
      <c r="A617">
        <v>615</v>
      </c>
      <c r="B617">
        <v>0.28889081388238502</v>
      </c>
      <c r="C617">
        <v>0.28889081388238508</v>
      </c>
      <c r="D617">
        <v>0.46219408285968988</v>
      </c>
      <c r="E617">
        <v>0.46219408285968988</v>
      </c>
      <c r="F617">
        <v>0.72606192915719703</v>
      </c>
      <c r="G617">
        <v>0.72606192915719714</v>
      </c>
      <c r="H617">
        <v>0.65240579317092184</v>
      </c>
      <c r="I617">
        <v>0.65240579317092184</v>
      </c>
    </row>
    <row r="618" spans="1:9" x14ac:dyDescent="0.25">
      <c r="A618">
        <v>616</v>
      </c>
      <c r="B618">
        <v>0.28889081388238502</v>
      </c>
      <c r="C618">
        <v>0.28889081388238519</v>
      </c>
      <c r="D618">
        <v>0.46219408285968988</v>
      </c>
      <c r="E618">
        <v>0.46219408285968988</v>
      </c>
      <c r="F618">
        <v>0.72606192915719703</v>
      </c>
      <c r="G618">
        <v>0.72606192915719692</v>
      </c>
      <c r="H618">
        <v>0.65240579317092184</v>
      </c>
      <c r="I618">
        <v>0.65240579317092184</v>
      </c>
    </row>
    <row r="619" spans="1:9" x14ac:dyDescent="0.25">
      <c r="A619">
        <v>617</v>
      </c>
      <c r="B619">
        <v>0.28889081388238502</v>
      </c>
      <c r="C619">
        <v>0.28889081388238508</v>
      </c>
      <c r="D619">
        <v>0.46219408285968988</v>
      </c>
      <c r="E619">
        <v>0.46219408285968988</v>
      </c>
      <c r="F619">
        <v>0.72606192915719703</v>
      </c>
      <c r="G619">
        <v>0.72606192915719703</v>
      </c>
      <c r="H619">
        <v>0.65240579317092184</v>
      </c>
      <c r="I619">
        <v>0.65240579317092184</v>
      </c>
    </row>
    <row r="620" spans="1:9" x14ac:dyDescent="0.25">
      <c r="A620">
        <v>618</v>
      </c>
      <c r="B620">
        <v>0.28889081388238502</v>
      </c>
      <c r="C620">
        <v>0.28889081388238519</v>
      </c>
      <c r="D620">
        <v>0.46219408285968988</v>
      </c>
      <c r="E620">
        <v>0.46219408285968988</v>
      </c>
      <c r="F620">
        <v>0.72606192915719703</v>
      </c>
      <c r="G620">
        <v>0.72606192915719703</v>
      </c>
      <c r="H620">
        <v>0.65240579317092184</v>
      </c>
      <c r="I620">
        <v>0.65240579317092184</v>
      </c>
    </row>
    <row r="621" spans="1:9" x14ac:dyDescent="0.25">
      <c r="A621">
        <v>619</v>
      </c>
      <c r="B621">
        <v>0.28889081388238502</v>
      </c>
      <c r="C621">
        <v>0.28889081388238508</v>
      </c>
      <c r="D621">
        <v>0.46219408285968988</v>
      </c>
      <c r="E621">
        <v>0.46219408285968988</v>
      </c>
      <c r="F621">
        <v>0.72606192915719703</v>
      </c>
      <c r="G621">
        <v>0.72606192915719714</v>
      </c>
      <c r="H621">
        <v>0.65240579317092184</v>
      </c>
      <c r="I621">
        <v>0.65240579317092184</v>
      </c>
    </row>
    <row r="622" spans="1:9" x14ac:dyDescent="0.25">
      <c r="A622">
        <v>620</v>
      </c>
      <c r="B622">
        <v>0.28889081388238502</v>
      </c>
      <c r="C622">
        <v>0.28889081388238519</v>
      </c>
      <c r="D622">
        <v>0.46219408285968988</v>
      </c>
      <c r="E622">
        <v>0.46219408285968988</v>
      </c>
      <c r="F622">
        <v>0.72606192915719703</v>
      </c>
      <c r="G622">
        <v>0.72606192915719692</v>
      </c>
      <c r="H622">
        <v>0.65240579317092184</v>
      </c>
      <c r="I622">
        <v>0.65240579317092184</v>
      </c>
    </row>
    <row r="623" spans="1:9" x14ac:dyDescent="0.25">
      <c r="A623">
        <v>621</v>
      </c>
      <c r="B623">
        <v>0.28889081388238502</v>
      </c>
      <c r="C623">
        <v>0.28889081388238508</v>
      </c>
      <c r="D623">
        <v>0.46219408285968988</v>
      </c>
      <c r="E623">
        <v>0.46219408285968988</v>
      </c>
      <c r="F623">
        <v>0.72606192915719703</v>
      </c>
      <c r="G623">
        <v>0.72606192915719703</v>
      </c>
      <c r="H623">
        <v>0.65240579317092184</v>
      </c>
      <c r="I623">
        <v>0.65240579317092184</v>
      </c>
    </row>
    <row r="624" spans="1:9" x14ac:dyDescent="0.25">
      <c r="A624">
        <v>622</v>
      </c>
      <c r="B624">
        <v>0.28889081388238502</v>
      </c>
      <c r="C624">
        <v>0.28889081388238519</v>
      </c>
      <c r="D624">
        <v>0.46219408285968988</v>
      </c>
      <c r="E624">
        <v>0.46219408285968988</v>
      </c>
      <c r="F624">
        <v>0.72606192915719703</v>
      </c>
      <c r="G624">
        <v>0.72606192915719703</v>
      </c>
      <c r="H624">
        <v>0.65240579317092184</v>
      </c>
      <c r="I624">
        <v>0.65240579317092184</v>
      </c>
    </row>
    <row r="625" spans="1:9" x14ac:dyDescent="0.25">
      <c r="A625">
        <v>623</v>
      </c>
      <c r="B625">
        <v>0.28889081388238502</v>
      </c>
      <c r="C625">
        <v>0.28889081388238508</v>
      </c>
      <c r="D625">
        <v>0.46219408285968988</v>
      </c>
      <c r="E625">
        <v>0.46219408285968988</v>
      </c>
      <c r="F625">
        <v>0.72606192915719703</v>
      </c>
      <c r="G625">
        <v>0.72606192915719714</v>
      </c>
      <c r="H625">
        <v>0.65240579317092184</v>
      </c>
      <c r="I625">
        <v>0.65240579317092184</v>
      </c>
    </row>
    <row r="626" spans="1:9" x14ac:dyDescent="0.25">
      <c r="A626">
        <v>624</v>
      </c>
      <c r="B626">
        <v>0.28889081388238502</v>
      </c>
      <c r="C626">
        <v>0.28889081388238519</v>
      </c>
      <c r="D626">
        <v>0.46219408285968988</v>
      </c>
      <c r="E626">
        <v>0.46219408285968988</v>
      </c>
      <c r="F626">
        <v>0.72606192915719703</v>
      </c>
      <c r="G626">
        <v>0.72606192915719692</v>
      </c>
      <c r="H626">
        <v>0.65240579317092184</v>
      </c>
      <c r="I626">
        <v>0.65240579317092184</v>
      </c>
    </row>
    <row r="627" spans="1:9" x14ac:dyDescent="0.25">
      <c r="A627">
        <v>625</v>
      </c>
      <c r="B627">
        <v>0.28889081388238502</v>
      </c>
      <c r="C627">
        <v>0.28889081388238508</v>
      </c>
      <c r="D627">
        <v>0.46219408285968988</v>
      </c>
      <c r="E627">
        <v>0.46219408285968988</v>
      </c>
      <c r="F627">
        <v>0.72606192915719703</v>
      </c>
      <c r="G627">
        <v>0.72606192915719703</v>
      </c>
      <c r="H627">
        <v>0.65240579317092184</v>
      </c>
      <c r="I627">
        <v>0.65240579317092184</v>
      </c>
    </row>
    <row r="628" spans="1:9" x14ac:dyDescent="0.25">
      <c r="A628">
        <v>626</v>
      </c>
      <c r="B628">
        <v>0.28889081388238502</v>
      </c>
      <c r="C628">
        <v>0.28889081388238519</v>
      </c>
      <c r="D628">
        <v>0.46219408285968988</v>
      </c>
      <c r="E628">
        <v>0.46219408285968988</v>
      </c>
      <c r="F628">
        <v>0.72606192915719703</v>
      </c>
      <c r="G628">
        <v>0.72606192915719703</v>
      </c>
      <c r="H628">
        <v>0.65240579317092184</v>
      </c>
      <c r="I628">
        <v>0.65240579317092184</v>
      </c>
    </row>
    <row r="629" spans="1:9" x14ac:dyDescent="0.25">
      <c r="A629">
        <v>627</v>
      </c>
      <c r="B629">
        <v>0.28889081388238502</v>
      </c>
      <c r="C629">
        <v>0.28889081388238508</v>
      </c>
      <c r="D629">
        <v>0.46219408285968988</v>
      </c>
      <c r="E629">
        <v>0.46219408285968988</v>
      </c>
      <c r="F629">
        <v>0.72606192915719703</v>
      </c>
      <c r="G629">
        <v>0.72606192915719714</v>
      </c>
      <c r="H629">
        <v>0.65240579317092184</v>
      </c>
      <c r="I629">
        <v>0.65240579317092184</v>
      </c>
    </row>
    <row r="630" spans="1:9" x14ac:dyDescent="0.25">
      <c r="A630">
        <v>628</v>
      </c>
      <c r="B630">
        <v>0.28889081388238502</v>
      </c>
      <c r="C630">
        <v>0.28889081388238519</v>
      </c>
      <c r="D630">
        <v>0.46219408285968988</v>
      </c>
      <c r="E630">
        <v>0.46219408285968988</v>
      </c>
      <c r="F630">
        <v>0.72606192915719703</v>
      </c>
      <c r="G630">
        <v>0.72606192915719692</v>
      </c>
      <c r="H630">
        <v>0.65240579317092184</v>
      </c>
      <c r="I630">
        <v>0.65240579317092184</v>
      </c>
    </row>
    <row r="631" spans="1:9" x14ac:dyDescent="0.25">
      <c r="A631">
        <v>629</v>
      </c>
      <c r="B631">
        <v>0.28889081388238502</v>
      </c>
      <c r="C631">
        <v>0.28889081388238508</v>
      </c>
      <c r="D631">
        <v>0.46219408285968988</v>
      </c>
      <c r="E631">
        <v>0.46219408285968988</v>
      </c>
      <c r="F631">
        <v>0.72606192915719703</v>
      </c>
      <c r="G631">
        <v>0.72606192915719703</v>
      </c>
      <c r="H631">
        <v>0.65240579317092184</v>
      </c>
      <c r="I631">
        <v>0.65240579317092184</v>
      </c>
    </row>
    <row r="632" spans="1:9" x14ac:dyDescent="0.25">
      <c r="A632">
        <v>630</v>
      </c>
      <c r="B632">
        <v>0.28889081388238502</v>
      </c>
      <c r="C632">
        <v>0.28889081388238519</v>
      </c>
      <c r="D632">
        <v>0.46219408285968988</v>
      </c>
      <c r="E632">
        <v>0.46219408285968988</v>
      </c>
      <c r="F632">
        <v>0.72606192915719703</v>
      </c>
      <c r="G632">
        <v>0.72606192915719703</v>
      </c>
      <c r="H632">
        <v>0.65240579317092184</v>
      </c>
      <c r="I632">
        <v>0.65240579317092184</v>
      </c>
    </row>
    <row r="633" spans="1:9" x14ac:dyDescent="0.25">
      <c r="A633">
        <v>631</v>
      </c>
      <c r="B633">
        <v>0.28889081388238502</v>
      </c>
      <c r="C633">
        <v>0.28889081388238508</v>
      </c>
      <c r="D633">
        <v>0.46219408285968988</v>
      </c>
      <c r="E633">
        <v>0.46219408285968988</v>
      </c>
      <c r="F633">
        <v>0.72606192915719703</v>
      </c>
      <c r="G633">
        <v>0.72606192915719714</v>
      </c>
      <c r="H633">
        <v>0.65240579317092184</v>
      </c>
      <c r="I633">
        <v>0.65240579317092184</v>
      </c>
    </row>
    <row r="634" spans="1:9" x14ac:dyDescent="0.25">
      <c r="A634">
        <v>632</v>
      </c>
      <c r="B634">
        <v>0.28889081388238502</v>
      </c>
      <c r="C634">
        <v>0.28889081388238519</v>
      </c>
      <c r="D634">
        <v>0.46219408285968988</v>
      </c>
      <c r="E634">
        <v>0.46219408285968988</v>
      </c>
      <c r="F634">
        <v>0.72606192915719703</v>
      </c>
      <c r="G634">
        <v>0.72606192915719692</v>
      </c>
      <c r="H634">
        <v>0.65240579317092184</v>
      </c>
      <c r="I634">
        <v>0.65240579317092184</v>
      </c>
    </row>
    <row r="635" spans="1:9" x14ac:dyDescent="0.25">
      <c r="A635">
        <v>633</v>
      </c>
      <c r="B635">
        <v>0.28889081388238502</v>
      </c>
      <c r="C635">
        <v>0.28889081388238508</v>
      </c>
      <c r="D635">
        <v>0.46219408285968988</v>
      </c>
      <c r="E635">
        <v>0.46219408285968988</v>
      </c>
      <c r="F635">
        <v>0.72606192915719703</v>
      </c>
      <c r="G635">
        <v>0.72606192915719703</v>
      </c>
      <c r="H635">
        <v>0.65240579317092184</v>
      </c>
      <c r="I635">
        <v>0.65240579317092184</v>
      </c>
    </row>
    <row r="636" spans="1:9" x14ac:dyDescent="0.25">
      <c r="A636">
        <v>634</v>
      </c>
      <c r="B636">
        <v>0.28889081388238502</v>
      </c>
      <c r="C636">
        <v>0.28889081388238519</v>
      </c>
      <c r="D636">
        <v>0.46219408285968988</v>
      </c>
      <c r="E636">
        <v>0.46219408285968988</v>
      </c>
      <c r="F636">
        <v>0.72606192915719703</v>
      </c>
      <c r="G636">
        <v>0.72606192915719703</v>
      </c>
      <c r="H636">
        <v>0.65240579317092184</v>
      </c>
      <c r="I636">
        <v>0.65240579317092184</v>
      </c>
    </row>
    <row r="637" spans="1:9" x14ac:dyDescent="0.25">
      <c r="A637">
        <v>635</v>
      </c>
      <c r="B637">
        <v>0.28889081388238502</v>
      </c>
      <c r="C637">
        <v>0.28889081388238508</v>
      </c>
      <c r="D637">
        <v>0.46219408285968988</v>
      </c>
      <c r="E637">
        <v>0.46219408285968988</v>
      </c>
      <c r="F637">
        <v>0.72606192915719703</v>
      </c>
      <c r="G637">
        <v>0.72606192915719714</v>
      </c>
      <c r="H637">
        <v>0.65240579317092184</v>
      </c>
      <c r="I637">
        <v>0.65240579317092184</v>
      </c>
    </row>
    <row r="638" spans="1:9" x14ac:dyDescent="0.25">
      <c r="A638">
        <v>636</v>
      </c>
      <c r="B638">
        <v>0.28889081388238502</v>
      </c>
      <c r="C638">
        <v>0.28889081388238519</v>
      </c>
      <c r="D638">
        <v>0.46219408285968988</v>
      </c>
      <c r="E638">
        <v>0.46219408285968988</v>
      </c>
      <c r="F638">
        <v>0.72606192915719703</v>
      </c>
      <c r="G638">
        <v>0.72606192915719692</v>
      </c>
      <c r="H638">
        <v>0.65240579317092184</v>
      </c>
      <c r="I638">
        <v>0.65240579317092184</v>
      </c>
    </row>
    <row r="639" spans="1:9" x14ac:dyDescent="0.25">
      <c r="A639">
        <v>637</v>
      </c>
      <c r="B639">
        <v>0.28889081388238502</v>
      </c>
      <c r="C639">
        <v>0.28889081388238508</v>
      </c>
      <c r="D639">
        <v>0.46219408285968988</v>
      </c>
      <c r="E639">
        <v>0.46219408285968988</v>
      </c>
      <c r="F639">
        <v>0.72606192915719703</v>
      </c>
      <c r="G639">
        <v>0.72606192915719703</v>
      </c>
      <c r="H639">
        <v>0.65240579317092184</v>
      </c>
      <c r="I639">
        <v>0.65240579317092184</v>
      </c>
    </row>
    <row r="640" spans="1:9" x14ac:dyDescent="0.25">
      <c r="A640">
        <v>638</v>
      </c>
      <c r="B640">
        <v>0.28889081388238502</v>
      </c>
      <c r="C640">
        <v>0.28889081388238519</v>
      </c>
      <c r="D640">
        <v>0.46219408285968988</v>
      </c>
      <c r="E640">
        <v>0.46219408285968988</v>
      </c>
      <c r="F640">
        <v>0.72606192915719703</v>
      </c>
      <c r="G640">
        <v>0.72606192915719703</v>
      </c>
      <c r="H640">
        <v>0.65240579317092184</v>
      </c>
      <c r="I640">
        <v>0.65240579317092184</v>
      </c>
    </row>
    <row r="641" spans="1:9" x14ac:dyDescent="0.25">
      <c r="A641">
        <v>639</v>
      </c>
      <c r="B641">
        <v>0.28889081388238502</v>
      </c>
      <c r="C641">
        <v>0.28889081388238508</v>
      </c>
      <c r="D641">
        <v>0.46219408285968988</v>
      </c>
      <c r="E641">
        <v>0.46219408285968988</v>
      </c>
      <c r="F641">
        <v>0.72606192915719703</v>
      </c>
      <c r="G641">
        <v>0.72606192915719714</v>
      </c>
      <c r="H641">
        <v>0.65240579317092184</v>
      </c>
      <c r="I641">
        <v>0.65240579317092184</v>
      </c>
    </row>
    <row r="642" spans="1:9" x14ac:dyDescent="0.25">
      <c r="A642">
        <v>640</v>
      </c>
      <c r="B642">
        <v>0.28889081388238502</v>
      </c>
      <c r="C642">
        <v>0.28889081388238519</v>
      </c>
      <c r="D642">
        <v>0.46219408285968988</v>
      </c>
      <c r="E642">
        <v>0.46219408285968988</v>
      </c>
      <c r="F642">
        <v>0.72606192915719703</v>
      </c>
      <c r="G642">
        <v>0.72606192915719692</v>
      </c>
      <c r="H642">
        <v>0.65240579317092184</v>
      </c>
      <c r="I642">
        <v>0.65240579317092184</v>
      </c>
    </row>
    <row r="643" spans="1:9" x14ac:dyDescent="0.25">
      <c r="A643">
        <v>641</v>
      </c>
      <c r="B643">
        <v>0.28889081388238502</v>
      </c>
      <c r="C643">
        <v>0.28889081388238508</v>
      </c>
      <c r="D643">
        <v>0.46219408285968988</v>
      </c>
      <c r="E643">
        <v>0.46219408285968988</v>
      </c>
      <c r="F643">
        <v>0.72606192915719703</v>
      </c>
      <c r="G643">
        <v>0.72606192915719703</v>
      </c>
      <c r="H643">
        <v>0.65240579317092184</v>
      </c>
      <c r="I643">
        <v>0.65240579317092184</v>
      </c>
    </row>
    <row r="644" spans="1:9" x14ac:dyDescent="0.25">
      <c r="A644">
        <v>642</v>
      </c>
      <c r="B644">
        <v>0.28889081388238502</v>
      </c>
      <c r="C644">
        <v>0.28889081388238519</v>
      </c>
      <c r="D644">
        <v>0.46219408285968988</v>
      </c>
      <c r="E644">
        <v>0.46219408285968988</v>
      </c>
      <c r="F644">
        <v>0.72606192915719703</v>
      </c>
      <c r="G644">
        <v>0.72606192915719703</v>
      </c>
      <c r="H644">
        <v>0.65240579317092184</v>
      </c>
      <c r="I644">
        <v>0.65240579317092184</v>
      </c>
    </row>
    <row r="645" spans="1:9" x14ac:dyDescent="0.25">
      <c r="A645">
        <v>643</v>
      </c>
      <c r="B645">
        <v>0.28889081388238502</v>
      </c>
      <c r="C645">
        <v>0.28889081388238508</v>
      </c>
      <c r="D645">
        <v>0.46219408285968988</v>
      </c>
      <c r="E645">
        <v>0.46219408285968988</v>
      </c>
      <c r="F645">
        <v>0.72606192915719703</v>
      </c>
      <c r="G645">
        <v>0.72606192915719714</v>
      </c>
      <c r="H645">
        <v>0.65240579317092184</v>
      </c>
      <c r="I645">
        <v>0.65240579317092184</v>
      </c>
    </row>
    <row r="646" spans="1:9" x14ac:dyDescent="0.25">
      <c r="A646">
        <v>644</v>
      </c>
      <c r="B646">
        <v>0.28889081388238502</v>
      </c>
      <c r="C646">
        <v>0.28889081388238519</v>
      </c>
      <c r="D646">
        <v>0.46219408285968988</v>
      </c>
      <c r="E646">
        <v>0.46219408285968988</v>
      </c>
      <c r="F646">
        <v>0.72606192915719703</v>
      </c>
      <c r="G646">
        <v>0.72606192915719692</v>
      </c>
      <c r="H646">
        <v>0.65240579317092184</v>
      </c>
      <c r="I646">
        <v>0.65240579317092184</v>
      </c>
    </row>
    <row r="647" spans="1:9" x14ac:dyDescent="0.25">
      <c r="A647">
        <v>645</v>
      </c>
      <c r="B647">
        <v>0.28889081388238502</v>
      </c>
      <c r="C647">
        <v>0.28889081388238508</v>
      </c>
      <c r="D647">
        <v>0.46219408285968988</v>
      </c>
      <c r="E647">
        <v>0.46219408285968988</v>
      </c>
      <c r="F647">
        <v>0.72606192915719703</v>
      </c>
      <c r="G647">
        <v>0.72606192915719703</v>
      </c>
      <c r="H647">
        <v>0.65240579317092184</v>
      </c>
      <c r="I647">
        <v>0.65240579317092184</v>
      </c>
    </row>
    <row r="648" spans="1:9" x14ac:dyDescent="0.25">
      <c r="A648">
        <v>646</v>
      </c>
      <c r="B648">
        <v>0.28889081388238502</v>
      </c>
      <c r="C648">
        <v>0.28889081388238519</v>
      </c>
      <c r="D648">
        <v>0.46219408285968988</v>
      </c>
      <c r="E648">
        <v>0.46219408285968988</v>
      </c>
      <c r="F648">
        <v>0.72606192915719703</v>
      </c>
      <c r="G648">
        <v>0.72606192915719703</v>
      </c>
      <c r="H648">
        <v>0.65240579317092184</v>
      </c>
      <c r="I648">
        <v>0.65240579317092184</v>
      </c>
    </row>
    <row r="649" spans="1:9" x14ac:dyDescent="0.25">
      <c r="A649">
        <v>647</v>
      </c>
      <c r="B649">
        <v>0.28889081388238502</v>
      </c>
      <c r="C649">
        <v>0.28889081388238508</v>
      </c>
      <c r="D649">
        <v>0.46219408285968988</v>
      </c>
      <c r="E649">
        <v>0.46219408285968988</v>
      </c>
      <c r="F649">
        <v>0.72606192915719703</v>
      </c>
      <c r="G649">
        <v>0.72606192915719714</v>
      </c>
      <c r="H649">
        <v>0.65240579317092184</v>
      </c>
      <c r="I649">
        <v>0.65240579317092184</v>
      </c>
    </row>
    <row r="650" spans="1:9" x14ac:dyDescent="0.25">
      <c r="A650">
        <v>648</v>
      </c>
      <c r="B650">
        <v>0.28889081388238502</v>
      </c>
      <c r="C650">
        <v>0.28889081388238519</v>
      </c>
      <c r="D650">
        <v>0.46219408285968988</v>
      </c>
      <c r="E650">
        <v>0.46219408285968988</v>
      </c>
      <c r="F650">
        <v>0.72606192915719703</v>
      </c>
      <c r="G650">
        <v>0.72606192915719692</v>
      </c>
      <c r="H650">
        <v>0.65240579317092184</v>
      </c>
      <c r="I650">
        <v>0.65240579317092184</v>
      </c>
    </row>
    <row r="651" spans="1:9" x14ac:dyDescent="0.25">
      <c r="A651">
        <v>649</v>
      </c>
      <c r="B651">
        <v>0.28889081388238502</v>
      </c>
      <c r="C651">
        <v>0.28889081388238508</v>
      </c>
      <c r="D651">
        <v>0.46219408285968988</v>
      </c>
      <c r="E651">
        <v>0.46219408285968988</v>
      </c>
      <c r="F651">
        <v>0.72606192915719703</v>
      </c>
      <c r="G651">
        <v>0.72606192915719703</v>
      </c>
      <c r="H651">
        <v>0.65240579317092184</v>
      </c>
      <c r="I651">
        <v>0.65240579317092184</v>
      </c>
    </row>
    <row r="652" spans="1:9" x14ac:dyDescent="0.25">
      <c r="A652">
        <v>650</v>
      </c>
      <c r="B652">
        <v>0.28889081388238502</v>
      </c>
      <c r="C652">
        <v>0.28889081388238519</v>
      </c>
      <c r="D652">
        <v>0.46219408285968988</v>
      </c>
      <c r="E652">
        <v>0.46219408285968988</v>
      </c>
      <c r="F652">
        <v>0.72606192915719703</v>
      </c>
      <c r="G652">
        <v>0.72606192915719703</v>
      </c>
      <c r="H652">
        <v>0.65240579317092184</v>
      </c>
      <c r="I652">
        <v>0.65240579317092184</v>
      </c>
    </row>
    <row r="653" spans="1:9" x14ac:dyDescent="0.25">
      <c r="A653">
        <v>651</v>
      </c>
      <c r="B653">
        <v>0.28889081388238502</v>
      </c>
      <c r="C653">
        <v>0.28889081388238508</v>
      </c>
      <c r="D653">
        <v>0.46219408285968988</v>
      </c>
      <c r="E653">
        <v>0.46219408285968988</v>
      </c>
      <c r="F653">
        <v>0.72606192915719703</v>
      </c>
      <c r="G653">
        <v>0.72606192915719714</v>
      </c>
      <c r="H653">
        <v>0.65240579317092184</v>
      </c>
      <c r="I653">
        <v>0.65240579317092184</v>
      </c>
    </row>
    <row r="654" spans="1:9" x14ac:dyDescent="0.25">
      <c r="A654">
        <v>652</v>
      </c>
      <c r="B654">
        <v>0.28889081388238502</v>
      </c>
      <c r="C654">
        <v>0.28889081388238519</v>
      </c>
      <c r="D654">
        <v>0.46219408285968988</v>
      </c>
      <c r="E654">
        <v>0.46219408285968988</v>
      </c>
      <c r="F654">
        <v>0.72606192915719703</v>
      </c>
      <c r="G654">
        <v>0.72606192915719692</v>
      </c>
      <c r="H654">
        <v>0.65240579317092184</v>
      </c>
      <c r="I654">
        <v>0.65240579317092184</v>
      </c>
    </row>
    <row r="655" spans="1:9" x14ac:dyDescent="0.25">
      <c r="A655">
        <v>653</v>
      </c>
      <c r="B655">
        <v>0.28889081388238502</v>
      </c>
      <c r="C655">
        <v>0.28889081388238508</v>
      </c>
      <c r="D655">
        <v>0.46219408285968988</v>
      </c>
      <c r="E655">
        <v>0.46219408285968988</v>
      </c>
      <c r="F655">
        <v>0.72606192915719703</v>
      </c>
      <c r="G655">
        <v>0.72606192915719703</v>
      </c>
      <c r="H655">
        <v>0.65240579317092184</v>
      </c>
      <c r="I655">
        <v>0.65240579317092184</v>
      </c>
    </row>
    <row r="656" spans="1:9" x14ac:dyDescent="0.25">
      <c r="A656">
        <v>654</v>
      </c>
      <c r="B656">
        <v>0.28889081388238502</v>
      </c>
      <c r="C656">
        <v>0.28889081388238519</v>
      </c>
      <c r="D656">
        <v>0.46219408285968988</v>
      </c>
      <c r="E656">
        <v>0.46219408285968988</v>
      </c>
      <c r="F656">
        <v>0.72606192915719703</v>
      </c>
      <c r="G656">
        <v>0.72606192915719703</v>
      </c>
      <c r="H656">
        <v>0.65240579317092184</v>
      </c>
      <c r="I656">
        <v>0.65240579317092184</v>
      </c>
    </row>
    <row r="657" spans="1:9" x14ac:dyDescent="0.25">
      <c r="A657">
        <v>655</v>
      </c>
      <c r="B657">
        <v>0.28889081388238502</v>
      </c>
      <c r="C657">
        <v>0.28889081388238508</v>
      </c>
      <c r="D657">
        <v>0.46219408285968988</v>
      </c>
      <c r="E657">
        <v>0.46219408285968988</v>
      </c>
      <c r="F657">
        <v>0.72606192915719703</v>
      </c>
      <c r="G657">
        <v>0.72606192915719714</v>
      </c>
      <c r="H657">
        <v>0.65240579317092184</v>
      </c>
      <c r="I657">
        <v>0.65240579317092184</v>
      </c>
    </row>
    <row r="658" spans="1:9" x14ac:dyDescent="0.25">
      <c r="A658">
        <v>656</v>
      </c>
      <c r="B658">
        <v>0.28889081388238502</v>
      </c>
      <c r="C658">
        <v>0.28889081388238519</v>
      </c>
      <c r="D658">
        <v>0.46219408285968988</v>
      </c>
      <c r="E658">
        <v>0.46219408285968988</v>
      </c>
      <c r="F658">
        <v>0.72606192915719703</v>
      </c>
      <c r="G658">
        <v>0.72606192915719692</v>
      </c>
      <c r="H658">
        <v>0.65240579317092184</v>
      </c>
      <c r="I658">
        <v>0.65240579317092184</v>
      </c>
    </row>
    <row r="659" spans="1:9" x14ac:dyDescent="0.25">
      <c r="A659">
        <v>657</v>
      </c>
      <c r="B659">
        <v>0.28889081388238502</v>
      </c>
      <c r="C659">
        <v>0.28889081388238508</v>
      </c>
      <c r="D659">
        <v>0.46219408285968988</v>
      </c>
      <c r="E659">
        <v>0.46219408285968988</v>
      </c>
      <c r="F659">
        <v>0.72606192915719703</v>
      </c>
      <c r="G659">
        <v>0.72606192915719703</v>
      </c>
      <c r="H659">
        <v>0.65240579317092184</v>
      </c>
      <c r="I659">
        <v>0.65240579317092184</v>
      </c>
    </row>
    <row r="660" spans="1:9" x14ac:dyDescent="0.25">
      <c r="A660">
        <v>658</v>
      </c>
      <c r="B660">
        <v>0.28889081388238502</v>
      </c>
      <c r="C660">
        <v>0.28889081388238519</v>
      </c>
      <c r="D660">
        <v>0.46219408285968988</v>
      </c>
      <c r="E660">
        <v>0.46219408285968988</v>
      </c>
      <c r="F660">
        <v>0.72606192915719703</v>
      </c>
      <c r="G660">
        <v>0.72606192915719703</v>
      </c>
      <c r="H660">
        <v>0.65240579317092184</v>
      </c>
      <c r="I660">
        <v>0.65240579317092184</v>
      </c>
    </row>
    <row r="661" spans="1:9" x14ac:dyDescent="0.25">
      <c r="A661">
        <v>659</v>
      </c>
      <c r="B661">
        <v>0.28889081388238502</v>
      </c>
      <c r="C661">
        <v>0.28889081388238508</v>
      </c>
      <c r="D661">
        <v>0.46219408285968988</v>
      </c>
      <c r="E661">
        <v>0.46219408285968988</v>
      </c>
      <c r="F661">
        <v>0.72606192915719703</v>
      </c>
      <c r="G661">
        <v>0.72606192915719714</v>
      </c>
      <c r="H661">
        <v>0.65240579317092184</v>
      </c>
      <c r="I661">
        <v>0.65240579317092184</v>
      </c>
    </row>
    <row r="662" spans="1:9" x14ac:dyDescent="0.25">
      <c r="A662">
        <v>660</v>
      </c>
      <c r="B662">
        <v>0.28889081388238502</v>
      </c>
      <c r="C662">
        <v>0.28889081388238519</v>
      </c>
      <c r="D662">
        <v>0.46219408285968988</v>
      </c>
      <c r="E662">
        <v>0.46219408285968988</v>
      </c>
      <c r="F662">
        <v>0.72606192915719703</v>
      </c>
      <c r="G662">
        <v>0.72606192915719692</v>
      </c>
      <c r="H662">
        <v>0.65240579317092184</v>
      </c>
      <c r="I662">
        <v>0.65240579317092184</v>
      </c>
    </row>
    <row r="663" spans="1:9" x14ac:dyDescent="0.25">
      <c r="A663">
        <v>661</v>
      </c>
      <c r="B663">
        <v>0.28889081388238502</v>
      </c>
      <c r="C663">
        <v>0.28889081388238508</v>
      </c>
      <c r="D663">
        <v>0.46219408285968988</v>
      </c>
      <c r="E663">
        <v>0.46219408285968988</v>
      </c>
      <c r="F663">
        <v>0.72606192915719703</v>
      </c>
      <c r="G663">
        <v>0.72606192915719703</v>
      </c>
      <c r="H663">
        <v>0.65240579317092184</v>
      </c>
      <c r="I663">
        <v>0.65240579317092184</v>
      </c>
    </row>
    <row r="664" spans="1:9" x14ac:dyDescent="0.25">
      <c r="A664">
        <v>662</v>
      </c>
      <c r="B664">
        <v>0.28889081388238502</v>
      </c>
      <c r="C664">
        <v>0.28889081388238519</v>
      </c>
      <c r="D664">
        <v>0.46219408285968988</v>
      </c>
      <c r="E664">
        <v>0.46219408285968988</v>
      </c>
      <c r="F664">
        <v>0.72606192915719703</v>
      </c>
      <c r="G664">
        <v>0.72606192915719703</v>
      </c>
      <c r="H664">
        <v>0.65240579317092184</v>
      </c>
      <c r="I664">
        <v>0.65240579317092184</v>
      </c>
    </row>
    <row r="665" spans="1:9" x14ac:dyDescent="0.25">
      <c r="A665">
        <v>663</v>
      </c>
      <c r="B665">
        <v>0.28889081388238502</v>
      </c>
      <c r="C665">
        <v>0.28889081388238508</v>
      </c>
      <c r="D665">
        <v>0.46219408285968988</v>
      </c>
      <c r="E665">
        <v>0.46219408285968988</v>
      </c>
      <c r="F665">
        <v>0.72606192915719703</v>
      </c>
      <c r="G665">
        <v>0.72606192915719714</v>
      </c>
      <c r="H665">
        <v>0.65240579317092184</v>
      </c>
      <c r="I665">
        <v>0.65240579317092184</v>
      </c>
    </row>
    <row r="666" spans="1:9" x14ac:dyDescent="0.25">
      <c r="A666">
        <v>664</v>
      </c>
      <c r="B666">
        <v>0.28889081388238502</v>
      </c>
      <c r="C666">
        <v>0.28889081388238519</v>
      </c>
      <c r="D666">
        <v>0.46219408285968988</v>
      </c>
      <c r="E666">
        <v>0.46219408285968988</v>
      </c>
      <c r="F666">
        <v>0.72606192915719703</v>
      </c>
      <c r="G666">
        <v>0.72606192915719692</v>
      </c>
      <c r="H666">
        <v>0.65240579317092184</v>
      </c>
      <c r="I666">
        <v>0.65240579317092184</v>
      </c>
    </row>
    <row r="667" spans="1:9" x14ac:dyDescent="0.25">
      <c r="A667">
        <v>665</v>
      </c>
      <c r="B667">
        <v>0.28889081388238502</v>
      </c>
      <c r="C667">
        <v>0.28889081388238508</v>
      </c>
      <c r="D667">
        <v>0.46219408285968988</v>
      </c>
      <c r="E667">
        <v>0.46219408285968988</v>
      </c>
      <c r="F667">
        <v>0.72606192915719703</v>
      </c>
      <c r="G667">
        <v>0.72606192915719703</v>
      </c>
      <c r="H667">
        <v>0.65240579317092184</v>
      </c>
      <c r="I667">
        <v>0.65240579317092184</v>
      </c>
    </row>
    <row r="668" spans="1:9" x14ac:dyDescent="0.25">
      <c r="A668">
        <v>666</v>
      </c>
      <c r="B668">
        <v>0.28889081388238502</v>
      </c>
      <c r="C668">
        <v>0.28889081388238519</v>
      </c>
      <c r="D668">
        <v>0.46219408285968988</v>
      </c>
      <c r="E668">
        <v>0.46219408285968988</v>
      </c>
      <c r="F668">
        <v>0.72606192915719703</v>
      </c>
      <c r="G668">
        <v>0.72606192915719703</v>
      </c>
      <c r="H668">
        <v>0.65240579317092184</v>
      </c>
      <c r="I668">
        <v>0.65240579317092184</v>
      </c>
    </row>
    <row r="669" spans="1:9" x14ac:dyDescent="0.25">
      <c r="A669">
        <v>667</v>
      </c>
      <c r="B669">
        <v>0.28889081388238502</v>
      </c>
      <c r="C669">
        <v>0.28889081388238508</v>
      </c>
      <c r="D669">
        <v>0.46219408285968988</v>
      </c>
      <c r="E669">
        <v>0.46219408285968988</v>
      </c>
      <c r="F669">
        <v>0.72606192915719703</v>
      </c>
      <c r="G669">
        <v>0.72606192915719714</v>
      </c>
      <c r="H669">
        <v>0.65240579317092184</v>
      </c>
      <c r="I669">
        <v>0.65240579317092184</v>
      </c>
    </row>
    <row r="670" spans="1:9" x14ac:dyDescent="0.25">
      <c r="A670">
        <v>668</v>
      </c>
      <c r="B670">
        <v>0.28889081388238502</v>
      </c>
      <c r="C670">
        <v>0.28889081388238519</v>
      </c>
      <c r="D670">
        <v>0.46219408285968988</v>
      </c>
      <c r="E670">
        <v>0.46219408285968988</v>
      </c>
      <c r="F670">
        <v>0.72606192915719703</v>
      </c>
      <c r="G670">
        <v>0.72606192915719692</v>
      </c>
      <c r="H670">
        <v>0.65240579317092184</v>
      </c>
      <c r="I670">
        <v>0.65240579317092184</v>
      </c>
    </row>
    <row r="671" spans="1:9" x14ac:dyDescent="0.25">
      <c r="A671">
        <v>669</v>
      </c>
      <c r="B671">
        <v>0.28889081388238502</v>
      </c>
      <c r="C671">
        <v>0.28889081388238508</v>
      </c>
      <c r="D671">
        <v>0.46219408285968988</v>
      </c>
      <c r="E671">
        <v>0.46219408285968988</v>
      </c>
      <c r="F671">
        <v>0.72606192915719703</v>
      </c>
      <c r="G671">
        <v>0.72606192915719703</v>
      </c>
      <c r="H671">
        <v>0.65240579317092184</v>
      </c>
      <c r="I671">
        <v>0.65240579317092184</v>
      </c>
    </row>
    <row r="672" spans="1:9" x14ac:dyDescent="0.25">
      <c r="A672">
        <v>670</v>
      </c>
      <c r="B672">
        <v>0.28889081388238502</v>
      </c>
      <c r="C672">
        <v>0.28889081388238519</v>
      </c>
      <c r="D672">
        <v>0.46219408285968988</v>
      </c>
      <c r="E672">
        <v>0.46219408285968988</v>
      </c>
      <c r="F672">
        <v>0.72606192915719703</v>
      </c>
      <c r="G672">
        <v>0.72606192915719703</v>
      </c>
      <c r="H672">
        <v>0.65240579317092184</v>
      </c>
      <c r="I672">
        <v>0.65240579317092184</v>
      </c>
    </row>
    <row r="673" spans="1:9" x14ac:dyDescent="0.25">
      <c r="A673">
        <v>671</v>
      </c>
      <c r="B673">
        <v>0.28889081388238502</v>
      </c>
      <c r="C673">
        <v>0.28889081388238508</v>
      </c>
      <c r="D673">
        <v>0.46219408285968988</v>
      </c>
      <c r="E673">
        <v>0.46219408285968988</v>
      </c>
      <c r="F673">
        <v>0.72606192915719703</v>
      </c>
      <c r="G673">
        <v>0.72606192915719714</v>
      </c>
      <c r="H673">
        <v>0.65240579317092184</v>
      </c>
      <c r="I673">
        <v>0.65240579317092184</v>
      </c>
    </row>
    <row r="674" spans="1:9" x14ac:dyDescent="0.25">
      <c r="A674">
        <v>672</v>
      </c>
      <c r="B674">
        <v>0.28889081388238502</v>
      </c>
      <c r="C674">
        <v>0.28889081388238519</v>
      </c>
      <c r="D674">
        <v>0.46219408285968988</v>
      </c>
      <c r="E674">
        <v>0.46219408285968988</v>
      </c>
      <c r="F674">
        <v>0.72606192915719703</v>
      </c>
      <c r="G674">
        <v>0.72606192915719692</v>
      </c>
      <c r="H674">
        <v>0.65240579317092184</v>
      </c>
      <c r="I674">
        <v>0.65240579317092184</v>
      </c>
    </row>
    <row r="675" spans="1:9" x14ac:dyDescent="0.25">
      <c r="A675">
        <v>673</v>
      </c>
      <c r="B675">
        <v>0.28889081388238502</v>
      </c>
      <c r="C675">
        <v>0.28889081388238508</v>
      </c>
      <c r="D675">
        <v>0.46219408285968988</v>
      </c>
      <c r="E675">
        <v>0.46219408285968988</v>
      </c>
      <c r="F675">
        <v>0.72606192915719703</v>
      </c>
      <c r="G675">
        <v>0.72606192915719703</v>
      </c>
      <c r="H675">
        <v>0.65240579317092184</v>
      </c>
      <c r="I675">
        <v>0.65240579317092184</v>
      </c>
    </row>
    <row r="676" spans="1:9" x14ac:dyDescent="0.25">
      <c r="A676">
        <v>674</v>
      </c>
      <c r="B676">
        <v>0.28889081388238502</v>
      </c>
      <c r="C676">
        <v>0.28889081388238519</v>
      </c>
      <c r="D676">
        <v>0.46219408285968988</v>
      </c>
      <c r="E676">
        <v>0.46219408285968988</v>
      </c>
      <c r="F676">
        <v>0.72606192915719703</v>
      </c>
      <c r="G676">
        <v>0.72606192915719703</v>
      </c>
      <c r="H676">
        <v>0.65240579317092184</v>
      </c>
      <c r="I676">
        <v>0.65240579317092184</v>
      </c>
    </row>
    <row r="677" spans="1:9" x14ac:dyDescent="0.25">
      <c r="A677">
        <v>675</v>
      </c>
      <c r="B677">
        <v>0.28889081388238502</v>
      </c>
      <c r="C677">
        <v>0.28889081388238508</v>
      </c>
      <c r="D677">
        <v>0.46219408285968988</v>
      </c>
      <c r="E677">
        <v>0.46219408285968988</v>
      </c>
      <c r="F677">
        <v>0.72606192915719703</v>
      </c>
      <c r="G677">
        <v>0.72606192915719714</v>
      </c>
      <c r="H677">
        <v>0.65240579317092184</v>
      </c>
      <c r="I677">
        <v>0.65240579317092184</v>
      </c>
    </row>
    <row r="678" spans="1:9" x14ac:dyDescent="0.25">
      <c r="A678">
        <v>676</v>
      </c>
      <c r="B678">
        <v>0.28889081388238502</v>
      </c>
      <c r="C678">
        <v>0.28889081388238519</v>
      </c>
      <c r="D678">
        <v>0.46219408285968988</v>
      </c>
      <c r="E678">
        <v>0.46219408285968988</v>
      </c>
      <c r="F678">
        <v>0.72606192915719703</v>
      </c>
      <c r="G678">
        <v>0.72606192915719692</v>
      </c>
      <c r="H678">
        <v>0.65240579317092184</v>
      </c>
      <c r="I678">
        <v>0.65240579317092184</v>
      </c>
    </row>
    <row r="679" spans="1:9" x14ac:dyDescent="0.25">
      <c r="A679">
        <v>677</v>
      </c>
      <c r="B679">
        <v>0.28889081388238502</v>
      </c>
      <c r="C679">
        <v>0.28889081388238508</v>
      </c>
      <c r="D679">
        <v>0.46219408285968988</v>
      </c>
      <c r="E679">
        <v>0.46219408285968988</v>
      </c>
      <c r="F679">
        <v>0.72606192915719703</v>
      </c>
      <c r="G679">
        <v>0.72606192915719703</v>
      </c>
      <c r="H679">
        <v>0.65240579317092184</v>
      </c>
      <c r="I679">
        <v>0.65240579317092184</v>
      </c>
    </row>
    <row r="680" spans="1:9" x14ac:dyDescent="0.25">
      <c r="A680">
        <v>678</v>
      </c>
      <c r="B680">
        <v>0.28889081388238502</v>
      </c>
      <c r="C680">
        <v>0.28889081388238519</v>
      </c>
      <c r="D680">
        <v>0.46219408285968988</v>
      </c>
      <c r="E680">
        <v>0.46219408285968988</v>
      </c>
      <c r="F680">
        <v>0.72606192915719703</v>
      </c>
      <c r="G680">
        <v>0.72606192915719703</v>
      </c>
      <c r="H680">
        <v>0.65240579317092184</v>
      </c>
      <c r="I680">
        <v>0.65240579317092184</v>
      </c>
    </row>
    <row r="681" spans="1:9" x14ac:dyDescent="0.25">
      <c r="A681">
        <v>679</v>
      </c>
      <c r="B681">
        <v>0.28889081388238502</v>
      </c>
      <c r="C681">
        <v>0.28889081388238508</v>
      </c>
      <c r="D681">
        <v>0.46219408285968988</v>
      </c>
      <c r="E681">
        <v>0.46219408285968988</v>
      </c>
      <c r="F681">
        <v>0.72606192915719703</v>
      </c>
      <c r="G681">
        <v>0.72606192915719714</v>
      </c>
      <c r="H681">
        <v>0.65240579317092184</v>
      </c>
      <c r="I681">
        <v>0.65240579317092184</v>
      </c>
    </row>
    <row r="682" spans="1:9" x14ac:dyDescent="0.25">
      <c r="A682">
        <v>680</v>
      </c>
      <c r="B682">
        <v>0.28889081388238502</v>
      </c>
      <c r="C682">
        <v>0.28889081388238519</v>
      </c>
      <c r="D682">
        <v>0.46219408285968988</v>
      </c>
      <c r="E682">
        <v>0.46219408285968988</v>
      </c>
      <c r="F682">
        <v>0.72606192915719703</v>
      </c>
      <c r="G682">
        <v>0.72606192915719692</v>
      </c>
      <c r="H682">
        <v>0.65240579317092184</v>
      </c>
      <c r="I682">
        <v>0.65240579317092184</v>
      </c>
    </row>
    <row r="683" spans="1:9" x14ac:dyDescent="0.25">
      <c r="A683">
        <v>681</v>
      </c>
      <c r="B683">
        <v>0.28889081388238502</v>
      </c>
      <c r="C683">
        <v>0.28889081388238508</v>
      </c>
      <c r="D683">
        <v>0.46219408285968988</v>
      </c>
      <c r="E683">
        <v>0.46219408285968988</v>
      </c>
      <c r="F683">
        <v>0.72606192915719703</v>
      </c>
      <c r="G683">
        <v>0.72606192915719703</v>
      </c>
      <c r="H683">
        <v>0.65240579317092184</v>
      </c>
      <c r="I683">
        <v>0.65240579317092184</v>
      </c>
    </row>
    <row r="684" spans="1:9" x14ac:dyDescent="0.25">
      <c r="A684">
        <v>682</v>
      </c>
      <c r="B684">
        <v>0.28889081388238502</v>
      </c>
      <c r="C684">
        <v>0.28889081388238519</v>
      </c>
      <c r="D684">
        <v>0.46219408285968988</v>
      </c>
      <c r="E684">
        <v>0.46219408285968988</v>
      </c>
      <c r="F684">
        <v>0.72606192915719703</v>
      </c>
      <c r="G684">
        <v>0.72606192915719703</v>
      </c>
      <c r="H684">
        <v>0.65240579317092184</v>
      </c>
      <c r="I684">
        <v>0.65240579317092184</v>
      </c>
    </row>
    <row r="685" spans="1:9" x14ac:dyDescent="0.25">
      <c r="A685">
        <v>683</v>
      </c>
      <c r="B685">
        <v>0.28889081388238502</v>
      </c>
      <c r="C685">
        <v>0.28889081388238508</v>
      </c>
      <c r="D685">
        <v>0.46219408285968988</v>
      </c>
      <c r="E685">
        <v>0.46219408285968988</v>
      </c>
      <c r="F685">
        <v>0.72606192915719703</v>
      </c>
      <c r="G685">
        <v>0.72606192915719714</v>
      </c>
      <c r="H685">
        <v>0.65240579317092184</v>
      </c>
      <c r="I685">
        <v>0.65240579317092184</v>
      </c>
    </row>
    <row r="686" spans="1:9" x14ac:dyDescent="0.25">
      <c r="A686">
        <v>684</v>
      </c>
      <c r="B686">
        <v>0.28889081388238502</v>
      </c>
      <c r="C686">
        <v>0.28889081388238519</v>
      </c>
      <c r="D686">
        <v>0.46219408285968988</v>
      </c>
      <c r="E686">
        <v>0.46219408285968988</v>
      </c>
      <c r="F686">
        <v>0.72606192915719703</v>
      </c>
      <c r="G686">
        <v>0.72606192915719692</v>
      </c>
      <c r="H686">
        <v>0.65240579317092184</v>
      </c>
      <c r="I686">
        <v>0.65240579317092184</v>
      </c>
    </row>
    <row r="687" spans="1:9" x14ac:dyDescent="0.25">
      <c r="A687">
        <v>685</v>
      </c>
      <c r="B687">
        <v>0.28889081388238502</v>
      </c>
      <c r="C687">
        <v>0.28889081388238508</v>
      </c>
      <c r="D687">
        <v>0.46219408285968988</v>
      </c>
      <c r="E687">
        <v>0.46219408285968988</v>
      </c>
      <c r="F687">
        <v>0.72606192915719703</v>
      </c>
      <c r="G687">
        <v>0.72606192915719703</v>
      </c>
      <c r="H687">
        <v>0.65240579317092184</v>
      </c>
      <c r="I687">
        <v>0.65240579317092184</v>
      </c>
    </row>
    <row r="688" spans="1:9" x14ac:dyDescent="0.25">
      <c r="A688">
        <v>686</v>
      </c>
      <c r="B688">
        <v>0.28889081388238502</v>
      </c>
      <c r="C688">
        <v>0.28889081388238519</v>
      </c>
      <c r="D688">
        <v>0.46219408285968988</v>
      </c>
      <c r="E688">
        <v>0.46219408285968988</v>
      </c>
      <c r="F688">
        <v>0.72606192915719703</v>
      </c>
      <c r="G688">
        <v>0.72606192915719703</v>
      </c>
      <c r="H688">
        <v>0.65240579317092184</v>
      </c>
      <c r="I688">
        <v>0.65240579317092184</v>
      </c>
    </row>
    <row r="689" spans="1:9" x14ac:dyDescent="0.25">
      <c r="A689">
        <v>687</v>
      </c>
      <c r="B689">
        <v>0.28889081388238502</v>
      </c>
      <c r="C689">
        <v>0.28889081388238508</v>
      </c>
      <c r="D689">
        <v>0.46219408285968988</v>
      </c>
      <c r="E689">
        <v>0.46219408285968988</v>
      </c>
      <c r="F689">
        <v>0.72606192915719703</v>
      </c>
      <c r="G689">
        <v>0.72606192915719714</v>
      </c>
      <c r="H689">
        <v>0.65240579317092184</v>
      </c>
      <c r="I689">
        <v>0.65240579317092184</v>
      </c>
    </row>
    <row r="690" spans="1:9" x14ac:dyDescent="0.25">
      <c r="A690">
        <v>688</v>
      </c>
      <c r="B690">
        <v>0.28889081388238502</v>
      </c>
      <c r="C690">
        <v>0.28889081388238519</v>
      </c>
      <c r="D690">
        <v>0.46219408285968988</v>
      </c>
      <c r="E690">
        <v>0.46219408285968988</v>
      </c>
      <c r="F690">
        <v>0.72606192915719703</v>
      </c>
      <c r="G690">
        <v>0.72606192915719692</v>
      </c>
      <c r="H690">
        <v>0.65240579317092184</v>
      </c>
      <c r="I690">
        <v>0.65240579317092184</v>
      </c>
    </row>
    <row r="691" spans="1:9" x14ac:dyDescent="0.25">
      <c r="A691">
        <v>689</v>
      </c>
      <c r="B691">
        <v>0.28889081388238502</v>
      </c>
      <c r="C691">
        <v>0.28889081388238508</v>
      </c>
      <c r="D691">
        <v>0.46219408285968988</v>
      </c>
      <c r="E691">
        <v>0.46219408285968988</v>
      </c>
      <c r="F691">
        <v>0.72606192915719703</v>
      </c>
      <c r="G691">
        <v>0.72606192915719703</v>
      </c>
      <c r="H691">
        <v>0.65240579317092184</v>
      </c>
      <c r="I691">
        <v>0.65240579317092184</v>
      </c>
    </row>
    <row r="692" spans="1:9" x14ac:dyDescent="0.25">
      <c r="A692">
        <v>690</v>
      </c>
      <c r="B692">
        <v>0.28889081388238502</v>
      </c>
      <c r="C692">
        <v>0.28889081388238519</v>
      </c>
      <c r="D692">
        <v>0.46219408285968988</v>
      </c>
      <c r="E692">
        <v>0.46219408285968988</v>
      </c>
      <c r="F692">
        <v>0.72606192915719703</v>
      </c>
      <c r="G692">
        <v>0.72606192915719703</v>
      </c>
      <c r="H692">
        <v>0.65240579317092184</v>
      </c>
      <c r="I692">
        <v>0.65240579317092184</v>
      </c>
    </row>
    <row r="693" spans="1:9" x14ac:dyDescent="0.25">
      <c r="A693">
        <v>691</v>
      </c>
      <c r="B693">
        <v>0.28889081388238502</v>
      </c>
      <c r="C693">
        <v>0.28889081388238508</v>
      </c>
      <c r="D693">
        <v>0.46219408285968988</v>
      </c>
      <c r="E693">
        <v>0.46219408285968988</v>
      </c>
      <c r="F693">
        <v>0.72606192915719703</v>
      </c>
      <c r="G693">
        <v>0.72606192915719714</v>
      </c>
      <c r="H693">
        <v>0.65240579317092184</v>
      </c>
      <c r="I693">
        <v>0.65240579317092184</v>
      </c>
    </row>
    <row r="694" spans="1:9" x14ac:dyDescent="0.25">
      <c r="A694">
        <v>692</v>
      </c>
      <c r="B694">
        <v>0.28889081388238502</v>
      </c>
      <c r="C694">
        <v>0.28889081388238519</v>
      </c>
      <c r="D694">
        <v>0.46219408285968988</v>
      </c>
      <c r="E694">
        <v>0.46219408285968988</v>
      </c>
      <c r="F694">
        <v>0.72606192915719703</v>
      </c>
      <c r="G694">
        <v>0.72606192915719692</v>
      </c>
      <c r="H694">
        <v>0.65240579317092184</v>
      </c>
      <c r="I694">
        <v>0.65240579317092184</v>
      </c>
    </row>
    <row r="695" spans="1:9" x14ac:dyDescent="0.25">
      <c r="A695">
        <v>693</v>
      </c>
      <c r="B695">
        <v>0.28889081388238502</v>
      </c>
      <c r="C695">
        <v>0.28889081388238508</v>
      </c>
      <c r="D695">
        <v>0.46219408285968988</v>
      </c>
      <c r="E695">
        <v>0.46219408285968988</v>
      </c>
      <c r="F695">
        <v>0.72606192915719703</v>
      </c>
      <c r="G695">
        <v>0.72606192915719703</v>
      </c>
      <c r="H695">
        <v>0.65240579317092184</v>
      </c>
      <c r="I695">
        <v>0.65240579317092184</v>
      </c>
    </row>
    <row r="696" spans="1:9" x14ac:dyDescent="0.25">
      <c r="A696">
        <v>694</v>
      </c>
      <c r="B696">
        <v>0.28889081388238502</v>
      </c>
      <c r="C696">
        <v>0.28889081388238519</v>
      </c>
      <c r="D696">
        <v>0.46219408285968988</v>
      </c>
      <c r="E696">
        <v>0.46219408285968988</v>
      </c>
      <c r="F696">
        <v>0.72606192915719703</v>
      </c>
      <c r="G696">
        <v>0.72606192915719703</v>
      </c>
      <c r="H696">
        <v>0.65240579317092184</v>
      </c>
      <c r="I696">
        <v>0.65240579317092184</v>
      </c>
    </row>
    <row r="697" spans="1:9" x14ac:dyDescent="0.25">
      <c r="A697">
        <v>695</v>
      </c>
      <c r="B697">
        <v>0.28889081388238502</v>
      </c>
      <c r="C697">
        <v>0.28889081388238508</v>
      </c>
      <c r="D697">
        <v>0.46219408285968988</v>
      </c>
      <c r="E697">
        <v>0.46219408285968988</v>
      </c>
      <c r="F697">
        <v>0.72606192915719703</v>
      </c>
      <c r="G697">
        <v>0.72606192915719714</v>
      </c>
      <c r="H697">
        <v>0.65240579317092184</v>
      </c>
      <c r="I697">
        <v>0.65240579317092184</v>
      </c>
    </row>
    <row r="698" spans="1:9" x14ac:dyDescent="0.25">
      <c r="A698">
        <v>696</v>
      </c>
      <c r="B698">
        <v>0.28889081388238502</v>
      </c>
      <c r="C698">
        <v>0.28889081388238519</v>
      </c>
      <c r="D698">
        <v>0.46219408285968988</v>
      </c>
      <c r="E698">
        <v>0.46219408285968988</v>
      </c>
      <c r="F698">
        <v>0.72606192915719703</v>
      </c>
      <c r="G698">
        <v>0.72606192915719692</v>
      </c>
      <c r="H698">
        <v>0.65240579317092184</v>
      </c>
      <c r="I698">
        <v>0.65240579317092184</v>
      </c>
    </row>
    <row r="699" spans="1:9" x14ac:dyDescent="0.25">
      <c r="A699">
        <v>697</v>
      </c>
      <c r="B699">
        <v>0.28889081388238502</v>
      </c>
      <c r="C699">
        <v>0.28889081388238508</v>
      </c>
      <c r="D699">
        <v>0.46219408285968988</v>
      </c>
      <c r="E699">
        <v>0.46219408285968988</v>
      </c>
      <c r="F699">
        <v>0.72606192915719703</v>
      </c>
      <c r="G699">
        <v>0.72606192915719703</v>
      </c>
      <c r="H699">
        <v>0.65240579317092184</v>
      </c>
      <c r="I699">
        <v>0.65240579317092184</v>
      </c>
    </row>
    <row r="700" spans="1:9" x14ac:dyDescent="0.25">
      <c r="A700">
        <v>698</v>
      </c>
      <c r="B700">
        <v>0.28889081388238502</v>
      </c>
      <c r="C700">
        <v>0.28889081388238519</v>
      </c>
      <c r="D700">
        <v>0.46219408285968988</v>
      </c>
      <c r="E700">
        <v>0.46219408285968988</v>
      </c>
      <c r="F700">
        <v>0.72606192915719703</v>
      </c>
      <c r="G700">
        <v>0.72606192915719703</v>
      </c>
      <c r="H700">
        <v>0.65240579317092184</v>
      </c>
      <c r="I700">
        <v>0.65240579317092184</v>
      </c>
    </row>
    <row r="701" spans="1:9" x14ac:dyDescent="0.25">
      <c r="A701">
        <v>699</v>
      </c>
      <c r="B701">
        <v>0.28889081388238502</v>
      </c>
      <c r="C701">
        <v>0.28889081388238508</v>
      </c>
      <c r="D701">
        <v>0.46219408285968988</v>
      </c>
      <c r="E701">
        <v>0.46219408285968988</v>
      </c>
      <c r="F701">
        <v>0.72606192915719703</v>
      </c>
      <c r="G701">
        <v>0.72606192915719714</v>
      </c>
      <c r="H701">
        <v>0.65240579317092184</v>
      </c>
      <c r="I701">
        <v>0.65240579317092184</v>
      </c>
    </row>
    <row r="702" spans="1:9" x14ac:dyDescent="0.25">
      <c r="A702">
        <v>700</v>
      </c>
      <c r="B702">
        <v>0.28889081388238502</v>
      </c>
      <c r="C702">
        <v>0.28889081388238519</v>
      </c>
      <c r="D702">
        <v>0.46219408285968988</v>
      </c>
      <c r="E702">
        <v>0.46219408285968988</v>
      </c>
      <c r="F702">
        <v>0.72606192915719703</v>
      </c>
      <c r="G702">
        <v>0.72606192915719692</v>
      </c>
      <c r="H702">
        <v>0.65240579317092184</v>
      </c>
      <c r="I702">
        <v>0.65240579317092184</v>
      </c>
    </row>
    <row r="703" spans="1:9" x14ac:dyDescent="0.25">
      <c r="A703">
        <v>701</v>
      </c>
      <c r="B703">
        <v>0.28889081388238502</v>
      </c>
      <c r="C703">
        <v>0.28889081388238508</v>
      </c>
      <c r="D703">
        <v>0.46219408285968988</v>
      </c>
      <c r="E703">
        <v>0.46219408285968988</v>
      </c>
      <c r="F703">
        <v>0.72606192915719703</v>
      </c>
      <c r="G703">
        <v>0.72606192915719703</v>
      </c>
      <c r="H703">
        <v>0.65240579317092184</v>
      </c>
      <c r="I703">
        <v>0.65240579317092184</v>
      </c>
    </row>
    <row r="704" spans="1:9" x14ac:dyDescent="0.25">
      <c r="A704">
        <v>702</v>
      </c>
      <c r="B704">
        <v>0.28889081388238502</v>
      </c>
      <c r="C704">
        <v>0.28889081388238519</v>
      </c>
      <c r="D704">
        <v>0.46219408285968988</v>
      </c>
      <c r="E704">
        <v>0.46219408285968988</v>
      </c>
      <c r="F704">
        <v>0.72606192915719703</v>
      </c>
      <c r="G704">
        <v>0.72606192915719703</v>
      </c>
      <c r="H704">
        <v>0.65240579317092184</v>
      </c>
      <c r="I704">
        <v>0.65240579317092184</v>
      </c>
    </row>
    <row r="705" spans="1:9" x14ac:dyDescent="0.25">
      <c r="A705">
        <v>703</v>
      </c>
      <c r="B705">
        <v>0.28889081388238502</v>
      </c>
      <c r="C705">
        <v>0.28889081388238508</v>
      </c>
      <c r="D705">
        <v>0.46219408285968988</v>
      </c>
      <c r="E705">
        <v>0.46219408285968988</v>
      </c>
      <c r="F705">
        <v>0.72606192915719703</v>
      </c>
      <c r="G705">
        <v>0.72606192915719714</v>
      </c>
      <c r="H705">
        <v>0.65240579317092184</v>
      </c>
      <c r="I705">
        <v>0.65240579317092184</v>
      </c>
    </row>
    <row r="706" spans="1:9" x14ac:dyDescent="0.25">
      <c r="A706">
        <v>704</v>
      </c>
      <c r="B706">
        <v>0.28889081388238502</v>
      </c>
      <c r="C706">
        <v>0.28889081388238519</v>
      </c>
      <c r="D706">
        <v>0.46219408285968988</v>
      </c>
      <c r="E706">
        <v>0.46219408285968988</v>
      </c>
      <c r="F706">
        <v>0.72606192915719703</v>
      </c>
      <c r="G706">
        <v>0.72606192915719692</v>
      </c>
      <c r="H706">
        <v>0.65240579317092184</v>
      </c>
      <c r="I706">
        <v>0.65240579317092184</v>
      </c>
    </row>
    <row r="707" spans="1:9" x14ac:dyDescent="0.25">
      <c r="A707">
        <v>705</v>
      </c>
      <c r="B707">
        <v>0.28889081388238502</v>
      </c>
      <c r="C707">
        <v>0.28889081388238508</v>
      </c>
      <c r="D707">
        <v>0.46219408285968988</v>
      </c>
      <c r="E707">
        <v>0.46219408285968988</v>
      </c>
      <c r="F707">
        <v>0.72606192915719703</v>
      </c>
      <c r="G707">
        <v>0.72606192915719703</v>
      </c>
      <c r="H707">
        <v>0.65240579317092184</v>
      </c>
      <c r="I707">
        <v>0.65240579317092184</v>
      </c>
    </row>
    <row r="708" spans="1:9" x14ac:dyDescent="0.25">
      <c r="A708">
        <v>706</v>
      </c>
      <c r="B708">
        <v>0.28889081388238502</v>
      </c>
      <c r="C708">
        <v>0.28889081388238519</v>
      </c>
      <c r="D708">
        <v>0.46219408285968988</v>
      </c>
      <c r="E708">
        <v>0.46219408285968988</v>
      </c>
      <c r="F708">
        <v>0.72606192915719703</v>
      </c>
      <c r="G708">
        <v>0.72606192915719703</v>
      </c>
      <c r="H708">
        <v>0.65240579317092184</v>
      </c>
      <c r="I708">
        <v>0.65240579317092184</v>
      </c>
    </row>
    <row r="709" spans="1:9" x14ac:dyDescent="0.25">
      <c r="A709">
        <v>707</v>
      </c>
      <c r="B709">
        <v>0.28889081388238502</v>
      </c>
      <c r="C709">
        <v>0.28889081388238508</v>
      </c>
      <c r="D709">
        <v>0.46219408285968988</v>
      </c>
      <c r="E709">
        <v>0.46219408285968988</v>
      </c>
      <c r="F709">
        <v>0.72606192915719703</v>
      </c>
      <c r="G709">
        <v>0.72606192915719714</v>
      </c>
      <c r="H709">
        <v>0.65240579317092184</v>
      </c>
      <c r="I709">
        <v>0.65240579317092184</v>
      </c>
    </row>
    <row r="710" spans="1:9" x14ac:dyDescent="0.25">
      <c r="A710">
        <v>708</v>
      </c>
      <c r="B710">
        <v>0.28889081388238502</v>
      </c>
      <c r="C710">
        <v>0.28889081388238519</v>
      </c>
      <c r="D710">
        <v>0.46219408285968988</v>
      </c>
      <c r="E710">
        <v>0.46219408285968988</v>
      </c>
      <c r="F710">
        <v>0.72606192915719703</v>
      </c>
      <c r="G710">
        <v>0.72606192915719692</v>
      </c>
      <c r="H710">
        <v>0.65240579317092184</v>
      </c>
      <c r="I710">
        <v>0.65240579317092184</v>
      </c>
    </row>
    <row r="711" spans="1:9" x14ac:dyDescent="0.25">
      <c r="A711">
        <v>709</v>
      </c>
      <c r="B711">
        <v>0.28889081388238502</v>
      </c>
      <c r="C711">
        <v>0.28889081388238508</v>
      </c>
      <c r="D711">
        <v>0.46219408285968988</v>
      </c>
      <c r="E711">
        <v>0.46219408285968988</v>
      </c>
      <c r="F711">
        <v>0.72606192915719703</v>
      </c>
      <c r="G711">
        <v>0.72606192915719703</v>
      </c>
      <c r="H711">
        <v>0.65240579317092184</v>
      </c>
      <c r="I711">
        <v>0.65240579317092184</v>
      </c>
    </row>
    <row r="712" spans="1:9" x14ac:dyDescent="0.25">
      <c r="A712">
        <v>710</v>
      </c>
      <c r="B712">
        <v>0.28889081388238502</v>
      </c>
      <c r="C712">
        <v>0.28889081388238519</v>
      </c>
      <c r="D712">
        <v>0.46219408285968988</v>
      </c>
      <c r="E712">
        <v>0.46219408285968988</v>
      </c>
      <c r="F712">
        <v>0.72606192915719703</v>
      </c>
      <c r="G712">
        <v>0.72606192915719703</v>
      </c>
      <c r="H712">
        <v>0.65240579317092184</v>
      </c>
      <c r="I712">
        <v>0.65240579317092184</v>
      </c>
    </row>
    <row r="713" spans="1:9" x14ac:dyDescent="0.25">
      <c r="A713">
        <v>711</v>
      </c>
      <c r="B713">
        <v>0.28889081388238502</v>
      </c>
      <c r="C713">
        <v>0.28889081388238508</v>
      </c>
      <c r="D713">
        <v>0.46219408285968988</v>
      </c>
      <c r="E713">
        <v>0.46219408285968988</v>
      </c>
      <c r="F713">
        <v>0.72606192915719703</v>
      </c>
      <c r="G713">
        <v>0.72606192915719714</v>
      </c>
      <c r="H713">
        <v>0.65240579317092184</v>
      </c>
      <c r="I713">
        <v>0.65240579317092184</v>
      </c>
    </row>
    <row r="714" spans="1:9" x14ac:dyDescent="0.25">
      <c r="A714">
        <v>712</v>
      </c>
      <c r="B714">
        <v>0.28889081388238502</v>
      </c>
      <c r="C714">
        <v>0.28889081388238519</v>
      </c>
      <c r="D714">
        <v>0.46219408285968988</v>
      </c>
      <c r="E714">
        <v>0.46219408285968988</v>
      </c>
      <c r="F714">
        <v>0.72606192915719703</v>
      </c>
      <c r="G714">
        <v>0.72606192915719692</v>
      </c>
      <c r="H714">
        <v>0.65240579317092184</v>
      </c>
      <c r="I714">
        <v>0.65240579317092184</v>
      </c>
    </row>
    <row r="715" spans="1:9" x14ac:dyDescent="0.25">
      <c r="A715">
        <v>713</v>
      </c>
      <c r="B715">
        <v>0.28889081388238502</v>
      </c>
      <c r="C715">
        <v>0.28889081388238508</v>
      </c>
      <c r="D715">
        <v>0.46219408285968988</v>
      </c>
      <c r="E715">
        <v>0.46219408285968988</v>
      </c>
      <c r="F715">
        <v>0.72606192915719703</v>
      </c>
      <c r="G715">
        <v>0.72606192915719703</v>
      </c>
      <c r="H715">
        <v>0.65240579317092184</v>
      </c>
      <c r="I715">
        <v>0.65240579317092184</v>
      </c>
    </row>
    <row r="716" spans="1:9" x14ac:dyDescent="0.25">
      <c r="A716">
        <v>714</v>
      </c>
      <c r="B716">
        <v>0.28889081388238502</v>
      </c>
      <c r="C716">
        <v>0.28889081388238519</v>
      </c>
      <c r="D716">
        <v>0.46219408285968988</v>
      </c>
      <c r="E716">
        <v>0.46219408285968988</v>
      </c>
      <c r="F716">
        <v>0.72606192915719703</v>
      </c>
      <c r="G716">
        <v>0.72606192915719703</v>
      </c>
      <c r="H716">
        <v>0.65240579317092184</v>
      </c>
      <c r="I716">
        <v>0.65240579317092184</v>
      </c>
    </row>
    <row r="717" spans="1:9" x14ac:dyDescent="0.25">
      <c r="A717">
        <v>715</v>
      </c>
      <c r="B717">
        <v>0.28889081388238502</v>
      </c>
      <c r="C717">
        <v>0.28889081388238508</v>
      </c>
      <c r="D717">
        <v>0.46219408285968988</v>
      </c>
      <c r="E717">
        <v>0.46219408285968988</v>
      </c>
      <c r="F717">
        <v>0.72606192915719703</v>
      </c>
      <c r="G717">
        <v>0.72606192915719714</v>
      </c>
      <c r="H717">
        <v>0.65240579317092184</v>
      </c>
      <c r="I717">
        <v>0.65240579317092184</v>
      </c>
    </row>
    <row r="718" spans="1:9" x14ac:dyDescent="0.25">
      <c r="A718">
        <v>716</v>
      </c>
      <c r="B718">
        <v>0.28889081388238502</v>
      </c>
      <c r="C718">
        <v>0.28889081388238519</v>
      </c>
      <c r="D718">
        <v>0.46219408285968988</v>
      </c>
      <c r="E718">
        <v>0.46219408285968988</v>
      </c>
      <c r="F718">
        <v>0.72606192915719703</v>
      </c>
      <c r="G718">
        <v>0.72606192915719692</v>
      </c>
      <c r="H718">
        <v>0.65240579317092184</v>
      </c>
      <c r="I718">
        <v>0.65240579317092184</v>
      </c>
    </row>
    <row r="719" spans="1:9" x14ac:dyDescent="0.25">
      <c r="A719">
        <v>717</v>
      </c>
      <c r="B719">
        <v>0.28889081388238502</v>
      </c>
      <c r="C719">
        <v>0.28889081388238508</v>
      </c>
      <c r="D719">
        <v>0.46219408285968988</v>
      </c>
      <c r="E719">
        <v>0.46219408285968988</v>
      </c>
      <c r="F719">
        <v>0.72606192915719703</v>
      </c>
      <c r="G719">
        <v>0.72606192915719703</v>
      </c>
      <c r="H719">
        <v>0.65240579317092184</v>
      </c>
      <c r="I719">
        <v>0.65240579317092184</v>
      </c>
    </row>
    <row r="720" spans="1:9" x14ac:dyDescent="0.25">
      <c r="A720">
        <v>718</v>
      </c>
      <c r="B720">
        <v>0.28889081388238502</v>
      </c>
      <c r="C720">
        <v>0.28889081388238519</v>
      </c>
      <c r="D720">
        <v>0.46219408285968988</v>
      </c>
      <c r="E720">
        <v>0.46219408285968988</v>
      </c>
      <c r="F720">
        <v>0.72606192915719703</v>
      </c>
      <c r="G720">
        <v>0.72606192915719703</v>
      </c>
      <c r="H720">
        <v>0.65240579317092184</v>
      </c>
      <c r="I720">
        <v>0.65240579317092184</v>
      </c>
    </row>
    <row r="721" spans="1:9" x14ac:dyDescent="0.25">
      <c r="A721">
        <v>719</v>
      </c>
      <c r="B721">
        <v>0.28889081388238502</v>
      </c>
      <c r="C721">
        <v>0.28889081388238508</v>
      </c>
      <c r="D721">
        <v>0.46219408285968988</v>
      </c>
      <c r="E721">
        <v>0.46219408285968988</v>
      </c>
      <c r="F721">
        <v>0.72606192915719703</v>
      </c>
      <c r="G721">
        <v>0.72606192915719714</v>
      </c>
      <c r="H721">
        <v>0.65240579317092184</v>
      </c>
      <c r="I721">
        <v>0.65240579317092184</v>
      </c>
    </row>
    <row r="722" spans="1:9" x14ac:dyDescent="0.25">
      <c r="A722">
        <v>720</v>
      </c>
      <c r="B722">
        <v>0.28889081388238502</v>
      </c>
      <c r="C722">
        <v>0.28889081388238519</v>
      </c>
      <c r="D722">
        <v>0.46219408285968988</v>
      </c>
      <c r="E722">
        <v>0.46219408285968988</v>
      </c>
      <c r="F722">
        <v>0.72606192915719703</v>
      </c>
      <c r="G722">
        <v>0.72606192915719692</v>
      </c>
      <c r="H722">
        <v>0.65240579317092184</v>
      </c>
      <c r="I722">
        <v>0.65240579317092184</v>
      </c>
    </row>
    <row r="723" spans="1:9" x14ac:dyDescent="0.25">
      <c r="A723">
        <v>721</v>
      </c>
      <c r="B723">
        <v>0.28889081388238502</v>
      </c>
      <c r="C723">
        <v>0.28889081388238508</v>
      </c>
      <c r="D723">
        <v>0.46219408285968988</v>
      </c>
      <c r="E723">
        <v>0.46219408285968988</v>
      </c>
      <c r="F723">
        <v>0.72606192915719703</v>
      </c>
      <c r="G723">
        <v>0.72606192915719703</v>
      </c>
      <c r="H723">
        <v>0.65240579317092184</v>
      </c>
      <c r="I723">
        <v>0.65240579317092184</v>
      </c>
    </row>
    <row r="724" spans="1:9" x14ac:dyDescent="0.25">
      <c r="A724">
        <v>722</v>
      </c>
      <c r="B724">
        <v>0.28889081388238502</v>
      </c>
      <c r="C724">
        <v>0.28889081388238519</v>
      </c>
      <c r="D724">
        <v>0.46219408285968988</v>
      </c>
      <c r="E724">
        <v>0.46219408285968988</v>
      </c>
      <c r="F724">
        <v>0.72606192915719703</v>
      </c>
      <c r="G724">
        <v>0.72606192915719703</v>
      </c>
      <c r="H724">
        <v>0.65240579317092184</v>
      </c>
      <c r="I724">
        <v>0.65240579317092184</v>
      </c>
    </row>
    <row r="725" spans="1:9" x14ac:dyDescent="0.25">
      <c r="A725">
        <v>723</v>
      </c>
      <c r="B725">
        <v>0.28889081388238502</v>
      </c>
      <c r="C725">
        <v>0.28889081388238508</v>
      </c>
      <c r="D725">
        <v>0.46219408285968988</v>
      </c>
      <c r="E725">
        <v>0.46219408285968988</v>
      </c>
      <c r="F725">
        <v>0.72606192915719703</v>
      </c>
      <c r="G725">
        <v>0.72606192915719714</v>
      </c>
      <c r="H725">
        <v>0.65240579317092184</v>
      </c>
      <c r="I725">
        <v>0.65240579317092184</v>
      </c>
    </row>
    <row r="726" spans="1:9" x14ac:dyDescent="0.25">
      <c r="A726">
        <v>724</v>
      </c>
      <c r="B726">
        <v>0.28889081388238502</v>
      </c>
      <c r="C726">
        <v>0.28889081388238519</v>
      </c>
      <c r="D726">
        <v>0.46219408285968988</v>
      </c>
      <c r="E726">
        <v>0.46219408285968988</v>
      </c>
      <c r="F726">
        <v>0.72606192915719703</v>
      </c>
      <c r="G726">
        <v>0.72606192915719692</v>
      </c>
      <c r="H726">
        <v>0.65240579317092184</v>
      </c>
      <c r="I726">
        <v>0.65240579317092184</v>
      </c>
    </row>
    <row r="727" spans="1:9" x14ac:dyDescent="0.25">
      <c r="A727">
        <v>725</v>
      </c>
      <c r="B727">
        <v>0.28889081388238502</v>
      </c>
      <c r="C727">
        <v>0.28889081388238508</v>
      </c>
      <c r="D727">
        <v>0.46219408285968988</v>
      </c>
      <c r="E727">
        <v>0.46219408285968988</v>
      </c>
      <c r="F727">
        <v>0.72606192915719703</v>
      </c>
      <c r="G727">
        <v>0.72606192915719703</v>
      </c>
      <c r="H727">
        <v>0.65240579317092184</v>
      </c>
      <c r="I727">
        <v>0.65240579317092184</v>
      </c>
    </row>
    <row r="728" spans="1:9" x14ac:dyDescent="0.25">
      <c r="A728">
        <v>726</v>
      </c>
      <c r="B728">
        <v>0.28889081388238502</v>
      </c>
      <c r="C728">
        <v>0.28889081388238519</v>
      </c>
      <c r="D728">
        <v>0.46219408285968988</v>
      </c>
      <c r="E728">
        <v>0.46219408285968988</v>
      </c>
      <c r="F728">
        <v>0.72606192915719703</v>
      </c>
      <c r="G728">
        <v>0.72606192915719703</v>
      </c>
      <c r="H728">
        <v>0.65240579317092184</v>
      </c>
      <c r="I728">
        <v>0.65240579317092184</v>
      </c>
    </row>
    <row r="729" spans="1:9" x14ac:dyDescent="0.25">
      <c r="A729">
        <v>727</v>
      </c>
      <c r="B729">
        <v>0.28889081388238502</v>
      </c>
      <c r="C729">
        <v>0.28889081388238508</v>
      </c>
      <c r="D729">
        <v>0.46219408285968988</v>
      </c>
      <c r="E729">
        <v>0.46219408285968988</v>
      </c>
      <c r="F729">
        <v>0.72606192915719703</v>
      </c>
      <c r="G729">
        <v>0.72606192915719714</v>
      </c>
      <c r="H729">
        <v>0.65240579317092184</v>
      </c>
      <c r="I729">
        <v>0.65240579317092184</v>
      </c>
    </row>
    <row r="730" spans="1:9" x14ac:dyDescent="0.25">
      <c r="A730">
        <v>728</v>
      </c>
      <c r="B730">
        <v>0.28889081388238502</v>
      </c>
      <c r="C730">
        <v>0.28889081388238519</v>
      </c>
      <c r="D730">
        <v>0.46219408285968988</v>
      </c>
      <c r="E730">
        <v>0.46219408285968988</v>
      </c>
      <c r="F730">
        <v>0.72606192915719703</v>
      </c>
      <c r="G730">
        <v>0.72606192915719692</v>
      </c>
      <c r="H730">
        <v>0.65240579317092184</v>
      </c>
      <c r="I730">
        <v>0.65240579317092184</v>
      </c>
    </row>
    <row r="731" spans="1:9" x14ac:dyDescent="0.25">
      <c r="A731">
        <v>729</v>
      </c>
      <c r="B731">
        <v>0.28889081388238502</v>
      </c>
      <c r="C731">
        <v>0.28889081388238508</v>
      </c>
      <c r="D731">
        <v>0.46219408285968988</v>
      </c>
      <c r="E731">
        <v>0.46219408285968988</v>
      </c>
      <c r="F731">
        <v>0.72606192915719703</v>
      </c>
      <c r="G731">
        <v>0.72606192915719703</v>
      </c>
      <c r="H731">
        <v>0.65240579317092184</v>
      </c>
      <c r="I731">
        <v>0.65240579317092184</v>
      </c>
    </row>
    <row r="732" spans="1:9" x14ac:dyDescent="0.25">
      <c r="A732">
        <v>730</v>
      </c>
      <c r="B732">
        <v>0.28889081388238502</v>
      </c>
      <c r="C732">
        <v>0.28889081388238519</v>
      </c>
      <c r="D732">
        <v>0.46219408285968988</v>
      </c>
      <c r="E732">
        <v>0.46219408285968988</v>
      </c>
      <c r="F732">
        <v>0.72606192915719703</v>
      </c>
      <c r="G732">
        <v>0.72606192915719703</v>
      </c>
      <c r="H732">
        <v>0.65240579317092184</v>
      </c>
      <c r="I732">
        <v>0.65240579317092184</v>
      </c>
    </row>
    <row r="733" spans="1:9" x14ac:dyDescent="0.25">
      <c r="A733">
        <v>731</v>
      </c>
      <c r="B733">
        <v>0.28889081388238502</v>
      </c>
      <c r="C733">
        <v>0.28889081388238508</v>
      </c>
      <c r="D733">
        <v>0.46219408285968988</v>
      </c>
      <c r="E733">
        <v>0.46219408285968988</v>
      </c>
      <c r="F733">
        <v>0.72606192915719703</v>
      </c>
      <c r="G733">
        <v>0.72606192915719714</v>
      </c>
      <c r="H733">
        <v>0.65240579317092184</v>
      </c>
      <c r="I733">
        <v>0.65240579317092184</v>
      </c>
    </row>
    <row r="734" spans="1:9" x14ac:dyDescent="0.25">
      <c r="A734">
        <v>732</v>
      </c>
      <c r="B734">
        <v>0.28889081388238502</v>
      </c>
      <c r="C734">
        <v>0.28889081388238519</v>
      </c>
      <c r="D734">
        <v>0.46219408285968988</v>
      </c>
      <c r="E734">
        <v>0.46219408285968988</v>
      </c>
      <c r="F734">
        <v>0.72606192915719703</v>
      </c>
      <c r="G734">
        <v>0.72606192915719692</v>
      </c>
      <c r="H734">
        <v>0.65240579317092184</v>
      </c>
      <c r="I734">
        <v>0.65240579317092184</v>
      </c>
    </row>
    <row r="735" spans="1:9" x14ac:dyDescent="0.25">
      <c r="A735">
        <v>733</v>
      </c>
      <c r="B735">
        <v>0.28889081388238502</v>
      </c>
      <c r="C735">
        <v>0.28889081388238508</v>
      </c>
      <c r="D735">
        <v>0.46219408285968988</v>
      </c>
      <c r="E735">
        <v>0.46219408285968988</v>
      </c>
      <c r="F735">
        <v>0.72606192915719703</v>
      </c>
      <c r="G735">
        <v>0.72606192915719703</v>
      </c>
      <c r="H735">
        <v>0.65240579317092184</v>
      </c>
      <c r="I735">
        <v>0.65240579317092184</v>
      </c>
    </row>
    <row r="736" spans="1:9" x14ac:dyDescent="0.25">
      <c r="A736">
        <v>734</v>
      </c>
      <c r="B736">
        <v>0.28889081388238502</v>
      </c>
      <c r="C736">
        <v>0.28889081388238519</v>
      </c>
      <c r="D736">
        <v>0.46219408285968988</v>
      </c>
      <c r="E736">
        <v>0.46219408285968988</v>
      </c>
      <c r="F736">
        <v>0.72606192915719703</v>
      </c>
      <c r="G736">
        <v>0.72606192915719703</v>
      </c>
      <c r="H736">
        <v>0.65240579317092184</v>
      </c>
      <c r="I736">
        <v>0.65240579317092184</v>
      </c>
    </row>
    <row r="737" spans="1:9" x14ac:dyDescent="0.25">
      <c r="A737">
        <v>735</v>
      </c>
      <c r="B737">
        <v>0.28889081388238502</v>
      </c>
      <c r="C737">
        <v>0.28889081388238508</v>
      </c>
      <c r="D737">
        <v>0.46219408285968988</v>
      </c>
      <c r="E737">
        <v>0.46219408285968988</v>
      </c>
      <c r="F737">
        <v>0.72606192915719703</v>
      </c>
      <c r="G737">
        <v>0.72606192915719714</v>
      </c>
      <c r="H737">
        <v>0.65240579317092184</v>
      </c>
      <c r="I737">
        <v>0.65240579317092184</v>
      </c>
    </row>
    <row r="738" spans="1:9" x14ac:dyDescent="0.25">
      <c r="A738">
        <v>736</v>
      </c>
      <c r="B738">
        <v>0.28889081388238502</v>
      </c>
      <c r="C738">
        <v>0.28889081388238519</v>
      </c>
      <c r="D738">
        <v>0.46219408285968988</v>
      </c>
      <c r="E738">
        <v>0.46219408285968988</v>
      </c>
      <c r="F738">
        <v>0.72606192915719703</v>
      </c>
      <c r="G738">
        <v>0.72606192915719692</v>
      </c>
      <c r="H738">
        <v>0.65240579317092184</v>
      </c>
      <c r="I738">
        <v>0.65240579317092184</v>
      </c>
    </row>
    <row r="739" spans="1:9" x14ac:dyDescent="0.25">
      <c r="A739">
        <v>737</v>
      </c>
      <c r="B739">
        <v>0.28889081388238502</v>
      </c>
      <c r="C739">
        <v>0.28889081388238508</v>
      </c>
      <c r="D739">
        <v>0.46219408285968988</v>
      </c>
      <c r="E739">
        <v>0.46219408285968988</v>
      </c>
      <c r="F739">
        <v>0.72606192915719703</v>
      </c>
      <c r="G739">
        <v>0.72606192915719703</v>
      </c>
      <c r="H739">
        <v>0.65240579317092184</v>
      </c>
      <c r="I739">
        <v>0.65240579317092184</v>
      </c>
    </row>
    <row r="740" spans="1:9" x14ac:dyDescent="0.25">
      <c r="A740">
        <v>738</v>
      </c>
      <c r="B740">
        <v>0.28889081388238502</v>
      </c>
      <c r="C740">
        <v>0.28889081388238519</v>
      </c>
      <c r="D740">
        <v>0.46219408285968988</v>
      </c>
      <c r="E740">
        <v>0.46219408285968988</v>
      </c>
      <c r="F740">
        <v>0.72606192915719703</v>
      </c>
      <c r="G740">
        <v>0.72606192915719703</v>
      </c>
      <c r="H740">
        <v>0.65240579317092184</v>
      </c>
      <c r="I740">
        <v>0.65240579317092184</v>
      </c>
    </row>
    <row r="741" spans="1:9" x14ac:dyDescent="0.25">
      <c r="A741">
        <v>739</v>
      </c>
      <c r="B741">
        <v>0.28889081388238502</v>
      </c>
      <c r="C741">
        <v>0.28889081388238508</v>
      </c>
      <c r="D741">
        <v>0.46219408285968988</v>
      </c>
      <c r="E741">
        <v>0.46219408285968988</v>
      </c>
      <c r="F741">
        <v>0.72606192915719703</v>
      </c>
      <c r="G741">
        <v>0.72606192915719714</v>
      </c>
      <c r="H741">
        <v>0.65240579317092184</v>
      </c>
      <c r="I741">
        <v>0.65240579317092184</v>
      </c>
    </row>
    <row r="742" spans="1:9" x14ac:dyDescent="0.25">
      <c r="A742">
        <v>740</v>
      </c>
      <c r="B742">
        <v>0.28889081388238502</v>
      </c>
      <c r="C742">
        <v>0.28889081388238519</v>
      </c>
      <c r="D742">
        <v>0.46219408285968988</v>
      </c>
      <c r="E742">
        <v>0.46219408285968988</v>
      </c>
      <c r="F742">
        <v>0.72606192915719703</v>
      </c>
      <c r="G742">
        <v>0.72606192915719692</v>
      </c>
      <c r="H742">
        <v>0.65240579317092184</v>
      </c>
      <c r="I742">
        <v>0.65240579317092184</v>
      </c>
    </row>
    <row r="743" spans="1:9" x14ac:dyDescent="0.25">
      <c r="A743">
        <v>741</v>
      </c>
      <c r="B743">
        <v>0.28889081388238502</v>
      </c>
      <c r="C743">
        <v>0.28889081388238508</v>
      </c>
      <c r="D743">
        <v>0.46219408285968988</v>
      </c>
      <c r="E743">
        <v>0.46219408285968988</v>
      </c>
      <c r="F743">
        <v>0.72606192915719703</v>
      </c>
      <c r="G743">
        <v>0.72606192915719703</v>
      </c>
      <c r="H743">
        <v>0.65240579317092184</v>
      </c>
      <c r="I743">
        <v>0.65240579317092184</v>
      </c>
    </row>
    <row r="744" spans="1:9" x14ac:dyDescent="0.25">
      <c r="A744">
        <v>742</v>
      </c>
      <c r="B744">
        <v>0.28889081388238502</v>
      </c>
      <c r="C744">
        <v>0.28889081388238519</v>
      </c>
      <c r="D744">
        <v>0.46219408285968988</v>
      </c>
      <c r="E744">
        <v>0.46219408285968988</v>
      </c>
      <c r="F744">
        <v>0.72606192915719703</v>
      </c>
      <c r="G744">
        <v>0.72606192915719703</v>
      </c>
      <c r="H744">
        <v>0.65240579317092184</v>
      </c>
      <c r="I744">
        <v>0.65240579317092184</v>
      </c>
    </row>
    <row r="745" spans="1:9" x14ac:dyDescent="0.25">
      <c r="A745">
        <v>743</v>
      </c>
      <c r="B745">
        <v>0.28889081388238502</v>
      </c>
      <c r="C745">
        <v>0.28889081388238508</v>
      </c>
      <c r="D745">
        <v>0.46219408285968988</v>
      </c>
      <c r="E745">
        <v>0.46219408285968988</v>
      </c>
      <c r="F745">
        <v>0.72606192915719703</v>
      </c>
      <c r="G745">
        <v>0.72606192915719714</v>
      </c>
      <c r="H745">
        <v>0.65240579317092184</v>
      </c>
      <c r="I745">
        <v>0.65240579317092184</v>
      </c>
    </row>
    <row r="746" spans="1:9" x14ac:dyDescent="0.25">
      <c r="A746">
        <v>744</v>
      </c>
      <c r="B746">
        <v>0.28889081388238502</v>
      </c>
      <c r="C746">
        <v>0.28889081388238519</v>
      </c>
      <c r="D746">
        <v>0.46219408285968988</v>
      </c>
      <c r="E746">
        <v>0.46219408285968988</v>
      </c>
      <c r="F746">
        <v>0.72606192915719703</v>
      </c>
      <c r="G746">
        <v>0.72606192915719692</v>
      </c>
      <c r="H746">
        <v>0.65240579317092184</v>
      </c>
      <c r="I746">
        <v>0.65240579317092184</v>
      </c>
    </row>
    <row r="747" spans="1:9" x14ac:dyDescent="0.25">
      <c r="A747">
        <v>745</v>
      </c>
      <c r="B747">
        <v>0.28889081388238502</v>
      </c>
      <c r="C747">
        <v>0.28889081388238508</v>
      </c>
      <c r="D747">
        <v>0.46219408285968988</v>
      </c>
      <c r="E747">
        <v>0.46219408285968988</v>
      </c>
      <c r="F747">
        <v>0.72606192915719703</v>
      </c>
      <c r="G747">
        <v>0.72606192915719703</v>
      </c>
      <c r="H747">
        <v>0.65240579317092184</v>
      </c>
      <c r="I747">
        <v>0.65240579317092184</v>
      </c>
    </row>
    <row r="748" spans="1:9" x14ac:dyDescent="0.25">
      <c r="A748">
        <v>746</v>
      </c>
      <c r="B748">
        <v>0.28889081388238502</v>
      </c>
      <c r="C748">
        <v>0.28889081388238519</v>
      </c>
      <c r="D748">
        <v>0.46219408285968988</v>
      </c>
      <c r="E748">
        <v>0.46219408285968988</v>
      </c>
      <c r="F748">
        <v>0.72606192915719703</v>
      </c>
      <c r="G748">
        <v>0.72606192915719703</v>
      </c>
      <c r="H748">
        <v>0.65240579317092184</v>
      </c>
      <c r="I748">
        <v>0.65240579317092184</v>
      </c>
    </row>
    <row r="749" spans="1:9" x14ac:dyDescent="0.25">
      <c r="A749">
        <v>747</v>
      </c>
      <c r="B749">
        <v>0.28889081388238502</v>
      </c>
      <c r="C749">
        <v>0.28889081388238508</v>
      </c>
      <c r="D749">
        <v>0.46219408285968988</v>
      </c>
      <c r="E749">
        <v>0.46219408285968988</v>
      </c>
      <c r="F749">
        <v>0.72606192915719703</v>
      </c>
      <c r="G749">
        <v>0.72606192915719714</v>
      </c>
      <c r="H749">
        <v>0.65240579317092184</v>
      </c>
      <c r="I749">
        <v>0.65240579317092184</v>
      </c>
    </row>
    <row r="750" spans="1:9" x14ac:dyDescent="0.25">
      <c r="A750">
        <v>748</v>
      </c>
      <c r="B750">
        <v>0.28889081388238502</v>
      </c>
      <c r="C750">
        <v>0.28889081388238519</v>
      </c>
      <c r="D750">
        <v>0.46219408285968988</v>
      </c>
      <c r="E750">
        <v>0.46219408285968988</v>
      </c>
      <c r="F750">
        <v>0.72606192915719703</v>
      </c>
      <c r="G750">
        <v>0.72606192915719692</v>
      </c>
      <c r="H750">
        <v>0.65240579317092184</v>
      </c>
      <c r="I750">
        <v>0.65240579317092184</v>
      </c>
    </row>
    <row r="751" spans="1:9" x14ac:dyDescent="0.25">
      <c r="A751">
        <v>749</v>
      </c>
      <c r="B751">
        <v>0.28889081388238502</v>
      </c>
      <c r="C751">
        <v>0.28889081388238508</v>
      </c>
      <c r="D751">
        <v>0.46219408285968988</v>
      </c>
      <c r="E751">
        <v>0.46219408285968988</v>
      </c>
      <c r="F751">
        <v>0.72606192915719703</v>
      </c>
      <c r="G751">
        <v>0.72606192915719703</v>
      </c>
      <c r="H751">
        <v>0.65240579317092184</v>
      </c>
      <c r="I751">
        <v>0.65240579317092184</v>
      </c>
    </row>
    <row r="752" spans="1:9" x14ac:dyDescent="0.25">
      <c r="A752">
        <v>750</v>
      </c>
      <c r="B752">
        <v>0.28889081388238502</v>
      </c>
      <c r="C752">
        <v>0.28889081388238519</v>
      </c>
      <c r="D752">
        <v>0.46219408285968988</v>
      </c>
      <c r="E752">
        <v>0.46219408285968988</v>
      </c>
      <c r="F752">
        <v>0.72606192915719703</v>
      </c>
      <c r="G752">
        <v>0.72606192915719703</v>
      </c>
      <c r="H752">
        <v>0.65240579317092184</v>
      </c>
      <c r="I752">
        <v>0.65240579317092184</v>
      </c>
    </row>
    <row r="753" spans="1:9" x14ac:dyDescent="0.25">
      <c r="A753">
        <v>751</v>
      </c>
      <c r="B753">
        <v>0.28889081388238502</v>
      </c>
      <c r="C753">
        <v>0.28889081388238508</v>
      </c>
      <c r="D753">
        <v>0.46219408285968988</v>
      </c>
      <c r="E753">
        <v>0.46219408285968988</v>
      </c>
      <c r="F753">
        <v>0.72606192915719703</v>
      </c>
      <c r="G753">
        <v>0.72606192915719714</v>
      </c>
      <c r="H753">
        <v>0.65240579317092184</v>
      </c>
      <c r="I753">
        <v>0.65240579317092184</v>
      </c>
    </row>
    <row r="754" spans="1:9" x14ac:dyDescent="0.25">
      <c r="A754">
        <v>752</v>
      </c>
      <c r="B754">
        <v>0.28889081388238502</v>
      </c>
      <c r="C754">
        <v>0.28889081388238519</v>
      </c>
      <c r="D754">
        <v>0.46219408285968988</v>
      </c>
      <c r="E754">
        <v>0.46219408285968988</v>
      </c>
      <c r="F754">
        <v>0.72606192915719703</v>
      </c>
      <c r="G754">
        <v>0.72606192915719692</v>
      </c>
      <c r="H754">
        <v>0.65240579317092184</v>
      </c>
      <c r="I754">
        <v>0.65240579317092184</v>
      </c>
    </row>
    <row r="755" spans="1:9" x14ac:dyDescent="0.25">
      <c r="A755">
        <v>753</v>
      </c>
      <c r="B755">
        <v>0.28889081388238502</v>
      </c>
      <c r="C755">
        <v>0.28889081388238508</v>
      </c>
      <c r="D755">
        <v>0.46219408285968988</v>
      </c>
      <c r="E755">
        <v>0.46219408285968988</v>
      </c>
      <c r="F755">
        <v>0.72606192915719703</v>
      </c>
      <c r="G755">
        <v>0.72606192915719703</v>
      </c>
      <c r="H755">
        <v>0.65240579317092184</v>
      </c>
      <c r="I755">
        <v>0.65240579317092184</v>
      </c>
    </row>
    <row r="756" spans="1:9" x14ac:dyDescent="0.25">
      <c r="A756">
        <v>754</v>
      </c>
      <c r="B756">
        <v>0.28889081388238502</v>
      </c>
      <c r="C756">
        <v>0.28889081388238519</v>
      </c>
      <c r="D756">
        <v>0.46219408285968988</v>
      </c>
      <c r="E756">
        <v>0.46219408285968988</v>
      </c>
      <c r="F756">
        <v>0.72606192915719703</v>
      </c>
      <c r="G756">
        <v>0.72606192915719703</v>
      </c>
      <c r="H756">
        <v>0.65240579317092184</v>
      </c>
      <c r="I756">
        <v>0.65240579317092184</v>
      </c>
    </row>
    <row r="757" spans="1:9" x14ac:dyDescent="0.25">
      <c r="A757">
        <v>755</v>
      </c>
      <c r="B757">
        <v>0.28889081388238502</v>
      </c>
      <c r="C757">
        <v>0.28889081388238508</v>
      </c>
      <c r="D757">
        <v>0.46219408285968988</v>
      </c>
      <c r="E757">
        <v>0.46219408285968988</v>
      </c>
      <c r="F757">
        <v>0.72606192915719703</v>
      </c>
      <c r="G757">
        <v>0.72606192915719714</v>
      </c>
      <c r="H757">
        <v>0.65240579317092184</v>
      </c>
      <c r="I757">
        <v>0.65240579317092184</v>
      </c>
    </row>
    <row r="758" spans="1:9" x14ac:dyDescent="0.25">
      <c r="A758">
        <v>756</v>
      </c>
      <c r="B758">
        <v>0.28889081388238502</v>
      </c>
      <c r="C758">
        <v>0.28889081388238519</v>
      </c>
      <c r="D758">
        <v>0.46219408285968988</v>
      </c>
      <c r="E758">
        <v>0.46219408285968988</v>
      </c>
      <c r="F758">
        <v>0.72606192915719703</v>
      </c>
      <c r="G758">
        <v>0.72606192915719692</v>
      </c>
      <c r="H758">
        <v>0.65240579317092184</v>
      </c>
      <c r="I758">
        <v>0.65240579317092184</v>
      </c>
    </row>
    <row r="759" spans="1:9" x14ac:dyDescent="0.25">
      <c r="A759">
        <v>757</v>
      </c>
      <c r="B759">
        <v>0.28889081388238502</v>
      </c>
      <c r="C759">
        <v>0.28889081388238508</v>
      </c>
      <c r="D759">
        <v>0.46219408285968988</v>
      </c>
      <c r="E759">
        <v>0.46219408285968988</v>
      </c>
      <c r="F759">
        <v>0.72606192915719703</v>
      </c>
      <c r="G759">
        <v>0.72606192915719703</v>
      </c>
      <c r="H759">
        <v>0.65240579317092184</v>
      </c>
      <c r="I759">
        <v>0.65240579317092184</v>
      </c>
    </row>
    <row r="760" spans="1:9" x14ac:dyDescent="0.25">
      <c r="A760">
        <v>758</v>
      </c>
      <c r="B760">
        <v>0.28889081388238502</v>
      </c>
      <c r="C760">
        <v>0.28889081388238519</v>
      </c>
      <c r="D760">
        <v>0.46219408285968988</v>
      </c>
      <c r="E760">
        <v>0.46219408285968988</v>
      </c>
      <c r="F760">
        <v>0.72606192915719703</v>
      </c>
      <c r="G760">
        <v>0.72606192915719703</v>
      </c>
      <c r="H760">
        <v>0.65240579317092184</v>
      </c>
      <c r="I760">
        <v>0.65240579317092184</v>
      </c>
    </row>
    <row r="761" spans="1:9" x14ac:dyDescent="0.25">
      <c r="A761">
        <v>759</v>
      </c>
      <c r="B761">
        <v>0.28889081388238502</v>
      </c>
      <c r="C761">
        <v>0.28889081388238508</v>
      </c>
      <c r="D761">
        <v>0.46219408285968988</v>
      </c>
      <c r="E761">
        <v>0.46219408285968988</v>
      </c>
      <c r="F761">
        <v>0.72606192915719703</v>
      </c>
      <c r="G761">
        <v>0.72606192915719714</v>
      </c>
      <c r="H761">
        <v>0.65240579317092184</v>
      </c>
      <c r="I761">
        <v>0.65240579317092184</v>
      </c>
    </row>
    <row r="762" spans="1:9" x14ac:dyDescent="0.25">
      <c r="A762">
        <v>760</v>
      </c>
      <c r="B762">
        <v>0.28889081388238502</v>
      </c>
      <c r="C762">
        <v>0.28889081388238519</v>
      </c>
      <c r="D762">
        <v>0.46219408285968988</v>
      </c>
      <c r="E762">
        <v>0.46219408285968988</v>
      </c>
      <c r="F762">
        <v>0.72606192915719703</v>
      </c>
      <c r="G762">
        <v>0.72606192915719692</v>
      </c>
      <c r="H762">
        <v>0.65240579317092184</v>
      </c>
      <c r="I762">
        <v>0.65240579317092184</v>
      </c>
    </row>
    <row r="763" spans="1:9" x14ac:dyDescent="0.25">
      <c r="A763">
        <v>761</v>
      </c>
      <c r="B763">
        <v>0.28889081388238502</v>
      </c>
      <c r="C763">
        <v>0.28889081388238508</v>
      </c>
      <c r="D763">
        <v>0.46219408285968988</v>
      </c>
      <c r="E763">
        <v>0.46219408285968988</v>
      </c>
      <c r="F763">
        <v>0.72606192915719703</v>
      </c>
      <c r="G763">
        <v>0.72606192915719703</v>
      </c>
      <c r="H763">
        <v>0.65240579317092184</v>
      </c>
      <c r="I763">
        <v>0.65240579317092184</v>
      </c>
    </row>
    <row r="764" spans="1:9" x14ac:dyDescent="0.25">
      <c r="A764">
        <v>762</v>
      </c>
      <c r="B764">
        <v>0.28889081388238502</v>
      </c>
      <c r="C764">
        <v>0.28889081388238519</v>
      </c>
      <c r="D764">
        <v>0.46219408285968988</v>
      </c>
      <c r="E764">
        <v>0.46219408285968988</v>
      </c>
      <c r="F764">
        <v>0.72606192915719703</v>
      </c>
      <c r="G764">
        <v>0.72606192915719703</v>
      </c>
      <c r="H764">
        <v>0.65240579317092184</v>
      </c>
      <c r="I764">
        <v>0.65240579317092184</v>
      </c>
    </row>
    <row r="765" spans="1:9" x14ac:dyDescent="0.25">
      <c r="A765">
        <v>763</v>
      </c>
      <c r="B765">
        <v>0.28889081388238502</v>
      </c>
      <c r="C765">
        <v>0.28889081388238508</v>
      </c>
      <c r="D765">
        <v>0.46219408285968988</v>
      </c>
      <c r="E765">
        <v>0.46219408285968988</v>
      </c>
      <c r="F765">
        <v>0.72606192915719703</v>
      </c>
      <c r="G765">
        <v>0.72606192915719714</v>
      </c>
      <c r="H765">
        <v>0.65240579317092184</v>
      </c>
      <c r="I765">
        <v>0.65240579317092184</v>
      </c>
    </row>
    <row r="766" spans="1:9" x14ac:dyDescent="0.25">
      <c r="A766">
        <v>764</v>
      </c>
      <c r="B766">
        <v>0.28889081388238502</v>
      </c>
      <c r="C766">
        <v>0.28889081388238519</v>
      </c>
      <c r="D766">
        <v>0.46219408285968988</v>
      </c>
      <c r="E766">
        <v>0.46219408285968988</v>
      </c>
      <c r="F766">
        <v>0.72606192915719703</v>
      </c>
      <c r="G766">
        <v>0.72606192915719692</v>
      </c>
      <c r="H766">
        <v>0.65240579317092184</v>
      </c>
      <c r="I766">
        <v>0.65240579317092184</v>
      </c>
    </row>
    <row r="767" spans="1:9" x14ac:dyDescent="0.25">
      <c r="A767">
        <v>765</v>
      </c>
      <c r="B767">
        <v>0.28889081388238502</v>
      </c>
      <c r="C767">
        <v>0.28889081388238508</v>
      </c>
      <c r="D767">
        <v>0.46219408285968988</v>
      </c>
      <c r="E767">
        <v>0.46219408285968988</v>
      </c>
      <c r="F767">
        <v>0.72606192915719703</v>
      </c>
      <c r="G767">
        <v>0.72606192915719703</v>
      </c>
      <c r="H767">
        <v>0.65240579317092184</v>
      </c>
      <c r="I767">
        <v>0.65240579317092184</v>
      </c>
    </row>
    <row r="768" spans="1:9" x14ac:dyDescent="0.25">
      <c r="A768">
        <v>766</v>
      </c>
      <c r="B768">
        <v>0.28889081388238502</v>
      </c>
      <c r="C768">
        <v>0.28889081388238519</v>
      </c>
      <c r="D768">
        <v>0.46219408285968988</v>
      </c>
      <c r="E768">
        <v>0.46219408285968988</v>
      </c>
      <c r="F768">
        <v>0.72606192915719703</v>
      </c>
      <c r="G768">
        <v>0.72606192915719703</v>
      </c>
      <c r="H768">
        <v>0.65240579317092184</v>
      </c>
      <c r="I768">
        <v>0.65240579317092184</v>
      </c>
    </row>
    <row r="769" spans="1:9" x14ac:dyDescent="0.25">
      <c r="A769">
        <v>767</v>
      </c>
      <c r="B769">
        <v>0.28889081388238502</v>
      </c>
      <c r="C769">
        <v>0.28889081388238508</v>
      </c>
      <c r="D769">
        <v>0.46219408285968988</v>
      </c>
      <c r="E769">
        <v>0.46219408285968988</v>
      </c>
      <c r="F769">
        <v>0.72606192915719703</v>
      </c>
      <c r="G769">
        <v>0.72606192915719714</v>
      </c>
      <c r="H769">
        <v>0.65240579317092184</v>
      </c>
      <c r="I769">
        <v>0.65240579317092184</v>
      </c>
    </row>
    <row r="770" spans="1:9" x14ac:dyDescent="0.25">
      <c r="A770">
        <v>768</v>
      </c>
      <c r="B770">
        <v>0.28889081388238502</v>
      </c>
      <c r="C770">
        <v>0.28889081388238519</v>
      </c>
      <c r="D770">
        <v>0.46219408285968988</v>
      </c>
      <c r="E770">
        <v>0.46219408285968988</v>
      </c>
      <c r="F770">
        <v>0.72606192915719703</v>
      </c>
      <c r="G770">
        <v>0.72606192915719692</v>
      </c>
      <c r="H770">
        <v>0.65240579317092184</v>
      </c>
      <c r="I770">
        <v>0.65240579317092184</v>
      </c>
    </row>
    <row r="771" spans="1:9" x14ac:dyDescent="0.25">
      <c r="A771">
        <v>769</v>
      </c>
      <c r="B771">
        <v>0.28889081388238502</v>
      </c>
      <c r="C771">
        <v>0.28889081388238508</v>
      </c>
      <c r="D771">
        <v>0.46219408285968988</v>
      </c>
      <c r="E771">
        <v>0.46219408285968988</v>
      </c>
      <c r="F771">
        <v>0.72606192915719703</v>
      </c>
      <c r="G771">
        <v>0.72606192915719703</v>
      </c>
      <c r="H771">
        <v>0.65240579317092184</v>
      </c>
      <c r="I771">
        <v>0.65240579317092184</v>
      </c>
    </row>
    <row r="772" spans="1:9" x14ac:dyDescent="0.25">
      <c r="A772">
        <v>770</v>
      </c>
      <c r="B772">
        <v>0.28889081388238502</v>
      </c>
      <c r="C772">
        <v>0.28889081388238519</v>
      </c>
      <c r="D772">
        <v>0.46219408285968988</v>
      </c>
      <c r="E772">
        <v>0.46219408285968988</v>
      </c>
      <c r="F772">
        <v>0.72606192915719703</v>
      </c>
      <c r="G772">
        <v>0.72606192915719703</v>
      </c>
      <c r="H772">
        <v>0.65240579317092184</v>
      </c>
      <c r="I772">
        <v>0.65240579317092184</v>
      </c>
    </row>
    <row r="773" spans="1:9" x14ac:dyDescent="0.25">
      <c r="A773">
        <v>771</v>
      </c>
      <c r="B773">
        <v>0.28889081388238502</v>
      </c>
      <c r="C773">
        <v>0.28889081388238508</v>
      </c>
      <c r="D773">
        <v>0.46219408285968988</v>
      </c>
      <c r="E773">
        <v>0.46219408285968988</v>
      </c>
      <c r="F773">
        <v>0.72606192915719703</v>
      </c>
      <c r="G773">
        <v>0.72606192915719714</v>
      </c>
      <c r="H773">
        <v>0.65240579317092184</v>
      </c>
      <c r="I773">
        <v>0.65240579317092184</v>
      </c>
    </row>
    <row r="774" spans="1:9" x14ac:dyDescent="0.25">
      <c r="A774">
        <v>772</v>
      </c>
      <c r="B774">
        <v>0.28889081388238502</v>
      </c>
      <c r="C774">
        <v>0.28889081388238519</v>
      </c>
      <c r="D774">
        <v>0.46219408285968988</v>
      </c>
      <c r="E774">
        <v>0.46219408285968988</v>
      </c>
      <c r="F774">
        <v>0.72606192915719703</v>
      </c>
      <c r="G774">
        <v>0.72606192915719692</v>
      </c>
      <c r="H774">
        <v>0.65240579317092184</v>
      </c>
      <c r="I774">
        <v>0.65240579317092184</v>
      </c>
    </row>
    <row r="775" spans="1:9" x14ac:dyDescent="0.25">
      <c r="A775">
        <v>773</v>
      </c>
      <c r="B775">
        <v>0.28889081388238502</v>
      </c>
      <c r="C775">
        <v>0.28889081388238508</v>
      </c>
      <c r="D775">
        <v>0.46219408285968988</v>
      </c>
      <c r="E775">
        <v>0.46219408285968988</v>
      </c>
      <c r="F775">
        <v>0.72606192915719703</v>
      </c>
      <c r="G775">
        <v>0.72606192915719703</v>
      </c>
      <c r="H775">
        <v>0.65240579317092184</v>
      </c>
      <c r="I775">
        <v>0.65240579317092184</v>
      </c>
    </row>
    <row r="776" spans="1:9" x14ac:dyDescent="0.25">
      <c r="A776">
        <v>774</v>
      </c>
      <c r="B776">
        <v>0.28889081388238502</v>
      </c>
      <c r="C776">
        <v>0.28889081388238519</v>
      </c>
      <c r="D776">
        <v>0.46219408285968988</v>
      </c>
      <c r="E776">
        <v>0.46219408285968988</v>
      </c>
      <c r="F776">
        <v>0.72606192915719703</v>
      </c>
      <c r="G776">
        <v>0.72606192915719703</v>
      </c>
      <c r="H776">
        <v>0.65240579317092184</v>
      </c>
      <c r="I776">
        <v>0.65240579317092184</v>
      </c>
    </row>
    <row r="777" spans="1:9" x14ac:dyDescent="0.25">
      <c r="A777">
        <v>775</v>
      </c>
      <c r="B777">
        <v>0.28889081388238502</v>
      </c>
      <c r="C777">
        <v>0.28889081388238508</v>
      </c>
      <c r="D777">
        <v>0.46219408285968988</v>
      </c>
      <c r="E777">
        <v>0.46219408285968988</v>
      </c>
      <c r="F777">
        <v>0.72606192915719703</v>
      </c>
      <c r="G777">
        <v>0.72606192915719714</v>
      </c>
      <c r="H777">
        <v>0.65240579317092184</v>
      </c>
      <c r="I777">
        <v>0.65240579317092184</v>
      </c>
    </row>
    <row r="778" spans="1:9" x14ac:dyDescent="0.25">
      <c r="A778">
        <v>776</v>
      </c>
      <c r="B778">
        <v>0.28889081388238502</v>
      </c>
      <c r="C778">
        <v>0.28889081388238519</v>
      </c>
      <c r="D778">
        <v>0.46219408285968988</v>
      </c>
      <c r="E778">
        <v>0.46219408285968988</v>
      </c>
      <c r="F778">
        <v>0.72606192915719703</v>
      </c>
      <c r="G778">
        <v>0.72606192915719692</v>
      </c>
      <c r="H778">
        <v>0.65240579317092184</v>
      </c>
      <c r="I778">
        <v>0.65240579317092184</v>
      </c>
    </row>
    <row r="779" spans="1:9" x14ac:dyDescent="0.25">
      <c r="A779">
        <v>777</v>
      </c>
      <c r="B779">
        <v>0.28889081388238502</v>
      </c>
      <c r="C779">
        <v>0.28889081388238508</v>
      </c>
      <c r="D779">
        <v>0.46219408285968988</v>
      </c>
      <c r="E779">
        <v>0.46219408285968988</v>
      </c>
      <c r="F779">
        <v>0.72606192915719703</v>
      </c>
      <c r="G779">
        <v>0.72606192915719703</v>
      </c>
      <c r="H779">
        <v>0.65240579317092184</v>
      </c>
      <c r="I779">
        <v>0.65240579317092184</v>
      </c>
    </row>
    <row r="780" spans="1:9" x14ac:dyDescent="0.25">
      <c r="A780">
        <v>778</v>
      </c>
      <c r="B780">
        <v>0.28889081388238502</v>
      </c>
      <c r="C780">
        <v>0.28889081388238519</v>
      </c>
      <c r="D780">
        <v>0.46219408285968988</v>
      </c>
      <c r="E780">
        <v>0.46219408285968988</v>
      </c>
      <c r="F780">
        <v>0.72606192915719703</v>
      </c>
      <c r="G780">
        <v>0.72606192915719703</v>
      </c>
      <c r="H780">
        <v>0.65240579317092184</v>
      </c>
      <c r="I780">
        <v>0.65240579317092184</v>
      </c>
    </row>
    <row r="781" spans="1:9" x14ac:dyDescent="0.25">
      <c r="A781">
        <v>779</v>
      </c>
      <c r="B781">
        <v>0.28889081388238502</v>
      </c>
      <c r="C781">
        <v>0.28889081388238508</v>
      </c>
      <c r="D781">
        <v>0.46219408285968988</v>
      </c>
      <c r="E781">
        <v>0.46219408285968988</v>
      </c>
      <c r="F781">
        <v>0.72606192915719703</v>
      </c>
      <c r="G781">
        <v>0.72606192915719714</v>
      </c>
      <c r="H781">
        <v>0.65240579317092184</v>
      </c>
      <c r="I781">
        <v>0.65240579317092184</v>
      </c>
    </row>
    <row r="782" spans="1:9" x14ac:dyDescent="0.25">
      <c r="A782">
        <v>780</v>
      </c>
      <c r="B782">
        <v>0.28889081388238502</v>
      </c>
      <c r="C782">
        <v>0.28889081388238519</v>
      </c>
      <c r="D782">
        <v>0.46219408285968988</v>
      </c>
      <c r="E782">
        <v>0.46219408285968988</v>
      </c>
      <c r="F782">
        <v>0.72606192915719703</v>
      </c>
      <c r="G782">
        <v>0.72606192915719692</v>
      </c>
      <c r="H782">
        <v>0.65240579317092184</v>
      </c>
      <c r="I782">
        <v>0.65240579317092184</v>
      </c>
    </row>
    <row r="783" spans="1:9" x14ac:dyDescent="0.25">
      <c r="A783">
        <v>781</v>
      </c>
      <c r="B783">
        <v>0.28889081388238502</v>
      </c>
      <c r="C783">
        <v>0.28889081388238508</v>
      </c>
      <c r="D783">
        <v>0.46219408285968988</v>
      </c>
      <c r="E783">
        <v>0.46219408285968988</v>
      </c>
      <c r="F783">
        <v>0.72606192915719703</v>
      </c>
      <c r="G783">
        <v>0.72606192915719703</v>
      </c>
      <c r="H783">
        <v>0.65240579317092184</v>
      </c>
      <c r="I783">
        <v>0.65240579317092184</v>
      </c>
    </row>
    <row r="784" spans="1:9" x14ac:dyDescent="0.25">
      <c r="A784">
        <v>782</v>
      </c>
      <c r="B784">
        <v>0.28889081388238502</v>
      </c>
      <c r="C784">
        <v>0.28889081388238519</v>
      </c>
      <c r="D784">
        <v>0.46219408285968988</v>
      </c>
      <c r="E784">
        <v>0.46219408285968988</v>
      </c>
      <c r="F784">
        <v>0.72606192915719703</v>
      </c>
      <c r="G784">
        <v>0.72606192915719703</v>
      </c>
      <c r="H784">
        <v>0.65240579317092184</v>
      </c>
      <c r="I784">
        <v>0.65240579317092184</v>
      </c>
    </row>
    <row r="785" spans="1:9" x14ac:dyDescent="0.25">
      <c r="A785">
        <v>783</v>
      </c>
      <c r="B785">
        <v>0.28889081388238502</v>
      </c>
      <c r="C785">
        <v>0.28889081388238508</v>
      </c>
      <c r="D785">
        <v>0.46219408285968988</v>
      </c>
      <c r="E785">
        <v>0.46219408285968988</v>
      </c>
      <c r="F785">
        <v>0.72606192915719703</v>
      </c>
      <c r="G785">
        <v>0.72606192915719714</v>
      </c>
      <c r="H785">
        <v>0.65240579317092184</v>
      </c>
      <c r="I785">
        <v>0.65240579317092184</v>
      </c>
    </row>
    <row r="786" spans="1:9" x14ac:dyDescent="0.25">
      <c r="A786">
        <v>784</v>
      </c>
      <c r="B786">
        <v>0.28889081388238502</v>
      </c>
      <c r="C786">
        <v>0.28889081388238519</v>
      </c>
      <c r="D786">
        <v>0.46219408285968988</v>
      </c>
      <c r="E786">
        <v>0.46219408285968988</v>
      </c>
      <c r="F786">
        <v>0.72606192915719703</v>
      </c>
      <c r="G786">
        <v>0.72606192915719692</v>
      </c>
      <c r="H786">
        <v>0.65240579317092184</v>
      </c>
      <c r="I786">
        <v>0.65240579317092184</v>
      </c>
    </row>
    <row r="787" spans="1:9" x14ac:dyDescent="0.25">
      <c r="A787">
        <v>785</v>
      </c>
      <c r="B787">
        <v>0.28889081388238502</v>
      </c>
      <c r="C787">
        <v>0.28889081388238508</v>
      </c>
      <c r="D787">
        <v>0.46219408285968988</v>
      </c>
      <c r="E787">
        <v>0.46219408285968988</v>
      </c>
      <c r="F787">
        <v>0.72606192915719703</v>
      </c>
      <c r="G787">
        <v>0.72606192915719703</v>
      </c>
      <c r="H787">
        <v>0.65240579317092184</v>
      </c>
      <c r="I787">
        <v>0.65240579317092184</v>
      </c>
    </row>
    <row r="788" spans="1:9" x14ac:dyDescent="0.25">
      <c r="A788">
        <v>786</v>
      </c>
      <c r="B788">
        <v>0.28889081388238502</v>
      </c>
      <c r="C788">
        <v>0.28889081388238519</v>
      </c>
      <c r="D788">
        <v>0.46219408285968988</v>
      </c>
      <c r="E788">
        <v>0.46219408285968988</v>
      </c>
      <c r="F788">
        <v>0.72606192915719703</v>
      </c>
      <c r="G788">
        <v>0.72606192915719703</v>
      </c>
      <c r="H788">
        <v>0.65240579317092184</v>
      </c>
      <c r="I788">
        <v>0.65240579317092184</v>
      </c>
    </row>
    <row r="789" spans="1:9" x14ac:dyDescent="0.25">
      <c r="A789">
        <v>787</v>
      </c>
      <c r="B789">
        <v>0.28889081388238502</v>
      </c>
      <c r="C789">
        <v>0.28889081388238508</v>
      </c>
      <c r="D789">
        <v>0.46219408285968988</v>
      </c>
      <c r="E789">
        <v>0.46219408285968988</v>
      </c>
      <c r="F789">
        <v>0.72606192915719703</v>
      </c>
      <c r="G789">
        <v>0.72606192915719714</v>
      </c>
      <c r="H789">
        <v>0.65240579317092184</v>
      </c>
      <c r="I789">
        <v>0.65240579317092184</v>
      </c>
    </row>
    <row r="790" spans="1:9" x14ac:dyDescent="0.25">
      <c r="A790">
        <v>788</v>
      </c>
      <c r="B790">
        <v>0.28889081388238502</v>
      </c>
      <c r="C790">
        <v>0.28889081388238519</v>
      </c>
      <c r="D790">
        <v>0.46219408285968988</v>
      </c>
      <c r="E790">
        <v>0.46219408285968988</v>
      </c>
      <c r="F790">
        <v>0.72606192915719703</v>
      </c>
      <c r="G790">
        <v>0.72606192915719692</v>
      </c>
      <c r="H790">
        <v>0.65240579317092184</v>
      </c>
      <c r="I790">
        <v>0.65240579317092184</v>
      </c>
    </row>
    <row r="791" spans="1:9" x14ac:dyDescent="0.25">
      <c r="A791">
        <v>789</v>
      </c>
      <c r="B791">
        <v>0.28889081388238502</v>
      </c>
      <c r="C791">
        <v>0.28889081388238508</v>
      </c>
      <c r="D791">
        <v>0.46219408285968988</v>
      </c>
      <c r="E791">
        <v>0.46219408285968988</v>
      </c>
      <c r="F791">
        <v>0.72606192915719703</v>
      </c>
      <c r="G791">
        <v>0.72606192915719703</v>
      </c>
      <c r="H791">
        <v>0.65240579317092184</v>
      </c>
      <c r="I791">
        <v>0.65240579317092184</v>
      </c>
    </row>
    <row r="792" spans="1:9" x14ac:dyDescent="0.25">
      <c r="A792">
        <v>790</v>
      </c>
      <c r="B792">
        <v>0.28889081388238502</v>
      </c>
      <c r="C792">
        <v>0.28889081388238519</v>
      </c>
      <c r="D792">
        <v>0.46219408285968988</v>
      </c>
      <c r="E792">
        <v>0.46219408285968988</v>
      </c>
      <c r="F792">
        <v>0.72606192915719703</v>
      </c>
      <c r="G792">
        <v>0.72606192915719703</v>
      </c>
      <c r="H792">
        <v>0.65240579317092184</v>
      </c>
      <c r="I792">
        <v>0.65240579317092184</v>
      </c>
    </row>
    <row r="793" spans="1:9" x14ac:dyDescent="0.25">
      <c r="A793">
        <v>791</v>
      </c>
      <c r="B793">
        <v>0.28889081388238502</v>
      </c>
      <c r="C793">
        <v>0.28889081388238508</v>
      </c>
      <c r="D793">
        <v>0.46219408285968988</v>
      </c>
      <c r="E793">
        <v>0.46219408285968988</v>
      </c>
      <c r="F793">
        <v>0.72606192915719703</v>
      </c>
      <c r="G793">
        <v>0.72606192915719714</v>
      </c>
      <c r="H793">
        <v>0.65240579317092184</v>
      </c>
      <c r="I793">
        <v>0.65240579317092184</v>
      </c>
    </row>
    <row r="794" spans="1:9" x14ac:dyDescent="0.25">
      <c r="A794">
        <v>792</v>
      </c>
      <c r="B794">
        <v>0.28889081388238502</v>
      </c>
      <c r="C794">
        <v>0.28889081388238519</v>
      </c>
      <c r="D794">
        <v>0.46219408285968988</v>
      </c>
      <c r="E794">
        <v>0.46219408285968988</v>
      </c>
      <c r="F794">
        <v>0.72606192915719703</v>
      </c>
      <c r="G794">
        <v>0.72606192915719692</v>
      </c>
      <c r="H794">
        <v>0.65240579317092184</v>
      </c>
      <c r="I794">
        <v>0.65240579317092184</v>
      </c>
    </row>
    <row r="795" spans="1:9" x14ac:dyDescent="0.25">
      <c r="A795">
        <v>793</v>
      </c>
      <c r="B795">
        <v>0.28889081388238502</v>
      </c>
      <c r="C795">
        <v>0.28889081388238508</v>
      </c>
      <c r="D795">
        <v>0.46219408285968988</v>
      </c>
      <c r="E795">
        <v>0.46219408285968988</v>
      </c>
      <c r="F795">
        <v>0.72606192915719703</v>
      </c>
      <c r="G795">
        <v>0.72606192915719703</v>
      </c>
      <c r="H795">
        <v>0.65240579317092184</v>
      </c>
      <c r="I795">
        <v>0.65240579317092184</v>
      </c>
    </row>
    <row r="796" spans="1:9" x14ac:dyDescent="0.25">
      <c r="A796">
        <v>794</v>
      </c>
      <c r="B796">
        <v>0.28889081388238502</v>
      </c>
      <c r="C796">
        <v>0.28889081388238519</v>
      </c>
      <c r="D796">
        <v>0.46219408285968988</v>
      </c>
      <c r="E796">
        <v>0.46219408285968988</v>
      </c>
      <c r="F796">
        <v>0.72606192915719703</v>
      </c>
      <c r="G796">
        <v>0.72606192915719703</v>
      </c>
      <c r="H796">
        <v>0.65240579317092184</v>
      </c>
      <c r="I796">
        <v>0.65240579317092184</v>
      </c>
    </row>
    <row r="797" spans="1:9" x14ac:dyDescent="0.25">
      <c r="A797">
        <v>795</v>
      </c>
      <c r="B797">
        <v>0.28889081388238502</v>
      </c>
      <c r="C797">
        <v>0.28889081388238508</v>
      </c>
      <c r="D797">
        <v>0.46219408285968988</v>
      </c>
      <c r="E797">
        <v>0.46219408285968988</v>
      </c>
      <c r="F797">
        <v>0.72606192915719703</v>
      </c>
      <c r="G797">
        <v>0.72606192915719714</v>
      </c>
      <c r="H797">
        <v>0.65240579317092184</v>
      </c>
      <c r="I797">
        <v>0.65240579317092184</v>
      </c>
    </row>
    <row r="798" spans="1:9" x14ac:dyDescent="0.25">
      <c r="A798">
        <v>796</v>
      </c>
      <c r="B798">
        <v>0.28889081388238502</v>
      </c>
      <c r="C798">
        <v>0.28889081388238519</v>
      </c>
      <c r="D798">
        <v>0.46219408285968988</v>
      </c>
      <c r="E798">
        <v>0.46219408285968988</v>
      </c>
      <c r="F798">
        <v>0.72606192915719703</v>
      </c>
      <c r="G798">
        <v>0.72606192915719692</v>
      </c>
      <c r="H798">
        <v>0.65240579317092184</v>
      </c>
      <c r="I798">
        <v>0.65240579317092184</v>
      </c>
    </row>
    <row r="799" spans="1:9" x14ac:dyDescent="0.25">
      <c r="A799">
        <v>797</v>
      </c>
      <c r="B799">
        <v>0.28889081388238502</v>
      </c>
      <c r="C799">
        <v>0.28889081388238508</v>
      </c>
      <c r="D799">
        <v>0.46219408285968988</v>
      </c>
      <c r="E799">
        <v>0.46219408285968988</v>
      </c>
      <c r="F799">
        <v>0.72606192915719703</v>
      </c>
      <c r="G799">
        <v>0.72606192915719703</v>
      </c>
      <c r="H799">
        <v>0.65240579317092184</v>
      </c>
      <c r="I799">
        <v>0.65240579317092184</v>
      </c>
    </row>
    <row r="800" spans="1:9" x14ac:dyDescent="0.25">
      <c r="A800">
        <v>798</v>
      </c>
      <c r="B800">
        <v>0.28889081388238502</v>
      </c>
      <c r="C800">
        <v>0.28889081388238519</v>
      </c>
      <c r="D800">
        <v>0.46219408285968988</v>
      </c>
      <c r="E800">
        <v>0.46219408285968988</v>
      </c>
      <c r="F800">
        <v>0.72606192915719703</v>
      </c>
      <c r="G800">
        <v>0.72606192915719703</v>
      </c>
      <c r="H800">
        <v>0.65240579317092184</v>
      </c>
      <c r="I800">
        <v>0.65240579317092184</v>
      </c>
    </row>
    <row r="801" spans="1:9" x14ac:dyDescent="0.25">
      <c r="A801">
        <v>799</v>
      </c>
      <c r="B801">
        <v>0.28889081388238502</v>
      </c>
      <c r="C801">
        <v>0.28889081388238508</v>
      </c>
      <c r="D801">
        <v>0.46219408285968988</v>
      </c>
      <c r="E801">
        <v>0.46219408285968988</v>
      </c>
      <c r="F801">
        <v>0.72606192915719703</v>
      </c>
      <c r="G801">
        <v>0.72606192915719714</v>
      </c>
      <c r="H801">
        <v>0.65240579317092184</v>
      </c>
      <c r="I801">
        <v>0.65240579317092184</v>
      </c>
    </row>
    <row r="802" spans="1:9" x14ac:dyDescent="0.25">
      <c r="A802">
        <v>800</v>
      </c>
      <c r="B802">
        <v>0.28889081388238502</v>
      </c>
      <c r="C802">
        <v>0.28889081388238519</v>
      </c>
      <c r="D802">
        <v>0.46219408285968988</v>
      </c>
      <c r="E802">
        <v>0.46219408285968988</v>
      </c>
      <c r="F802">
        <v>0.72606192915719703</v>
      </c>
      <c r="G802">
        <v>0.72606192915719692</v>
      </c>
      <c r="H802">
        <v>0.65240579317092184</v>
      </c>
      <c r="I802">
        <v>0.65240579317092184</v>
      </c>
    </row>
    <row r="803" spans="1:9" x14ac:dyDescent="0.25">
      <c r="A803">
        <v>801</v>
      </c>
      <c r="B803">
        <v>0.28889081388238502</v>
      </c>
      <c r="C803">
        <v>0.28889081388238508</v>
      </c>
      <c r="D803">
        <v>0.46219408285968988</v>
      </c>
      <c r="E803">
        <v>0.46219408285968988</v>
      </c>
      <c r="F803">
        <v>0.72606192915719703</v>
      </c>
      <c r="G803">
        <v>0.72606192915719703</v>
      </c>
      <c r="H803">
        <v>0.65240579317092184</v>
      </c>
      <c r="I803">
        <v>0.65240579317092184</v>
      </c>
    </row>
    <row r="804" spans="1:9" x14ac:dyDescent="0.25">
      <c r="A804">
        <v>802</v>
      </c>
      <c r="B804">
        <v>0.28889081388238502</v>
      </c>
      <c r="C804">
        <v>0.28889081388238519</v>
      </c>
      <c r="D804">
        <v>0.46219408285968988</v>
      </c>
      <c r="E804">
        <v>0.46219408285968988</v>
      </c>
      <c r="F804">
        <v>0.72606192915719703</v>
      </c>
      <c r="G804">
        <v>0.72606192915719703</v>
      </c>
      <c r="H804">
        <v>0.65240579317092184</v>
      </c>
      <c r="I804">
        <v>0.65240579317092184</v>
      </c>
    </row>
    <row r="805" spans="1:9" x14ac:dyDescent="0.25">
      <c r="A805">
        <v>803</v>
      </c>
      <c r="B805">
        <v>0.28889081388238502</v>
      </c>
      <c r="C805">
        <v>0.28889081388238508</v>
      </c>
      <c r="D805">
        <v>0.46219408285968988</v>
      </c>
      <c r="E805">
        <v>0.46219408285968988</v>
      </c>
      <c r="F805">
        <v>0.72606192915719703</v>
      </c>
      <c r="G805">
        <v>0.72606192915719714</v>
      </c>
      <c r="H805">
        <v>0.65240579317092184</v>
      </c>
      <c r="I805">
        <v>0.65240579317092184</v>
      </c>
    </row>
    <row r="806" spans="1:9" x14ac:dyDescent="0.25">
      <c r="A806">
        <v>804</v>
      </c>
      <c r="B806">
        <v>0.28889081388238502</v>
      </c>
      <c r="C806">
        <v>0.28889081388238519</v>
      </c>
      <c r="D806">
        <v>0.46219408285968988</v>
      </c>
      <c r="E806">
        <v>0.46219408285968988</v>
      </c>
      <c r="F806">
        <v>0.72606192915719703</v>
      </c>
      <c r="G806">
        <v>0.72606192915719692</v>
      </c>
      <c r="H806">
        <v>0.65240579317092184</v>
      </c>
      <c r="I806">
        <v>0.65240579317092184</v>
      </c>
    </row>
    <row r="807" spans="1:9" x14ac:dyDescent="0.25">
      <c r="A807">
        <v>805</v>
      </c>
      <c r="B807">
        <v>0.28889081388238502</v>
      </c>
      <c r="C807">
        <v>0.28889081388238508</v>
      </c>
      <c r="D807">
        <v>0.46219408285968988</v>
      </c>
      <c r="E807">
        <v>0.46219408285968988</v>
      </c>
      <c r="F807">
        <v>0.72606192915719703</v>
      </c>
      <c r="G807">
        <v>0.72606192915719703</v>
      </c>
      <c r="H807">
        <v>0.65240579317092184</v>
      </c>
      <c r="I807">
        <v>0.65240579317092184</v>
      </c>
    </row>
    <row r="808" spans="1:9" x14ac:dyDescent="0.25">
      <c r="A808">
        <v>806</v>
      </c>
      <c r="B808">
        <v>0.28889081388238502</v>
      </c>
      <c r="C808">
        <v>0.28889081388238519</v>
      </c>
      <c r="D808">
        <v>0.46219408285968988</v>
      </c>
      <c r="E808">
        <v>0.46219408285968988</v>
      </c>
      <c r="F808">
        <v>0.72606192915719703</v>
      </c>
      <c r="G808">
        <v>0.72606192915719703</v>
      </c>
      <c r="H808">
        <v>0.65240579317092184</v>
      </c>
      <c r="I808">
        <v>0.65240579317092184</v>
      </c>
    </row>
    <row r="809" spans="1:9" x14ac:dyDescent="0.25">
      <c r="A809">
        <v>807</v>
      </c>
      <c r="B809">
        <v>0.28889081388238502</v>
      </c>
      <c r="C809">
        <v>0.28889081388238508</v>
      </c>
      <c r="D809">
        <v>0.46219408285968988</v>
      </c>
      <c r="E809">
        <v>0.46219408285968988</v>
      </c>
      <c r="F809">
        <v>0.72606192915719703</v>
      </c>
      <c r="G809">
        <v>0.72606192915719714</v>
      </c>
      <c r="H809">
        <v>0.65240579317092184</v>
      </c>
      <c r="I809">
        <v>0.65240579317092184</v>
      </c>
    </row>
    <row r="810" spans="1:9" x14ac:dyDescent="0.25">
      <c r="A810">
        <v>808</v>
      </c>
      <c r="B810">
        <v>0.28889081388238502</v>
      </c>
      <c r="C810">
        <v>0.28889081388238519</v>
      </c>
      <c r="D810">
        <v>0.46219408285968988</v>
      </c>
      <c r="E810">
        <v>0.46219408285968988</v>
      </c>
      <c r="F810">
        <v>0.72606192915719703</v>
      </c>
      <c r="G810">
        <v>0.72606192915719692</v>
      </c>
      <c r="H810">
        <v>0.65240579317092184</v>
      </c>
      <c r="I810">
        <v>0.65240579317092184</v>
      </c>
    </row>
    <row r="811" spans="1:9" x14ac:dyDescent="0.25">
      <c r="A811">
        <v>809</v>
      </c>
      <c r="B811">
        <v>0.28889081388238502</v>
      </c>
      <c r="C811">
        <v>0.28889081388238508</v>
      </c>
      <c r="D811">
        <v>0.46219408285968988</v>
      </c>
      <c r="E811">
        <v>0.46219408285968988</v>
      </c>
      <c r="F811">
        <v>0.72606192915719703</v>
      </c>
      <c r="G811">
        <v>0.72606192915719703</v>
      </c>
      <c r="H811">
        <v>0.65240579317092184</v>
      </c>
      <c r="I811">
        <v>0.65240579317092184</v>
      </c>
    </row>
    <row r="812" spans="1:9" x14ac:dyDescent="0.25">
      <c r="A812">
        <v>810</v>
      </c>
      <c r="B812">
        <v>0.28889081388238502</v>
      </c>
      <c r="C812">
        <v>0.28889081388238519</v>
      </c>
      <c r="D812">
        <v>0.46219408285968988</v>
      </c>
      <c r="E812">
        <v>0.46219408285968988</v>
      </c>
      <c r="F812">
        <v>0.72606192915719703</v>
      </c>
      <c r="G812">
        <v>0.72606192915719703</v>
      </c>
      <c r="H812">
        <v>0.65240579317092184</v>
      </c>
      <c r="I812">
        <v>0.65240579317092184</v>
      </c>
    </row>
    <row r="813" spans="1:9" x14ac:dyDescent="0.25">
      <c r="A813">
        <v>811</v>
      </c>
      <c r="B813">
        <v>0.28889081388238502</v>
      </c>
      <c r="C813">
        <v>0.28889081388238508</v>
      </c>
      <c r="D813">
        <v>0.46219408285968988</v>
      </c>
      <c r="E813">
        <v>0.46219408285968988</v>
      </c>
      <c r="F813">
        <v>0.72606192915719703</v>
      </c>
      <c r="G813">
        <v>0.72606192915719714</v>
      </c>
      <c r="H813">
        <v>0.65240579317092184</v>
      </c>
      <c r="I813">
        <v>0.65240579317092184</v>
      </c>
    </row>
    <row r="814" spans="1:9" x14ac:dyDescent="0.25">
      <c r="A814">
        <v>812</v>
      </c>
      <c r="B814">
        <v>0.28889081388238502</v>
      </c>
      <c r="C814">
        <v>0.28889081388238519</v>
      </c>
      <c r="D814">
        <v>0.46219408285968988</v>
      </c>
      <c r="E814">
        <v>0.46219408285968988</v>
      </c>
      <c r="F814">
        <v>0.72606192915719703</v>
      </c>
      <c r="G814">
        <v>0.72606192915719692</v>
      </c>
      <c r="H814">
        <v>0.65240579317092184</v>
      </c>
      <c r="I814">
        <v>0.65240579317092184</v>
      </c>
    </row>
    <row r="815" spans="1:9" x14ac:dyDescent="0.25">
      <c r="A815">
        <v>813</v>
      </c>
      <c r="B815">
        <v>0.28889081388238502</v>
      </c>
      <c r="C815">
        <v>0.28889081388238508</v>
      </c>
      <c r="D815">
        <v>0.46219408285968988</v>
      </c>
      <c r="E815">
        <v>0.46219408285968988</v>
      </c>
      <c r="F815">
        <v>0.72606192915719703</v>
      </c>
      <c r="G815">
        <v>0.72606192915719703</v>
      </c>
      <c r="H815">
        <v>0.65240579317092184</v>
      </c>
      <c r="I815">
        <v>0.65240579317092184</v>
      </c>
    </row>
    <row r="816" spans="1:9" x14ac:dyDescent="0.25">
      <c r="A816">
        <v>814</v>
      </c>
      <c r="B816">
        <v>0.28889081388238502</v>
      </c>
      <c r="C816">
        <v>0.28889081388238519</v>
      </c>
      <c r="D816">
        <v>0.46219408285968988</v>
      </c>
      <c r="E816">
        <v>0.46219408285968988</v>
      </c>
      <c r="F816">
        <v>0.72606192915719703</v>
      </c>
      <c r="G816">
        <v>0.72606192915719703</v>
      </c>
      <c r="H816">
        <v>0.65240579317092184</v>
      </c>
      <c r="I816">
        <v>0.65240579317092184</v>
      </c>
    </row>
    <row r="817" spans="1:9" x14ac:dyDescent="0.25">
      <c r="A817">
        <v>815</v>
      </c>
      <c r="B817">
        <v>0.28889081388238502</v>
      </c>
      <c r="C817">
        <v>0.28889081388238508</v>
      </c>
      <c r="D817">
        <v>0.46219408285968988</v>
      </c>
      <c r="E817">
        <v>0.46219408285968988</v>
      </c>
      <c r="F817">
        <v>0.72606192915719703</v>
      </c>
      <c r="G817">
        <v>0.72606192915719714</v>
      </c>
      <c r="H817">
        <v>0.65240579317092184</v>
      </c>
      <c r="I817">
        <v>0.65240579317092184</v>
      </c>
    </row>
    <row r="818" spans="1:9" x14ac:dyDescent="0.25">
      <c r="A818">
        <v>816</v>
      </c>
      <c r="B818">
        <v>0.28889081388238502</v>
      </c>
      <c r="C818">
        <v>0.28889081388238519</v>
      </c>
      <c r="D818">
        <v>0.46219408285968988</v>
      </c>
      <c r="E818">
        <v>0.46219408285968988</v>
      </c>
      <c r="F818">
        <v>0.72606192915719703</v>
      </c>
      <c r="G818">
        <v>0.72606192915719692</v>
      </c>
      <c r="H818">
        <v>0.65240579317092184</v>
      </c>
      <c r="I818">
        <v>0.65240579317092184</v>
      </c>
    </row>
    <row r="819" spans="1:9" x14ac:dyDescent="0.25">
      <c r="A819">
        <v>817</v>
      </c>
      <c r="B819">
        <v>0.28889081388238502</v>
      </c>
      <c r="C819">
        <v>0.28889081388238508</v>
      </c>
      <c r="D819">
        <v>0.46219408285968988</v>
      </c>
      <c r="E819">
        <v>0.46219408285968988</v>
      </c>
      <c r="F819">
        <v>0.72606192915719703</v>
      </c>
      <c r="G819">
        <v>0.72606192915719703</v>
      </c>
      <c r="H819">
        <v>0.65240579317092184</v>
      </c>
      <c r="I819">
        <v>0.65240579317092184</v>
      </c>
    </row>
    <row r="820" spans="1:9" x14ac:dyDescent="0.25">
      <c r="A820">
        <v>818</v>
      </c>
      <c r="B820">
        <v>0.28889081388238502</v>
      </c>
      <c r="C820">
        <v>0.28889081388238519</v>
      </c>
      <c r="D820">
        <v>0.46219408285968988</v>
      </c>
      <c r="E820">
        <v>0.46219408285968988</v>
      </c>
      <c r="F820">
        <v>0.72606192915719703</v>
      </c>
      <c r="G820">
        <v>0.72606192915719703</v>
      </c>
      <c r="H820">
        <v>0.65240579317092184</v>
      </c>
      <c r="I820">
        <v>0.65240579317092184</v>
      </c>
    </row>
    <row r="821" spans="1:9" x14ac:dyDescent="0.25">
      <c r="A821">
        <v>819</v>
      </c>
      <c r="B821">
        <v>0.28889081388238502</v>
      </c>
      <c r="C821">
        <v>0.28889081388238508</v>
      </c>
      <c r="D821">
        <v>0.46219408285968988</v>
      </c>
      <c r="E821">
        <v>0.46219408285968988</v>
      </c>
      <c r="F821">
        <v>0.72606192915719703</v>
      </c>
      <c r="G821">
        <v>0.72606192915719714</v>
      </c>
      <c r="H821">
        <v>0.65240579317092184</v>
      </c>
      <c r="I821">
        <v>0.65240579317092184</v>
      </c>
    </row>
    <row r="822" spans="1:9" x14ac:dyDescent="0.25">
      <c r="A822">
        <v>820</v>
      </c>
      <c r="B822">
        <v>0.28889081388238502</v>
      </c>
      <c r="C822">
        <v>0.28889081388238519</v>
      </c>
      <c r="D822">
        <v>0.46219408285968988</v>
      </c>
      <c r="E822">
        <v>0.46219408285968988</v>
      </c>
      <c r="F822">
        <v>0.72606192915719703</v>
      </c>
      <c r="G822">
        <v>0.72606192915719692</v>
      </c>
      <c r="H822">
        <v>0.65240579317092184</v>
      </c>
      <c r="I822">
        <v>0.65240579317092184</v>
      </c>
    </row>
    <row r="823" spans="1:9" x14ac:dyDescent="0.25">
      <c r="A823">
        <v>821</v>
      </c>
      <c r="B823">
        <v>0.28889081388238502</v>
      </c>
      <c r="C823">
        <v>0.28889081388238508</v>
      </c>
      <c r="D823">
        <v>0.46219408285968988</v>
      </c>
      <c r="E823">
        <v>0.46219408285968988</v>
      </c>
      <c r="F823">
        <v>0.72606192915719703</v>
      </c>
      <c r="G823">
        <v>0.72606192915719703</v>
      </c>
      <c r="H823">
        <v>0.65240579317092184</v>
      </c>
      <c r="I823">
        <v>0.65240579317092184</v>
      </c>
    </row>
    <row r="824" spans="1:9" x14ac:dyDescent="0.25">
      <c r="A824">
        <v>822</v>
      </c>
      <c r="B824">
        <v>0.28889081388238502</v>
      </c>
      <c r="C824">
        <v>0.28889081388238519</v>
      </c>
      <c r="D824">
        <v>0.46219408285968988</v>
      </c>
      <c r="E824">
        <v>0.46219408285968988</v>
      </c>
      <c r="F824">
        <v>0.72606192915719703</v>
      </c>
      <c r="G824">
        <v>0.72606192915719703</v>
      </c>
      <c r="H824">
        <v>0.65240579317092184</v>
      </c>
      <c r="I824">
        <v>0.65240579317092184</v>
      </c>
    </row>
    <row r="825" spans="1:9" x14ac:dyDescent="0.25">
      <c r="A825">
        <v>823</v>
      </c>
      <c r="B825">
        <v>0.28889081388238502</v>
      </c>
      <c r="C825">
        <v>0.28889081388238508</v>
      </c>
      <c r="D825">
        <v>0.46219408285968988</v>
      </c>
      <c r="E825">
        <v>0.46219408285968988</v>
      </c>
      <c r="F825">
        <v>0.72606192915719703</v>
      </c>
      <c r="G825">
        <v>0.72606192915719714</v>
      </c>
      <c r="H825">
        <v>0.65240579317092184</v>
      </c>
      <c r="I825">
        <v>0.65240579317092184</v>
      </c>
    </row>
    <row r="826" spans="1:9" x14ac:dyDescent="0.25">
      <c r="A826">
        <v>824</v>
      </c>
      <c r="B826">
        <v>0.28889081388238502</v>
      </c>
      <c r="C826">
        <v>0.28889081388238519</v>
      </c>
      <c r="D826">
        <v>0.46219408285968988</v>
      </c>
      <c r="E826">
        <v>0.46219408285968988</v>
      </c>
      <c r="F826">
        <v>0.72606192915719703</v>
      </c>
      <c r="G826">
        <v>0.72606192915719692</v>
      </c>
      <c r="H826">
        <v>0.65240579317092184</v>
      </c>
      <c r="I826">
        <v>0.65240579317092184</v>
      </c>
    </row>
    <row r="827" spans="1:9" x14ac:dyDescent="0.25">
      <c r="A827">
        <v>825</v>
      </c>
      <c r="B827">
        <v>0.28889081388238502</v>
      </c>
      <c r="C827">
        <v>0.28889081388238508</v>
      </c>
      <c r="D827">
        <v>0.46219408285968988</v>
      </c>
      <c r="E827">
        <v>0.46219408285968988</v>
      </c>
      <c r="F827">
        <v>0.72606192915719703</v>
      </c>
      <c r="G827">
        <v>0.72606192915719703</v>
      </c>
      <c r="H827">
        <v>0.65240579317092184</v>
      </c>
      <c r="I827">
        <v>0.65240579317092184</v>
      </c>
    </row>
    <row r="828" spans="1:9" x14ac:dyDescent="0.25">
      <c r="A828">
        <v>826</v>
      </c>
      <c r="B828">
        <v>0.28889081388238502</v>
      </c>
      <c r="C828">
        <v>0.28889081388238519</v>
      </c>
      <c r="D828">
        <v>0.46219408285968988</v>
      </c>
      <c r="E828">
        <v>0.46219408285968988</v>
      </c>
      <c r="F828">
        <v>0.72606192915719703</v>
      </c>
      <c r="G828">
        <v>0.72606192915719703</v>
      </c>
      <c r="H828">
        <v>0.65240579317092184</v>
      </c>
      <c r="I828">
        <v>0.65240579317092184</v>
      </c>
    </row>
    <row r="829" spans="1:9" x14ac:dyDescent="0.25">
      <c r="A829">
        <v>827</v>
      </c>
      <c r="B829">
        <v>0.28889081388238502</v>
      </c>
      <c r="C829">
        <v>0.28889081388238508</v>
      </c>
      <c r="D829">
        <v>0.46219408285968988</v>
      </c>
      <c r="E829">
        <v>0.46219408285968988</v>
      </c>
      <c r="F829">
        <v>0.72606192915719703</v>
      </c>
      <c r="G829">
        <v>0.72606192915719714</v>
      </c>
      <c r="H829">
        <v>0.65240579317092184</v>
      </c>
      <c r="I829">
        <v>0.65240579317092184</v>
      </c>
    </row>
    <row r="830" spans="1:9" x14ac:dyDescent="0.25">
      <c r="A830">
        <v>828</v>
      </c>
      <c r="B830">
        <v>0.28889081388238502</v>
      </c>
      <c r="C830">
        <v>0.28889081388238519</v>
      </c>
      <c r="D830">
        <v>0.46219408285968988</v>
      </c>
      <c r="E830">
        <v>0.46219408285968988</v>
      </c>
      <c r="F830">
        <v>0.72606192915719703</v>
      </c>
      <c r="G830">
        <v>0.72606192915719692</v>
      </c>
      <c r="H830">
        <v>0.65240579317092184</v>
      </c>
      <c r="I830">
        <v>0.65240579317092184</v>
      </c>
    </row>
    <row r="831" spans="1:9" x14ac:dyDescent="0.25">
      <c r="A831">
        <v>829</v>
      </c>
      <c r="B831">
        <v>0.28889081388238502</v>
      </c>
      <c r="C831">
        <v>0.28889081388238508</v>
      </c>
      <c r="D831">
        <v>0.46219408285968988</v>
      </c>
      <c r="E831">
        <v>0.46219408285968988</v>
      </c>
      <c r="F831">
        <v>0.72606192915719703</v>
      </c>
      <c r="G831">
        <v>0.72606192915719703</v>
      </c>
      <c r="H831">
        <v>0.65240579317092184</v>
      </c>
      <c r="I831">
        <v>0.65240579317092184</v>
      </c>
    </row>
    <row r="832" spans="1:9" x14ac:dyDescent="0.25">
      <c r="A832">
        <v>830</v>
      </c>
      <c r="B832">
        <v>0.28889081388238502</v>
      </c>
      <c r="C832">
        <v>0.28889081388238519</v>
      </c>
      <c r="D832">
        <v>0.46219408285968988</v>
      </c>
      <c r="E832">
        <v>0.46219408285968988</v>
      </c>
      <c r="F832">
        <v>0.72606192915719703</v>
      </c>
      <c r="G832">
        <v>0.72606192915719703</v>
      </c>
      <c r="H832">
        <v>0.65240579317092184</v>
      </c>
      <c r="I832">
        <v>0.65240579317092184</v>
      </c>
    </row>
    <row r="833" spans="1:9" x14ac:dyDescent="0.25">
      <c r="A833">
        <v>831</v>
      </c>
      <c r="B833">
        <v>0.28889081388238502</v>
      </c>
      <c r="C833">
        <v>0.28889081388238508</v>
      </c>
      <c r="D833">
        <v>0.46219408285968988</v>
      </c>
      <c r="E833">
        <v>0.46219408285968988</v>
      </c>
      <c r="F833">
        <v>0.72606192915719703</v>
      </c>
      <c r="G833">
        <v>0.72606192915719714</v>
      </c>
      <c r="H833">
        <v>0.65240579317092184</v>
      </c>
      <c r="I833">
        <v>0.65240579317092184</v>
      </c>
    </row>
    <row r="834" spans="1:9" x14ac:dyDescent="0.25">
      <c r="A834">
        <v>832</v>
      </c>
      <c r="B834">
        <v>0.28889081388238502</v>
      </c>
      <c r="C834">
        <v>0.28889081388238519</v>
      </c>
      <c r="D834">
        <v>0.46219408285968988</v>
      </c>
      <c r="E834">
        <v>0.46219408285968988</v>
      </c>
      <c r="F834">
        <v>0.72606192915719703</v>
      </c>
      <c r="G834">
        <v>0.72606192915719692</v>
      </c>
      <c r="H834">
        <v>0.65240579317092184</v>
      </c>
      <c r="I834">
        <v>0.65240579317092184</v>
      </c>
    </row>
    <row r="835" spans="1:9" x14ac:dyDescent="0.25">
      <c r="A835">
        <v>833</v>
      </c>
      <c r="B835">
        <v>0.28889081388238502</v>
      </c>
      <c r="C835">
        <v>0.28889081388238508</v>
      </c>
      <c r="D835">
        <v>0.46219408285968988</v>
      </c>
      <c r="E835">
        <v>0.46219408285968988</v>
      </c>
      <c r="F835">
        <v>0.72606192915719703</v>
      </c>
      <c r="G835">
        <v>0.72606192915719703</v>
      </c>
      <c r="H835">
        <v>0.65240579317092184</v>
      </c>
      <c r="I835">
        <v>0.65240579317092184</v>
      </c>
    </row>
    <row r="836" spans="1:9" x14ac:dyDescent="0.25">
      <c r="A836">
        <v>834</v>
      </c>
      <c r="B836">
        <v>0.28889081388238502</v>
      </c>
      <c r="C836">
        <v>0.28889081388238519</v>
      </c>
      <c r="D836">
        <v>0.46219408285968988</v>
      </c>
      <c r="E836">
        <v>0.46219408285968988</v>
      </c>
      <c r="F836">
        <v>0.72606192915719703</v>
      </c>
      <c r="G836">
        <v>0.72606192915719703</v>
      </c>
      <c r="H836">
        <v>0.65240579317092184</v>
      </c>
      <c r="I836">
        <v>0.65240579317092184</v>
      </c>
    </row>
    <row r="837" spans="1:9" x14ac:dyDescent="0.25">
      <c r="A837">
        <v>835</v>
      </c>
      <c r="B837">
        <v>0.28889081388238502</v>
      </c>
      <c r="C837">
        <v>0.28889081388238508</v>
      </c>
      <c r="D837">
        <v>0.46219408285968988</v>
      </c>
      <c r="E837">
        <v>0.46219408285968988</v>
      </c>
      <c r="F837">
        <v>0.72606192915719703</v>
      </c>
      <c r="G837">
        <v>0.72606192915719714</v>
      </c>
      <c r="H837">
        <v>0.65240579317092184</v>
      </c>
      <c r="I837">
        <v>0.65240579317092184</v>
      </c>
    </row>
    <row r="838" spans="1:9" x14ac:dyDescent="0.25">
      <c r="A838">
        <v>836</v>
      </c>
      <c r="B838">
        <v>0.28889081388238502</v>
      </c>
      <c r="C838">
        <v>0.28889081388238519</v>
      </c>
      <c r="D838">
        <v>0.46219408285968988</v>
      </c>
      <c r="E838">
        <v>0.46219408285968988</v>
      </c>
      <c r="F838">
        <v>0.72606192915719703</v>
      </c>
      <c r="G838">
        <v>0.72606192915719692</v>
      </c>
      <c r="H838">
        <v>0.65240579317092184</v>
      </c>
      <c r="I838">
        <v>0.65240579317092184</v>
      </c>
    </row>
    <row r="839" spans="1:9" x14ac:dyDescent="0.25">
      <c r="A839">
        <v>837</v>
      </c>
      <c r="B839">
        <v>0.28889081388238502</v>
      </c>
      <c r="C839">
        <v>0.28889081388238508</v>
      </c>
      <c r="D839">
        <v>0.46219408285968988</v>
      </c>
      <c r="E839">
        <v>0.46219408285968988</v>
      </c>
      <c r="F839">
        <v>0.72606192915719703</v>
      </c>
      <c r="G839">
        <v>0.72606192915719703</v>
      </c>
      <c r="H839">
        <v>0.65240579317092184</v>
      </c>
      <c r="I839">
        <v>0.65240579317092184</v>
      </c>
    </row>
    <row r="840" spans="1:9" x14ac:dyDescent="0.25">
      <c r="A840">
        <v>838</v>
      </c>
      <c r="B840">
        <v>0.28889081388238502</v>
      </c>
      <c r="C840">
        <v>0.28889081388238519</v>
      </c>
      <c r="D840">
        <v>0.46219408285968988</v>
      </c>
      <c r="E840">
        <v>0.46219408285968988</v>
      </c>
      <c r="F840">
        <v>0.72606192915719703</v>
      </c>
      <c r="G840">
        <v>0.72606192915719703</v>
      </c>
      <c r="H840">
        <v>0.65240579317092184</v>
      </c>
      <c r="I840">
        <v>0.65240579317092184</v>
      </c>
    </row>
    <row r="841" spans="1:9" x14ac:dyDescent="0.25">
      <c r="A841">
        <v>839</v>
      </c>
      <c r="B841">
        <v>0.28889081388238502</v>
      </c>
      <c r="C841">
        <v>0.28889081388238508</v>
      </c>
      <c r="D841">
        <v>0.46219408285968988</v>
      </c>
      <c r="E841">
        <v>0.46219408285968988</v>
      </c>
      <c r="F841">
        <v>0.72606192915719703</v>
      </c>
      <c r="G841">
        <v>0.72606192915719714</v>
      </c>
      <c r="H841">
        <v>0.65240579317092184</v>
      </c>
      <c r="I841">
        <v>0.65240579317092184</v>
      </c>
    </row>
    <row r="842" spans="1:9" x14ac:dyDescent="0.25">
      <c r="A842">
        <v>840</v>
      </c>
      <c r="B842">
        <v>0.28889081388238502</v>
      </c>
      <c r="C842">
        <v>0.28889081388238519</v>
      </c>
      <c r="D842">
        <v>0.46219408285968988</v>
      </c>
      <c r="E842">
        <v>0.46219408285968988</v>
      </c>
      <c r="F842">
        <v>0.72606192915719703</v>
      </c>
      <c r="G842">
        <v>0.72606192915719692</v>
      </c>
      <c r="H842">
        <v>0.65240579317092184</v>
      </c>
      <c r="I842">
        <v>0.65240579317092184</v>
      </c>
    </row>
    <row r="843" spans="1:9" x14ac:dyDescent="0.25">
      <c r="A843">
        <v>841</v>
      </c>
      <c r="B843">
        <v>0.28889081388238502</v>
      </c>
      <c r="C843">
        <v>0.28889081388238508</v>
      </c>
      <c r="D843">
        <v>0.46219408285968988</v>
      </c>
      <c r="E843">
        <v>0.46219408285968988</v>
      </c>
      <c r="F843">
        <v>0.72606192915719703</v>
      </c>
      <c r="G843">
        <v>0.72606192915719703</v>
      </c>
      <c r="H843">
        <v>0.65240579317092184</v>
      </c>
      <c r="I843">
        <v>0.65240579317092184</v>
      </c>
    </row>
    <row r="844" spans="1:9" x14ac:dyDescent="0.25">
      <c r="A844">
        <v>842</v>
      </c>
      <c r="B844">
        <v>0.28889081388238502</v>
      </c>
      <c r="C844">
        <v>0.28889081388238519</v>
      </c>
      <c r="D844">
        <v>0.46219408285968988</v>
      </c>
      <c r="E844">
        <v>0.46219408285968988</v>
      </c>
      <c r="F844">
        <v>0.72606192915719703</v>
      </c>
      <c r="G844">
        <v>0.72606192915719703</v>
      </c>
      <c r="H844">
        <v>0.65240579317092184</v>
      </c>
      <c r="I844">
        <v>0.65240579317092184</v>
      </c>
    </row>
    <row r="845" spans="1:9" x14ac:dyDescent="0.25">
      <c r="A845">
        <v>843</v>
      </c>
      <c r="B845">
        <v>0.28889081388238502</v>
      </c>
      <c r="C845">
        <v>0.28889081388238508</v>
      </c>
      <c r="D845">
        <v>0.46219408285968988</v>
      </c>
      <c r="E845">
        <v>0.46219408285968988</v>
      </c>
      <c r="F845">
        <v>0.72606192915719703</v>
      </c>
      <c r="G845">
        <v>0.72606192915719714</v>
      </c>
      <c r="H845">
        <v>0.65240579317092184</v>
      </c>
      <c r="I845">
        <v>0.65240579317092184</v>
      </c>
    </row>
    <row r="846" spans="1:9" x14ac:dyDescent="0.25">
      <c r="A846">
        <v>844</v>
      </c>
      <c r="B846">
        <v>0.28889081388238502</v>
      </c>
      <c r="C846">
        <v>0.28889081388238519</v>
      </c>
      <c r="D846">
        <v>0.46219408285968988</v>
      </c>
      <c r="E846">
        <v>0.46219408285968988</v>
      </c>
      <c r="F846">
        <v>0.72606192915719703</v>
      </c>
      <c r="G846">
        <v>0.72606192915719692</v>
      </c>
      <c r="H846">
        <v>0.65240579317092184</v>
      </c>
      <c r="I846">
        <v>0.65240579317092184</v>
      </c>
    </row>
    <row r="847" spans="1:9" x14ac:dyDescent="0.25">
      <c r="A847">
        <v>845</v>
      </c>
      <c r="B847">
        <v>0.28889081388238502</v>
      </c>
      <c r="C847">
        <v>0.28889081388238508</v>
      </c>
      <c r="D847">
        <v>0.46219408285968988</v>
      </c>
      <c r="E847">
        <v>0.46219408285968988</v>
      </c>
      <c r="F847">
        <v>0.72606192915719703</v>
      </c>
      <c r="G847">
        <v>0.72606192915719703</v>
      </c>
      <c r="H847">
        <v>0.65240579317092184</v>
      </c>
      <c r="I847">
        <v>0.65240579317092184</v>
      </c>
    </row>
    <row r="848" spans="1:9" x14ac:dyDescent="0.25">
      <c r="A848">
        <v>846</v>
      </c>
      <c r="B848">
        <v>0.28889081388238502</v>
      </c>
      <c r="C848">
        <v>0.28889081388238519</v>
      </c>
      <c r="D848">
        <v>0.46219408285968988</v>
      </c>
      <c r="E848">
        <v>0.46219408285968988</v>
      </c>
      <c r="F848">
        <v>0.72606192915719703</v>
      </c>
      <c r="G848">
        <v>0.72606192915719703</v>
      </c>
      <c r="H848">
        <v>0.65240579317092184</v>
      </c>
      <c r="I848">
        <v>0.65240579317092184</v>
      </c>
    </row>
    <row r="849" spans="1:9" x14ac:dyDescent="0.25">
      <c r="A849">
        <v>847</v>
      </c>
      <c r="B849">
        <v>0.28889081388238502</v>
      </c>
      <c r="C849">
        <v>0.28889081388238508</v>
      </c>
      <c r="D849">
        <v>0.46219408285968988</v>
      </c>
      <c r="E849">
        <v>0.46219408285968988</v>
      </c>
      <c r="F849">
        <v>0.72606192915719703</v>
      </c>
      <c r="G849">
        <v>0.72606192915719714</v>
      </c>
      <c r="H849">
        <v>0.65240579317092184</v>
      </c>
      <c r="I849">
        <v>0.65240579317092184</v>
      </c>
    </row>
    <row r="850" spans="1:9" x14ac:dyDescent="0.25">
      <c r="A850">
        <v>848</v>
      </c>
      <c r="B850">
        <v>0.28889081388238502</v>
      </c>
      <c r="C850">
        <v>0.28889081388238519</v>
      </c>
      <c r="D850">
        <v>0.46219408285968988</v>
      </c>
      <c r="E850">
        <v>0.46219408285968988</v>
      </c>
      <c r="F850">
        <v>0.72606192915719703</v>
      </c>
      <c r="G850">
        <v>0.72606192915719692</v>
      </c>
      <c r="H850">
        <v>0.65240579317092184</v>
      </c>
      <c r="I850">
        <v>0.65240579317092184</v>
      </c>
    </row>
    <row r="851" spans="1:9" x14ac:dyDescent="0.25">
      <c r="A851">
        <v>849</v>
      </c>
      <c r="B851">
        <v>0.28889081388238502</v>
      </c>
      <c r="C851">
        <v>0.28889081388238508</v>
      </c>
      <c r="D851">
        <v>0.46219408285968988</v>
      </c>
      <c r="E851">
        <v>0.46219408285968988</v>
      </c>
      <c r="F851">
        <v>0.72606192915719703</v>
      </c>
      <c r="G851">
        <v>0.72606192915719703</v>
      </c>
      <c r="H851">
        <v>0.65240579317092184</v>
      </c>
      <c r="I851">
        <v>0.65240579317092184</v>
      </c>
    </row>
    <row r="852" spans="1:9" x14ac:dyDescent="0.25">
      <c r="A852">
        <v>850</v>
      </c>
      <c r="B852">
        <v>0.28889081388238502</v>
      </c>
      <c r="C852">
        <v>0.28889081388238519</v>
      </c>
      <c r="D852">
        <v>0.46219408285968988</v>
      </c>
      <c r="E852">
        <v>0.46219408285968988</v>
      </c>
      <c r="F852">
        <v>0.72606192915719703</v>
      </c>
      <c r="G852">
        <v>0.72606192915719703</v>
      </c>
      <c r="H852">
        <v>0.65240579317092184</v>
      </c>
      <c r="I852">
        <v>0.65240579317092184</v>
      </c>
    </row>
    <row r="853" spans="1:9" x14ac:dyDescent="0.25">
      <c r="A853">
        <v>851</v>
      </c>
      <c r="B853">
        <v>0.28889081388238502</v>
      </c>
      <c r="C853">
        <v>0.28889081388238508</v>
      </c>
      <c r="D853">
        <v>0.46219408285968988</v>
      </c>
      <c r="E853">
        <v>0.46219408285968988</v>
      </c>
      <c r="F853">
        <v>0.72606192915719703</v>
      </c>
      <c r="G853">
        <v>0.72606192915719714</v>
      </c>
      <c r="H853">
        <v>0.65240579317092184</v>
      </c>
      <c r="I853">
        <v>0.65240579317092184</v>
      </c>
    </row>
    <row r="854" spans="1:9" x14ac:dyDescent="0.25">
      <c r="A854">
        <v>852</v>
      </c>
      <c r="B854">
        <v>0.28889081388238502</v>
      </c>
      <c r="C854">
        <v>0.28889081388238519</v>
      </c>
      <c r="D854">
        <v>0.46219408285968988</v>
      </c>
      <c r="E854">
        <v>0.46219408285968988</v>
      </c>
      <c r="F854">
        <v>0.72606192915719703</v>
      </c>
      <c r="G854">
        <v>0.72606192915719692</v>
      </c>
      <c r="H854">
        <v>0.65240579317092184</v>
      </c>
      <c r="I854">
        <v>0.65240579317092184</v>
      </c>
    </row>
    <row r="855" spans="1:9" x14ac:dyDescent="0.25">
      <c r="A855">
        <v>853</v>
      </c>
      <c r="B855">
        <v>0.28889081388238502</v>
      </c>
      <c r="C855">
        <v>0.28889081388238508</v>
      </c>
      <c r="D855">
        <v>0.46219408285968988</v>
      </c>
      <c r="E855">
        <v>0.46219408285968988</v>
      </c>
      <c r="F855">
        <v>0.72606192915719703</v>
      </c>
      <c r="G855">
        <v>0.72606192915719703</v>
      </c>
      <c r="H855">
        <v>0.65240579317092184</v>
      </c>
      <c r="I855">
        <v>0.65240579317092184</v>
      </c>
    </row>
    <row r="856" spans="1:9" x14ac:dyDescent="0.25">
      <c r="A856">
        <v>854</v>
      </c>
      <c r="B856">
        <v>0.28889081388238502</v>
      </c>
      <c r="C856">
        <v>0.28889081388238519</v>
      </c>
      <c r="D856">
        <v>0.46219408285968988</v>
      </c>
      <c r="E856">
        <v>0.46219408285968988</v>
      </c>
      <c r="F856">
        <v>0.72606192915719703</v>
      </c>
      <c r="G856">
        <v>0.72606192915719703</v>
      </c>
      <c r="H856">
        <v>0.65240579317092184</v>
      </c>
      <c r="I856">
        <v>0.65240579317092184</v>
      </c>
    </row>
    <row r="857" spans="1:9" x14ac:dyDescent="0.25">
      <c r="A857">
        <v>855</v>
      </c>
      <c r="B857">
        <v>0.28889081388238502</v>
      </c>
      <c r="C857">
        <v>0.28889081388238508</v>
      </c>
      <c r="D857">
        <v>0.46219408285968988</v>
      </c>
      <c r="E857">
        <v>0.46219408285968988</v>
      </c>
      <c r="F857">
        <v>0.72606192915719703</v>
      </c>
      <c r="G857">
        <v>0.72606192915719714</v>
      </c>
      <c r="H857">
        <v>0.65240579317092184</v>
      </c>
      <c r="I857">
        <v>0.65240579317092184</v>
      </c>
    </row>
    <row r="858" spans="1:9" x14ac:dyDescent="0.25">
      <c r="A858">
        <v>856</v>
      </c>
      <c r="B858">
        <v>0.28889081388238502</v>
      </c>
      <c r="C858">
        <v>0.28889081388238519</v>
      </c>
      <c r="D858">
        <v>0.46219408285968988</v>
      </c>
      <c r="E858">
        <v>0.46219408285968988</v>
      </c>
      <c r="F858">
        <v>0.72606192915719703</v>
      </c>
      <c r="G858">
        <v>0.72606192915719692</v>
      </c>
      <c r="H858">
        <v>0.65240579317092184</v>
      </c>
      <c r="I858">
        <v>0.65240579317092184</v>
      </c>
    </row>
    <row r="859" spans="1:9" x14ac:dyDescent="0.25">
      <c r="A859">
        <v>857</v>
      </c>
      <c r="B859">
        <v>0.28889081388238502</v>
      </c>
      <c r="C859">
        <v>0.28889081388238508</v>
      </c>
      <c r="D859">
        <v>0.46219408285968988</v>
      </c>
      <c r="E859">
        <v>0.46219408285968988</v>
      </c>
      <c r="F859">
        <v>0.72606192915719703</v>
      </c>
      <c r="G859">
        <v>0.72606192915719703</v>
      </c>
      <c r="H859">
        <v>0.65240579317092184</v>
      </c>
      <c r="I859">
        <v>0.65240579317092184</v>
      </c>
    </row>
    <row r="860" spans="1:9" x14ac:dyDescent="0.25">
      <c r="A860">
        <v>858</v>
      </c>
      <c r="B860">
        <v>0.28889081388238502</v>
      </c>
      <c r="C860">
        <v>0.28889081388238519</v>
      </c>
      <c r="D860">
        <v>0.46219408285968988</v>
      </c>
      <c r="E860">
        <v>0.46219408285968988</v>
      </c>
      <c r="F860">
        <v>0.72606192915719703</v>
      </c>
      <c r="G860">
        <v>0.72606192915719703</v>
      </c>
      <c r="H860">
        <v>0.65240579317092184</v>
      </c>
      <c r="I860">
        <v>0.65240579317092184</v>
      </c>
    </row>
    <row r="861" spans="1:9" x14ac:dyDescent="0.25">
      <c r="A861">
        <v>859</v>
      </c>
      <c r="B861">
        <v>0.28889081388238502</v>
      </c>
      <c r="C861">
        <v>0.28889081388238508</v>
      </c>
      <c r="D861">
        <v>0.46219408285968988</v>
      </c>
      <c r="E861">
        <v>0.46219408285968988</v>
      </c>
      <c r="F861">
        <v>0.72606192915719703</v>
      </c>
      <c r="G861">
        <v>0.72606192915719714</v>
      </c>
      <c r="H861">
        <v>0.65240579317092184</v>
      </c>
      <c r="I861">
        <v>0.65240579317092184</v>
      </c>
    </row>
    <row r="862" spans="1:9" x14ac:dyDescent="0.25">
      <c r="A862">
        <v>860</v>
      </c>
      <c r="B862">
        <v>0.28889081388238502</v>
      </c>
      <c r="C862">
        <v>0.28889081388238519</v>
      </c>
      <c r="D862">
        <v>0.46219408285968988</v>
      </c>
      <c r="E862">
        <v>0.46219408285968988</v>
      </c>
      <c r="F862">
        <v>0.72606192915719703</v>
      </c>
      <c r="G862">
        <v>0.72606192915719692</v>
      </c>
      <c r="H862">
        <v>0.65240579317092184</v>
      </c>
      <c r="I862">
        <v>0.65240579317092184</v>
      </c>
    </row>
    <row r="863" spans="1:9" x14ac:dyDescent="0.25">
      <c r="A863">
        <v>861</v>
      </c>
      <c r="B863">
        <v>0.28889081388238502</v>
      </c>
      <c r="C863">
        <v>0.28889081388238508</v>
      </c>
      <c r="D863">
        <v>0.46219408285968988</v>
      </c>
      <c r="E863">
        <v>0.46219408285968988</v>
      </c>
      <c r="F863">
        <v>0.72606192915719703</v>
      </c>
      <c r="G863">
        <v>0.72606192915719703</v>
      </c>
      <c r="H863">
        <v>0.65240579317092184</v>
      </c>
      <c r="I863">
        <v>0.65240579317092184</v>
      </c>
    </row>
    <row r="864" spans="1:9" x14ac:dyDescent="0.25">
      <c r="A864">
        <v>862</v>
      </c>
      <c r="B864">
        <v>0.28889081388238502</v>
      </c>
      <c r="C864">
        <v>0.28889081388238519</v>
      </c>
      <c r="D864">
        <v>0.46219408285968988</v>
      </c>
      <c r="E864">
        <v>0.46219408285968988</v>
      </c>
      <c r="F864">
        <v>0.72606192915719703</v>
      </c>
      <c r="G864">
        <v>0.72606192915719703</v>
      </c>
      <c r="H864">
        <v>0.65240579317092184</v>
      </c>
      <c r="I864">
        <v>0.65240579317092184</v>
      </c>
    </row>
    <row r="865" spans="1:9" x14ac:dyDescent="0.25">
      <c r="A865">
        <v>863</v>
      </c>
      <c r="B865">
        <v>0.28889081388238502</v>
      </c>
      <c r="C865">
        <v>0.28889081388238508</v>
      </c>
      <c r="D865">
        <v>0.46219408285968988</v>
      </c>
      <c r="E865">
        <v>0.46219408285968988</v>
      </c>
      <c r="F865">
        <v>0.72606192915719703</v>
      </c>
      <c r="G865">
        <v>0.72606192915719714</v>
      </c>
      <c r="H865">
        <v>0.65240579317092184</v>
      </c>
      <c r="I865">
        <v>0.65240579317092184</v>
      </c>
    </row>
    <row r="866" spans="1:9" x14ac:dyDescent="0.25">
      <c r="A866">
        <v>864</v>
      </c>
      <c r="B866">
        <v>0.28889081388238502</v>
      </c>
      <c r="C866">
        <v>0.28889081388238519</v>
      </c>
      <c r="D866">
        <v>0.46219408285968988</v>
      </c>
      <c r="E866">
        <v>0.46219408285968988</v>
      </c>
      <c r="F866">
        <v>0.72606192915719703</v>
      </c>
      <c r="G866">
        <v>0.72606192915719692</v>
      </c>
      <c r="H866">
        <v>0.65240579317092184</v>
      </c>
      <c r="I866">
        <v>0.65240579317092184</v>
      </c>
    </row>
    <row r="867" spans="1:9" x14ac:dyDescent="0.25">
      <c r="A867">
        <v>865</v>
      </c>
      <c r="B867">
        <v>0.28889081388238502</v>
      </c>
      <c r="C867">
        <v>0.28889081388238508</v>
      </c>
      <c r="D867">
        <v>0.46219408285968988</v>
      </c>
      <c r="E867">
        <v>0.46219408285968988</v>
      </c>
      <c r="F867">
        <v>0.72606192915719703</v>
      </c>
      <c r="G867">
        <v>0.72606192915719703</v>
      </c>
      <c r="H867">
        <v>0.65240579317092184</v>
      </c>
      <c r="I867">
        <v>0.65240579317092184</v>
      </c>
    </row>
    <row r="868" spans="1:9" x14ac:dyDescent="0.25">
      <c r="A868">
        <v>866</v>
      </c>
      <c r="B868">
        <v>0.28889081388238502</v>
      </c>
      <c r="C868">
        <v>0.28889081388238519</v>
      </c>
      <c r="D868">
        <v>0.46219408285968988</v>
      </c>
      <c r="E868">
        <v>0.46219408285968988</v>
      </c>
      <c r="F868">
        <v>0.72606192915719703</v>
      </c>
      <c r="G868">
        <v>0.72606192915719703</v>
      </c>
      <c r="H868">
        <v>0.65240579317092184</v>
      </c>
      <c r="I868">
        <v>0.65240579317092184</v>
      </c>
    </row>
    <row r="869" spans="1:9" x14ac:dyDescent="0.25">
      <c r="A869">
        <v>867</v>
      </c>
      <c r="B869">
        <v>0.28889081388238502</v>
      </c>
      <c r="C869">
        <v>0.28889081388238508</v>
      </c>
      <c r="D869">
        <v>0.46219408285968988</v>
      </c>
      <c r="E869">
        <v>0.46219408285968988</v>
      </c>
      <c r="F869">
        <v>0.72606192915719703</v>
      </c>
      <c r="G869">
        <v>0.72606192915719714</v>
      </c>
      <c r="H869">
        <v>0.65240579317092184</v>
      </c>
      <c r="I869">
        <v>0.65240579317092184</v>
      </c>
    </row>
    <row r="870" spans="1:9" x14ac:dyDescent="0.25">
      <c r="A870">
        <v>868</v>
      </c>
      <c r="B870">
        <v>0.28889081388238502</v>
      </c>
      <c r="C870">
        <v>0.28889081388238519</v>
      </c>
      <c r="D870">
        <v>0.46219408285968988</v>
      </c>
      <c r="E870">
        <v>0.46219408285968988</v>
      </c>
      <c r="F870">
        <v>0.72606192915719703</v>
      </c>
      <c r="G870">
        <v>0.72606192915719692</v>
      </c>
      <c r="H870">
        <v>0.65240579317092184</v>
      </c>
      <c r="I870">
        <v>0.65240579317092184</v>
      </c>
    </row>
    <row r="871" spans="1:9" x14ac:dyDescent="0.25">
      <c r="A871">
        <v>869</v>
      </c>
      <c r="B871">
        <v>0.28889081388238502</v>
      </c>
      <c r="C871">
        <v>0.28889081388238508</v>
      </c>
      <c r="D871">
        <v>0.46219408285968988</v>
      </c>
      <c r="E871">
        <v>0.46219408285968988</v>
      </c>
      <c r="F871">
        <v>0.72606192915719703</v>
      </c>
      <c r="G871">
        <v>0.72606192915719703</v>
      </c>
      <c r="H871">
        <v>0.65240579317092184</v>
      </c>
      <c r="I871">
        <v>0.65240579317092184</v>
      </c>
    </row>
    <row r="872" spans="1:9" x14ac:dyDescent="0.25">
      <c r="A872">
        <v>870</v>
      </c>
      <c r="B872">
        <v>0.28889081388238502</v>
      </c>
      <c r="C872">
        <v>0.28889081388238519</v>
      </c>
      <c r="D872">
        <v>0.46219408285968988</v>
      </c>
      <c r="E872">
        <v>0.46219408285968988</v>
      </c>
      <c r="F872">
        <v>0.72606192915719703</v>
      </c>
      <c r="G872">
        <v>0.72606192915719703</v>
      </c>
      <c r="H872">
        <v>0.65240579317092184</v>
      </c>
      <c r="I872">
        <v>0.65240579317092184</v>
      </c>
    </row>
    <row r="873" spans="1:9" x14ac:dyDescent="0.25">
      <c r="A873">
        <v>871</v>
      </c>
      <c r="B873">
        <v>0.28889081388238502</v>
      </c>
      <c r="C873">
        <v>0.28889081388238508</v>
      </c>
      <c r="D873">
        <v>0.46219408285968988</v>
      </c>
      <c r="E873">
        <v>0.46219408285968988</v>
      </c>
      <c r="F873">
        <v>0.72606192915719703</v>
      </c>
      <c r="G873">
        <v>0.72606192915719714</v>
      </c>
      <c r="H873">
        <v>0.65240579317092184</v>
      </c>
      <c r="I873">
        <v>0.65240579317092184</v>
      </c>
    </row>
    <row r="874" spans="1:9" x14ac:dyDescent="0.25">
      <c r="A874">
        <v>872</v>
      </c>
      <c r="B874">
        <v>0.28889081388238502</v>
      </c>
      <c r="C874">
        <v>0.28889081388238519</v>
      </c>
      <c r="D874">
        <v>0.46219408285968988</v>
      </c>
      <c r="E874">
        <v>0.46219408285968988</v>
      </c>
      <c r="F874">
        <v>0.72606192915719703</v>
      </c>
      <c r="G874">
        <v>0.72606192915719692</v>
      </c>
      <c r="H874">
        <v>0.65240579317092184</v>
      </c>
      <c r="I874">
        <v>0.65240579317092184</v>
      </c>
    </row>
    <row r="875" spans="1:9" x14ac:dyDescent="0.25">
      <c r="A875">
        <v>873</v>
      </c>
      <c r="B875">
        <v>0.28889081388238502</v>
      </c>
      <c r="C875">
        <v>0.28889081388238508</v>
      </c>
      <c r="D875">
        <v>0.46219408285968988</v>
      </c>
      <c r="E875">
        <v>0.46219408285968988</v>
      </c>
      <c r="F875">
        <v>0.72606192915719703</v>
      </c>
      <c r="G875">
        <v>0.72606192915719703</v>
      </c>
      <c r="H875">
        <v>0.65240579317092184</v>
      </c>
      <c r="I875">
        <v>0.65240579317092184</v>
      </c>
    </row>
    <row r="876" spans="1:9" x14ac:dyDescent="0.25">
      <c r="A876">
        <v>874</v>
      </c>
      <c r="B876">
        <v>0.28889081388238502</v>
      </c>
      <c r="C876">
        <v>0.28889081388238519</v>
      </c>
      <c r="D876">
        <v>0.46219408285968988</v>
      </c>
      <c r="E876">
        <v>0.46219408285968988</v>
      </c>
      <c r="F876">
        <v>0.72606192915719703</v>
      </c>
      <c r="G876">
        <v>0.72606192915719703</v>
      </c>
      <c r="H876">
        <v>0.65240579317092184</v>
      </c>
      <c r="I876">
        <v>0.65240579317092184</v>
      </c>
    </row>
    <row r="877" spans="1:9" x14ac:dyDescent="0.25">
      <c r="A877">
        <v>875</v>
      </c>
      <c r="B877">
        <v>0.28889081388238502</v>
      </c>
      <c r="C877">
        <v>0.28889081388238508</v>
      </c>
      <c r="D877">
        <v>0.46219408285968988</v>
      </c>
      <c r="E877">
        <v>0.46219408285968988</v>
      </c>
      <c r="F877">
        <v>0.72606192915719703</v>
      </c>
      <c r="G877">
        <v>0.72606192915719714</v>
      </c>
      <c r="H877">
        <v>0.65240579317092184</v>
      </c>
      <c r="I877">
        <v>0.65240579317092184</v>
      </c>
    </row>
    <row r="878" spans="1:9" x14ac:dyDescent="0.25">
      <c r="A878">
        <v>876</v>
      </c>
      <c r="B878">
        <v>0.28889081388238502</v>
      </c>
      <c r="C878">
        <v>0.28889081388238519</v>
      </c>
      <c r="D878">
        <v>0.46219408285968988</v>
      </c>
      <c r="E878">
        <v>0.46219408285968988</v>
      </c>
      <c r="F878">
        <v>0.72606192915719703</v>
      </c>
      <c r="G878">
        <v>0.72606192915719692</v>
      </c>
      <c r="H878">
        <v>0.65240579317092184</v>
      </c>
      <c r="I878">
        <v>0.65240579317092184</v>
      </c>
    </row>
    <row r="879" spans="1:9" x14ac:dyDescent="0.25">
      <c r="A879">
        <v>877</v>
      </c>
      <c r="B879">
        <v>0.28889081388238502</v>
      </c>
      <c r="C879">
        <v>0.28889081388238508</v>
      </c>
      <c r="D879">
        <v>0.46219408285968988</v>
      </c>
      <c r="E879">
        <v>0.46219408285968988</v>
      </c>
      <c r="F879">
        <v>0.72606192915719703</v>
      </c>
      <c r="G879">
        <v>0.72606192915719703</v>
      </c>
      <c r="H879">
        <v>0.65240579317092184</v>
      </c>
      <c r="I879">
        <v>0.65240579317092184</v>
      </c>
    </row>
    <row r="880" spans="1:9" x14ac:dyDescent="0.25">
      <c r="A880">
        <v>878</v>
      </c>
      <c r="B880">
        <v>0.28889081388238502</v>
      </c>
      <c r="C880">
        <v>0.28889081388238519</v>
      </c>
      <c r="D880">
        <v>0.46219408285968988</v>
      </c>
      <c r="E880">
        <v>0.46219408285968988</v>
      </c>
      <c r="F880">
        <v>0.72606192915719703</v>
      </c>
      <c r="G880">
        <v>0.72606192915719703</v>
      </c>
      <c r="H880">
        <v>0.65240579317092184</v>
      </c>
      <c r="I880">
        <v>0.65240579317092184</v>
      </c>
    </row>
    <row r="881" spans="1:9" x14ac:dyDescent="0.25">
      <c r="A881">
        <v>879</v>
      </c>
      <c r="B881">
        <v>0.28889081388238502</v>
      </c>
      <c r="C881">
        <v>0.28889081388238508</v>
      </c>
      <c r="D881">
        <v>0.46219408285968988</v>
      </c>
      <c r="E881">
        <v>0.46219408285968988</v>
      </c>
      <c r="F881">
        <v>0.72606192915719703</v>
      </c>
      <c r="G881">
        <v>0.72606192915719714</v>
      </c>
      <c r="H881">
        <v>0.65240579317092184</v>
      </c>
      <c r="I881">
        <v>0.65240579317092184</v>
      </c>
    </row>
    <row r="882" spans="1:9" x14ac:dyDescent="0.25">
      <c r="A882">
        <v>880</v>
      </c>
      <c r="B882">
        <v>0.28889081388238502</v>
      </c>
      <c r="C882">
        <v>0.28889081388238519</v>
      </c>
      <c r="D882">
        <v>0.46219408285968988</v>
      </c>
      <c r="E882">
        <v>0.46219408285968988</v>
      </c>
      <c r="F882">
        <v>0.72606192915719703</v>
      </c>
      <c r="G882">
        <v>0.72606192915719692</v>
      </c>
      <c r="H882">
        <v>0.65240579317092184</v>
      </c>
      <c r="I882">
        <v>0.65240579317092184</v>
      </c>
    </row>
    <row r="883" spans="1:9" x14ac:dyDescent="0.25">
      <c r="A883">
        <v>881</v>
      </c>
      <c r="B883">
        <v>0.28889081388238502</v>
      </c>
      <c r="C883">
        <v>0.28889081388238508</v>
      </c>
      <c r="D883">
        <v>0.46219408285968988</v>
      </c>
      <c r="E883">
        <v>0.46219408285968988</v>
      </c>
      <c r="F883">
        <v>0.72606192915719703</v>
      </c>
      <c r="G883">
        <v>0.72606192915719703</v>
      </c>
      <c r="H883">
        <v>0.65240579317092184</v>
      </c>
      <c r="I883">
        <v>0.65240579317092184</v>
      </c>
    </row>
    <row r="884" spans="1:9" x14ac:dyDescent="0.25">
      <c r="A884">
        <v>882</v>
      </c>
      <c r="B884">
        <v>0.28889081388238502</v>
      </c>
      <c r="C884">
        <v>0.28889081388238519</v>
      </c>
      <c r="D884">
        <v>0.46219408285968988</v>
      </c>
      <c r="E884">
        <v>0.46219408285968988</v>
      </c>
      <c r="F884">
        <v>0.72606192915719703</v>
      </c>
      <c r="G884">
        <v>0.72606192915719703</v>
      </c>
      <c r="H884">
        <v>0.65240579317092184</v>
      </c>
      <c r="I884">
        <v>0.65240579317092184</v>
      </c>
    </row>
    <row r="885" spans="1:9" x14ac:dyDescent="0.25">
      <c r="A885">
        <v>883</v>
      </c>
      <c r="B885">
        <v>0.28889081388238502</v>
      </c>
      <c r="C885">
        <v>0.28889081388238508</v>
      </c>
      <c r="D885">
        <v>0.46219408285968988</v>
      </c>
      <c r="E885">
        <v>0.46219408285968988</v>
      </c>
      <c r="F885">
        <v>0.72606192915719703</v>
      </c>
      <c r="G885">
        <v>0.72606192915719714</v>
      </c>
      <c r="H885">
        <v>0.65240579317092184</v>
      </c>
      <c r="I885">
        <v>0.65240579317092184</v>
      </c>
    </row>
    <row r="886" spans="1:9" x14ac:dyDescent="0.25">
      <c r="A886">
        <v>884</v>
      </c>
      <c r="B886">
        <v>0.28889081388238502</v>
      </c>
      <c r="C886">
        <v>0.28889081388238519</v>
      </c>
      <c r="D886">
        <v>0.46219408285968988</v>
      </c>
      <c r="E886">
        <v>0.46219408285968988</v>
      </c>
      <c r="F886">
        <v>0.72606192915719703</v>
      </c>
      <c r="G886">
        <v>0.72606192915719692</v>
      </c>
      <c r="H886">
        <v>0.65240579317092184</v>
      </c>
      <c r="I886">
        <v>0.65240579317092184</v>
      </c>
    </row>
    <row r="887" spans="1:9" x14ac:dyDescent="0.25">
      <c r="A887">
        <v>885</v>
      </c>
      <c r="B887">
        <v>0.28889081388238502</v>
      </c>
      <c r="C887">
        <v>0.28889081388238508</v>
      </c>
      <c r="D887">
        <v>0.46219408285968988</v>
      </c>
      <c r="E887">
        <v>0.46219408285968988</v>
      </c>
      <c r="F887">
        <v>0.72606192915719703</v>
      </c>
      <c r="G887">
        <v>0.72606192915719703</v>
      </c>
      <c r="H887">
        <v>0.65240579317092184</v>
      </c>
      <c r="I887">
        <v>0.65240579317092184</v>
      </c>
    </row>
    <row r="888" spans="1:9" x14ac:dyDescent="0.25">
      <c r="A888">
        <v>886</v>
      </c>
      <c r="B888">
        <v>0.28889081388238502</v>
      </c>
      <c r="C888">
        <v>0.28889081388238519</v>
      </c>
      <c r="D888">
        <v>0.46219408285968988</v>
      </c>
      <c r="E888">
        <v>0.46219408285968988</v>
      </c>
      <c r="F888">
        <v>0.72606192915719703</v>
      </c>
      <c r="G888">
        <v>0.72606192915719703</v>
      </c>
      <c r="H888">
        <v>0.65240579317092184</v>
      </c>
      <c r="I888">
        <v>0.65240579317092184</v>
      </c>
    </row>
    <row r="889" spans="1:9" x14ac:dyDescent="0.25">
      <c r="A889">
        <v>887</v>
      </c>
      <c r="B889">
        <v>0.28889081388238502</v>
      </c>
      <c r="C889">
        <v>0.28889081388238508</v>
      </c>
      <c r="D889">
        <v>0.46219408285968988</v>
      </c>
      <c r="E889">
        <v>0.46219408285968988</v>
      </c>
      <c r="F889">
        <v>0.72606192915719703</v>
      </c>
      <c r="G889">
        <v>0.72606192915719714</v>
      </c>
      <c r="H889">
        <v>0.65240579317092184</v>
      </c>
      <c r="I889">
        <v>0.65240579317092184</v>
      </c>
    </row>
    <row r="890" spans="1:9" x14ac:dyDescent="0.25">
      <c r="A890">
        <v>888</v>
      </c>
      <c r="B890">
        <v>0.28889081388238502</v>
      </c>
      <c r="C890">
        <v>0.28889081388238519</v>
      </c>
      <c r="D890">
        <v>0.46219408285968988</v>
      </c>
      <c r="E890">
        <v>0.46219408285968988</v>
      </c>
      <c r="F890">
        <v>0.72606192915719703</v>
      </c>
      <c r="G890">
        <v>0.72606192915719692</v>
      </c>
      <c r="H890">
        <v>0.65240579317092184</v>
      </c>
      <c r="I890">
        <v>0.65240579317092184</v>
      </c>
    </row>
    <row r="891" spans="1:9" x14ac:dyDescent="0.25">
      <c r="A891">
        <v>889</v>
      </c>
      <c r="B891">
        <v>0.28889081388238502</v>
      </c>
      <c r="C891">
        <v>0.28889081388238508</v>
      </c>
      <c r="D891">
        <v>0.46219408285968988</v>
      </c>
      <c r="E891">
        <v>0.46219408285968988</v>
      </c>
      <c r="F891">
        <v>0.72606192915719703</v>
      </c>
      <c r="G891">
        <v>0.72606192915719703</v>
      </c>
      <c r="H891">
        <v>0.65240579317092184</v>
      </c>
      <c r="I891">
        <v>0.65240579317092184</v>
      </c>
    </row>
    <row r="892" spans="1:9" x14ac:dyDescent="0.25">
      <c r="A892">
        <v>890</v>
      </c>
      <c r="B892">
        <v>0.28889081388238502</v>
      </c>
      <c r="C892">
        <v>0.28889081388238519</v>
      </c>
      <c r="D892">
        <v>0.46219408285968988</v>
      </c>
      <c r="E892">
        <v>0.46219408285968988</v>
      </c>
      <c r="F892">
        <v>0.72606192915719703</v>
      </c>
      <c r="G892">
        <v>0.72606192915719703</v>
      </c>
      <c r="H892">
        <v>0.65240579317092184</v>
      </c>
      <c r="I892">
        <v>0.65240579317092184</v>
      </c>
    </row>
    <row r="893" spans="1:9" x14ac:dyDescent="0.25">
      <c r="A893">
        <v>891</v>
      </c>
      <c r="B893">
        <v>0.28889081388238502</v>
      </c>
      <c r="C893">
        <v>0.28889081388238508</v>
      </c>
      <c r="D893">
        <v>0.46219408285968988</v>
      </c>
      <c r="E893">
        <v>0.46219408285968988</v>
      </c>
      <c r="F893">
        <v>0.72606192915719703</v>
      </c>
      <c r="G893">
        <v>0.72606192915719714</v>
      </c>
      <c r="H893">
        <v>0.65240579317092184</v>
      </c>
      <c r="I893">
        <v>0.65240579317092184</v>
      </c>
    </row>
    <row r="894" spans="1:9" x14ac:dyDescent="0.25">
      <c r="A894">
        <v>892</v>
      </c>
      <c r="B894">
        <v>0.28889081388238502</v>
      </c>
      <c r="C894">
        <v>0.28889081388238519</v>
      </c>
      <c r="D894">
        <v>0.46219408285968988</v>
      </c>
      <c r="E894">
        <v>0.46219408285968988</v>
      </c>
      <c r="F894">
        <v>0.72606192915719703</v>
      </c>
      <c r="G894">
        <v>0.72606192915719692</v>
      </c>
      <c r="H894">
        <v>0.65240579317092184</v>
      </c>
      <c r="I894">
        <v>0.65240579317092184</v>
      </c>
    </row>
    <row r="895" spans="1:9" x14ac:dyDescent="0.25">
      <c r="A895">
        <v>893</v>
      </c>
      <c r="B895">
        <v>0.28889081388238502</v>
      </c>
      <c r="C895">
        <v>0.28889081388238508</v>
      </c>
      <c r="D895">
        <v>0.46219408285968988</v>
      </c>
      <c r="E895">
        <v>0.46219408285968988</v>
      </c>
      <c r="F895">
        <v>0.72606192915719703</v>
      </c>
      <c r="G895">
        <v>0.72606192915719703</v>
      </c>
      <c r="H895">
        <v>0.65240579317092184</v>
      </c>
      <c r="I895">
        <v>0.65240579317092184</v>
      </c>
    </row>
    <row r="896" spans="1:9" x14ac:dyDescent="0.25">
      <c r="A896">
        <v>894</v>
      </c>
      <c r="B896">
        <v>0.28889081388238502</v>
      </c>
      <c r="C896">
        <v>0.28889081388238519</v>
      </c>
      <c r="D896">
        <v>0.46219408285968988</v>
      </c>
      <c r="E896">
        <v>0.46219408285968988</v>
      </c>
      <c r="F896">
        <v>0.72606192915719703</v>
      </c>
      <c r="G896">
        <v>0.72606192915719703</v>
      </c>
      <c r="H896">
        <v>0.65240579317092184</v>
      </c>
      <c r="I896">
        <v>0.65240579317092184</v>
      </c>
    </row>
    <row r="897" spans="1:9" x14ac:dyDescent="0.25">
      <c r="A897">
        <v>895</v>
      </c>
      <c r="B897">
        <v>0.28889081388238502</v>
      </c>
      <c r="C897">
        <v>0.28889081388238508</v>
      </c>
      <c r="D897">
        <v>0.46219408285968988</v>
      </c>
      <c r="E897">
        <v>0.46219408285968988</v>
      </c>
      <c r="F897">
        <v>0.72606192915719703</v>
      </c>
      <c r="G897">
        <v>0.72606192915719714</v>
      </c>
      <c r="H897">
        <v>0.65240579317092184</v>
      </c>
      <c r="I897">
        <v>0.65240579317092184</v>
      </c>
    </row>
    <row r="898" spans="1:9" x14ac:dyDescent="0.25">
      <c r="A898">
        <v>896</v>
      </c>
      <c r="B898">
        <v>0.28889081388238502</v>
      </c>
      <c r="C898">
        <v>0.28889081388238519</v>
      </c>
      <c r="D898">
        <v>0.46219408285968988</v>
      </c>
      <c r="E898">
        <v>0.46219408285968988</v>
      </c>
      <c r="F898">
        <v>0.72606192915719703</v>
      </c>
      <c r="G898">
        <v>0.72606192915719692</v>
      </c>
      <c r="H898">
        <v>0.65240579317092184</v>
      </c>
      <c r="I898">
        <v>0.65240579317092184</v>
      </c>
    </row>
    <row r="899" spans="1:9" x14ac:dyDescent="0.25">
      <c r="A899">
        <v>897</v>
      </c>
      <c r="B899">
        <v>0.28889081388238502</v>
      </c>
      <c r="C899">
        <v>0.28889081388238508</v>
      </c>
      <c r="D899">
        <v>0.46219408285968988</v>
      </c>
      <c r="E899">
        <v>0.46219408285968988</v>
      </c>
      <c r="F899">
        <v>0.72606192915719703</v>
      </c>
      <c r="G899">
        <v>0.72606192915719703</v>
      </c>
      <c r="H899">
        <v>0.65240579317092184</v>
      </c>
      <c r="I899">
        <v>0.65240579317092184</v>
      </c>
    </row>
    <row r="900" spans="1:9" x14ac:dyDescent="0.25">
      <c r="A900">
        <v>898</v>
      </c>
      <c r="B900">
        <v>0.28889081388238502</v>
      </c>
      <c r="C900">
        <v>0.28889081388238519</v>
      </c>
      <c r="D900">
        <v>0.46219408285968988</v>
      </c>
      <c r="E900">
        <v>0.46219408285968988</v>
      </c>
      <c r="F900">
        <v>0.72606192915719703</v>
      </c>
      <c r="G900">
        <v>0.72606192915719703</v>
      </c>
      <c r="H900">
        <v>0.65240579317092184</v>
      </c>
      <c r="I900">
        <v>0.65240579317092184</v>
      </c>
    </row>
    <row r="901" spans="1:9" x14ac:dyDescent="0.25">
      <c r="A901">
        <v>899</v>
      </c>
      <c r="B901">
        <v>0.28889081388238502</v>
      </c>
      <c r="C901">
        <v>0.28889081388238508</v>
      </c>
      <c r="D901">
        <v>0.46219408285968988</v>
      </c>
      <c r="E901">
        <v>0.46219408285968988</v>
      </c>
      <c r="F901">
        <v>0.72606192915719703</v>
      </c>
      <c r="G901">
        <v>0.72606192915719714</v>
      </c>
      <c r="H901">
        <v>0.65240579317092184</v>
      </c>
      <c r="I901">
        <v>0.65240579317092184</v>
      </c>
    </row>
    <row r="902" spans="1:9" x14ac:dyDescent="0.25">
      <c r="A902">
        <v>900</v>
      </c>
      <c r="B902">
        <v>0.28889081388238502</v>
      </c>
      <c r="C902">
        <v>0.28889081388238519</v>
      </c>
      <c r="D902">
        <v>0.46219408285968988</v>
      </c>
      <c r="E902">
        <v>0.46219408285968988</v>
      </c>
      <c r="F902">
        <v>0.72606192915719703</v>
      </c>
      <c r="G902">
        <v>0.72606192915719692</v>
      </c>
      <c r="H902">
        <v>0.65240579317092184</v>
      </c>
      <c r="I902">
        <v>0.65240579317092184</v>
      </c>
    </row>
    <row r="903" spans="1:9" x14ac:dyDescent="0.25">
      <c r="A903">
        <v>901</v>
      </c>
      <c r="B903">
        <v>0.28889081388238502</v>
      </c>
      <c r="C903">
        <v>0.28889081388238508</v>
      </c>
      <c r="D903">
        <v>0.46219408285968988</v>
      </c>
      <c r="E903">
        <v>0.46219408285968988</v>
      </c>
      <c r="F903">
        <v>0.72606192915719703</v>
      </c>
      <c r="G903">
        <v>0.72606192915719703</v>
      </c>
      <c r="H903">
        <v>0.65240579317092184</v>
      </c>
      <c r="I903">
        <v>0.65240579317092184</v>
      </c>
    </row>
    <row r="904" spans="1:9" x14ac:dyDescent="0.25">
      <c r="A904">
        <v>902</v>
      </c>
      <c r="B904">
        <v>0.28889081388238502</v>
      </c>
      <c r="C904">
        <v>0.28889081388238519</v>
      </c>
      <c r="D904">
        <v>0.46219408285968988</v>
      </c>
      <c r="E904">
        <v>0.46219408285968988</v>
      </c>
      <c r="F904">
        <v>0.72606192915719703</v>
      </c>
      <c r="G904">
        <v>0.72606192915719703</v>
      </c>
      <c r="H904">
        <v>0.65240579317092184</v>
      </c>
      <c r="I904">
        <v>0.65240579317092184</v>
      </c>
    </row>
    <row r="905" spans="1:9" x14ac:dyDescent="0.25">
      <c r="A905">
        <v>903</v>
      </c>
      <c r="B905">
        <v>0.28889081388238502</v>
      </c>
      <c r="C905">
        <v>0.28889081388238508</v>
      </c>
      <c r="D905">
        <v>0.46219408285968988</v>
      </c>
      <c r="E905">
        <v>0.46219408285968988</v>
      </c>
      <c r="F905">
        <v>0.72606192915719703</v>
      </c>
      <c r="G905">
        <v>0.72606192915719714</v>
      </c>
      <c r="H905">
        <v>0.65240579317092184</v>
      </c>
      <c r="I905">
        <v>0.65240579317092184</v>
      </c>
    </row>
    <row r="906" spans="1:9" x14ac:dyDescent="0.25">
      <c r="A906">
        <v>904</v>
      </c>
      <c r="B906">
        <v>0.28889081388238502</v>
      </c>
      <c r="C906">
        <v>0.28889081388238519</v>
      </c>
      <c r="D906">
        <v>0.46219408285968988</v>
      </c>
      <c r="E906">
        <v>0.46219408285968988</v>
      </c>
      <c r="F906">
        <v>0.72606192915719703</v>
      </c>
      <c r="G906">
        <v>0.72606192915719692</v>
      </c>
      <c r="H906">
        <v>0.65240579317092184</v>
      </c>
      <c r="I906">
        <v>0.65240579317092184</v>
      </c>
    </row>
    <row r="907" spans="1:9" x14ac:dyDescent="0.25">
      <c r="A907">
        <v>905</v>
      </c>
      <c r="B907">
        <v>0.28889081388238502</v>
      </c>
      <c r="C907">
        <v>0.28889081388238508</v>
      </c>
      <c r="D907">
        <v>0.46219408285968988</v>
      </c>
      <c r="E907">
        <v>0.46219408285968988</v>
      </c>
      <c r="F907">
        <v>0.72606192915719703</v>
      </c>
      <c r="G907">
        <v>0.72606192915719703</v>
      </c>
      <c r="H907">
        <v>0.65240579317092184</v>
      </c>
      <c r="I907">
        <v>0.65240579317092184</v>
      </c>
    </row>
    <row r="908" spans="1:9" x14ac:dyDescent="0.25">
      <c r="A908">
        <v>906</v>
      </c>
      <c r="B908">
        <v>0.28889081388238502</v>
      </c>
      <c r="C908">
        <v>0.28889081388238519</v>
      </c>
      <c r="D908">
        <v>0.46219408285968988</v>
      </c>
      <c r="E908">
        <v>0.46219408285968988</v>
      </c>
      <c r="F908">
        <v>0.72606192915719703</v>
      </c>
      <c r="G908">
        <v>0.72606192915719703</v>
      </c>
      <c r="H908">
        <v>0.65240579317092184</v>
      </c>
      <c r="I908">
        <v>0.65240579317092184</v>
      </c>
    </row>
    <row r="909" spans="1:9" x14ac:dyDescent="0.25">
      <c r="A909">
        <v>907</v>
      </c>
      <c r="B909">
        <v>0.28889081388238502</v>
      </c>
      <c r="C909">
        <v>0.28889081388238508</v>
      </c>
      <c r="D909">
        <v>0.46219408285968988</v>
      </c>
      <c r="E909">
        <v>0.46219408285968988</v>
      </c>
      <c r="F909">
        <v>0.72606192915719703</v>
      </c>
      <c r="G909">
        <v>0.72606192915719714</v>
      </c>
      <c r="H909">
        <v>0.65240579317092184</v>
      </c>
      <c r="I909">
        <v>0.65240579317092184</v>
      </c>
    </row>
    <row r="910" spans="1:9" x14ac:dyDescent="0.25">
      <c r="A910">
        <v>908</v>
      </c>
      <c r="B910">
        <v>0.28889081388238502</v>
      </c>
      <c r="C910">
        <v>0.28889081388238519</v>
      </c>
      <c r="D910">
        <v>0.46219408285968988</v>
      </c>
      <c r="E910">
        <v>0.46219408285968988</v>
      </c>
      <c r="F910">
        <v>0.72606192915719703</v>
      </c>
      <c r="G910">
        <v>0.72606192915719692</v>
      </c>
      <c r="H910">
        <v>0.65240579317092184</v>
      </c>
      <c r="I910">
        <v>0.65240579317092184</v>
      </c>
    </row>
    <row r="911" spans="1:9" x14ac:dyDescent="0.25">
      <c r="A911">
        <v>909</v>
      </c>
      <c r="B911">
        <v>0.28889081388238502</v>
      </c>
      <c r="C911">
        <v>0.28889081388238508</v>
      </c>
      <c r="D911">
        <v>0.46219408285968988</v>
      </c>
      <c r="E911">
        <v>0.46219408285968988</v>
      </c>
      <c r="F911">
        <v>0.72606192915719703</v>
      </c>
      <c r="G911">
        <v>0.72606192915719703</v>
      </c>
      <c r="H911">
        <v>0.65240579317092184</v>
      </c>
      <c r="I911">
        <v>0.65240579317092184</v>
      </c>
    </row>
    <row r="912" spans="1:9" x14ac:dyDescent="0.25">
      <c r="A912">
        <v>910</v>
      </c>
      <c r="B912">
        <v>0.28889081388238502</v>
      </c>
      <c r="C912">
        <v>0.28889081388238519</v>
      </c>
      <c r="D912">
        <v>0.46219408285968988</v>
      </c>
      <c r="E912">
        <v>0.46219408285968988</v>
      </c>
      <c r="F912">
        <v>0.72606192915719703</v>
      </c>
      <c r="G912">
        <v>0.72606192915719703</v>
      </c>
      <c r="H912">
        <v>0.65240579317092184</v>
      </c>
      <c r="I912">
        <v>0.65240579317092184</v>
      </c>
    </row>
    <row r="913" spans="1:9" x14ac:dyDescent="0.25">
      <c r="A913">
        <v>911</v>
      </c>
      <c r="B913">
        <v>0.28889081388238502</v>
      </c>
      <c r="C913">
        <v>0.28889081388238508</v>
      </c>
      <c r="D913">
        <v>0.46219408285968988</v>
      </c>
      <c r="E913">
        <v>0.46219408285968988</v>
      </c>
      <c r="F913">
        <v>0.72606192915719703</v>
      </c>
      <c r="G913">
        <v>0.72606192915719714</v>
      </c>
      <c r="H913">
        <v>0.65240579317092184</v>
      </c>
      <c r="I913">
        <v>0.65240579317092184</v>
      </c>
    </row>
    <row r="914" spans="1:9" x14ac:dyDescent="0.25">
      <c r="A914">
        <v>912</v>
      </c>
      <c r="B914">
        <v>0.28889081388238502</v>
      </c>
      <c r="C914">
        <v>0.28889081388238519</v>
      </c>
      <c r="D914">
        <v>0.46219408285968988</v>
      </c>
      <c r="E914">
        <v>0.46219408285968988</v>
      </c>
      <c r="F914">
        <v>0.72606192915719703</v>
      </c>
      <c r="G914">
        <v>0.72606192915719692</v>
      </c>
      <c r="H914">
        <v>0.65240579317092184</v>
      </c>
      <c r="I914">
        <v>0.65240579317092184</v>
      </c>
    </row>
    <row r="915" spans="1:9" x14ac:dyDescent="0.25">
      <c r="A915">
        <v>913</v>
      </c>
      <c r="B915">
        <v>0.28889081388238502</v>
      </c>
      <c r="C915">
        <v>0.28889081388238508</v>
      </c>
      <c r="D915">
        <v>0.46219408285968988</v>
      </c>
      <c r="E915">
        <v>0.46219408285968988</v>
      </c>
      <c r="F915">
        <v>0.72606192915719703</v>
      </c>
      <c r="G915">
        <v>0.72606192915719703</v>
      </c>
      <c r="H915">
        <v>0.65240579317092184</v>
      </c>
      <c r="I915">
        <v>0.65240579317092184</v>
      </c>
    </row>
    <row r="916" spans="1:9" x14ac:dyDescent="0.25">
      <c r="A916">
        <v>914</v>
      </c>
      <c r="B916">
        <v>0.28889081388238502</v>
      </c>
      <c r="C916">
        <v>0.28889081388238519</v>
      </c>
      <c r="D916">
        <v>0.46219408285968988</v>
      </c>
      <c r="E916">
        <v>0.46219408285968988</v>
      </c>
      <c r="F916">
        <v>0.72606192915719703</v>
      </c>
      <c r="G916">
        <v>0.72606192915719703</v>
      </c>
      <c r="H916">
        <v>0.65240579317092184</v>
      </c>
      <c r="I916">
        <v>0.65240579317092184</v>
      </c>
    </row>
    <row r="917" spans="1:9" x14ac:dyDescent="0.25">
      <c r="A917">
        <v>915</v>
      </c>
      <c r="B917">
        <v>0.28889081388238502</v>
      </c>
      <c r="C917">
        <v>0.28889081388238508</v>
      </c>
      <c r="D917">
        <v>0.46219408285968988</v>
      </c>
      <c r="E917">
        <v>0.46219408285968988</v>
      </c>
      <c r="F917">
        <v>0.72606192915719703</v>
      </c>
      <c r="G917">
        <v>0.72606192915719714</v>
      </c>
      <c r="H917">
        <v>0.65240579317092184</v>
      </c>
      <c r="I917">
        <v>0.65240579317092184</v>
      </c>
    </row>
    <row r="918" spans="1:9" x14ac:dyDescent="0.25">
      <c r="A918">
        <v>916</v>
      </c>
      <c r="B918">
        <v>0.28889081388238502</v>
      </c>
      <c r="C918">
        <v>0.28889081388238519</v>
      </c>
      <c r="D918">
        <v>0.46219408285968988</v>
      </c>
      <c r="E918">
        <v>0.46219408285968988</v>
      </c>
      <c r="F918">
        <v>0.72606192915719703</v>
      </c>
      <c r="G918">
        <v>0.72606192915719692</v>
      </c>
      <c r="H918">
        <v>0.65240579317092184</v>
      </c>
      <c r="I918">
        <v>0.65240579317092184</v>
      </c>
    </row>
    <row r="919" spans="1:9" x14ac:dyDescent="0.25">
      <c r="A919">
        <v>917</v>
      </c>
      <c r="B919">
        <v>0.28889081388238502</v>
      </c>
      <c r="C919">
        <v>0.28889081388238508</v>
      </c>
      <c r="D919">
        <v>0.46219408285968988</v>
      </c>
      <c r="E919">
        <v>0.46219408285968988</v>
      </c>
      <c r="F919">
        <v>0.72606192915719703</v>
      </c>
      <c r="G919">
        <v>0.72606192915719703</v>
      </c>
      <c r="H919">
        <v>0.65240579317092184</v>
      </c>
      <c r="I919">
        <v>0.65240579317092184</v>
      </c>
    </row>
    <row r="920" spans="1:9" x14ac:dyDescent="0.25">
      <c r="A920">
        <v>918</v>
      </c>
      <c r="B920">
        <v>0.28889081388238502</v>
      </c>
      <c r="C920">
        <v>0.28889081388238519</v>
      </c>
      <c r="D920">
        <v>0.46219408285968988</v>
      </c>
      <c r="E920">
        <v>0.46219408285968988</v>
      </c>
      <c r="F920">
        <v>0.72606192915719703</v>
      </c>
      <c r="G920">
        <v>0.72606192915719703</v>
      </c>
      <c r="H920">
        <v>0.65240579317092184</v>
      </c>
      <c r="I920">
        <v>0.65240579317092184</v>
      </c>
    </row>
    <row r="921" spans="1:9" x14ac:dyDescent="0.25">
      <c r="A921">
        <v>919</v>
      </c>
      <c r="B921">
        <v>0.28889081388238502</v>
      </c>
      <c r="C921">
        <v>0.28889081388238508</v>
      </c>
      <c r="D921">
        <v>0.46219408285968988</v>
      </c>
      <c r="E921">
        <v>0.46219408285968988</v>
      </c>
      <c r="F921">
        <v>0.72606192915719703</v>
      </c>
      <c r="G921">
        <v>0.72606192915719714</v>
      </c>
      <c r="H921">
        <v>0.65240579317092184</v>
      </c>
      <c r="I921">
        <v>0.65240579317092184</v>
      </c>
    </row>
    <row r="922" spans="1:9" x14ac:dyDescent="0.25">
      <c r="A922">
        <v>920</v>
      </c>
      <c r="B922">
        <v>0.28889081388238502</v>
      </c>
      <c r="C922">
        <v>0.28889081388238519</v>
      </c>
      <c r="D922">
        <v>0.46219408285968988</v>
      </c>
      <c r="E922">
        <v>0.46219408285968988</v>
      </c>
      <c r="F922">
        <v>0.72606192915719703</v>
      </c>
      <c r="G922">
        <v>0.72606192915719692</v>
      </c>
      <c r="H922">
        <v>0.65240579317092184</v>
      </c>
      <c r="I922">
        <v>0.65240579317092184</v>
      </c>
    </row>
    <row r="923" spans="1:9" x14ac:dyDescent="0.25">
      <c r="A923">
        <v>921</v>
      </c>
      <c r="B923">
        <v>0.28889081388238502</v>
      </c>
      <c r="C923">
        <v>0.28889081388238508</v>
      </c>
      <c r="D923">
        <v>0.46219408285968988</v>
      </c>
      <c r="E923">
        <v>0.46219408285968988</v>
      </c>
      <c r="F923">
        <v>0.72606192915719703</v>
      </c>
      <c r="G923">
        <v>0.72606192915719703</v>
      </c>
      <c r="H923">
        <v>0.65240579317092184</v>
      </c>
      <c r="I923">
        <v>0.65240579317092184</v>
      </c>
    </row>
    <row r="924" spans="1:9" x14ac:dyDescent="0.25">
      <c r="A924">
        <v>922</v>
      </c>
      <c r="B924">
        <v>0.28889081388238502</v>
      </c>
      <c r="C924">
        <v>0.28889081388238519</v>
      </c>
      <c r="D924">
        <v>0.46219408285968988</v>
      </c>
      <c r="E924">
        <v>0.46219408285968988</v>
      </c>
      <c r="F924">
        <v>0.72606192915719703</v>
      </c>
      <c r="G924">
        <v>0.72606192915719703</v>
      </c>
      <c r="H924">
        <v>0.65240579317092184</v>
      </c>
      <c r="I924">
        <v>0.65240579317092184</v>
      </c>
    </row>
    <row r="925" spans="1:9" x14ac:dyDescent="0.25">
      <c r="A925">
        <v>923</v>
      </c>
      <c r="B925">
        <v>0.28889081388238502</v>
      </c>
      <c r="C925">
        <v>0.28889081388238508</v>
      </c>
      <c r="D925">
        <v>0.46219408285968988</v>
      </c>
      <c r="E925">
        <v>0.46219408285968988</v>
      </c>
      <c r="F925">
        <v>0.72606192915719703</v>
      </c>
      <c r="G925">
        <v>0.72606192915719714</v>
      </c>
      <c r="H925">
        <v>0.65240579317092184</v>
      </c>
      <c r="I925">
        <v>0.65240579317092184</v>
      </c>
    </row>
    <row r="926" spans="1:9" x14ac:dyDescent="0.25">
      <c r="A926">
        <v>924</v>
      </c>
      <c r="B926">
        <v>0.28889081388238502</v>
      </c>
      <c r="C926">
        <v>0.28889081388238519</v>
      </c>
      <c r="D926">
        <v>0.46219408285968988</v>
      </c>
      <c r="E926">
        <v>0.46219408285968988</v>
      </c>
      <c r="F926">
        <v>0.72606192915719703</v>
      </c>
      <c r="G926">
        <v>0.72606192915719692</v>
      </c>
      <c r="H926">
        <v>0.65240579317092184</v>
      </c>
      <c r="I926">
        <v>0.65240579317092184</v>
      </c>
    </row>
    <row r="927" spans="1:9" x14ac:dyDescent="0.25">
      <c r="A927">
        <v>925</v>
      </c>
      <c r="B927">
        <v>0.28889081388238502</v>
      </c>
      <c r="C927">
        <v>0.28889081388238508</v>
      </c>
      <c r="D927">
        <v>0.46219408285968988</v>
      </c>
      <c r="E927">
        <v>0.46219408285968988</v>
      </c>
      <c r="F927">
        <v>0.72606192915719703</v>
      </c>
      <c r="G927">
        <v>0.72606192915719703</v>
      </c>
      <c r="H927">
        <v>0.65240579317092184</v>
      </c>
      <c r="I927">
        <v>0.65240579317092184</v>
      </c>
    </row>
    <row r="928" spans="1:9" x14ac:dyDescent="0.25">
      <c r="A928">
        <v>926</v>
      </c>
      <c r="B928">
        <v>0.28889081388238502</v>
      </c>
      <c r="C928">
        <v>0.28889081388238519</v>
      </c>
      <c r="D928">
        <v>0.46219408285968988</v>
      </c>
      <c r="E928">
        <v>0.46219408285968988</v>
      </c>
      <c r="F928">
        <v>0.72606192915719703</v>
      </c>
      <c r="G928">
        <v>0.72606192915719703</v>
      </c>
      <c r="H928">
        <v>0.65240579317092184</v>
      </c>
      <c r="I928">
        <v>0.65240579317092184</v>
      </c>
    </row>
    <row r="929" spans="1:9" x14ac:dyDescent="0.25">
      <c r="A929">
        <v>927</v>
      </c>
      <c r="B929">
        <v>0.28889081388238502</v>
      </c>
      <c r="C929">
        <v>0.28889081388238508</v>
      </c>
      <c r="D929">
        <v>0.46219408285968988</v>
      </c>
      <c r="E929">
        <v>0.46219408285968988</v>
      </c>
      <c r="F929">
        <v>0.72606192915719703</v>
      </c>
      <c r="G929">
        <v>0.72606192915719714</v>
      </c>
      <c r="H929">
        <v>0.65240579317092184</v>
      </c>
      <c r="I929">
        <v>0.65240579317092184</v>
      </c>
    </row>
    <row r="930" spans="1:9" x14ac:dyDescent="0.25">
      <c r="A930">
        <v>928</v>
      </c>
      <c r="B930">
        <v>0.28889081388238502</v>
      </c>
      <c r="C930">
        <v>0.28889081388238519</v>
      </c>
      <c r="D930">
        <v>0.46219408285968988</v>
      </c>
      <c r="E930">
        <v>0.46219408285968988</v>
      </c>
      <c r="F930">
        <v>0.72606192915719703</v>
      </c>
      <c r="G930">
        <v>0.72606192915719692</v>
      </c>
      <c r="H930">
        <v>0.65240579317092184</v>
      </c>
      <c r="I930">
        <v>0.65240579317092184</v>
      </c>
    </row>
    <row r="931" spans="1:9" x14ac:dyDescent="0.25">
      <c r="A931">
        <v>929</v>
      </c>
      <c r="B931">
        <v>0.28889081388238502</v>
      </c>
      <c r="C931">
        <v>0.28889081388238508</v>
      </c>
      <c r="D931">
        <v>0.46219408285968988</v>
      </c>
      <c r="E931">
        <v>0.46219408285968988</v>
      </c>
      <c r="F931">
        <v>0.72606192915719703</v>
      </c>
      <c r="G931">
        <v>0.72606192915719703</v>
      </c>
      <c r="H931">
        <v>0.65240579317092184</v>
      </c>
      <c r="I931">
        <v>0.65240579317092184</v>
      </c>
    </row>
    <row r="932" spans="1:9" x14ac:dyDescent="0.25">
      <c r="A932">
        <v>930</v>
      </c>
      <c r="B932">
        <v>0.28889081388238502</v>
      </c>
      <c r="C932">
        <v>0.28889081388238519</v>
      </c>
      <c r="D932">
        <v>0.46219408285968988</v>
      </c>
      <c r="E932">
        <v>0.46219408285968988</v>
      </c>
      <c r="F932">
        <v>0.72606192915719703</v>
      </c>
      <c r="G932">
        <v>0.72606192915719703</v>
      </c>
      <c r="H932">
        <v>0.65240579317092184</v>
      </c>
      <c r="I932">
        <v>0.65240579317092184</v>
      </c>
    </row>
    <row r="933" spans="1:9" x14ac:dyDescent="0.25">
      <c r="A933">
        <v>931</v>
      </c>
      <c r="B933">
        <v>0.28889081388238502</v>
      </c>
      <c r="C933">
        <v>0.28889081388238508</v>
      </c>
      <c r="D933">
        <v>0.46219408285968988</v>
      </c>
      <c r="E933">
        <v>0.46219408285968988</v>
      </c>
      <c r="F933">
        <v>0.72606192915719703</v>
      </c>
      <c r="G933">
        <v>0.72606192915719714</v>
      </c>
      <c r="H933">
        <v>0.65240579317092184</v>
      </c>
      <c r="I933">
        <v>0.65240579317092184</v>
      </c>
    </row>
    <row r="934" spans="1:9" x14ac:dyDescent="0.25">
      <c r="A934">
        <v>932</v>
      </c>
      <c r="B934">
        <v>0.28889081388238502</v>
      </c>
      <c r="C934">
        <v>0.28889081388238519</v>
      </c>
      <c r="D934">
        <v>0.46219408285968988</v>
      </c>
      <c r="E934">
        <v>0.46219408285968988</v>
      </c>
      <c r="F934">
        <v>0.72606192915719703</v>
      </c>
      <c r="G934">
        <v>0.72606192915719692</v>
      </c>
      <c r="H934">
        <v>0.65240579317092184</v>
      </c>
      <c r="I934">
        <v>0.65240579317092184</v>
      </c>
    </row>
    <row r="935" spans="1:9" x14ac:dyDescent="0.25">
      <c r="A935">
        <v>933</v>
      </c>
      <c r="B935">
        <v>0.28889081388238502</v>
      </c>
      <c r="C935">
        <v>0.28889081388238508</v>
      </c>
      <c r="D935">
        <v>0.46219408285968988</v>
      </c>
      <c r="E935">
        <v>0.46219408285968988</v>
      </c>
      <c r="F935">
        <v>0.72606192915719703</v>
      </c>
      <c r="G935">
        <v>0.72606192915719703</v>
      </c>
      <c r="H935">
        <v>0.65240579317092184</v>
      </c>
      <c r="I935">
        <v>0.65240579317092184</v>
      </c>
    </row>
    <row r="936" spans="1:9" x14ac:dyDescent="0.25">
      <c r="A936">
        <v>934</v>
      </c>
      <c r="B936">
        <v>0.28889081388238502</v>
      </c>
      <c r="C936">
        <v>0.28889081388238519</v>
      </c>
      <c r="D936">
        <v>0.46219408285968988</v>
      </c>
      <c r="E936">
        <v>0.46219408285968988</v>
      </c>
      <c r="F936">
        <v>0.72606192915719703</v>
      </c>
      <c r="G936">
        <v>0.72606192915719703</v>
      </c>
      <c r="H936">
        <v>0.65240579317092184</v>
      </c>
      <c r="I936">
        <v>0.65240579317092184</v>
      </c>
    </row>
    <row r="937" spans="1:9" x14ac:dyDescent="0.25">
      <c r="A937">
        <v>935</v>
      </c>
      <c r="B937">
        <v>0.28889081388238502</v>
      </c>
      <c r="C937">
        <v>0.28889081388238508</v>
      </c>
      <c r="D937">
        <v>0.46219408285968988</v>
      </c>
      <c r="E937">
        <v>0.46219408285968988</v>
      </c>
      <c r="F937">
        <v>0.72606192915719703</v>
      </c>
      <c r="G937">
        <v>0.72606192915719714</v>
      </c>
      <c r="H937">
        <v>0.65240579317092184</v>
      </c>
      <c r="I937">
        <v>0.65240579317092184</v>
      </c>
    </row>
    <row r="938" spans="1:9" x14ac:dyDescent="0.25">
      <c r="A938">
        <v>936</v>
      </c>
      <c r="B938">
        <v>0.28889081388238502</v>
      </c>
      <c r="C938">
        <v>0.28889081388238519</v>
      </c>
      <c r="D938">
        <v>0.46219408285968988</v>
      </c>
      <c r="E938">
        <v>0.46219408285968988</v>
      </c>
      <c r="F938">
        <v>0.72606192915719703</v>
      </c>
      <c r="G938">
        <v>0.72606192915719692</v>
      </c>
      <c r="H938">
        <v>0.65240579317092184</v>
      </c>
      <c r="I938">
        <v>0.65240579317092184</v>
      </c>
    </row>
    <row r="939" spans="1:9" x14ac:dyDescent="0.25">
      <c r="A939">
        <v>937</v>
      </c>
      <c r="B939">
        <v>0.28889081388238502</v>
      </c>
      <c r="C939">
        <v>0.28889081388238508</v>
      </c>
      <c r="D939">
        <v>0.46219408285968988</v>
      </c>
      <c r="E939">
        <v>0.46219408285968988</v>
      </c>
      <c r="F939">
        <v>0.72606192915719703</v>
      </c>
      <c r="G939">
        <v>0.72606192915719703</v>
      </c>
      <c r="H939">
        <v>0.65240579317092184</v>
      </c>
      <c r="I939">
        <v>0.65240579317092184</v>
      </c>
    </row>
    <row r="940" spans="1:9" x14ac:dyDescent="0.25">
      <c r="A940">
        <v>938</v>
      </c>
      <c r="B940">
        <v>0.28889081388238502</v>
      </c>
      <c r="C940">
        <v>0.28889081388238519</v>
      </c>
      <c r="D940">
        <v>0.46219408285968988</v>
      </c>
      <c r="E940">
        <v>0.46219408285968988</v>
      </c>
      <c r="F940">
        <v>0.72606192915719703</v>
      </c>
      <c r="G940">
        <v>0.72606192915719703</v>
      </c>
      <c r="H940">
        <v>0.65240579317092184</v>
      </c>
      <c r="I940">
        <v>0.65240579317092184</v>
      </c>
    </row>
    <row r="941" spans="1:9" x14ac:dyDescent="0.25">
      <c r="A941">
        <v>939</v>
      </c>
      <c r="B941">
        <v>0.28889081388238502</v>
      </c>
      <c r="C941">
        <v>0.28889081388238508</v>
      </c>
      <c r="D941">
        <v>0.46219408285968988</v>
      </c>
      <c r="E941">
        <v>0.46219408285968988</v>
      </c>
      <c r="F941">
        <v>0.72606192915719703</v>
      </c>
      <c r="G941">
        <v>0.72606192915719714</v>
      </c>
      <c r="H941">
        <v>0.65240579317092184</v>
      </c>
      <c r="I941">
        <v>0.65240579317092184</v>
      </c>
    </row>
    <row r="942" spans="1:9" x14ac:dyDescent="0.25">
      <c r="A942">
        <v>940</v>
      </c>
      <c r="B942">
        <v>0.28889081388238502</v>
      </c>
      <c r="C942">
        <v>0.28889081388238519</v>
      </c>
      <c r="D942">
        <v>0.46219408285968988</v>
      </c>
      <c r="E942">
        <v>0.46219408285968988</v>
      </c>
      <c r="F942">
        <v>0.72606192915719703</v>
      </c>
      <c r="G942">
        <v>0.72606192915719692</v>
      </c>
      <c r="H942">
        <v>0.65240579317092184</v>
      </c>
      <c r="I942">
        <v>0.65240579317092184</v>
      </c>
    </row>
    <row r="943" spans="1:9" x14ac:dyDescent="0.25">
      <c r="A943">
        <v>941</v>
      </c>
      <c r="B943">
        <v>0.28889081388238502</v>
      </c>
      <c r="C943">
        <v>0.28889081388238508</v>
      </c>
      <c r="D943">
        <v>0.46219408285968988</v>
      </c>
      <c r="E943">
        <v>0.46219408285968988</v>
      </c>
      <c r="F943">
        <v>0.72606192915719703</v>
      </c>
      <c r="G943">
        <v>0.72606192915719703</v>
      </c>
      <c r="H943">
        <v>0.65240579317092184</v>
      </c>
      <c r="I943">
        <v>0.65240579317092184</v>
      </c>
    </row>
    <row r="944" spans="1:9" x14ac:dyDescent="0.25">
      <c r="A944">
        <v>942</v>
      </c>
      <c r="B944">
        <v>0.28889081388238502</v>
      </c>
      <c r="C944">
        <v>0.28889081388238519</v>
      </c>
      <c r="D944">
        <v>0.46219408285968988</v>
      </c>
      <c r="E944">
        <v>0.46219408285968988</v>
      </c>
      <c r="F944">
        <v>0.72606192915719703</v>
      </c>
      <c r="G944">
        <v>0.72606192915719703</v>
      </c>
      <c r="H944">
        <v>0.65240579317092184</v>
      </c>
      <c r="I944">
        <v>0.65240579317092184</v>
      </c>
    </row>
    <row r="945" spans="1:9" x14ac:dyDescent="0.25">
      <c r="A945">
        <v>943</v>
      </c>
      <c r="B945">
        <v>0.28889081388238502</v>
      </c>
      <c r="C945">
        <v>0.28889081388238508</v>
      </c>
      <c r="D945">
        <v>0.46219408285968988</v>
      </c>
      <c r="E945">
        <v>0.46219408285968988</v>
      </c>
      <c r="F945">
        <v>0.72606192915719703</v>
      </c>
      <c r="G945">
        <v>0.72606192915719714</v>
      </c>
      <c r="H945">
        <v>0.65240579317092184</v>
      </c>
      <c r="I945">
        <v>0.65240579317092184</v>
      </c>
    </row>
    <row r="946" spans="1:9" x14ac:dyDescent="0.25">
      <c r="A946">
        <v>944</v>
      </c>
      <c r="B946">
        <v>0.28889081388238502</v>
      </c>
      <c r="C946">
        <v>0.28889081388238519</v>
      </c>
      <c r="D946">
        <v>0.46219408285968988</v>
      </c>
      <c r="E946">
        <v>0.46219408285968988</v>
      </c>
      <c r="F946">
        <v>0.72606192915719703</v>
      </c>
      <c r="G946">
        <v>0.72606192915719692</v>
      </c>
      <c r="H946">
        <v>0.65240579317092184</v>
      </c>
      <c r="I946">
        <v>0.65240579317092184</v>
      </c>
    </row>
    <row r="947" spans="1:9" x14ac:dyDescent="0.25">
      <c r="A947">
        <v>945</v>
      </c>
      <c r="B947">
        <v>0.28889081388238502</v>
      </c>
      <c r="C947">
        <v>0.28889081388238508</v>
      </c>
      <c r="D947">
        <v>0.46219408285968988</v>
      </c>
      <c r="E947">
        <v>0.46219408285968988</v>
      </c>
      <c r="F947">
        <v>0.72606192915719703</v>
      </c>
      <c r="G947">
        <v>0.72606192915719703</v>
      </c>
      <c r="H947">
        <v>0.65240579317092184</v>
      </c>
      <c r="I947">
        <v>0.65240579317092184</v>
      </c>
    </row>
    <row r="948" spans="1:9" x14ac:dyDescent="0.25">
      <c r="A948">
        <v>946</v>
      </c>
      <c r="B948">
        <v>0.28889081388238502</v>
      </c>
      <c r="C948">
        <v>0.28889081388238519</v>
      </c>
      <c r="D948">
        <v>0.46219408285968988</v>
      </c>
      <c r="E948">
        <v>0.46219408285968988</v>
      </c>
      <c r="F948">
        <v>0.72606192915719703</v>
      </c>
      <c r="G948">
        <v>0.72606192915719703</v>
      </c>
      <c r="H948">
        <v>0.65240579317092184</v>
      </c>
      <c r="I948">
        <v>0.65240579317092184</v>
      </c>
    </row>
    <row r="949" spans="1:9" x14ac:dyDescent="0.25">
      <c r="A949">
        <v>947</v>
      </c>
      <c r="B949">
        <v>0.28889081388238502</v>
      </c>
      <c r="C949">
        <v>0.28889081388238508</v>
      </c>
      <c r="D949">
        <v>0.46219408285968988</v>
      </c>
      <c r="E949">
        <v>0.46219408285968988</v>
      </c>
      <c r="F949">
        <v>0.72606192915719703</v>
      </c>
      <c r="G949">
        <v>0.72606192915719714</v>
      </c>
      <c r="H949">
        <v>0.65240579317092184</v>
      </c>
      <c r="I949">
        <v>0.65240579317092184</v>
      </c>
    </row>
    <row r="950" spans="1:9" x14ac:dyDescent="0.25">
      <c r="A950">
        <v>948</v>
      </c>
      <c r="B950">
        <v>0.28889081388238502</v>
      </c>
      <c r="C950">
        <v>0.28889081388238519</v>
      </c>
      <c r="D950">
        <v>0.46219408285968988</v>
      </c>
      <c r="E950">
        <v>0.46219408285968988</v>
      </c>
      <c r="F950">
        <v>0.72606192915719703</v>
      </c>
      <c r="G950">
        <v>0.72606192915719692</v>
      </c>
      <c r="H950">
        <v>0.65240579317092184</v>
      </c>
      <c r="I950">
        <v>0.65240579317092184</v>
      </c>
    </row>
    <row r="951" spans="1:9" x14ac:dyDescent="0.25">
      <c r="A951">
        <v>949</v>
      </c>
      <c r="B951">
        <v>0.28889081388238502</v>
      </c>
      <c r="C951">
        <v>0.28889081388238508</v>
      </c>
      <c r="D951">
        <v>0.46219408285968988</v>
      </c>
      <c r="E951">
        <v>0.46219408285968988</v>
      </c>
      <c r="F951">
        <v>0.72606192915719703</v>
      </c>
      <c r="G951">
        <v>0.72606192915719703</v>
      </c>
      <c r="H951">
        <v>0.65240579317092184</v>
      </c>
      <c r="I951">
        <v>0.65240579317092184</v>
      </c>
    </row>
    <row r="952" spans="1:9" x14ac:dyDescent="0.25">
      <c r="A952">
        <v>950</v>
      </c>
      <c r="B952">
        <v>0.28889081388238502</v>
      </c>
      <c r="C952">
        <v>0.28889081388238519</v>
      </c>
      <c r="D952">
        <v>0.46219408285968988</v>
      </c>
      <c r="E952">
        <v>0.46219408285968988</v>
      </c>
      <c r="F952">
        <v>0.72606192915719703</v>
      </c>
      <c r="G952">
        <v>0.72606192915719703</v>
      </c>
      <c r="H952">
        <v>0.65240579317092184</v>
      </c>
      <c r="I952">
        <v>0.65240579317092184</v>
      </c>
    </row>
    <row r="953" spans="1:9" x14ac:dyDescent="0.25">
      <c r="A953">
        <v>951</v>
      </c>
      <c r="B953">
        <v>0.28889081388238502</v>
      </c>
      <c r="C953">
        <v>0.28889081388238508</v>
      </c>
      <c r="D953">
        <v>0.46219408285968988</v>
      </c>
      <c r="E953">
        <v>0.46219408285968988</v>
      </c>
      <c r="F953">
        <v>0.72606192915719703</v>
      </c>
      <c r="G953">
        <v>0.72606192915719714</v>
      </c>
      <c r="H953">
        <v>0.65240579317092184</v>
      </c>
      <c r="I953">
        <v>0.65240579317092184</v>
      </c>
    </row>
    <row r="954" spans="1:9" x14ac:dyDescent="0.25">
      <c r="A954">
        <v>952</v>
      </c>
      <c r="B954">
        <v>0.28889081388238502</v>
      </c>
      <c r="C954">
        <v>0.28889081388238519</v>
      </c>
      <c r="D954">
        <v>0.46219408285968988</v>
      </c>
      <c r="E954">
        <v>0.46219408285968988</v>
      </c>
      <c r="F954">
        <v>0.72606192915719703</v>
      </c>
      <c r="G954">
        <v>0.72606192915719692</v>
      </c>
      <c r="H954">
        <v>0.65240579317092184</v>
      </c>
      <c r="I954">
        <v>0.65240579317092184</v>
      </c>
    </row>
    <row r="955" spans="1:9" x14ac:dyDescent="0.25">
      <c r="A955">
        <v>953</v>
      </c>
      <c r="B955">
        <v>0.28889081388238502</v>
      </c>
      <c r="C955">
        <v>0.28889081388238508</v>
      </c>
      <c r="D955">
        <v>0.46219408285968988</v>
      </c>
      <c r="E955">
        <v>0.46219408285968988</v>
      </c>
      <c r="F955">
        <v>0.72606192915719703</v>
      </c>
      <c r="G955">
        <v>0.72606192915719703</v>
      </c>
      <c r="H955">
        <v>0.65240579317092184</v>
      </c>
      <c r="I955">
        <v>0.65240579317092184</v>
      </c>
    </row>
    <row r="956" spans="1:9" x14ac:dyDescent="0.25">
      <c r="A956">
        <v>954</v>
      </c>
      <c r="B956">
        <v>0.28889081388238502</v>
      </c>
      <c r="C956">
        <v>0.28889081388238519</v>
      </c>
      <c r="D956">
        <v>0.46219408285968988</v>
      </c>
      <c r="E956">
        <v>0.46219408285968988</v>
      </c>
      <c r="F956">
        <v>0.72606192915719703</v>
      </c>
      <c r="G956">
        <v>0.72606192915719703</v>
      </c>
      <c r="H956">
        <v>0.65240579317092184</v>
      </c>
      <c r="I956">
        <v>0.65240579317092184</v>
      </c>
    </row>
    <row r="957" spans="1:9" x14ac:dyDescent="0.25">
      <c r="A957">
        <v>955</v>
      </c>
      <c r="B957">
        <v>0.28889081388238502</v>
      </c>
      <c r="C957">
        <v>0.28889081388238508</v>
      </c>
      <c r="D957">
        <v>0.46219408285968988</v>
      </c>
      <c r="E957">
        <v>0.46219408285968988</v>
      </c>
      <c r="F957">
        <v>0.72606192915719703</v>
      </c>
      <c r="G957">
        <v>0.72606192915719714</v>
      </c>
      <c r="H957">
        <v>0.65240579317092184</v>
      </c>
      <c r="I957">
        <v>0.65240579317092184</v>
      </c>
    </row>
    <row r="958" spans="1:9" x14ac:dyDescent="0.25">
      <c r="A958">
        <v>956</v>
      </c>
      <c r="B958">
        <v>0.28889081388238502</v>
      </c>
      <c r="C958">
        <v>0.28889081388238519</v>
      </c>
      <c r="D958">
        <v>0.46219408285968988</v>
      </c>
      <c r="E958">
        <v>0.46219408285968988</v>
      </c>
      <c r="F958">
        <v>0.72606192915719703</v>
      </c>
      <c r="G958">
        <v>0.72606192915719692</v>
      </c>
      <c r="H958">
        <v>0.65240579317092184</v>
      </c>
      <c r="I958">
        <v>0.65240579317092184</v>
      </c>
    </row>
    <row r="959" spans="1:9" x14ac:dyDescent="0.25">
      <c r="A959">
        <v>957</v>
      </c>
      <c r="B959">
        <v>0.28889081388238502</v>
      </c>
      <c r="C959">
        <v>0.28889081388238508</v>
      </c>
      <c r="D959">
        <v>0.46219408285968988</v>
      </c>
      <c r="E959">
        <v>0.46219408285968988</v>
      </c>
      <c r="F959">
        <v>0.72606192915719703</v>
      </c>
      <c r="G959">
        <v>0.72606192915719703</v>
      </c>
      <c r="H959">
        <v>0.65240579317092184</v>
      </c>
      <c r="I959">
        <v>0.65240579317092184</v>
      </c>
    </row>
    <row r="960" spans="1:9" x14ac:dyDescent="0.25">
      <c r="A960">
        <v>958</v>
      </c>
      <c r="B960">
        <v>0.28889081388238502</v>
      </c>
      <c r="C960">
        <v>0.28889081388238519</v>
      </c>
      <c r="D960">
        <v>0.46219408285968988</v>
      </c>
      <c r="E960">
        <v>0.46219408285968988</v>
      </c>
      <c r="F960">
        <v>0.72606192915719703</v>
      </c>
      <c r="G960">
        <v>0.72606192915719703</v>
      </c>
      <c r="H960">
        <v>0.65240579317092184</v>
      </c>
      <c r="I960">
        <v>0.65240579317092184</v>
      </c>
    </row>
    <row r="961" spans="1:9" x14ac:dyDescent="0.25">
      <c r="A961">
        <v>959</v>
      </c>
      <c r="B961">
        <v>0.28889081388238502</v>
      </c>
      <c r="C961">
        <v>0.28889081388238508</v>
      </c>
      <c r="D961">
        <v>0.46219408285968988</v>
      </c>
      <c r="E961">
        <v>0.46219408285968988</v>
      </c>
      <c r="F961">
        <v>0.72606192915719703</v>
      </c>
      <c r="G961">
        <v>0.72606192915719714</v>
      </c>
      <c r="H961">
        <v>0.65240579317092184</v>
      </c>
      <c r="I961">
        <v>0.65240579317092184</v>
      </c>
    </row>
    <row r="962" spans="1:9" x14ac:dyDescent="0.25">
      <c r="A962">
        <v>960</v>
      </c>
      <c r="B962">
        <v>0.28889081388238502</v>
      </c>
      <c r="C962">
        <v>0.28889081388238519</v>
      </c>
      <c r="D962">
        <v>0.46219408285968988</v>
      </c>
      <c r="E962">
        <v>0.46219408285968988</v>
      </c>
      <c r="F962">
        <v>0.72606192915719703</v>
      </c>
      <c r="G962">
        <v>0.72606192915719692</v>
      </c>
      <c r="H962">
        <v>0.65240579317092184</v>
      </c>
      <c r="I962">
        <v>0.65240579317092184</v>
      </c>
    </row>
    <row r="963" spans="1:9" x14ac:dyDescent="0.25">
      <c r="A963">
        <v>961</v>
      </c>
      <c r="B963">
        <v>0.28889081388238502</v>
      </c>
      <c r="C963">
        <v>0.28889081388238508</v>
      </c>
      <c r="D963">
        <v>0.46219408285968988</v>
      </c>
      <c r="E963">
        <v>0.46219408285968988</v>
      </c>
      <c r="F963">
        <v>0.72606192915719703</v>
      </c>
      <c r="G963">
        <v>0.72606192915719703</v>
      </c>
      <c r="H963">
        <v>0.65240579317092184</v>
      </c>
      <c r="I963">
        <v>0.65240579317092184</v>
      </c>
    </row>
    <row r="964" spans="1:9" x14ac:dyDescent="0.25">
      <c r="A964">
        <v>962</v>
      </c>
      <c r="B964">
        <v>0.28889081388238502</v>
      </c>
      <c r="C964">
        <v>0.28889081388238519</v>
      </c>
      <c r="D964">
        <v>0.46219408285968988</v>
      </c>
      <c r="E964">
        <v>0.46219408285968988</v>
      </c>
      <c r="F964">
        <v>0.72606192915719703</v>
      </c>
      <c r="G964">
        <v>0.72606192915719703</v>
      </c>
      <c r="H964">
        <v>0.65240579317092184</v>
      </c>
      <c r="I964">
        <v>0.65240579317092184</v>
      </c>
    </row>
    <row r="965" spans="1:9" x14ac:dyDescent="0.25">
      <c r="A965">
        <v>963</v>
      </c>
      <c r="B965">
        <v>0.28889081388238502</v>
      </c>
      <c r="C965">
        <v>0.28889081388238508</v>
      </c>
      <c r="D965">
        <v>0.46219408285968988</v>
      </c>
      <c r="E965">
        <v>0.46219408285968988</v>
      </c>
      <c r="F965">
        <v>0.72606192915719703</v>
      </c>
      <c r="G965">
        <v>0.72606192915719714</v>
      </c>
      <c r="H965">
        <v>0.65240579317092184</v>
      </c>
      <c r="I965">
        <v>0.65240579317092184</v>
      </c>
    </row>
    <row r="966" spans="1:9" x14ac:dyDescent="0.25">
      <c r="A966">
        <v>964</v>
      </c>
      <c r="B966">
        <v>0.28889081388238502</v>
      </c>
      <c r="C966">
        <v>0.28889081388238519</v>
      </c>
      <c r="D966">
        <v>0.46219408285968988</v>
      </c>
      <c r="E966">
        <v>0.46219408285968988</v>
      </c>
      <c r="F966">
        <v>0.72606192915719703</v>
      </c>
      <c r="G966">
        <v>0.72606192915719692</v>
      </c>
      <c r="H966">
        <v>0.65240579317092184</v>
      </c>
      <c r="I966">
        <v>0.65240579317092184</v>
      </c>
    </row>
    <row r="967" spans="1:9" x14ac:dyDescent="0.25">
      <c r="A967">
        <v>965</v>
      </c>
      <c r="B967">
        <v>0.28889081388238502</v>
      </c>
      <c r="C967">
        <v>0.28889081388238508</v>
      </c>
      <c r="D967">
        <v>0.46219408285968988</v>
      </c>
      <c r="E967">
        <v>0.46219408285968988</v>
      </c>
      <c r="F967">
        <v>0.72606192915719703</v>
      </c>
      <c r="G967">
        <v>0.72606192915719703</v>
      </c>
      <c r="H967">
        <v>0.65240579317092184</v>
      </c>
      <c r="I967">
        <v>0.65240579317092184</v>
      </c>
    </row>
    <row r="968" spans="1:9" x14ac:dyDescent="0.25">
      <c r="A968">
        <v>966</v>
      </c>
      <c r="B968">
        <v>0.28889081388238502</v>
      </c>
      <c r="C968">
        <v>0.28889081388238519</v>
      </c>
      <c r="D968">
        <v>0.46219408285968988</v>
      </c>
      <c r="E968">
        <v>0.46219408285968988</v>
      </c>
      <c r="F968">
        <v>0.72606192915719703</v>
      </c>
      <c r="G968">
        <v>0.72606192915719703</v>
      </c>
      <c r="H968">
        <v>0.65240579317092184</v>
      </c>
      <c r="I968">
        <v>0.65240579317092184</v>
      </c>
    </row>
    <row r="969" spans="1:9" x14ac:dyDescent="0.25">
      <c r="A969">
        <v>967</v>
      </c>
      <c r="B969">
        <v>0.28889081388238502</v>
      </c>
      <c r="C969">
        <v>0.28889081388238508</v>
      </c>
      <c r="D969">
        <v>0.46219408285968988</v>
      </c>
      <c r="E969">
        <v>0.46219408285968988</v>
      </c>
      <c r="F969">
        <v>0.72606192915719703</v>
      </c>
      <c r="G969">
        <v>0.72606192915719714</v>
      </c>
      <c r="H969">
        <v>0.65240579317092184</v>
      </c>
      <c r="I969">
        <v>0.65240579317092184</v>
      </c>
    </row>
    <row r="970" spans="1:9" x14ac:dyDescent="0.25">
      <c r="A970">
        <v>968</v>
      </c>
      <c r="B970">
        <v>0.28889081388238502</v>
      </c>
      <c r="C970">
        <v>0.28889081388238519</v>
      </c>
      <c r="D970">
        <v>0.46219408285968988</v>
      </c>
      <c r="E970">
        <v>0.46219408285968988</v>
      </c>
      <c r="F970">
        <v>0.72606192915719703</v>
      </c>
      <c r="G970">
        <v>0.72606192915719692</v>
      </c>
      <c r="H970">
        <v>0.65240579317092184</v>
      </c>
      <c r="I970">
        <v>0.65240579317092184</v>
      </c>
    </row>
    <row r="971" spans="1:9" x14ac:dyDescent="0.25">
      <c r="A971">
        <v>969</v>
      </c>
      <c r="B971">
        <v>0.28889081388238502</v>
      </c>
      <c r="C971">
        <v>0.28889081388238508</v>
      </c>
      <c r="D971">
        <v>0.46219408285968988</v>
      </c>
      <c r="E971">
        <v>0.46219408285968988</v>
      </c>
      <c r="F971">
        <v>0.72606192915719703</v>
      </c>
      <c r="G971">
        <v>0.72606192915719703</v>
      </c>
      <c r="H971">
        <v>0.65240579317092184</v>
      </c>
      <c r="I971">
        <v>0.65240579317092184</v>
      </c>
    </row>
    <row r="972" spans="1:9" x14ac:dyDescent="0.25">
      <c r="A972">
        <v>970</v>
      </c>
      <c r="B972">
        <v>0.28889081388238502</v>
      </c>
      <c r="C972">
        <v>0.28889081388238519</v>
      </c>
      <c r="D972">
        <v>0.46219408285968988</v>
      </c>
      <c r="E972">
        <v>0.46219408285968988</v>
      </c>
      <c r="F972">
        <v>0.72606192915719703</v>
      </c>
      <c r="G972">
        <v>0.72606192915719703</v>
      </c>
      <c r="H972">
        <v>0.65240579317092184</v>
      </c>
      <c r="I972">
        <v>0.65240579317092184</v>
      </c>
    </row>
    <row r="973" spans="1:9" x14ac:dyDescent="0.25">
      <c r="A973">
        <v>971</v>
      </c>
      <c r="B973">
        <v>0.28889081388238502</v>
      </c>
      <c r="C973">
        <v>0.28889081388238508</v>
      </c>
      <c r="D973">
        <v>0.46219408285968988</v>
      </c>
      <c r="E973">
        <v>0.46219408285968988</v>
      </c>
      <c r="F973">
        <v>0.72606192915719703</v>
      </c>
      <c r="G973">
        <v>0.72606192915719714</v>
      </c>
      <c r="H973">
        <v>0.65240579317092184</v>
      </c>
      <c r="I973">
        <v>0.65240579317092184</v>
      </c>
    </row>
    <row r="974" spans="1:9" x14ac:dyDescent="0.25">
      <c r="A974">
        <v>972</v>
      </c>
      <c r="B974">
        <v>0.28889081388238502</v>
      </c>
      <c r="C974">
        <v>0.28889081388238519</v>
      </c>
      <c r="D974">
        <v>0.46219408285968988</v>
      </c>
      <c r="E974">
        <v>0.46219408285968988</v>
      </c>
      <c r="F974">
        <v>0.72606192915719703</v>
      </c>
      <c r="G974">
        <v>0.72606192915719692</v>
      </c>
      <c r="H974">
        <v>0.65240579317092184</v>
      </c>
      <c r="I974">
        <v>0.65240579317092184</v>
      </c>
    </row>
    <row r="975" spans="1:9" x14ac:dyDescent="0.25">
      <c r="A975">
        <v>973</v>
      </c>
      <c r="B975">
        <v>0.28889081388238502</v>
      </c>
      <c r="C975">
        <v>0.28889081388238508</v>
      </c>
      <c r="D975">
        <v>0.46219408285968988</v>
      </c>
      <c r="E975">
        <v>0.46219408285968988</v>
      </c>
      <c r="F975">
        <v>0.72606192915719703</v>
      </c>
      <c r="G975">
        <v>0.72606192915719703</v>
      </c>
      <c r="H975">
        <v>0.65240579317092184</v>
      </c>
      <c r="I975">
        <v>0.65240579317092184</v>
      </c>
    </row>
    <row r="976" spans="1:9" x14ac:dyDescent="0.25">
      <c r="A976">
        <v>974</v>
      </c>
      <c r="B976">
        <v>0.28889081388238502</v>
      </c>
      <c r="C976">
        <v>0.28889081388238519</v>
      </c>
      <c r="D976">
        <v>0.46219408285968988</v>
      </c>
      <c r="E976">
        <v>0.46219408285968988</v>
      </c>
      <c r="F976">
        <v>0.72606192915719703</v>
      </c>
      <c r="G976">
        <v>0.72606192915719703</v>
      </c>
      <c r="H976">
        <v>0.65240579317092184</v>
      </c>
      <c r="I976">
        <v>0.65240579317092184</v>
      </c>
    </row>
    <row r="977" spans="1:9" x14ac:dyDescent="0.25">
      <c r="A977">
        <v>975</v>
      </c>
      <c r="B977">
        <v>0.28889081388238502</v>
      </c>
      <c r="C977">
        <v>0.28889081388238508</v>
      </c>
      <c r="D977">
        <v>0.46219408285968988</v>
      </c>
      <c r="E977">
        <v>0.46219408285968988</v>
      </c>
      <c r="F977">
        <v>0.72606192915719703</v>
      </c>
      <c r="G977">
        <v>0.72606192915719714</v>
      </c>
      <c r="H977">
        <v>0.65240579317092184</v>
      </c>
      <c r="I977">
        <v>0.65240579317092184</v>
      </c>
    </row>
    <row r="978" spans="1:9" x14ac:dyDescent="0.25">
      <c r="A978">
        <v>976</v>
      </c>
      <c r="B978">
        <v>0.28889081388238502</v>
      </c>
      <c r="C978">
        <v>0.28889081388238519</v>
      </c>
      <c r="D978">
        <v>0.46219408285968988</v>
      </c>
      <c r="E978">
        <v>0.46219408285968988</v>
      </c>
      <c r="F978">
        <v>0.72606192915719703</v>
      </c>
      <c r="G978">
        <v>0.72606192915719692</v>
      </c>
      <c r="H978">
        <v>0.65240579317092184</v>
      </c>
      <c r="I978">
        <v>0.65240579317092184</v>
      </c>
    </row>
    <row r="979" spans="1:9" x14ac:dyDescent="0.25">
      <c r="A979">
        <v>977</v>
      </c>
      <c r="B979">
        <v>0.28889081388238502</v>
      </c>
      <c r="C979">
        <v>0.28889081388238508</v>
      </c>
      <c r="D979">
        <v>0.46219408285968988</v>
      </c>
      <c r="E979">
        <v>0.46219408285968988</v>
      </c>
      <c r="F979">
        <v>0.72606192915719703</v>
      </c>
      <c r="G979">
        <v>0.72606192915719703</v>
      </c>
      <c r="H979">
        <v>0.65240579317092184</v>
      </c>
      <c r="I979">
        <v>0.65240579317092184</v>
      </c>
    </row>
    <row r="980" spans="1:9" x14ac:dyDescent="0.25">
      <c r="A980">
        <v>978</v>
      </c>
      <c r="B980">
        <v>0.28889081388238502</v>
      </c>
      <c r="C980">
        <v>0.28889081388238519</v>
      </c>
      <c r="D980">
        <v>0.46219408285968988</v>
      </c>
      <c r="E980">
        <v>0.46219408285968988</v>
      </c>
      <c r="F980">
        <v>0.72606192915719703</v>
      </c>
      <c r="G980">
        <v>0.72606192915719703</v>
      </c>
      <c r="H980">
        <v>0.65240579317092184</v>
      </c>
      <c r="I980">
        <v>0.65240579317092184</v>
      </c>
    </row>
    <row r="981" spans="1:9" x14ac:dyDescent="0.25">
      <c r="A981">
        <v>979</v>
      </c>
      <c r="B981">
        <v>0.28889081388238502</v>
      </c>
      <c r="C981">
        <v>0.28889081388238508</v>
      </c>
      <c r="D981">
        <v>0.46219408285968988</v>
      </c>
      <c r="E981">
        <v>0.46219408285968988</v>
      </c>
      <c r="F981">
        <v>0.72606192915719703</v>
      </c>
      <c r="G981">
        <v>0.72606192915719714</v>
      </c>
      <c r="H981">
        <v>0.65240579317092184</v>
      </c>
      <c r="I981">
        <v>0.65240579317092184</v>
      </c>
    </row>
    <row r="982" spans="1:9" x14ac:dyDescent="0.25">
      <c r="A982">
        <v>980</v>
      </c>
      <c r="B982">
        <v>0.28889081388238502</v>
      </c>
      <c r="C982">
        <v>0.28889081388238519</v>
      </c>
      <c r="D982">
        <v>0.46219408285968988</v>
      </c>
      <c r="E982">
        <v>0.46219408285968988</v>
      </c>
      <c r="F982">
        <v>0.72606192915719703</v>
      </c>
      <c r="G982">
        <v>0.72606192915719692</v>
      </c>
      <c r="H982">
        <v>0.65240579317092184</v>
      </c>
      <c r="I982">
        <v>0.65240579317092184</v>
      </c>
    </row>
    <row r="983" spans="1:9" x14ac:dyDescent="0.25">
      <c r="A983">
        <v>981</v>
      </c>
      <c r="B983">
        <v>0.28889081388238502</v>
      </c>
      <c r="C983">
        <v>0.28889081388238508</v>
      </c>
      <c r="D983">
        <v>0.46219408285968988</v>
      </c>
      <c r="E983">
        <v>0.46219408285968988</v>
      </c>
      <c r="F983">
        <v>0.72606192915719703</v>
      </c>
      <c r="G983">
        <v>0.72606192915719703</v>
      </c>
      <c r="H983">
        <v>0.65240579317092184</v>
      </c>
      <c r="I983">
        <v>0.65240579317092184</v>
      </c>
    </row>
    <row r="984" spans="1:9" x14ac:dyDescent="0.25">
      <c r="A984">
        <v>982</v>
      </c>
      <c r="B984">
        <v>0.28889081388238502</v>
      </c>
      <c r="C984">
        <v>0.28889081388238519</v>
      </c>
      <c r="D984">
        <v>0.46219408285968988</v>
      </c>
      <c r="E984">
        <v>0.46219408285968988</v>
      </c>
      <c r="F984">
        <v>0.72606192915719703</v>
      </c>
      <c r="G984">
        <v>0.72606192915719703</v>
      </c>
      <c r="H984">
        <v>0.65240579317092184</v>
      </c>
      <c r="I984">
        <v>0.65240579317092184</v>
      </c>
    </row>
    <row r="985" spans="1:9" x14ac:dyDescent="0.25">
      <c r="A985">
        <v>983</v>
      </c>
      <c r="B985">
        <v>0.28889081388238502</v>
      </c>
      <c r="C985">
        <v>0.28889081388238508</v>
      </c>
      <c r="D985">
        <v>0.46219408285968988</v>
      </c>
      <c r="E985">
        <v>0.46219408285968988</v>
      </c>
      <c r="F985">
        <v>0.72606192915719703</v>
      </c>
      <c r="G985">
        <v>0.72606192915719714</v>
      </c>
      <c r="H985">
        <v>0.65240579317092184</v>
      </c>
      <c r="I985">
        <v>0.65240579317092184</v>
      </c>
    </row>
    <row r="986" spans="1:9" x14ac:dyDescent="0.25">
      <c r="A986">
        <v>984</v>
      </c>
      <c r="B986">
        <v>0.28889081388238502</v>
      </c>
      <c r="C986">
        <v>0.28889081388238519</v>
      </c>
      <c r="D986">
        <v>0.46219408285968988</v>
      </c>
      <c r="E986">
        <v>0.46219408285968988</v>
      </c>
      <c r="F986">
        <v>0.72606192915719703</v>
      </c>
      <c r="G986">
        <v>0.72606192915719692</v>
      </c>
      <c r="H986">
        <v>0.65240579317092184</v>
      </c>
      <c r="I986">
        <v>0.65240579317092184</v>
      </c>
    </row>
    <row r="987" spans="1:9" x14ac:dyDescent="0.25">
      <c r="A987">
        <v>985</v>
      </c>
      <c r="B987">
        <v>0.28889081388238502</v>
      </c>
      <c r="C987">
        <v>0.28889081388238508</v>
      </c>
      <c r="D987">
        <v>0.46219408285968988</v>
      </c>
      <c r="E987">
        <v>0.46219408285968988</v>
      </c>
      <c r="F987">
        <v>0.72606192915719703</v>
      </c>
      <c r="G987">
        <v>0.72606192915719703</v>
      </c>
      <c r="H987">
        <v>0.65240579317092184</v>
      </c>
      <c r="I987">
        <v>0.65240579317092184</v>
      </c>
    </row>
    <row r="988" spans="1:9" x14ac:dyDescent="0.25">
      <c r="A988">
        <v>986</v>
      </c>
      <c r="B988">
        <v>0.28889081388238502</v>
      </c>
      <c r="C988">
        <v>0.28889081388238519</v>
      </c>
      <c r="D988">
        <v>0.46219408285968988</v>
      </c>
      <c r="E988">
        <v>0.46219408285968988</v>
      </c>
      <c r="F988">
        <v>0.72606192915719703</v>
      </c>
      <c r="G988">
        <v>0.72606192915719703</v>
      </c>
      <c r="H988">
        <v>0.65240579317092184</v>
      </c>
      <c r="I988">
        <v>0.65240579317092184</v>
      </c>
    </row>
    <row r="989" spans="1:9" x14ac:dyDescent="0.25">
      <c r="A989">
        <v>987</v>
      </c>
      <c r="B989">
        <v>0.28889081388238502</v>
      </c>
      <c r="C989">
        <v>0.28889081388238508</v>
      </c>
      <c r="D989">
        <v>0.46219408285968988</v>
      </c>
      <c r="E989">
        <v>0.46219408285968988</v>
      </c>
      <c r="F989">
        <v>0.72606192915719703</v>
      </c>
      <c r="G989">
        <v>0.72606192915719714</v>
      </c>
      <c r="H989">
        <v>0.65240579317092184</v>
      </c>
      <c r="I989">
        <v>0.65240579317092184</v>
      </c>
    </row>
    <row r="990" spans="1:9" x14ac:dyDescent="0.25">
      <c r="A990">
        <v>988</v>
      </c>
      <c r="B990">
        <v>0.28889081388238502</v>
      </c>
      <c r="C990">
        <v>0.28889081388238519</v>
      </c>
      <c r="D990">
        <v>0.46219408285968988</v>
      </c>
      <c r="E990">
        <v>0.46219408285968988</v>
      </c>
      <c r="F990">
        <v>0.72606192915719703</v>
      </c>
      <c r="G990">
        <v>0.72606192915719692</v>
      </c>
      <c r="H990">
        <v>0.65240579317092184</v>
      </c>
      <c r="I990">
        <v>0.65240579317092184</v>
      </c>
    </row>
    <row r="991" spans="1:9" x14ac:dyDescent="0.25">
      <c r="A991">
        <v>989</v>
      </c>
      <c r="B991">
        <v>0.28889081388238502</v>
      </c>
      <c r="C991">
        <v>0.28889081388238508</v>
      </c>
      <c r="D991">
        <v>0.46219408285968988</v>
      </c>
      <c r="E991">
        <v>0.46219408285968988</v>
      </c>
      <c r="F991">
        <v>0.72606192915719703</v>
      </c>
      <c r="G991">
        <v>0.72606192915719703</v>
      </c>
      <c r="H991">
        <v>0.65240579317092184</v>
      </c>
      <c r="I991">
        <v>0.65240579317092184</v>
      </c>
    </row>
    <row r="992" spans="1:9" x14ac:dyDescent="0.25">
      <c r="A992">
        <v>990</v>
      </c>
      <c r="B992">
        <v>0.28889081388238502</v>
      </c>
      <c r="C992">
        <v>0.28889081388238519</v>
      </c>
      <c r="D992">
        <v>0.46219408285968988</v>
      </c>
      <c r="E992">
        <v>0.46219408285968988</v>
      </c>
      <c r="F992">
        <v>0.72606192915719703</v>
      </c>
      <c r="G992">
        <v>0.72606192915719703</v>
      </c>
      <c r="H992">
        <v>0.65240579317092184</v>
      </c>
      <c r="I992">
        <v>0.65240579317092184</v>
      </c>
    </row>
    <row r="993" spans="1:9" x14ac:dyDescent="0.25">
      <c r="A993">
        <v>991</v>
      </c>
      <c r="B993">
        <v>0.28889081388238502</v>
      </c>
      <c r="C993">
        <v>0.28889081388238508</v>
      </c>
      <c r="D993">
        <v>0.46219408285968988</v>
      </c>
      <c r="E993">
        <v>0.46219408285968988</v>
      </c>
      <c r="F993">
        <v>0.72606192915719703</v>
      </c>
      <c r="G993">
        <v>0.72606192915719714</v>
      </c>
      <c r="H993">
        <v>0.65240579317092184</v>
      </c>
      <c r="I993">
        <v>0.65240579317092184</v>
      </c>
    </row>
    <row r="994" spans="1:9" x14ac:dyDescent="0.25">
      <c r="A994">
        <v>992</v>
      </c>
      <c r="B994">
        <v>0.28889081388238502</v>
      </c>
      <c r="C994">
        <v>0.28889081388238519</v>
      </c>
      <c r="D994">
        <v>0.46219408285968988</v>
      </c>
      <c r="E994">
        <v>0.46219408285968988</v>
      </c>
      <c r="F994">
        <v>0.72606192915719703</v>
      </c>
      <c r="G994">
        <v>0.72606192915719692</v>
      </c>
      <c r="H994">
        <v>0.65240579317092184</v>
      </c>
      <c r="I994">
        <v>0.65240579317092184</v>
      </c>
    </row>
    <row r="995" spans="1:9" x14ac:dyDescent="0.25">
      <c r="A995">
        <v>993</v>
      </c>
      <c r="B995">
        <v>0.28889081388238502</v>
      </c>
      <c r="C995">
        <v>0.28889081388238508</v>
      </c>
      <c r="D995">
        <v>0.46219408285968988</v>
      </c>
      <c r="E995">
        <v>0.46219408285968988</v>
      </c>
      <c r="F995">
        <v>0.72606192915719703</v>
      </c>
      <c r="G995">
        <v>0.72606192915719703</v>
      </c>
      <c r="H995">
        <v>0.65240579317092184</v>
      </c>
      <c r="I995">
        <v>0.65240579317092184</v>
      </c>
    </row>
    <row r="996" spans="1:9" x14ac:dyDescent="0.25">
      <c r="A996">
        <v>994</v>
      </c>
      <c r="B996">
        <v>0.28889081388238502</v>
      </c>
      <c r="C996">
        <v>0.28889081388238519</v>
      </c>
      <c r="D996">
        <v>0.46219408285968988</v>
      </c>
      <c r="E996">
        <v>0.46219408285968988</v>
      </c>
      <c r="F996">
        <v>0.72606192915719703</v>
      </c>
      <c r="G996">
        <v>0.72606192915719703</v>
      </c>
      <c r="H996">
        <v>0.65240579317092184</v>
      </c>
      <c r="I996">
        <v>0.65240579317092184</v>
      </c>
    </row>
    <row r="997" spans="1:9" x14ac:dyDescent="0.25">
      <c r="A997">
        <v>995</v>
      </c>
      <c r="B997">
        <v>0.28889081388238502</v>
      </c>
      <c r="C997">
        <v>0.28889081388238508</v>
      </c>
      <c r="D997">
        <v>0.46219408285968988</v>
      </c>
      <c r="E997">
        <v>0.46219408285968988</v>
      </c>
      <c r="F997">
        <v>0.72606192915719703</v>
      </c>
      <c r="G997">
        <v>0.72606192915719714</v>
      </c>
      <c r="H997">
        <v>0.65240579317092184</v>
      </c>
      <c r="I997">
        <v>0.65240579317092184</v>
      </c>
    </row>
    <row r="998" spans="1:9" x14ac:dyDescent="0.25">
      <c r="A998">
        <v>996</v>
      </c>
      <c r="B998">
        <v>0.28889081388238502</v>
      </c>
      <c r="C998">
        <v>0.28889081388238519</v>
      </c>
      <c r="D998">
        <v>0.46219408285968988</v>
      </c>
      <c r="E998">
        <v>0.46219408285968988</v>
      </c>
      <c r="F998">
        <v>0.72606192915719703</v>
      </c>
      <c r="G998">
        <v>0.72606192915719692</v>
      </c>
      <c r="H998">
        <v>0.65240579317092184</v>
      </c>
      <c r="I998">
        <v>0.65240579317092184</v>
      </c>
    </row>
    <row r="999" spans="1:9" x14ac:dyDescent="0.25">
      <c r="A999">
        <v>997</v>
      </c>
      <c r="B999">
        <v>0.28889081388238502</v>
      </c>
      <c r="C999">
        <v>0.28889081388238508</v>
      </c>
      <c r="D999">
        <v>0.46219408285968988</v>
      </c>
      <c r="E999">
        <v>0.46219408285968988</v>
      </c>
      <c r="F999">
        <v>0.72606192915719703</v>
      </c>
      <c r="G999">
        <v>0.72606192915719703</v>
      </c>
      <c r="H999">
        <v>0.65240579317092184</v>
      </c>
      <c r="I999">
        <v>0.65240579317092184</v>
      </c>
    </row>
    <row r="1000" spans="1:9" x14ac:dyDescent="0.25">
      <c r="A1000">
        <v>998</v>
      </c>
      <c r="B1000">
        <v>0.28889081388238502</v>
      </c>
      <c r="C1000">
        <v>0.28889081388238519</v>
      </c>
      <c r="D1000">
        <v>0.46219408285968988</v>
      </c>
      <c r="E1000">
        <v>0.46219408285968988</v>
      </c>
      <c r="F1000">
        <v>0.72606192915719703</v>
      </c>
      <c r="G1000">
        <v>0.72606192915719703</v>
      </c>
      <c r="H1000">
        <v>0.65240579317092184</v>
      </c>
      <c r="I1000">
        <v>0.65240579317092184</v>
      </c>
    </row>
    <row r="1001" spans="1:9" x14ac:dyDescent="0.25">
      <c r="A1001">
        <v>999</v>
      </c>
      <c r="B1001">
        <v>0.28889081388238502</v>
      </c>
      <c r="C1001">
        <v>0.28889081388238508</v>
      </c>
      <c r="D1001">
        <v>0.46219408285968988</v>
      </c>
      <c r="E1001">
        <v>0.46219408285968988</v>
      </c>
      <c r="F1001">
        <v>0.72606192915719703</v>
      </c>
      <c r="G1001">
        <v>0.72606192915719714</v>
      </c>
      <c r="H1001">
        <v>0.65240579317092184</v>
      </c>
      <c r="I1001">
        <v>0.65240579317092184</v>
      </c>
    </row>
    <row r="1002" spans="1:9" x14ac:dyDescent="0.25">
      <c r="A1002">
        <v>1000</v>
      </c>
      <c r="B1002">
        <v>0.28889081388238502</v>
      </c>
      <c r="C1002">
        <v>0.28889081388238519</v>
      </c>
      <c r="D1002">
        <v>0.46219408285968988</v>
      </c>
      <c r="E1002">
        <v>0.46219408285968988</v>
      </c>
      <c r="F1002">
        <v>0.72606192915719703</v>
      </c>
      <c r="G1002">
        <v>0.72606192915719692</v>
      </c>
      <c r="H1002">
        <v>0.65240579317092184</v>
      </c>
      <c r="I1002">
        <v>0.65240579317092184</v>
      </c>
    </row>
    <row r="1003" spans="1:9" x14ac:dyDescent="0.25">
      <c r="A1003">
        <v>1001</v>
      </c>
      <c r="B1003">
        <v>0.28889081388238502</v>
      </c>
      <c r="C1003">
        <v>0.28889081388238508</v>
      </c>
      <c r="D1003">
        <v>0.46219408285968988</v>
      </c>
      <c r="E1003">
        <v>0.46219408285968988</v>
      </c>
      <c r="F1003">
        <v>0.72606192915719703</v>
      </c>
      <c r="G1003">
        <v>0.72606192915719703</v>
      </c>
      <c r="H1003">
        <v>0.65240579317092184</v>
      </c>
      <c r="I1003">
        <v>0.65240579317092184</v>
      </c>
    </row>
    <row r="1004" spans="1:9" x14ac:dyDescent="0.25">
      <c r="A1004">
        <v>1002</v>
      </c>
      <c r="B1004">
        <v>0.28889081388238502</v>
      </c>
      <c r="C1004">
        <v>0.28889081388238519</v>
      </c>
      <c r="D1004">
        <v>0.46219408285968988</v>
      </c>
      <c r="E1004">
        <v>0.46219408285968988</v>
      </c>
      <c r="F1004">
        <v>0.72606192915719703</v>
      </c>
      <c r="G1004">
        <v>0.72606192915719703</v>
      </c>
      <c r="H1004">
        <v>0.65240579317092184</v>
      </c>
      <c r="I1004">
        <v>0.65240579317092184</v>
      </c>
    </row>
    <row r="1005" spans="1:9" x14ac:dyDescent="0.25">
      <c r="A1005">
        <v>1003</v>
      </c>
      <c r="B1005">
        <v>0.28889081388238502</v>
      </c>
      <c r="C1005">
        <v>0.28889081388238508</v>
      </c>
      <c r="D1005">
        <v>0.46219408285968988</v>
      </c>
      <c r="E1005">
        <v>0.46219408285968988</v>
      </c>
      <c r="F1005">
        <v>0.72606192915719703</v>
      </c>
      <c r="G1005">
        <v>0.72606192915719714</v>
      </c>
      <c r="H1005">
        <v>0.65240579317092184</v>
      </c>
      <c r="I1005">
        <v>0.65240579317092184</v>
      </c>
    </row>
    <row r="1006" spans="1:9" x14ac:dyDescent="0.25">
      <c r="A1006">
        <v>1004</v>
      </c>
      <c r="B1006">
        <v>0.28889081388238502</v>
      </c>
      <c r="C1006">
        <v>0.28889081388238519</v>
      </c>
      <c r="D1006">
        <v>0.46219408285968988</v>
      </c>
      <c r="E1006">
        <v>0.46219408285968988</v>
      </c>
      <c r="F1006">
        <v>0.72606192915719703</v>
      </c>
      <c r="G1006">
        <v>0.72606192915719692</v>
      </c>
      <c r="H1006">
        <v>0.65240579317092184</v>
      </c>
      <c r="I1006">
        <v>0.65240579317092184</v>
      </c>
    </row>
    <row r="1007" spans="1:9" x14ac:dyDescent="0.25">
      <c r="A1007">
        <v>1005</v>
      </c>
      <c r="B1007">
        <v>0.28889081388238502</v>
      </c>
      <c r="C1007">
        <v>0.28889081388238508</v>
      </c>
      <c r="D1007">
        <v>0.46219408285968988</v>
      </c>
      <c r="E1007">
        <v>0.46219408285968988</v>
      </c>
      <c r="F1007">
        <v>0.72606192915719703</v>
      </c>
      <c r="G1007">
        <v>0.72606192915719703</v>
      </c>
      <c r="H1007">
        <v>0.65240579317092184</v>
      </c>
      <c r="I1007">
        <v>0.65240579317092184</v>
      </c>
    </row>
    <row r="1008" spans="1:9" x14ac:dyDescent="0.25">
      <c r="A1008">
        <v>1006</v>
      </c>
      <c r="B1008">
        <v>0.28889081388238502</v>
      </c>
      <c r="C1008">
        <v>0.28889081388238519</v>
      </c>
      <c r="D1008">
        <v>0.46219408285968988</v>
      </c>
      <c r="E1008">
        <v>0.46219408285968988</v>
      </c>
      <c r="F1008">
        <v>0.72606192915719703</v>
      </c>
      <c r="G1008">
        <v>0.72606192915719703</v>
      </c>
      <c r="H1008">
        <v>0.65240579317092184</v>
      </c>
      <c r="I1008">
        <v>0.65240579317092184</v>
      </c>
    </row>
    <row r="1009" spans="1:9" x14ac:dyDescent="0.25">
      <c r="A1009">
        <v>1007</v>
      </c>
      <c r="B1009">
        <v>0.28889081388238502</v>
      </c>
      <c r="C1009">
        <v>0.28889081388238508</v>
      </c>
      <c r="D1009">
        <v>0.46219408285968988</v>
      </c>
      <c r="E1009">
        <v>0.46219408285968988</v>
      </c>
      <c r="F1009">
        <v>0.72606192915719703</v>
      </c>
      <c r="G1009">
        <v>0.72606192915719714</v>
      </c>
      <c r="H1009">
        <v>0.65240579317092184</v>
      </c>
      <c r="I1009">
        <v>0.65240579317092184</v>
      </c>
    </row>
    <row r="1010" spans="1:9" x14ac:dyDescent="0.25">
      <c r="A1010">
        <v>1008</v>
      </c>
      <c r="B1010">
        <v>0.28889081388238502</v>
      </c>
      <c r="C1010">
        <v>0.28889081388238519</v>
      </c>
      <c r="D1010">
        <v>0.46219408285968988</v>
      </c>
      <c r="E1010">
        <v>0.46219408285968988</v>
      </c>
      <c r="F1010">
        <v>0.72606192915719703</v>
      </c>
      <c r="G1010">
        <v>0.72606192915719692</v>
      </c>
      <c r="H1010">
        <v>0.65240579317092184</v>
      </c>
      <c r="I1010">
        <v>0.65240579317092184</v>
      </c>
    </row>
    <row r="1011" spans="1:9" x14ac:dyDescent="0.25">
      <c r="A1011">
        <v>1009</v>
      </c>
      <c r="B1011">
        <v>0.28889081388238502</v>
      </c>
      <c r="C1011">
        <v>0.28889081388238508</v>
      </c>
      <c r="D1011">
        <v>0.46219408285968988</v>
      </c>
      <c r="E1011">
        <v>0.46219408285968988</v>
      </c>
      <c r="F1011">
        <v>0.72606192915719703</v>
      </c>
      <c r="G1011">
        <v>0.72606192915719703</v>
      </c>
      <c r="H1011">
        <v>0.65240579317092184</v>
      </c>
      <c r="I1011">
        <v>0.65240579317092184</v>
      </c>
    </row>
    <row r="1012" spans="1:9" x14ac:dyDescent="0.25">
      <c r="A1012">
        <v>1010</v>
      </c>
      <c r="B1012">
        <v>0.28889081388238502</v>
      </c>
      <c r="C1012">
        <v>0.28889081388238519</v>
      </c>
      <c r="D1012">
        <v>0.46219408285968988</v>
      </c>
      <c r="E1012">
        <v>0.46219408285968988</v>
      </c>
      <c r="F1012">
        <v>0.72606192915719703</v>
      </c>
      <c r="G1012">
        <v>0.72606192915719703</v>
      </c>
      <c r="H1012">
        <v>0.65240579317092184</v>
      </c>
      <c r="I1012">
        <v>0.65240579317092184</v>
      </c>
    </row>
    <row r="1013" spans="1:9" x14ac:dyDescent="0.25">
      <c r="A1013">
        <v>1011</v>
      </c>
      <c r="B1013">
        <v>0.28889081388238502</v>
      </c>
      <c r="C1013">
        <v>0.28889081388238508</v>
      </c>
      <c r="D1013">
        <v>0.46219408285968988</v>
      </c>
      <c r="E1013">
        <v>0.46219408285968988</v>
      </c>
      <c r="F1013">
        <v>0.72606192915719703</v>
      </c>
      <c r="G1013">
        <v>0.72606192915719714</v>
      </c>
      <c r="H1013">
        <v>0.65240579317092184</v>
      </c>
      <c r="I1013">
        <v>0.65240579317092184</v>
      </c>
    </row>
    <row r="1014" spans="1:9" x14ac:dyDescent="0.25">
      <c r="A1014">
        <v>1012</v>
      </c>
      <c r="B1014">
        <v>0.28889081388238502</v>
      </c>
      <c r="C1014">
        <v>0.28889081388238519</v>
      </c>
      <c r="D1014">
        <v>0.46219408285968988</v>
      </c>
      <c r="E1014">
        <v>0.46219408285968988</v>
      </c>
      <c r="F1014">
        <v>0.72606192915719703</v>
      </c>
      <c r="G1014">
        <v>0.72606192915719692</v>
      </c>
      <c r="H1014">
        <v>0.65240579317092184</v>
      </c>
      <c r="I1014">
        <v>0.65240579317092184</v>
      </c>
    </row>
    <row r="1015" spans="1:9" x14ac:dyDescent="0.25">
      <c r="A1015">
        <v>1013</v>
      </c>
      <c r="B1015">
        <v>0.28889081388238502</v>
      </c>
      <c r="C1015">
        <v>0.28889081388238508</v>
      </c>
      <c r="D1015">
        <v>0.46219408285968988</v>
      </c>
      <c r="E1015">
        <v>0.46219408285968988</v>
      </c>
      <c r="F1015">
        <v>0.72606192915719703</v>
      </c>
      <c r="G1015">
        <v>0.72606192915719703</v>
      </c>
      <c r="H1015">
        <v>0.65240579317092184</v>
      </c>
      <c r="I1015">
        <v>0.65240579317092184</v>
      </c>
    </row>
    <row r="1016" spans="1:9" x14ac:dyDescent="0.25">
      <c r="A1016">
        <v>1014</v>
      </c>
      <c r="B1016">
        <v>0.28889081388238502</v>
      </c>
      <c r="C1016">
        <v>0.28889081388238519</v>
      </c>
      <c r="D1016">
        <v>0.46219408285968988</v>
      </c>
      <c r="E1016">
        <v>0.46219408285968988</v>
      </c>
      <c r="F1016">
        <v>0.72606192915719703</v>
      </c>
      <c r="G1016">
        <v>0.72606192915719703</v>
      </c>
      <c r="H1016">
        <v>0.65240579317092184</v>
      </c>
      <c r="I1016">
        <v>0.65240579317092184</v>
      </c>
    </row>
    <row r="1017" spans="1:9" x14ac:dyDescent="0.25">
      <c r="A1017">
        <v>1015</v>
      </c>
      <c r="B1017">
        <v>0.28889081388238502</v>
      </c>
      <c r="C1017">
        <v>0.28889081388238508</v>
      </c>
      <c r="D1017">
        <v>0.46219408285968988</v>
      </c>
      <c r="E1017">
        <v>0.46219408285968988</v>
      </c>
      <c r="F1017">
        <v>0.72606192915719703</v>
      </c>
      <c r="G1017">
        <v>0.72606192915719714</v>
      </c>
      <c r="H1017">
        <v>0.65240579317092184</v>
      </c>
      <c r="I1017">
        <v>0.65240579317092184</v>
      </c>
    </row>
    <row r="1018" spans="1:9" x14ac:dyDescent="0.25">
      <c r="A1018">
        <v>1016</v>
      </c>
      <c r="B1018">
        <v>0.28889081388238502</v>
      </c>
      <c r="C1018">
        <v>0.28889081388238519</v>
      </c>
      <c r="D1018">
        <v>0.46219408285968988</v>
      </c>
      <c r="E1018">
        <v>0.46219408285968988</v>
      </c>
      <c r="F1018">
        <v>0.72606192915719703</v>
      </c>
      <c r="G1018">
        <v>0.72606192915719692</v>
      </c>
      <c r="H1018">
        <v>0.65240579317092184</v>
      </c>
      <c r="I1018">
        <v>0.65240579317092184</v>
      </c>
    </row>
    <row r="1019" spans="1:9" x14ac:dyDescent="0.25">
      <c r="A1019">
        <v>1017</v>
      </c>
      <c r="B1019">
        <v>0.28889081388238502</v>
      </c>
      <c r="C1019">
        <v>0.28889081388238508</v>
      </c>
      <c r="D1019">
        <v>0.46219408285968988</v>
      </c>
      <c r="E1019">
        <v>0.46219408285968988</v>
      </c>
      <c r="F1019">
        <v>0.72606192915719703</v>
      </c>
      <c r="G1019">
        <v>0.72606192915719703</v>
      </c>
      <c r="H1019">
        <v>0.65240579317092184</v>
      </c>
      <c r="I1019">
        <v>0.65240579317092184</v>
      </c>
    </row>
    <row r="1020" spans="1:9" x14ac:dyDescent="0.25">
      <c r="A1020">
        <v>1018</v>
      </c>
      <c r="B1020">
        <v>0.28889081388238502</v>
      </c>
      <c r="C1020">
        <v>0.28889081388238519</v>
      </c>
      <c r="D1020">
        <v>0.46219408285968988</v>
      </c>
      <c r="E1020">
        <v>0.46219408285968988</v>
      </c>
      <c r="F1020">
        <v>0.72606192915719703</v>
      </c>
      <c r="G1020">
        <v>0.72606192915719703</v>
      </c>
      <c r="H1020">
        <v>0.65240579317092184</v>
      </c>
      <c r="I1020">
        <v>0.65240579317092184</v>
      </c>
    </row>
    <row r="1021" spans="1:9" x14ac:dyDescent="0.25">
      <c r="A1021">
        <v>1019</v>
      </c>
      <c r="B1021">
        <v>0.28889081388238502</v>
      </c>
      <c r="C1021">
        <v>0.28889081388238508</v>
      </c>
      <c r="D1021">
        <v>0.46219408285968988</v>
      </c>
      <c r="E1021">
        <v>0.46219408285968988</v>
      </c>
      <c r="F1021">
        <v>0.72606192915719703</v>
      </c>
      <c r="G1021">
        <v>0.72606192915719714</v>
      </c>
      <c r="H1021">
        <v>0.65240579317092184</v>
      </c>
      <c r="I1021">
        <v>0.65240579317092184</v>
      </c>
    </row>
    <row r="1022" spans="1:9" x14ac:dyDescent="0.25">
      <c r="A1022">
        <v>1020</v>
      </c>
      <c r="B1022">
        <v>0.28889081388238502</v>
      </c>
      <c r="C1022">
        <v>0.28889081388238519</v>
      </c>
      <c r="D1022">
        <v>0.46219408285968988</v>
      </c>
      <c r="E1022">
        <v>0.46219408285968988</v>
      </c>
      <c r="F1022">
        <v>0.72606192915719703</v>
      </c>
      <c r="G1022">
        <v>0.72606192915719692</v>
      </c>
      <c r="H1022">
        <v>0.65240579317092184</v>
      </c>
      <c r="I1022">
        <v>0.65240579317092184</v>
      </c>
    </row>
    <row r="1023" spans="1:9" x14ac:dyDescent="0.25">
      <c r="A1023">
        <v>1021</v>
      </c>
      <c r="B1023">
        <v>0.28889081388238502</v>
      </c>
      <c r="C1023">
        <v>0.28889081388238508</v>
      </c>
      <c r="D1023">
        <v>0.46219408285968988</v>
      </c>
      <c r="E1023">
        <v>0.46219408285968988</v>
      </c>
      <c r="F1023">
        <v>0.72606192915719703</v>
      </c>
      <c r="G1023">
        <v>0.72606192915719703</v>
      </c>
      <c r="H1023">
        <v>0.65240579317092184</v>
      </c>
      <c r="I1023">
        <v>0.65240579317092184</v>
      </c>
    </row>
    <row r="1024" spans="1:9" x14ac:dyDescent="0.25">
      <c r="A1024">
        <v>1022</v>
      </c>
      <c r="B1024">
        <v>0.28889081388238502</v>
      </c>
      <c r="C1024">
        <v>0.28889081388238519</v>
      </c>
      <c r="D1024">
        <v>0.46219408285968988</v>
      </c>
      <c r="E1024">
        <v>0.46219408285968988</v>
      </c>
      <c r="F1024">
        <v>0.72606192915719703</v>
      </c>
      <c r="G1024">
        <v>0.72606192915719703</v>
      </c>
      <c r="H1024">
        <v>0.65240579317092184</v>
      </c>
      <c r="I1024">
        <v>0.65240579317092184</v>
      </c>
    </row>
    <row r="1025" spans="1:9" x14ac:dyDescent="0.25">
      <c r="A1025">
        <v>1023</v>
      </c>
      <c r="B1025">
        <v>0.28889081388238502</v>
      </c>
      <c r="C1025">
        <v>0.28889081388238508</v>
      </c>
      <c r="D1025">
        <v>0.46219408285968988</v>
      </c>
      <c r="E1025">
        <v>0.46219408285968988</v>
      </c>
      <c r="F1025">
        <v>0.72606192915719703</v>
      </c>
      <c r="G1025">
        <v>0.72606192915719714</v>
      </c>
      <c r="H1025">
        <v>0.65240579317092184</v>
      </c>
      <c r="I1025">
        <v>0.65240579317092184</v>
      </c>
    </row>
    <row r="1026" spans="1:9" x14ac:dyDescent="0.25">
      <c r="A1026">
        <v>1024</v>
      </c>
      <c r="B1026">
        <v>0.28889081388238502</v>
      </c>
      <c r="C1026">
        <v>0.28889081388238519</v>
      </c>
      <c r="D1026">
        <v>0.46219408285968988</v>
      </c>
      <c r="E1026">
        <v>0.46219408285968988</v>
      </c>
      <c r="F1026">
        <v>0.72606192915719703</v>
      </c>
      <c r="G1026">
        <v>0.72606192915719692</v>
      </c>
      <c r="H1026">
        <v>0.65240579317092184</v>
      </c>
      <c r="I1026">
        <v>0.65240579317092184</v>
      </c>
    </row>
    <row r="1027" spans="1:9" x14ac:dyDescent="0.25">
      <c r="A1027">
        <v>1025</v>
      </c>
      <c r="B1027">
        <v>0.28889081388238502</v>
      </c>
      <c r="C1027">
        <v>0.28889081388238508</v>
      </c>
      <c r="D1027">
        <v>0.46219408285968988</v>
      </c>
      <c r="E1027">
        <v>0.46219408285968988</v>
      </c>
      <c r="F1027">
        <v>0.72606192915719703</v>
      </c>
      <c r="G1027">
        <v>0.72606192915719703</v>
      </c>
      <c r="H1027">
        <v>0.65240579317092184</v>
      </c>
      <c r="I1027">
        <v>0.65240579317092184</v>
      </c>
    </row>
    <row r="1028" spans="1:9" x14ac:dyDescent="0.25">
      <c r="A1028">
        <v>1026</v>
      </c>
      <c r="B1028">
        <v>0.28889081388238502</v>
      </c>
      <c r="C1028">
        <v>0.28889081388238519</v>
      </c>
      <c r="D1028">
        <v>0.46219408285968988</v>
      </c>
      <c r="E1028">
        <v>0.46219408285968988</v>
      </c>
      <c r="F1028">
        <v>0.72606192915719703</v>
      </c>
      <c r="G1028">
        <v>0.72606192915719703</v>
      </c>
      <c r="H1028">
        <v>0.65240579317092184</v>
      </c>
      <c r="I1028">
        <v>0.65240579317092184</v>
      </c>
    </row>
    <row r="1029" spans="1:9" x14ac:dyDescent="0.25">
      <c r="A1029">
        <v>1027</v>
      </c>
      <c r="B1029">
        <v>0.28889081388238502</v>
      </c>
      <c r="C1029">
        <v>0.28889081388238508</v>
      </c>
      <c r="D1029">
        <v>0.46219408285968988</v>
      </c>
      <c r="E1029">
        <v>0.46219408285968988</v>
      </c>
      <c r="F1029">
        <v>0.72606192915719703</v>
      </c>
      <c r="G1029">
        <v>0.72606192915719714</v>
      </c>
      <c r="H1029">
        <v>0.65240579317092184</v>
      </c>
      <c r="I1029">
        <v>0.65240579317092184</v>
      </c>
    </row>
    <row r="1030" spans="1:9" x14ac:dyDescent="0.25">
      <c r="A1030">
        <v>1028</v>
      </c>
      <c r="B1030">
        <v>0.28889081388238502</v>
      </c>
      <c r="C1030">
        <v>0.28889081388238519</v>
      </c>
      <c r="D1030">
        <v>0.46219408285968988</v>
      </c>
      <c r="E1030">
        <v>0.46219408285968988</v>
      </c>
      <c r="F1030">
        <v>0.72606192915719703</v>
      </c>
      <c r="G1030">
        <v>0.72606192915719692</v>
      </c>
      <c r="H1030">
        <v>0.65240579317092184</v>
      </c>
      <c r="I1030">
        <v>0.65240579317092184</v>
      </c>
    </row>
    <row r="1031" spans="1:9" x14ac:dyDescent="0.25">
      <c r="A1031">
        <v>1029</v>
      </c>
      <c r="B1031">
        <v>0.28889081388238502</v>
      </c>
      <c r="C1031">
        <v>0.28889081388238508</v>
      </c>
      <c r="D1031">
        <v>0.46219408285968988</v>
      </c>
      <c r="E1031">
        <v>0.46219408285968988</v>
      </c>
      <c r="F1031">
        <v>0.72606192915719703</v>
      </c>
      <c r="G1031">
        <v>0.72606192915719703</v>
      </c>
      <c r="H1031">
        <v>0.65240579317092184</v>
      </c>
      <c r="I1031">
        <v>0.65240579317092184</v>
      </c>
    </row>
    <row r="1032" spans="1:9" x14ac:dyDescent="0.25">
      <c r="A1032">
        <v>1030</v>
      </c>
      <c r="B1032">
        <v>0.28889081388238502</v>
      </c>
      <c r="C1032">
        <v>0.28889081388238519</v>
      </c>
      <c r="D1032">
        <v>0.46219408285968988</v>
      </c>
      <c r="E1032">
        <v>0.46219408285968988</v>
      </c>
      <c r="F1032">
        <v>0.72606192915719703</v>
      </c>
      <c r="G1032">
        <v>0.72606192915719703</v>
      </c>
      <c r="H1032">
        <v>0.65240579317092184</v>
      </c>
      <c r="I1032">
        <v>0.65240579317092184</v>
      </c>
    </row>
    <row r="1033" spans="1:9" x14ac:dyDescent="0.25">
      <c r="A1033">
        <v>1031</v>
      </c>
      <c r="B1033">
        <v>0.28889081388238502</v>
      </c>
      <c r="C1033">
        <v>0.28889081388238508</v>
      </c>
      <c r="D1033">
        <v>0.46219408285968988</v>
      </c>
      <c r="E1033">
        <v>0.46219408285968988</v>
      </c>
      <c r="F1033">
        <v>0.72606192915719703</v>
      </c>
      <c r="G1033">
        <v>0.72606192915719714</v>
      </c>
      <c r="H1033">
        <v>0.65240579317092184</v>
      </c>
      <c r="I1033">
        <v>0.65240579317092184</v>
      </c>
    </row>
    <row r="1034" spans="1:9" x14ac:dyDescent="0.25">
      <c r="A1034">
        <v>1032</v>
      </c>
      <c r="B1034">
        <v>0.28889081388238502</v>
      </c>
      <c r="C1034">
        <v>0.28889081388238519</v>
      </c>
      <c r="D1034">
        <v>0.46219408285968988</v>
      </c>
      <c r="E1034">
        <v>0.46219408285968988</v>
      </c>
      <c r="F1034">
        <v>0.72606192915719703</v>
      </c>
      <c r="G1034">
        <v>0.72606192915719692</v>
      </c>
      <c r="H1034">
        <v>0.65240579317092184</v>
      </c>
      <c r="I1034">
        <v>0.65240579317092184</v>
      </c>
    </row>
    <row r="1035" spans="1:9" x14ac:dyDescent="0.25">
      <c r="A1035">
        <v>1033</v>
      </c>
      <c r="B1035">
        <v>0.28889081388238502</v>
      </c>
      <c r="C1035">
        <v>0.28889081388238508</v>
      </c>
      <c r="D1035">
        <v>0.46219408285968988</v>
      </c>
      <c r="E1035">
        <v>0.46219408285968988</v>
      </c>
      <c r="F1035">
        <v>0.72606192915719703</v>
      </c>
      <c r="G1035">
        <v>0.72606192915719703</v>
      </c>
      <c r="H1035">
        <v>0.65240579317092184</v>
      </c>
      <c r="I1035">
        <v>0.65240579317092184</v>
      </c>
    </row>
    <row r="1036" spans="1:9" x14ac:dyDescent="0.25">
      <c r="A1036">
        <v>1034</v>
      </c>
      <c r="B1036">
        <v>0.28889081388238502</v>
      </c>
      <c r="C1036">
        <v>0.28889081388238519</v>
      </c>
      <c r="D1036">
        <v>0.46219408285968988</v>
      </c>
      <c r="E1036">
        <v>0.46219408285968988</v>
      </c>
      <c r="F1036">
        <v>0.72606192915719703</v>
      </c>
      <c r="G1036">
        <v>0.72606192915719703</v>
      </c>
      <c r="H1036">
        <v>0.65240579317092184</v>
      </c>
      <c r="I1036">
        <v>0.65240579317092184</v>
      </c>
    </row>
    <row r="1037" spans="1:9" x14ac:dyDescent="0.25">
      <c r="A1037">
        <v>1035</v>
      </c>
      <c r="B1037">
        <v>0.28889081388238502</v>
      </c>
      <c r="C1037">
        <v>0.28889081388238508</v>
      </c>
      <c r="D1037">
        <v>0.46219408285968988</v>
      </c>
      <c r="E1037">
        <v>0.46219408285968988</v>
      </c>
      <c r="F1037">
        <v>0.72606192915719703</v>
      </c>
      <c r="G1037">
        <v>0.72606192915719714</v>
      </c>
      <c r="H1037">
        <v>0.65240579317092184</v>
      </c>
      <c r="I1037">
        <v>0.65240579317092184</v>
      </c>
    </row>
    <row r="1038" spans="1:9" x14ac:dyDescent="0.25">
      <c r="A1038">
        <v>1036</v>
      </c>
      <c r="B1038">
        <v>0.28889081388238502</v>
      </c>
      <c r="C1038">
        <v>0.28889081388238519</v>
      </c>
      <c r="D1038">
        <v>0.46219408285968988</v>
      </c>
      <c r="E1038">
        <v>0.46219408285968988</v>
      </c>
      <c r="F1038">
        <v>0.72606192915719703</v>
      </c>
      <c r="G1038">
        <v>0.72606192915719692</v>
      </c>
      <c r="H1038">
        <v>0.65240579317092184</v>
      </c>
      <c r="I1038">
        <v>0.65240579317092184</v>
      </c>
    </row>
    <row r="1039" spans="1:9" x14ac:dyDescent="0.25">
      <c r="A1039">
        <v>1037</v>
      </c>
      <c r="B1039">
        <v>0.28889081388238502</v>
      </c>
      <c r="C1039">
        <v>0.28889081388238508</v>
      </c>
      <c r="D1039">
        <v>0.46219408285968988</v>
      </c>
      <c r="E1039">
        <v>0.46219408285968988</v>
      </c>
      <c r="F1039">
        <v>0.72606192915719703</v>
      </c>
      <c r="G1039">
        <v>0.72606192915719703</v>
      </c>
      <c r="H1039">
        <v>0.65240579317092184</v>
      </c>
      <c r="I1039">
        <v>0.65240579317092184</v>
      </c>
    </row>
    <row r="1040" spans="1:9" x14ac:dyDescent="0.25">
      <c r="A1040">
        <v>1038</v>
      </c>
      <c r="B1040">
        <v>0.28889081388238502</v>
      </c>
      <c r="C1040">
        <v>0.28889081388238519</v>
      </c>
      <c r="D1040">
        <v>0.46219408285968988</v>
      </c>
      <c r="E1040">
        <v>0.46219408285968988</v>
      </c>
      <c r="F1040">
        <v>0.72606192915719703</v>
      </c>
      <c r="G1040">
        <v>0.72606192915719703</v>
      </c>
      <c r="H1040">
        <v>0.65240579317092184</v>
      </c>
      <c r="I1040">
        <v>0.65240579317092184</v>
      </c>
    </row>
    <row r="1041" spans="1:9" x14ac:dyDescent="0.25">
      <c r="A1041">
        <v>1039</v>
      </c>
      <c r="B1041">
        <v>0.28889081388238502</v>
      </c>
      <c r="C1041">
        <v>0.28889081388238508</v>
      </c>
      <c r="D1041">
        <v>0.46219408285968988</v>
      </c>
      <c r="E1041">
        <v>0.46219408285968988</v>
      </c>
      <c r="F1041">
        <v>0.72606192915719703</v>
      </c>
      <c r="G1041">
        <v>0.72606192915719714</v>
      </c>
      <c r="H1041">
        <v>0.65240579317092184</v>
      </c>
      <c r="I1041">
        <v>0.65240579317092184</v>
      </c>
    </row>
    <row r="1042" spans="1:9" x14ac:dyDescent="0.25">
      <c r="A1042">
        <v>1040</v>
      </c>
      <c r="B1042">
        <v>0.28889081388238502</v>
      </c>
      <c r="C1042">
        <v>0.28889081388238519</v>
      </c>
      <c r="D1042">
        <v>0.46219408285968988</v>
      </c>
      <c r="E1042">
        <v>0.46219408285968988</v>
      </c>
      <c r="F1042">
        <v>0.72606192915719703</v>
      </c>
      <c r="G1042">
        <v>0.72606192915719692</v>
      </c>
      <c r="H1042">
        <v>0.65240579317092184</v>
      </c>
      <c r="I1042">
        <v>0.65240579317092184</v>
      </c>
    </row>
    <row r="1043" spans="1:9" x14ac:dyDescent="0.25">
      <c r="A1043">
        <v>1041</v>
      </c>
      <c r="B1043">
        <v>0.28889081388238502</v>
      </c>
      <c r="C1043">
        <v>0.28889081388238508</v>
      </c>
      <c r="D1043">
        <v>0.46219408285968988</v>
      </c>
      <c r="E1043">
        <v>0.46219408285968988</v>
      </c>
      <c r="F1043">
        <v>0.72606192915719703</v>
      </c>
      <c r="G1043">
        <v>0.72606192915719703</v>
      </c>
      <c r="H1043">
        <v>0.65240579317092184</v>
      </c>
      <c r="I1043">
        <v>0.65240579317092184</v>
      </c>
    </row>
    <row r="1044" spans="1:9" x14ac:dyDescent="0.25">
      <c r="A1044">
        <v>1042</v>
      </c>
      <c r="B1044">
        <v>0.28889081388238502</v>
      </c>
      <c r="C1044">
        <v>0.28889081388238519</v>
      </c>
      <c r="D1044">
        <v>0.46219408285968988</v>
      </c>
      <c r="E1044">
        <v>0.46219408285968988</v>
      </c>
      <c r="F1044">
        <v>0.72606192915719703</v>
      </c>
      <c r="G1044">
        <v>0.72606192915719703</v>
      </c>
      <c r="H1044">
        <v>0.65240579317092184</v>
      </c>
      <c r="I1044">
        <v>0.65240579317092184</v>
      </c>
    </row>
    <row r="1045" spans="1:9" x14ac:dyDescent="0.25">
      <c r="A1045">
        <v>1043</v>
      </c>
      <c r="B1045">
        <v>0.28889081388238502</v>
      </c>
      <c r="C1045">
        <v>0.28889081388238508</v>
      </c>
      <c r="D1045">
        <v>0.46219408285968988</v>
      </c>
      <c r="E1045">
        <v>0.46219408285968988</v>
      </c>
      <c r="F1045">
        <v>0.72606192915719703</v>
      </c>
      <c r="G1045">
        <v>0.72606192915719714</v>
      </c>
      <c r="H1045">
        <v>0.65240579317092184</v>
      </c>
      <c r="I1045">
        <v>0.65240579317092184</v>
      </c>
    </row>
    <row r="1046" spans="1:9" x14ac:dyDescent="0.25">
      <c r="A1046">
        <v>1044</v>
      </c>
      <c r="B1046">
        <v>0.28889081388238502</v>
      </c>
      <c r="C1046">
        <v>0.28889081388238519</v>
      </c>
      <c r="D1046">
        <v>0.46219408285968988</v>
      </c>
      <c r="E1046">
        <v>0.46219408285968988</v>
      </c>
      <c r="F1046">
        <v>0.72606192915719703</v>
      </c>
      <c r="G1046">
        <v>0.72606192915719692</v>
      </c>
      <c r="H1046">
        <v>0.65240579317092184</v>
      </c>
      <c r="I1046">
        <v>0.65240579317092184</v>
      </c>
    </row>
    <row r="1047" spans="1:9" x14ac:dyDescent="0.25">
      <c r="A1047">
        <v>1045</v>
      </c>
      <c r="B1047">
        <v>0.28889081388238502</v>
      </c>
      <c r="C1047">
        <v>0.28889081388238508</v>
      </c>
      <c r="D1047">
        <v>0.46219408285968988</v>
      </c>
      <c r="E1047">
        <v>0.46219408285968988</v>
      </c>
      <c r="F1047">
        <v>0.72606192915719703</v>
      </c>
      <c r="G1047">
        <v>0.72606192915719703</v>
      </c>
      <c r="H1047">
        <v>0.65240579317092184</v>
      </c>
      <c r="I1047">
        <v>0.65240579317092184</v>
      </c>
    </row>
    <row r="1048" spans="1:9" x14ac:dyDescent="0.25">
      <c r="A1048">
        <v>1046</v>
      </c>
      <c r="B1048">
        <v>0.28889081388238502</v>
      </c>
      <c r="C1048">
        <v>0.28889081388238519</v>
      </c>
      <c r="D1048">
        <v>0.46219408285968988</v>
      </c>
      <c r="E1048">
        <v>0.46219408285968988</v>
      </c>
      <c r="F1048">
        <v>0.72606192915719703</v>
      </c>
      <c r="G1048">
        <v>0.72606192915719703</v>
      </c>
      <c r="H1048">
        <v>0.65240579317092184</v>
      </c>
      <c r="I1048">
        <v>0.65240579317092184</v>
      </c>
    </row>
    <row r="1049" spans="1:9" x14ac:dyDescent="0.25">
      <c r="A1049">
        <v>1047</v>
      </c>
      <c r="B1049">
        <v>0.28889081388238502</v>
      </c>
      <c r="C1049">
        <v>0.28889081388238508</v>
      </c>
      <c r="D1049">
        <v>0.46219408285968988</v>
      </c>
      <c r="E1049">
        <v>0.46219408285968988</v>
      </c>
      <c r="F1049">
        <v>0.72606192915719703</v>
      </c>
      <c r="G1049">
        <v>0.72606192915719714</v>
      </c>
      <c r="H1049">
        <v>0.65240579317092184</v>
      </c>
      <c r="I1049">
        <v>0.65240579317092184</v>
      </c>
    </row>
    <row r="1050" spans="1:9" x14ac:dyDescent="0.25">
      <c r="A1050">
        <v>1048</v>
      </c>
      <c r="B1050">
        <v>0.28889081388238502</v>
      </c>
      <c r="C1050">
        <v>0.28889081388238519</v>
      </c>
      <c r="D1050">
        <v>0.46219408285968988</v>
      </c>
      <c r="E1050">
        <v>0.46219408285968988</v>
      </c>
      <c r="F1050">
        <v>0.72606192915719703</v>
      </c>
      <c r="G1050">
        <v>0.72606192915719692</v>
      </c>
      <c r="H1050">
        <v>0.65240579317092184</v>
      </c>
      <c r="I1050">
        <v>0.65240579317092184</v>
      </c>
    </row>
    <row r="1051" spans="1:9" x14ac:dyDescent="0.25">
      <c r="A1051">
        <v>1049</v>
      </c>
      <c r="B1051">
        <v>0.28889081388238502</v>
      </c>
      <c r="C1051">
        <v>0.28889081388238508</v>
      </c>
      <c r="D1051">
        <v>0.46219408285968988</v>
      </c>
      <c r="E1051">
        <v>0.46219408285968988</v>
      </c>
      <c r="F1051">
        <v>0.72606192915719703</v>
      </c>
      <c r="G1051">
        <v>0.72606192915719703</v>
      </c>
      <c r="H1051">
        <v>0.65240579317092184</v>
      </c>
      <c r="I1051">
        <v>0.65240579317092184</v>
      </c>
    </row>
    <row r="1052" spans="1:9" x14ac:dyDescent="0.25">
      <c r="A1052">
        <v>1050</v>
      </c>
      <c r="B1052">
        <v>0.28889081388238502</v>
      </c>
      <c r="C1052">
        <v>0.28889081388238519</v>
      </c>
      <c r="D1052">
        <v>0.46219408285968988</v>
      </c>
      <c r="E1052">
        <v>0.46219408285968988</v>
      </c>
      <c r="F1052">
        <v>0.72606192915719703</v>
      </c>
      <c r="G1052">
        <v>0.72606192915719703</v>
      </c>
      <c r="H1052">
        <v>0.65240579317092184</v>
      </c>
      <c r="I1052">
        <v>0.65240579317092184</v>
      </c>
    </row>
    <row r="1053" spans="1:9" x14ac:dyDescent="0.25">
      <c r="A1053">
        <v>1051</v>
      </c>
      <c r="B1053">
        <v>0.28889081388238502</v>
      </c>
      <c r="C1053">
        <v>0.28889081388238508</v>
      </c>
      <c r="D1053">
        <v>0.46219408285968988</v>
      </c>
      <c r="E1053">
        <v>0.46219408285968988</v>
      </c>
      <c r="F1053">
        <v>0.72606192915719703</v>
      </c>
      <c r="G1053">
        <v>0.72606192915719714</v>
      </c>
      <c r="H1053">
        <v>0.65240579317092184</v>
      </c>
      <c r="I1053">
        <v>0.65240579317092184</v>
      </c>
    </row>
    <row r="1054" spans="1:9" x14ac:dyDescent="0.25">
      <c r="A1054">
        <v>1052</v>
      </c>
      <c r="B1054">
        <v>0.28889081388238502</v>
      </c>
      <c r="C1054">
        <v>0.28889081388238519</v>
      </c>
      <c r="D1054">
        <v>0.46219408285968988</v>
      </c>
      <c r="E1054">
        <v>0.46219408285968988</v>
      </c>
      <c r="F1054">
        <v>0.72606192915719703</v>
      </c>
      <c r="G1054">
        <v>0.72606192915719692</v>
      </c>
      <c r="H1054">
        <v>0.65240579317092184</v>
      </c>
      <c r="I1054">
        <v>0.65240579317092184</v>
      </c>
    </row>
    <row r="1055" spans="1:9" x14ac:dyDescent="0.25">
      <c r="A1055">
        <v>1053</v>
      </c>
      <c r="B1055">
        <v>0.28889081388238502</v>
      </c>
      <c r="C1055">
        <v>0.28889081388238508</v>
      </c>
      <c r="D1055">
        <v>0.46219408285968988</v>
      </c>
      <c r="E1055">
        <v>0.46219408285968988</v>
      </c>
      <c r="F1055">
        <v>0.72606192915719703</v>
      </c>
      <c r="G1055">
        <v>0.72606192915719703</v>
      </c>
      <c r="H1055">
        <v>0.65240579317092184</v>
      </c>
      <c r="I1055">
        <v>0.65240579317092184</v>
      </c>
    </row>
    <row r="1056" spans="1:9" x14ac:dyDescent="0.25">
      <c r="A1056">
        <v>1054</v>
      </c>
      <c r="B1056">
        <v>0.28889081388238502</v>
      </c>
      <c r="C1056">
        <v>0.28889081388238519</v>
      </c>
      <c r="D1056">
        <v>0.46219408285968988</v>
      </c>
      <c r="E1056">
        <v>0.46219408285968988</v>
      </c>
      <c r="F1056">
        <v>0.72606192915719703</v>
      </c>
      <c r="G1056">
        <v>0.72606192915719703</v>
      </c>
      <c r="H1056">
        <v>0.65240579317092184</v>
      </c>
      <c r="I1056">
        <v>0.65240579317092184</v>
      </c>
    </row>
    <row r="1057" spans="1:9" x14ac:dyDescent="0.25">
      <c r="A1057">
        <v>1055</v>
      </c>
      <c r="B1057">
        <v>0.28889081388238502</v>
      </c>
      <c r="C1057">
        <v>0.28889081388238508</v>
      </c>
      <c r="D1057">
        <v>0.46219408285968988</v>
      </c>
      <c r="E1057">
        <v>0.46219408285968988</v>
      </c>
      <c r="F1057">
        <v>0.72606192915719703</v>
      </c>
      <c r="G1057">
        <v>0.72606192915719714</v>
      </c>
      <c r="H1057">
        <v>0.65240579317092184</v>
      </c>
      <c r="I1057">
        <v>0.65240579317092184</v>
      </c>
    </row>
    <row r="1058" spans="1:9" x14ac:dyDescent="0.25">
      <c r="A1058">
        <v>1056</v>
      </c>
      <c r="B1058">
        <v>0.28889081388238502</v>
      </c>
      <c r="C1058">
        <v>0.28889081388238519</v>
      </c>
      <c r="D1058">
        <v>0.46219408285968988</v>
      </c>
      <c r="E1058">
        <v>0.46219408285968988</v>
      </c>
      <c r="F1058">
        <v>0.72606192915719703</v>
      </c>
      <c r="G1058">
        <v>0.72606192915719692</v>
      </c>
      <c r="H1058">
        <v>0.65240579317092184</v>
      </c>
      <c r="I1058">
        <v>0.65240579317092184</v>
      </c>
    </row>
    <row r="1059" spans="1:9" x14ac:dyDescent="0.25">
      <c r="A1059">
        <v>1057</v>
      </c>
      <c r="B1059">
        <v>0.28889081388238502</v>
      </c>
      <c r="C1059">
        <v>0.28889081388238508</v>
      </c>
      <c r="D1059">
        <v>0.46219408285968988</v>
      </c>
      <c r="E1059">
        <v>0.46219408285968988</v>
      </c>
      <c r="F1059">
        <v>0.72606192915719703</v>
      </c>
      <c r="G1059">
        <v>0.72606192915719703</v>
      </c>
      <c r="H1059">
        <v>0.65240579317092184</v>
      </c>
      <c r="I1059">
        <v>0.65240579317092184</v>
      </c>
    </row>
    <row r="1060" spans="1:9" x14ac:dyDescent="0.25">
      <c r="A1060">
        <v>1058</v>
      </c>
      <c r="B1060">
        <v>0.28889081388238502</v>
      </c>
      <c r="C1060">
        <v>0.28889081388238519</v>
      </c>
      <c r="D1060">
        <v>0.46219408285968988</v>
      </c>
      <c r="E1060">
        <v>0.46219408285968988</v>
      </c>
      <c r="F1060">
        <v>0.72606192915719703</v>
      </c>
      <c r="G1060">
        <v>0.72606192915719703</v>
      </c>
      <c r="H1060">
        <v>0.65240579317092184</v>
      </c>
      <c r="I1060">
        <v>0.65240579317092184</v>
      </c>
    </row>
    <row r="1061" spans="1:9" x14ac:dyDescent="0.25">
      <c r="A1061">
        <v>1059</v>
      </c>
      <c r="B1061">
        <v>0.28889081388238502</v>
      </c>
      <c r="C1061">
        <v>0.28889081388238508</v>
      </c>
      <c r="D1061">
        <v>0.46219408285968988</v>
      </c>
      <c r="E1061">
        <v>0.46219408285968988</v>
      </c>
      <c r="F1061">
        <v>0.72606192915719703</v>
      </c>
      <c r="G1061">
        <v>0.72606192915719714</v>
      </c>
      <c r="H1061">
        <v>0.65240579317092184</v>
      </c>
      <c r="I1061">
        <v>0.65240579317092184</v>
      </c>
    </row>
    <row r="1062" spans="1:9" x14ac:dyDescent="0.25">
      <c r="A1062">
        <v>1060</v>
      </c>
      <c r="B1062">
        <v>0.28889081388238502</v>
      </c>
      <c r="C1062">
        <v>0.28889081388238519</v>
      </c>
      <c r="D1062">
        <v>0.46219408285968988</v>
      </c>
      <c r="E1062">
        <v>0.46219408285968988</v>
      </c>
      <c r="F1062">
        <v>0.72606192915719703</v>
      </c>
      <c r="G1062">
        <v>0.72606192915719692</v>
      </c>
      <c r="H1062">
        <v>0.65240579317092184</v>
      </c>
      <c r="I1062">
        <v>0.65240579317092184</v>
      </c>
    </row>
    <row r="1063" spans="1:9" x14ac:dyDescent="0.25">
      <c r="A1063">
        <v>1061</v>
      </c>
      <c r="B1063">
        <v>0.28889081388238502</v>
      </c>
      <c r="C1063">
        <v>0.28889081388238508</v>
      </c>
      <c r="D1063">
        <v>0.46219408285968988</v>
      </c>
      <c r="E1063">
        <v>0.46219408285968988</v>
      </c>
      <c r="F1063">
        <v>0.72606192915719703</v>
      </c>
      <c r="G1063">
        <v>0.72606192915719703</v>
      </c>
      <c r="H1063">
        <v>0.65240579317092184</v>
      </c>
      <c r="I1063">
        <v>0.65240579317092184</v>
      </c>
    </row>
    <row r="1064" spans="1:9" x14ac:dyDescent="0.25">
      <c r="A1064">
        <v>1062</v>
      </c>
      <c r="B1064">
        <v>0.28889081388238502</v>
      </c>
      <c r="C1064">
        <v>0.28889081388238519</v>
      </c>
      <c r="D1064">
        <v>0.46219408285968988</v>
      </c>
      <c r="E1064">
        <v>0.46219408285968988</v>
      </c>
      <c r="F1064">
        <v>0.72606192915719703</v>
      </c>
      <c r="G1064">
        <v>0.72606192915719703</v>
      </c>
      <c r="H1064">
        <v>0.65240579317092184</v>
      </c>
      <c r="I1064">
        <v>0.65240579317092184</v>
      </c>
    </row>
    <row r="1065" spans="1:9" x14ac:dyDescent="0.25">
      <c r="A1065">
        <v>1063</v>
      </c>
      <c r="B1065">
        <v>0.28889081388238502</v>
      </c>
      <c r="C1065">
        <v>0.28889081388238508</v>
      </c>
      <c r="D1065">
        <v>0.46219408285968988</v>
      </c>
      <c r="E1065">
        <v>0.46219408285968988</v>
      </c>
      <c r="F1065">
        <v>0.72606192915719703</v>
      </c>
      <c r="G1065">
        <v>0.72606192915719714</v>
      </c>
      <c r="H1065">
        <v>0.65240579317092184</v>
      </c>
      <c r="I1065">
        <v>0.65240579317092184</v>
      </c>
    </row>
    <row r="1066" spans="1:9" x14ac:dyDescent="0.25">
      <c r="A1066">
        <v>1064</v>
      </c>
      <c r="B1066">
        <v>0.28889081388238502</v>
      </c>
      <c r="C1066">
        <v>0.28889081388238519</v>
      </c>
      <c r="D1066">
        <v>0.46219408285968988</v>
      </c>
      <c r="E1066">
        <v>0.46219408285968988</v>
      </c>
      <c r="F1066">
        <v>0.72606192915719703</v>
      </c>
      <c r="G1066">
        <v>0.72606192915719692</v>
      </c>
      <c r="H1066">
        <v>0.65240579317092184</v>
      </c>
      <c r="I1066">
        <v>0.65240579317092184</v>
      </c>
    </row>
    <row r="1067" spans="1:9" x14ac:dyDescent="0.25">
      <c r="A1067">
        <v>1065</v>
      </c>
      <c r="B1067">
        <v>0.28889081388238502</v>
      </c>
      <c r="C1067">
        <v>0.28889081388238508</v>
      </c>
      <c r="D1067">
        <v>0.46219408285968988</v>
      </c>
      <c r="E1067">
        <v>0.46219408285968988</v>
      </c>
      <c r="F1067">
        <v>0.72606192915719703</v>
      </c>
      <c r="G1067">
        <v>0.72606192915719703</v>
      </c>
      <c r="H1067">
        <v>0.65240579317092184</v>
      </c>
      <c r="I1067">
        <v>0.65240579317092184</v>
      </c>
    </row>
    <row r="1068" spans="1:9" x14ac:dyDescent="0.25">
      <c r="A1068">
        <v>1066</v>
      </c>
      <c r="B1068">
        <v>0.28889081388238502</v>
      </c>
      <c r="C1068">
        <v>0.28889081388238519</v>
      </c>
      <c r="D1068">
        <v>0.46219408285968988</v>
      </c>
      <c r="E1068">
        <v>0.46219408285968988</v>
      </c>
      <c r="F1068">
        <v>0.72606192915719703</v>
      </c>
      <c r="G1068">
        <v>0.72606192915719703</v>
      </c>
      <c r="H1068">
        <v>0.65240579317092184</v>
      </c>
      <c r="I1068">
        <v>0.65240579317092184</v>
      </c>
    </row>
    <row r="1069" spans="1:9" x14ac:dyDescent="0.25">
      <c r="A1069">
        <v>1067</v>
      </c>
      <c r="B1069">
        <v>0.28889081388238502</v>
      </c>
      <c r="C1069">
        <v>0.28889081388238508</v>
      </c>
      <c r="D1069">
        <v>0.46219408285968988</v>
      </c>
      <c r="E1069">
        <v>0.46219408285968988</v>
      </c>
      <c r="F1069">
        <v>0.72606192915719703</v>
      </c>
      <c r="G1069">
        <v>0.72606192915719714</v>
      </c>
      <c r="H1069">
        <v>0.65240579317092184</v>
      </c>
      <c r="I1069">
        <v>0.65240579317092184</v>
      </c>
    </row>
    <row r="1070" spans="1:9" x14ac:dyDescent="0.25">
      <c r="A1070">
        <v>1068</v>
      </c>
      <c r="B1070">
        <v>0.28889081388238502</v>
      </c>
      <c r="C1070">
        <v>0.28889081388238519</v>
      </c>
      <c r="D1070">
        <v>0.46219408285968988</v>
      </c>
      <c r="E1070">
        <v>0.46219408285968988</v>
      </c>
      <c r="F1070">
        <v>0.72606192915719703</v>
      </c>
      <c r="G1070">
        <v>0.72606192915719692</v>
      </c>
      <c r="H1070">
        <v>0.65240579317092184</v>
      </c>
      <c r="I1070">
        <v>0.65240579317092184</v>
      </c>
    </row>
    <row r="1071" spans="1:9" x14ac:dyDescent="0.25">
      <c r="A1071">
        <v>1069</v>
      </c>
      <c r="B1071">
        <v>0.28889081388238502</v>
      </c>
      <c r="C1071">
        <v>0.28889081388238508</v>
      </c>
      <c r="D1071">
        <v>0.46219408285968988</v>
      </c>
      <c r="E1071">
        <v>0.46219408285968988</v>
      </c>
      <c r="F1071">
        <v>0.72606192915719703</v>
      </c>
      <c r="G1071">
        <v>0.72606192915719703</v>
      </c>
      <c r="H1071">
        <v>0.65240579317092184</v>
      </c>
      <c r="I1071">
        <v>0.65240579317092184</v>
      </c>
    </row>
    <row r="1072" spans="1:9" x14ac:dyDescent="0.25">
      <c r="A1072">
        <v>1070</v>
      </c>
      <c r="B1072">
        <v>0.28889081388238502</v>
      </c>
      <c r="C1072">
        <v>0.28889081388238519</v>
      </c>
      <c r="D1072">
        <v>0.46219408285968988</v>
      </c>
      <c r="E1072">
        <v>0.46219408285968988</v>
      </c>
      <c r="F1072">
        <v>0.72606192915719703</v>
      </c>
      <c r="G1072">
        <v>0.72606192915719703</v>
      </c>
      <c r="H1072">
        <v>0.65240579317092184</v>
      </c>
      <c r="I1072">
        <v>0.65240579317092184</v>
      </c>
    </row>
    <row r="1073" spans="1:9" x14ac:dyDescent="0.25">
      <c r="A1073">
        <v>1071</v>
      </c>
      <c r="B1073">
        <v>0.28889081388238502</v>
      </c>
      <c r="C1073">
        <v>0.28889081388238508</v>
      </c>
      <c r="D1073">
        <v>0.46219408285968988</v>
      </c>
      <c r="E1073">
        <v>0.46219408285968988</v>
      </c>
      <c r="F1073">
        <v>0.72606192915719703</v>
      </c>
      <c r="G1073">
        <v>0.72606192915719714</v>
      </c>
      <c r="H1073">
        <v>0.65240579317092184</v>
      </c>
      <c r="I1073">
        <v>0.65240579317092184</v>
      </c>
    </row>
    <row r="1074" spans="1:9" x14ac:dyDescent="0.25">
      <c r="A1074">
        <v>1072</v>
      </c>
      <c r="B1074">
        <v>0.28889081388238502</v>
      </c>
      <c r="C1074">
        <v>0.28889081388238519</v>
      </c>
      <c r="D1074">
        <v>0.46219408285968988</v>
      </c>
      <c r="E1074">
        <v>0.46219408285968988</v>
      </c>
      <c r="F1074">
        <v>0.72606192915719703</v>
      </c>
      <c r="G1074">
        <v>0.72606192915719692</v>
      </c>
      <c r="H1074">
        <v>0.65240579317092184</v>
      </c>
      <c r="I1074">
        <v>0.65240579317092184</v>
      </c>
    </row>
    <row r="1075" spans="1:9" x14ac:dyDescent="0.25">
      <c r="A1075">
        <v>1073</v>
      </c>
      <c r="B1075">
        <v>0.28889081388238502</v>
      </c>
      <c r="C1075">
        <v>0.28889081388238508</v>
      </c>
      <c r="D1075">
        <v>0.46219408285968988</v>
      </c>
      <c r="E1075">
        <v>0.46219408285968988</v>
      </c>
      <c r="F1075">
        <v>0.72606192915719703</v>
      </c>
      <c r="G1075">
        <v>0.72606192915719703</v>
      </c>
      <c r="H1075">
        <v>0.65240579317092184</v>
      </c>
      <c r="I1075">
        <v>0.65240579317092184</v>
      </c>
    </row>
    <row r="1076" spans="1:9" x14ac:dyDescent="0.25">
      <c r="A1076">
        <v>1074</v>
      </c>
      <c r="B1076">
        <v>0.28889081388238502</v>
      </c>
      <c r="C1076">
        <v>0.28889081388238519</v>
      </c>
      <c r="D1076">
        <v>0.46219408285968988</v>
      </c>
      <c r="E1076">
        <v>0.46219408285968988</v>
      </c>
      <c r="F1076">
        <v>0.72606192915719703</v>
      </c>
      <c r="G1076">
        <v>0.72606192915719703</v>
      </c>
      <c r="H1076">
        <v>0.65240579317092184</v>
      </c>
      <c r="I1076">
        <v>0.65240579317092184</v>
      </c>
    </row>
    <row r="1077" spans="1:9" x14ac:dyDescent="0.25">
      <c r="A1077">
        <v>1075</v>
      </c>
      <c r="B1077">
        <v>0.28889081388238502</v>
      </c>
      <c r="C1077">
        <v>0.28889081388238508</v>
      </c>
      <c r="D1077">
        <v>0.46219408285968988</v>
      </c>
      <c r="E1077">
        <v>0.46219408285968988</v>
      </c>
      <c r="F1077">
        <v>0.72606192915719703</v>
      </c>
      <c r="G1077">
        <v>0.72606192915719714</v>
      </c>
      <c r="H1077">
        <v>0.65240579317092184</v>
      </c>
      <c r="I1077">
        <v>0.65240579317092184</v>
      </c>
    </row>
    <row r="1078" spans="1:9" x14ac:dyDescent="0.25">
      <c r="A1078">
        <v>1076</v>
      </c>
      <c r="B1078">
        <v>0.28889081388238502</v>
      </c>
      <c r="C1078">
        <v>0.28889081388238519</v>
      </c>
      <c r="D1078">
        <v>0.46219408285968988</v>
      </c>
      <c r="E1078">
        <v>0.46219408285968988</v>
      </c>
      <c r="F1078">
        <v>0.72606192915719703</v>
      </c>
      <c r="G1078">
        <v>0.72606192915719692</v>
      </c>
      <c r="H1078">
        <v>0.65240579317092184</v>
      </c>
      <c r="I1078">
        <v>0.65240579317092184</v>
      </c>
    </row>
    <row r="1079" spans="1:9" x14ac:dyDescent="0.25">
      <c r="A1079">
        <v>1077</v>
      </c>
      <c r="B1079">
        <v>0.28889081388238502</v>
      </c>
      <c r="C1079">
        <v>0.28889081388238508</v>
      </c>
      <c r="D1079">
        <v>0.46219408285968988</v>
      </c>
      <c r="E1079">
        <v>0.46219408285968988</v>
      </c>
      <c r="F1079">
        <v>0.72606192915719703</v>
      </c>
      <c r="G1079">
        <v>0.72606192915719703</v>
      </c>
      <c r="H1079">
        <v>0.65240579317092184</v>
      </c>
      <c r="I1079">
        <v>0.65240579317092184</v>
      </c>
    </row>
    <row r="1080" spans="1:9" x14ac:dyDescent="0.25">
      <c r="A1080">
        <v>1078</v>
      </c>
      <c r="B1080">
        <v>0.28889081388238502</v>
      </c>
      <c r="C1080">
        <v>0.28889081388238519</v>
      </c>
      <c r="D1080">
        <v>0.46219408285968988</v>
      </c>
      <c r="E1080">
        <v>0.46219408285968988</v>
      </c>
      <c r="F1080">
        <v>0.72606192915719703</v>
      </c>
      <c r="G1080">
        <v>0.72606192915719703</v>
      </c>
      <c r="H1080">
        <v>0.65240579317092184</v>
      </c>
      <c r="I1080">
        <v>0.65240579317092184</v>
      </c>
    </row>
    <row r="1081" spans="1:9" x14ac:dyDescent="0.25">
      <c r="A1081">
        <v>1079</v>
      </c>
      <c r="B1081">
        <v>0.28889081388238502</v>
      </c>
      <c r="C1081">
        <v>0.28889081388238508</v>
      </c>
      <c r="D1081">
        <v>0.46219408285968988</v>
      </c>
      <c r="E1081">
        <v>0.46219408285968988</v>
      </c>
      <c r="F1081">
        <v>0.72606192915719703</v>
      </c>
      <c r="G1081">
        <v>0.72606192915719714</v>
      </c>
      <c r="H1081">
        <v>0.65240579317092184</v>
      </c>
      <c r="I1081">
        <v>0.65240579317092184</v>
      </c>
    </row>
    <row r="1082" spans="1:9" x14ac:dyDescent="0.25">
      <c r="A1082">
        <v>1080</v>
      </c>
      <c r="B1082">
        <v>0.28889081388238502</v>
      </c>
      <c r="C1082">
        <v>0.28889081388238519</v>
      </c>
      <c r="D1082">
        <v>0.46219408285968988</v>
      </c>
      <c r="E1082">
        <v>0.46219408285968988</v>
      </c>
      <c r="F1082">
        <v>0.72606192915719703</v>
      </c>
      <c r="G1082">
        <v>0.72606192915719692</v>
      </c>
      <c r="H1082">
        <v>0.65240579317092184</v>
      </c>
      <c r="I1082">
        <v>0.65240579317092184</v>
      </c>
    </row>
    <row r="1083" spans="1:9" x14ac:dyDescent="0.25">
      <c r="A1083">
        <v>1081</v>
      </c>
      <c r="B1083">
        <v>0.28889081388238502</v>
      </c>
      <c r="C1083">
        <v>0.28889081388238508</v>
      </c>
      <c r="D1083">
        <v>0.46219408285968988</v>
      </c>
      <c r="E1083">
        <v>0.46219408285968988</v>
      </c>
      <c r="F1083">
        <v>0.72606192915719703</v>
      </c>
      <c r="G1083">
        <v>0.72606192915719703</v>
      </c>
      <c r="H1083">
        <v>0.65240579317092184</v>
      </c>
      <c r="I1083">
        <v>0.65240579317092184</v>
      </c>
    </row>
    <row r="1084" spans="1:9" x14ac:dyDescent="0.25">
      <c r="A1084">
        <v>1082</v>
      </c>
      <c r="B1084">
        <v>0.28889081388238502</v>
      </c>
      <c r="C1084">
        <v>0.28889081388238519</v>
      </c>
      <c r="D1084">
        <v>0.46219408285968988</v>
      </c>
      <c r="E1084">
        <v>0.46219408285968988</v>
      </c>
      <c r="F1084">
        <v>0.72606192915719703</v>
      </c>
      <c r="G1084">
        <v>0.72606192915719703</v>
      </c>
      <c r="H1084">
        <v>0.65240579317092184</v>
      </c>
      <c r="I1084">
        <v>0.65240579317092184</v>
      </c>
    </row>
    <row r="1085" spans="1:9" x14ac:dyDescent="0.25">
      <c r="A1085">
        <v>1083</v>
      </c>
      <c r="B1085">
        <v>0.28889081388238502</v>
      </c>
      <c r="C1085">
        <v>0.28889081388238508</v>
      </c>
      <c r="D1085">
        <v>0.46219408285968988</v>
      </c>
      <c r="E1085">
        <v>0.46219408285968988</v>
      </c>
      <c r="F1085">
        <v>0.72606192915719703</v>
      </c>
      <c r="G1085">
        <v>0.72606192915719714</v>
      </c>
      <c r="H1085">
        <v>0.65240579317092184</v>
      </c>
      <c r="I1085">
        <v>0.65240579317092184</v>
      </c>
    </row>
    <row r="1086" spans="1:9" x14ac:dyDescent="0.25">
      <c r="A1086">
        <v>1084</v>
      </c>
      <c r="B1086">
        <v>0.28889081388238502</v>
      </c>
      <c r="C1086">
        <v>0.28889081388238519</v>
      </c>
      <c r="D1086">
        <v>0.46219408285968988</v>
      </c>
      <c r="E1086">
        <v>0.46219408285968988</v>
      </c>
      <c r="F1086">
        <v>0.72606192915719703</v>
      </c>
      <c r="G1086">
        <v>0.72606192915719692</v>
      </c>
      <c r="H1086">
        <v>0.65240579317092184</v>
      </c>
      <c r="I1086">
        <v>0.65240579317092184</v>
      </c>
    </row>
    <row r="1087" spans="1:9" x14ac:dyDescent="0.25">
      <c r="A1087">
        <v>1085</v>
      </c>
      <c r="B1087">
        <v>0.28889081388238502</v>
      </c>
      <c r="C1087">
        <v>0.28889081388238508</v>
      </c>
      <c r="D1087">
        <v>0.46219408285968988</v>
      </c>
      <c r="E1087">
        <v>0.46219408285968988</v>
      </c>
      <c r="F1087">
        <v>0.72606192915719703</v>
      </c>
      <c r="G1087">
        <v>0.72606192915719703</v>
      </c>
      <c r="H1087">
        <v>0.65240579317092184</v>
      </c>
      <c r="I1087">
        <v>0.65240579317092184</v>
      </c>
    </row>
    <row r="1088" spans="1:9" x14ac:dyDescent="0.25">
      <c r="A1088">
        <v>1086</v>
      </c>
      <c r="B1088">
        <v>0.28889081388238502</v>
      </c>
      <c r="C1088">
        <v>0.28889081388238519</v>
      </c>
      <c r="D1088">
        <v>0.46219408285968988</v>
      </c>
      <c r="E1088">
        <v>0.46219408285968988</v>
      </c>
      <c r="F1088">
        <v>0.72606192915719703</v>
      </c>
      <c r="G1088">
        <v>0.72606192915719703</v>
      </c>
      <c r="H1088">
        <v>0.65240579317092184</v>
      </c>
      <c r="I1088">
        <v>0.65240579317092184</v>
      </c>
    </row>
    <row r="1089" spans="1:9" x14ac:dyDescent="0.25">
      <c r="A1089">
        <v>1087</v>
      </c>
      <c r="B1089">
        <v>0.28889081388238502</v>
      </c>
      <c r="C1089">
        <v>0.28889081388238508</v>
      </c>
      <c r="D1089">
        <v>0.46219408285968988</v>
      </c>
      <c r="E1089">
        <v>0.46219408285968988</v>
      </c>
      <c r="F1089">
        <v>0.72606192915719703</v>
      </c>
      <c r="G1089">
        <v>0.72606192915719714</v>
      </c>
      <c r="H1089">
        <v>0.65240579317092184</v>
      </c>
      <c r="I1089">
        <v>0.65240579317092184</v>
      </c>
    </row>
    <row r="1090" spans="1:9" x14ac:dyDescent="0.25">
      <c r="A1090">
        <v>1088</v>
      </c>
      <c r="B1090">
        <v>0.28889081388238502</v>
      </c>
      <c r="C1090">
        <v>0.28889081388238519</v>
      </c>
      <c r="D1090">
        <v>0.46219408285968988</v>
      </c>
      <c r="E1090">
        <v>0.46219408285968988</v>
      </c>
      <c r="F1090">
        <v>0.72606192915719703</v>
      </c>
      <c r="G1090">
        <v>0.72606192915719692</v>
      </c>
      <c r="H1090">
        <v>0.65240579317092184</v>
      </c>
      <c r="I1090">
        <v>0.65240579317092184</v>
      </c>
    </row>
    <row r="1091" spans="1:9" x14ac:dyDescent="0.25">
      <c r="A1091">
        <v>1089</v>
      </c>
      <c r="B1091">
        <v>0.28889081388238502</v>
      </c>
      <c r="C1091">
        <v>0.28889081388238508</v>
      </c>
      <c r="D1091">
        <v>0.46219408285968988</v>
      </c>
      <c r="E1091">
        <v>0.46219408285968988</v>
      </c>
      <c r="F1091">
        <v>0.72606192915719703</v>
      </c>
      <c r="G1091">
        <v>0.72606192915719703</v>
      </c>
      <c r="H1091">
        <v>0.65240579317092184</v>
      </c>
      <c r="I1091">
        <v>0.65240579317092184</v>
      </c>
    </row>
    <row r="1092" spans="1:9" x14ac:dyDescent="0.25">
      <c r="A1092">
        <v>1090</v>
      </c>
      <c r="B1092">
        <v>0.28889081388238502</v>
      </c>
      <c r="C1092">
        <v>0.28889081388238519</v>
      </c>
      <c r="D1092">
        <v>0.46219408285968988</v>
      </c>
      <c r="E1092">
        <v>0.46219408285968988</v>
      </c>
      <c r="F1092">
        <v>0.72606192915719703</v>
      </c>
      <c r="G1092">
        <v>0.72606192915719703</v>
      </c>
      <c r="H1092">
        <v>0.65240579317092184</v>
      </c>
      <c r="I1092">
        <v>0.65240579317092184</v>
      </c>
    </row>
    <row r="1093" spans="1:9" x14ac:dyDescent="0.25">
      <c r="A1093">
        <v>1091</v>
      </c>
      <c r="B1093">
        <v>0.28889081388238502</v>
      </c>
      <c r="C1093">
        <v>0.28889081388238508</v>
      </c>
      <c r="D1093">
        <v>0.46219408285968988</v>
      </c>
      <c r="E1093">
        <v>0.46219408285968988</v>
      </c>
      <c r="F1093">
        <v>0.72606192915719703</v>
      </c>
      <c r="G1093">
        <v>0.72606192915719714</v>
      </c>
      <c r="H1093">
        <v>0.65240579317092184</v>
      </c>
      <c r="I1093">
        <v>0.65240579317092184</v>
      </c>
    </row>
    <row r="1094" spans="1:9" x14ac:dyDescent="0.25">
      <c r="A1094">
        <v>1092</v>
      </c>
      <c r="B1094">
        <v>0.28889081388238502</v>
      </c>
      <c r="C1094">
        <v>0.28889081388238519</v>
      </c>
      <c r="D1094">
        <v>0.46219408285968988</v>
      </c>
      <c r="E1094">
        <v>0.46219408285968988</v>
      </c>
      <c r="F1094">
        <v>0.72606192915719703</v>
      </c>
      <c r="G1094">
        <v>0.72606192915719692</v>
      </c>
      <c r="H1094">
        <v>0.65240579317092184</v>
      </c>
      <c r="I1094">
        <v>0.65240579317092184</v>
      </c>
    </row>
    <row r="1095" spans="1:9" x14ac:dyDescent="0.25">
      <c r="A1095">
        <v>1093</v>
      </c>
      <c r="B1095">
        <v>0.28889081388238502</v>
      </c>
      <c r="C1095">
        <v>0.28889081388238508</v>
      </c>
      <c r="D1095">
        <v>0.46219408285968988</v>
      </c>
      <c r="E1095">
        <v>0.46219408285968988</v>
      </c>
      <c r="F1095">
        <v>0.72606192915719703</v>
      </c>
      <c r="G1095">
        <v>0.72606192915719703</v>
      </c>
      <c r="H1095">
        <v>0.65240579317092184</v>
      </c>
      <c r="I1095">
        <v>0.65240579317092184</v>
      </c>
    </row>
    <row r="1096" spans="1:9" x14ac:dyDescent="0.25">
      <c r="A1096">
        <v>1094</v>
      </c>
      <c r="B1096">
        <v>0.28889081388238502</v>
      </c>
      <c r="C1096">
        <v>0.28889081388238519</v>
      </c>
      <c r="D1096">
        <v>0.46219408285968988</v>
      </c>
      <c r="E1096">
        <v>0.46219408285968988</v>
      </c>
      <c r="F1096">
        <v>0.72606192915719703</v>
      </c>
      <c r="G1096">
        <v>0.72606192915719703</v>
      </c>
      <c r="H1096">
        <v>0.65240579317092184</v>
      </c>
      <c r="I1096">
        <v>0.65240579317092184</v>
      </c>
    </row>
    <row r="1097" spans="1:9" x14ac:dyDescent="0.25">
      <c r="A1097">
        <v>1095</v>
      </c>
      <c r="B1097">
        <v>0.28889081388238502</v>
      </c>
      <c r="C1097">
        <v>0.28889081388238508</v>
      </c>
      <c r="D1097">
        <v>0.46219408285968988</v>
      </c>
      <c r="E1097">
        <v>0.46219408285968988</v>
      </c>
      <c r="F1097">
        <v>0.72606192915719703</v>
      </c>
      <c r="G1097">
        <v>0.72606192915719714</v>
      </c>
      <c r="H1097">
        <v>0.65240579317092184</v>
      </c>
      <c r="I1097">
        <v>0.65240579317092184</v>
      </c>
    </row>
    <row r="1098" spans="1:9" x14ac:dyDescent="0.25">
      <c r="A1098">
        <v>1096</v>
      </c>
      <c r="B1098">
        <v>0.28889081388238502</v>
      </c>
      <c r="C1098">
        <v>0.28889081388238519</v>
      </c>
      <c r="D1098">
        <v>0.46219408285968988</v>
      </c>
      <c r="E1098">
        <v>0.46219408285968988</v>
      </c>
      <c r="F1098">
        <v>0.72606192915719703</v>
      </c>
      <c r="G1098">
        <v>0.72606192915719692</v>
      </c>
      <c r="H1098">
        <v>0.65240579317092184</v>
      </c>
      <c r="I1098">
        <v>0.65240579317092184</v>
      </c>
    </row>
    <row r="1099" spans="1:9" x14ac:dyDescent="0.25">
      <c r="A1099">
        <v>1097</v>
      </c>
      <c r="B1099">
        <v>0.28889081388238502</v>
      </c>
      <c r="C1099">
        <v>0.28889081388238508</v>
      </c>
      <c r="D1099">
        <v>0.46219408285968988</v>
      </c>
      <c r="E1099">
        <v>0.46219408285968988</v>
      </c>
      <c r="F1099">
        <v>0.72606192915719703</v>
      </c>
      <c r="G1099">
        <v>0.72606192915719703</v>
      </c>
      <c r="H1099">
        <v>0.65240579317092184</v>
      </c>
      <c r="I1099">
        <v>0.65240579317092184</v>
      </c>
    </row>
    <row r="1100" spans="1:9" x14ac:dyDescent="0.25">
      <c r="A1100">
        <v>1098</v>
      </c>
      <c r="B1100">
        <v>0.28889081388238502</v>
      </c>
      <c r="C1100">
        <v>0.28889081388238519</v>
      </c>
      <c r="D1100">
        <v>0.46219408285968988</v>
      </c>
      <c r="E1100">
        <v>0.46219408285968988</v>
      </c>
      <c r="F1100">
        <v>0.72606192915719703</v>
      </c>
      <c r="G1100">
        <v>0.72606192915719703</v>
      </c>
      <c r="H1100">
        <v>0.65240579317092184</v>
      </c>
      <c r="I1100">
        <v>0.65240579317092184</v>
      </c>
    </row>
    <row r="1101" spans="1:9" x14ac:dyDescent="0.25">
      <c r="A1101">
        <v>1099</v>
      </c>
      <c r="B1101">
        <v>0.28889081388238502</v>
      </c>
      <c r="C1101">
        <v>0.28889081388238508</v>
      </c>
      <c r="D1101">
        <v>0.46219408285968988</v>
      </c>
      <c r="E1101">
        <v>0.46219408285968988</v>
      </c>
      <c r="F1101">
        <v>0.72606192915719703</v>
      </c>
      <c r="G1101">
        <v>0.72606192915719714</v>
      </c>
      <c r="H1101">
        <v>0.65240579317092184</v>
      </c>
      <c r="I1101">
        <v>0.65240579317092184</v>
      </c>
    </row>
    <row r="1102" spans="1:9" x14ac:dyDescent="0.25">
      <c r="A1102">
        <v>1100</v>
      </c>
      <c r="B1102">
        <v>0.28889081388238502</v>
      </c>
      <c r="C1102">
        <v>0.28889081388238519</v>
      </c>
      <c r="D1102">
        <v>0.46219408285968988</v>
      </c>
      <c r="E1102">
        <v>0.46219408285968988</v>
      </c>
      <c r="F1102">
        <v>0.72606192915719703</v>
      </c>
      <c r="G1102">
        <v>0.72606192915719692</v>
      </c>
      <c r="H1102">
        <v>0.65240579317092184</v>
      </c>
      <c r="I1102">
        <v>0.65240579317092184</v>
      </c>
    </row>
    <row r="1103" spans="1:9" x14ac:dyDescent="0.25">
      <c r="A1103">
        <v>1101</v>
      </c>
      <c r="B1103">
        <v>0.28889081388238502</v>
      </c>
      <c r="C1103">
        <v>0.28889081388238508</v>
      </c>
      <c r="D1103">
        <v>0.46219408285968988</v>
      </c>
      <c r="E1103">
        <v>0.46219408285968988</v>
      </c>
      <c r="F1103">
        <v>0.72606192915719703</v>
      </c>
      <c r="G1103">
        <v>0.72606192915719703</v>
      </c>
      <c r="H1103">
        <v>0.65240579317092184</v>
      </c>
      <c r="I1103">
        <v>0.65240579317092184</v>
      </c>
    </row>
    <row r="1104" spans="1:9" x14ac:dyDescent="0.25">
      <c r="A1104">
        <v>1102</v>
      </c>
      <c r="B1104">
        <v>0.28889081388238502</v>
      </c>
      <c r="C1104">
        <v>0.28889081388238519</v>
      </c>
      <c r="D1104">
        <v>0.46219408285968988</v>
      </c>
      <c r="E1104">
        <v>0.46219408285968988</v>
      </c>
      <c r="F1104">
        <v>0.72606192915719703</v>
      </c>
      <c r="G1104">
        <v>0.72606192915719703</v>
      </c>
      <c r="H1104">
        <v>0.65240579317092184</v>
      </c>
      <c r="I1104">
        <v>0.65240579317092184</v>
      </c>
    </row>
    <row r="1105" spans="1:9" x14ac:dyDescent="0.25">
      <c r="A1105">
        <v>1103</v>
      </c>
      <c r="B1105">
        <v>0.28889081388238502</v>
      </c>
      <c r="C1105">
        <v>0.28889081388238508</v>
      </c>
      <c r="D1105">
        <v>0.46219408285968988</v>
      </c>
      <c r="E1105">
        <v>0.46219408285968988</v>
      </c>
      <c r="F1105">
        <v>0.72606192915719703</v>
      </c>
      <c r="G1105">
        <v>0.72606192915719714</v>
      </c>
      <c r="H1105">
        <v>0.65240579317092184</v>
      </c>
      <c r="I1105">
        <v>0.65240579317092184</v>
      </c>
    </row>
    <row r="1106" spans="1:9" x14ac:dyDescent="0.25">
      <c r="A1106">
        <v>1104</v>
      </c>
      <c r="B1106">
        <v>0.28889081388238502</v>
      </c>
      <c r="C1106">
        <v>0.28889081388238519</v>
      </c>
      <c r="D1106">
        <v>0.46219408285968988</v>
      </c>
      <c r="E1106">
        <v>0.46219408285968988</v>
      </c>
      <c r="F1106">
        <v>0.72606192915719703</v>
      </c>
      <c r="G1106">
        <v>0.72606192915719692</v>
      </c>
      <c r="H1106">
        <v>0.65240579317092184</v>
      </c>
      <c r="I1106">
        <v>0.65240579317092184</v>
      </c>
    </row>
    <row r="1107" spans="1:9" x14ac:dyDescent="0.25">
      <c r="A1107">
        <v>1105</v>
      </c>
      <c r="B1107">
        <v>0.28889081388238502</v>
      </c>
      <c r="C1107">
        <v>0.28889081388238508</v>
      </c>
      <c r="D1107">
        <v>0.46219408285968988</v>
      </c>
      <c r="E1107">
        <v>0.46219408285968988</v>
      </c>
      <c r="F1107">
        <v>0.72606192915719703</v>
      </c>
      <c r="G1107">
        <v>0.72606192915719703</v>
      </c>
      <c r="H1107">
        <v>0.65240579317092184</v>
      </c>
      <c r="I1107">
        <v>0.65240579317092184</v>
      </c>
    </row>
    <row r="1108" spans="1:9" x14ac:dyDescent="0.25">
      <c r="A1108">
        <v>1106</v>
      </c>
      <c r="B1108">
        <v>0.28889081388238502</v>
      </c>
      <c r="C1108">
        <v>0.28889081388238519</v>
      </c>
      <c r="D1108">
        <v>0.46219408285968988</v>
      </c>
      <c r="E1108">
        <v>0.46219408285968988</v>
      </c>
      <c r="F1108">
        <v>0.72606192915719703</v>
      </c>
      <c r="G1108">
        <v>0.72606192915719703</v>
      </c>
      <c r="H1108">
        <v>0.65240579317092184</v>
      </c>
      <c r="I1108">
        <v>0.65240579317092184</v>
      </c>
    </row>
    <row r="1109" spans="1:9" x14ac:dyDescent="0.25">
      <c r="A1109">
        <v>1107</v>
      </c>
      <c r="B1109">
        <v>0.28889081388238502</v>
      </c>
      <c r="C1109">
        <v>0.28889081388238508</v>
      </c>
      <c r="D1109">
        <v>0.46219408285968988</v>
      </c>
      <c r="E1109">
        <v>0.46219408285968988</v>
      </c>
      <c r="F1109">
        <v>0.72606192915719703</v>
      </c>
      <c r="G1109">
        <v>0.72606192915719714</v>
      </c>
      <c r="H1109">
        <v>0.65240579317092184</v>
      </c>
      <c r="I1109">
        <v>0.65240579317092184</v>
      </c>
    </row>
    <row r="1110" spans="1:9" x14ac:dyDescent="0.25">
      <c r="A1110">
        <v>1108</v>
      </c>
      <c r="B1110">
        <v>0.28889081388238502</v>
      </c>
      <c r="C1110">
        <v>0.28889081388238519</v>
      </c>
      <c r="D1110">
        <v>0.46219408285968988</v>
      </c>
      <c r="E1110">
        <v>0.46219408285968988</v>
      </c>
      <c r="F1110">
        <v>0.72606192915719703</v>
      </c>
      <c r="G1110">
        <v>0.72606192915719692</v>
      </c>
      <c r="H1110">
        <v>0.65240579317092184</v>
      </c>
      <c r="I1110">
        <v>0.65240579317092184</v>
      </c>
    </row>
    <row r="1111" spans="1:9" x14ac:dyDescent="0.25">
      <c r="A1111">
        <v>1109</v>
      </c>
      <c r="B1111">
        <v>0.28889081388238502</v>
      </c>
      <c r="C1111">
        <v>0.28889081388238508</v>
      </c>
      <c r="D1111">
        <v>0.46219408285968988</v>
      </c>
      <c r="E1111">
        <v>0.46219408285968988</v>
      </c>
      <c r="F1111">
        <v>0.72606192915719703</v>
      </c>
      <c r="G1111">
        <v>0.72606192915719703</v>
      </c>
      <c r="H1111">
        <v>0.65240579317092184</v>
      </c>
      <c r="I1111">
        <v>0.65240579317092184</v>
      </c>
    </row>
    <row r="1112" spans="1:9" x14ac:dyDescent="0.25">
      <c r="A1112">
        <v>1110</v>
      </c>
      <c r="B1112">
        <v>0.28889081388238502</v>
      </c>
      <c r="C1112">
        <v>0.28889081388238519</v>
      </c>
      <c r="D1112">
        <v>0.46219408285968988</v>
      </c>
      <c r="E1112">
        <v>0.46219408285968988</v>
      </c>
      <c r="F1112">
        <v>0.72606192915719703</v>
      </c>
      <c r="G1112">
        <v>0.72606192915719703</v>
      </c>
      <c r="H1112">
        <v>0.65240579317092184</v>
      </c>
      <c r="I1112">
        <v>0.65240579317092184</v>
      </c>
    </row>
    <row r="1113" spans="1:9" x14ac:dyDescent="0.25">
      <c r="A1113">
        <v>1111</v>
      </c>
      <c r="B1113">
        <v>0.28889081388238502</v>
      </c>
      <c r="C1113">
        <v>0.28889081388238508</v>
      </c>
      <c r="D1113">
        <v>0.46219408285968988</v>
      </c>
      <c r="E1113">
        <v>0.46219408285968988</v>
      </c>
      <c r="F1113">
        <v>0.72606192915719703</v>
      </c>
      <c r="G1113">
        <v>0.72606192915719714</v>
      </c>
      <c r="H1113">
        <v>0.65240579317092184</v>
      </c>
      <c r="I1113">
        <v>0.65240579317092184</v>
      </c>
    </row>
    <row r="1114" spans="1:9" x14ac:dyDescent="0.25">
      <c r="A1114">
        <v>1112</v>
      </c>
      <c r="B1114">
        <v>0.28889081388238502</v>
      </c>
      <c r="C1114">
        <v>0.28889081388238519</v>
      </c>
      <c r="D1114">
        <v>0.46219408285968988</v>
      </c>
      <c r="E1114">
        <v>0.46219408285968988</v>
      </c>
      <c r="F1114">
        <v>0.72606192915719703</v>
      </c>
      <c r="G1114">
        <v>0.72606192915719692</v>
      </c>
      <c r="H1114">
        <v>0.65240579317092184</v>
      </c>
      <c r="I1114">
        <v>0.65240579317092184</v>
      </c>
    </row>
    <row r="1115" spans="1:9" x14ac:dyDescent="0.25">
      <c r="A1115">
        <v>1113</v>
      </c>
      <c r="B1115">
        <v>0.28889081388238502</v>
      </c>
      <c r="C1115">
        <v>0.28889081388238508</v>
      </c>
      <c r="D1115">
        <v>0.46219408285968988</v>
      </c>
      <c r="E1115">
        <v>0.46219408285968988</v>
      </c>
      <c r="F1115">
        <v>0.72606192915719703</v>
      </c>
      <c r="G1115">
        <v>0.72606192915719703</v>
      </c>
      <c r="H1115">
        <v>0.65240579317092184</v>
      </c>
      <c r="I1115">
        <v>0.65240579317092184</v>
      </c>
    </row>
    <row r="1116" spans="1:9" x14ac:dyDescent="0.25">
      <c r="A1116">
        <v>1114</v>
      </c>
      <c r="B1116">
        <v>0.28889081388238502</v>
      </c>
      <c r="C1116">
        <v>0.28889081388238519</v>
      </c>
      <c r="D1116">
        <v>0.46219408285968988</v>
      </c>
      <c r="E1116">
        <v>0.46219408285968988</v>
      </c>
      <c r="F1116">
        <v>0.72606192915719703</v>
      </c>
      <c r="G1116">
        <v>0.72606192915719703</v>
      </c>
      <c r="H1116">
        <v>0.65240579317092184</v>
      </c>
      <c r="I1116">
        <v>0.65240579317092184</v>
      </c>
    </row>
    <row r="1117" spans="1:9" x14ac:dyDescent="0.25">
      <c r="A1117">
        <v>1115</v>
      </c>
      <c r="B1117">
        <v>0.28889081388238502</v>
      </c>
      <c r="C1117">
        <v>0.28889081388238508</v>
      </c>
      <c r="D1117">
        <v>0.46219408285968988</v>
      </c>
      <c r="E1117">
        <v>0.46219408285968988</v>
      </c>
      <c r="F1117">
        <v>0.72606192915719703</v>
      </c>
      <c r="G1117">
        <v>0.72606192915719714</v>
      </c>
      <c r="H1117">
        <v>0.65240579317092184</v>
      </c>
      <c r="I1117">
        <v>0.65240579317092184</v>
      </c>
    </row>
    <row r="1118" spans="1:9" x14ac:dyDescent="0.25">
      <c r="A1118">
        <v>1116</v>
      </c>
      <c r="B1118">
        <v>0.28889081388238502</v>
      </c>
      <c r="C1118">
        <v>0.28889081388238519</v>
      </c>
      <c r="D1118">
        <v>0.46219408285968988</v>
      </c>
      <c r="E1118">
        <v>0.46219408285968988</v>
      </c>
      <c r="F1118">
        <v>0.72606192915719703</v>
      </c>
      <c r="G1118">
        <v>0.72606192915719692</v>
      </c>
      <c r="H1118">
        <v>0.65240579317092184</v>
      </c>
      <c r="I1118">
        <v>0.65240579317092184</v>
      </c>
    </row>
    <row r="1119" spans="1:9" x14ac:dyDescent="0.25">
      <c r="A1119">
        <v>1117</v>
      </c>
      <c r="B1119">
        <v>0.28889081388238502</v>
      </c>
      <c r="C1119">
        <v>0.28889081388238508</v>
      </c>
      <c r="D1119">
        <v>0.46219408285968988</v>
      </c>
      <c r="E1119">
        <v>0.46219408285968988</v>
      </c>
      <c r="F1119">
        <v>0.72606192915719703</v>
      </c>
      <c r="G1119">
        <v>0.72606192915719703</v>
      </c>
      <c r="H1119">
        <v>0.65240579317092184</v>
      </c>
      <c r="I1119">
        <v>0.65240579317092184</v>
      </c>
    </row>
    <row r="1120" spans="1:9" x14ac:dyDescent="0.25">
      <c r="A1120">
        <v>1118</v>
      </c>
      <c r="B1120">
        <v>0.28889081388238502</v>
      </c>
      <c r="C1120">
        <v>0.28889081388238519</v>
      </c>
      <c r="D1120">
        <v>0.46219408285968988</v>
      </c>
      <c r="E1120">
        <v>0.46219408285968988</v>
      </c>
      <c r="F1120">
        <v>0.72606192915719703</v>
      </c>
      <c r="G1120">
        <v>0.72606192915719703</v>
      </c>
      <c r="H1120">
        <v>0.65240579317092184</v>
      </c>
      <c r="I1120">
        <v>0.65240579317092184</v>
      </c>
    </row>
    <row r="1121" spans="1:9" x14ac:dyDescent="0.25">
      <c r="A1121">
        <v>1119</v>
      </c>
      <c r="B1121">
        <v>0.28889081388238502</v>
      </c>
      <c r="C1121">
        <v>0.28889081388238508</v>
      </c>
      <c r="D1121">
        <v>0.46219408285968988</v>
      </c>
      <c r="E1121">
        <v>0.46219408285968988</v>
      </c>
      <c r="F1121">
        <v>0.72606192915719703</v>
      </c>
      <c r="G1121">
        <v>0.72606192915719714</v>
      </c>
      <c r="H1121">
        <v>0.65240579317092184</v>
      </c>
      <c r="I1121">
        <v>0.65240579317092184</v>
      </c>
    </row>
    <row r="1122" spans="1:9" x14ac:dyDescent="0.25">
      <c r="A1122">
        <v>1120</v>
      </c>
      <c r="B1122">
        <v>0.28889081388238502</v>
      </c>
      <c r="C1122">
        <v>0.28889081388238519</v>
      </c>
      <c r="D1122">
        <v>0.46219408285968988</v>
      </c>
      <c r="E1122">
        <v>0.46219408285968988</v>
      </c>
      <c r="F1122">
        <v>0.72606192915719703</v>
      </c>
      <c r="G1122">
        <v>0.72606192915719692</v>
      </c>
      <c r="H1122">
        <v>0.65240579317092184</v>
      </c>
      <c r="I1122">
        <v>0.65240579317092184</v>
      </c>
    </row>
    <row r="1123" spans="1:9" x14ac:dyDescent="0.25">
      <c r="A1123">
        <v>1121</v>
      </c>
      <c r="B1123">
        <v>0.28889081388238502</v>
      </c>
      <c r="C1123">
        <v>0.28889081388238508</v>
      </c>
      <c r="D1123">
        <v>0.46219408285968988</v>
      </c>
      <c r="E1123">
        <v>0.46219408285968988</v>
      </c>
      <c r="F1123">
        <v>0.72606192915719703</v>
      </c>
      <c r="G1123">
        <v>0.72606192915719703</v>
      </c>
      <c r="H1123">
        <v>0.65240579317092184</v>
      </c>
      <c r="I1123">
        <v>0.65240579317092184</v>
      </c>
    </row>
    <row r="1124" spans="1:9" x14ac:dyDescent="0.25">
      <c r="A1124">
        <v>1122</v>
      </c>
      <c r="B1124">
        <v>0.28889081388238502</v>
      </c>
      <c r="C1124">
        <v>0.28889081388238519</v>
      </c>
      <c r="D1124">
        <v>0.46219408285968988</v>
      </c>
      <c r="E1124">
        <v>0.46219408285968988</v>
      </c>
      <c r="F1124">
        <v>0.72606192915719703</v>
      </c>
      <c r="G1124">
        <v>0.72606192915719703</v>
      </c>
      <c r="H1124">
        <v>0.65240579317092184</v>
      </c>
      <c r="I1124">
        <v>0.65240579317092184</v>
      </c>
    </row>
    <row r="1125" spans="1:9" x14ac:dyDescent="0.25">
      <c r="A1125">
        <v>1123</v>
      </c>
      <c r="B1125">
        <v>0.28889081388238502</v>
      </c>
      <c r="C1125">
        <v>0.28889081388238508</v>
      </c>
      <c r="D1125">
        <v>0.46219408285968988</v>
      </c>
      <c r="E1125">
        <v>0.46219408285968988</v>
      </c>
      <c r="F1125">
        <v>0.72606192915719703</v>
      </c>
      <c r="G1125">
        <v>0.72606192915719714</v>
      </c>
      <c r="H1125">
        <v>0.65240579317092184</v>
      </c>
      <c r="I1125">
        <v>0.65240579317092184</v>
      </c>
    </row>
    <row r="1126" spans="1:9" x14ac:dyDescent="0.25">
      <c r="A1126">
        <v>1124</v>
      </c>
      <c r="B1126">
        <v>0.28889081388238502</v>
      </c>
      <c r="C1126">
        <v>0.28889081388238519</v>
      </c>
      <c r="D1126">
        <v>0.46219408285968988</v>
      </c>
      <c r="E1126">
        <v>0.46219408285968988</v>
      </c>
      <c r="F1126">
        <v>0.72606192915719703</v>
      </c>
      <c r="G1126">
        <v>0.72606192915719692</v>
      </c>
      <c r="H1126">
        <v>0.65240579317092184</v>
      </c>
      <c r="I1126">
        <v>0.65240579317092184</v>
      </c>
    </row>
    <row r="1127" spans="1:9" x14ac:dyDescent="0.25">
      <c r="A1127">
        <v>1125</v>
      </c>
      <c r="B1127">
        <v>0.28889081388238502</v>
      </c>
      <c r="C1127">
        <v>0.28889081388238508</v>
      </c>
      <c r="D1127">
        <v>0.46219408285968988</v>
      </c>
      <c r="E1127">
        <v>0.46219408285968988</v>
      </c>
      <c r="F1127">
        <v>0.72606192915719703</v>
      </c>
      <c r="G1127">
        <v>0.72606192915719703</v>
      </c>
      <c r="H1127">
        <v>0.65240579317092184</v>
      </c>
      <c r="I1127">
        <v>0.65240579317092184</v>
      </c>
    </row>
    <row r="1128" spans="1:9" x14ac:dyDescent="0.25">
      <c r="A1128">
        <v>1126</v>
      </c>
      <c r="B1128">
        <v>0.28889081388238502</v>
      </c>
      <c r="C1128">
        <v>0.28889081388238519</v>
      </c>
      <c r="D1128">
        <v>0.46219408285968988</v>
      </c>
      <c r="E1128">
        <v>0.46219408285968988</v>
      </c>
      <c r="F1128">
        <v>0.72606192915719703</v>
      </c>
      <c r="G1128">
        <v>0.72606192915719703</v>
      </c>
      <c r="H1128">
        <v>0.65240579317092184</v>
      </c>
      <c r="I1128">
        <v>0.65240579317092184</v>
      </c>
    </row>
    <row r="1129" spans="1:9" x14ac:dyDescent="0.25">
      <c r="A1129">
        <v>1127</v>
      </c>
      <c r="B1129">
        <v>0.28889081388238502</v>
      </c>
      <c r="C1129">
        <v>0.28889081388238508</v>
      </c>
      <c r="D1129">
        <v>0.46219408285968988</v>
      </c>
      <c r="E1129">
        <v>0.46219408285968988</v>
      </c>
      <c r="F1129">
        <v>0.72606192915719703</v>
      </c>
      <c r="G1129">
        <v>0.72606192915719714</v>
      </c>
      <c r="H1129">
        <v>0.65240579317092184</v>
      </c>
      <c r="I1129">
        <v>0.65240579317092184</v>
      </c>
    </row>
    <row r="1130" spans="1:9" x14ac:dyDescent="0.25">
      <c r="A1130">
        <v>1128</v>
      </c>
      <c r="B1130">
        <v>0.28889081388238502</v>
      </c>
      <c r="C1130">
        <v>0.28889081388238519</v>
      </c>
      <c r="D1130">
        <v>0.46219408285968988</v>
      </c>
      <c r="E1130">
        <v>0.46219408285968988</v>
      </c>
      <c r="F1130">
        <v>0.72606192915719703</v>
      </c>
      <c r="G1130">
        <v>0.72606192915719692</v>
      </c>
      <c r="H1130">
        <v>0.65240579317092184</v>
      </c>
      <c r="I1130">
        <v>0.65240579317092184</v>
      </c>
    </row>
    <row r="1131" spans="1:9" x14ac:dyDescent="0.25">
      <c r="A1131">
        <v>1129</v>
      </c>
      <c r="B1131">
        <v>0.28889081388238502</v>
      </c>
      <c r="C1131">
        <v>0.28889081388238508</v>
      </c>
      <c r="D1131">
        <v>0.46219408285968988</v>
      </c>
      <c r="E1131">
        <v>0.46219408285968988</v>
      </c>
      <c r="F1131">
        <v>0.72606192915719703</v>
      </c>
      <c r="G1131">
        <v>0.72606192915719703</v>
      </c>
      <c r="H1131">
        <v>0.65240579317092184</v>
      </c>
      <c r="I1131">
        <v>0.65240579317092184</v>
      </c>
    </row>
    <row r="1132" spans="1:9" x14ac:dyDescent="0.25">
      <c r="A1132">
        <v>1130</v>
      </c>
      <c r="B1132">
        <v>0.28889081388238502</v>
      </c>
      <c r="C1132">
        <v>0.28889081388238519</v>
      </c>
      <c r="D1132">
        <v>0.46219408285968988</v>
      </c>
      <c r="E1132">
        <v>0.46219408285968988</v>
      </c>
      <c r="F1132">
        <v>0.72606192915719703</v>
      </c>
      <c r="G1132">
        <v>0.72606192915719703</v>
      </c>
      <c r="H1132">
        <v>0.65240579317092184</v>
      </c>
      <c r="I1132">
        <v>0.65240579317092184</v>
      </c>
    </row>
    <row r="1133" spans="1:9" x14ac:dyDescent="0.25">
      <c r="A1133">
        <v>1131</v>
      </c>
      <c r="B1133">
        <v>0.28889081388238502</v>
      </c>
      <c r="C1133">
        <v>0.28889081388238508</v>
      </c>
      <c r="D1133">
        <v>0.46219408285968988</v>
      </c>
      <c r="E1133">
        <v>0.46219408285968988</v>
      </c>
      <c r="F1133">
        <v>0.72606192915719703</v>
      </c>
      <c r="G1133">
        <v>0.72606192915719714</v>
      </c>
      <c r="H1133">
        <v>0.65240579317092184</v>
      </c>
      <c r="I1133">
        <v>0.65240579317092184</v>
      </c>
    </row>
    <row r="1134" spans="1:9" x14ac:dyDescent="0.25">
      <c r="A1134">
        <v>1132</v>
      </c>
      <c r="B1134">
        <v>0.28889081388238502</v>
      </c>
      <c r="C1134">
        <v>0.28889081388238519</v>
      </c>
      <c r="D1134">
        <v>0.46219408285968988</v>
      </c>
      <c r="E1134">
        <v>0.46219408285968988</v>
      </c>
      <c r="F1134">
        <v>0.72606192915719703</v>
      </c>
      <c r="G1134">
        <v>0.72606192915719692</v>
      </c>
      <c r="H1134">
        <v>0.65240579317092184</v>
      </c>
      <c r="I1134">
        <v>0.65240579317092184</v>
      </c>
    </row>
    <row r="1135" spans="1:9" x14ac:dyDescent="0.25">
      <c r="A1135">
        <v>1133</v>
      </c>
      <c r="B1135">
        <v>0.28889081388238502</v>
      </c>
      <c r="C1135">
        <v>0.28889081388238508</v>
      </c>
      <c r="D1135">
        <v>0.46219408285968988</v>
      </c>
      <c r="E1135">
        <v>0.46219408285968988</v>
      </c>
      <c r="F1135">
        <v>0.72606192915719703</v>
      </c>
      <c r="G1135">
        <v>0.72606192915719703</v>
      </c>
      <c r="H1135">
        <v>0.65240579317092184</v>
      </c>
      <c r="I1135">
        <v>0.65240579317092184</v>
      </c>
    </row>
    <row r="1136" spans="1:9" x14ac:dyDescent="0.25">
      <c r="A1136">
        <v>1134</v>
      </c>
      <c r="B1136">
        <v>0.28889081388238502</v>
      </c>
      <c r="C1136">
        <v>0.28889081388238519</v>
      </c>
      <c r="D1136">
        <v>0.46219408285968988</v>
      </c>
      <c r="E1136">
        <v>0.46219408285968988</v>
      </c>
      <c r="F1136">
        <v>0.72606192915719703</v>
      </c>
      <c r="G1136">
        <v>0.72606192915719703</v>
      </c>
      <c r="H1136">
        <v>0.65240579317092184</v>
      </c>
      <c r="I1136">
        <v>0.65240579317092184</v>
      </c>
    </row>
    <row r="1137" spans="1:9" x14ac:dyDescent="0.25">
      <c r="A1137">
        <v>1135</v>
      </c>
      <c r="B1137">
        <v>0.28889081388238502</v>
      </c>
      <c r="C1137">
        <v>0.28889081388238508</v>
      </c>
      <c r="D1137">
        <v>0.46219408285968988</v>
      </c>
      <c r="E1137">
        <v>0.46219408285968988</v>
      </c>
      <c r="F1137">
        <v>0.72606192915719703</v>
      </c>
      <c r="G1137">
        <v>0.72606192915719714</v>
      </c>
      <c r="H1137">
        <v>0.65240579317092184</v>
      </c>
      <c r="I1137">
        <v>0.65240579317092184</v>
      </c>
    </row>
    <row r="1138" spans="1:9" x14ac:dyDescent="0.25">
      <c r="A1138">
        <v>1136</v>
      </c>
      <c r="B1138">
        <v>0.28889081388238502</v>
      </c>
      <c r="C1138">
        <v>0.28889081388238519</v>
      </c>
      <c r="D1138">
        <v>0.46219408285968988</v>
      </c>
      <c r="E1138">
        <v>0.46219408285968988</v>
      </c>
      <c r="F1138">
        <v>0.72606192915719703</v>
      </c>
      <c r="G1138">
        <v>0.72606192915719692</v>
      </c>
      <c r="H1138">
        <v>0.65240579317092184</v>
      </c>
      <c r="I1138">
        <v>0.65240579317092184</v>
      </c>
    </row>
    <row r="1139" spans="1:9" x14ac:dyDescent="0.25">
      <c r="A1139">
        <v>1137</v>
      </c>
      <c r="B1139">
        <v>0.28889081388238502</v>
      </c>
      <c r="C1139">
        <v>0.28889081388238508</v>
      </c>
      <c r="D1139">
        <v>0.46219408285968988</v>
      </c>
      <c r="E1139">
        <v>0.46219408285968988</v>
      </c>
      <c r="F1139">
        <v>0.72606192915719703</v>
      </c>
      <c r="G1139">
        <v>0.72606192915719703</v>
      </c>
      <c r="H1139">
        <v>0.65240579317092184</v>
      </c>
      <c r="I1139">
        <v>0.65240579317092184</v>
      </c>
    </row>
    <row r="1140" spans="1:9" x14ac:dyDescent="0.25">
      <c r="A1140">
        <v>1138</v>
      </c>
      <c r="B1140">
        <v>0.28889081388238502</v>
      </c>
      <c r="C1140">
        <v>0.28889081388238519</v>
      </c>
      <c r="D1140">
        <v>0.46219408285968988</v>
      </c>
      <c r="E1140">
        <v>0.46219408285968988</v>
      </c>
      <c r="F1140">
        <v>0.72606192915719703</v>
      </c>
      <c r="G1140">
        <v>0.72606192915719703</v>
      </c>
      <c r="H1140">
        <v>0.65240579317092184</v>
      </c>
      <c r="I1140">
        <v>0.65240579317092184</v>
      </c>
    </row>
    <row r="1141" spans="1:9" x14ac:dyDescent="0.25">
      <c r="A1141">
        <v>1139</v>
      </c>
      <c r="B1141">
        <v>0.28889081388238502</v>
      </c>
      <c r="C1141">
        <v>0.28889081388238508</v>
      </c>
      <c r="D1141">
        <v>0.46219408285968988</v>
      </c>
      <c r="E1141">
        <v>0.46219408285968988</v>
      </c>
      <c r="F1141">
        <v>0.72606192915719703</v>
      </c>
      <c r="G1141">
        <v>0.72606192915719714</v>
      </c>
      <c r="H1141">
        <v>0.65240579317092184</v>
      </c>
      <c r="I1141">
        <v>0.65240579317092184</v>
      </c>
    </row>
    <row r="1142" spans="1:9" x14ac:dyDescent="0.25">
      <c r="A1142">
        <v>1140</v>
      </c>
      <c r="B1142">
        <v>0.28889081388238502</v>
      </c>
      <c r="C1142">
        <v>0.28889081388238519</v>
      </c>
      <c r="D1142">
        <v>0.46219408285968988</v>
      </c>
      <c r="E1142">
        <v>0.46219408285968988</v>
      </c>
      <c r="F1142">
        <v>0.72606192915719703</v>
      </c>
      <c r="G1142">
        <v>0.72606192915719692</v>
      </c>
      <c r="H1142">
        <v>0.65240579317092184</v>
      </c>
      <c r="I1142">
        <v>0.65240579317092184</v>
      </c>
    </row>
    <row r="1143" spans="1:9" x14ac:dyDescent="0.25">
      <c r="A1143">
        <v>1141</v>
      </c>
      <c r="B1143">
        <v>0.28889081388238502</v>
      </c>
      <c r="C1143">
        <v>0.28889081388238508</v>
      </c>
      <c r="D1143">
        <v>0.46219408285968988</v>
      </c>
      <c r="E1143">
        <v>0.46219408285968988</v>
      </c>
      <c r="F1143">
        <v>0.72606192915719703</v>
      </c>
      <c r="G1143">
        <v>0.72606192915719703</v>
      </c>
      <c r="H1143">
        <v>0.65240579317092184</v>
      </c>
      <c r="I1143">
        <v>0.65240579317092184</v>
      </c>
    </row>
    <row r="1144" spans="1:9" x14ac:dyDescent="0.25">
      <c r="A1144">
        <v>1142</v>
      </c>
      <c r="B1144">
        <v>0.28889081388238502</v>
      </c>
      <c r="C1144">
        <v>0.28889081388238519</v>
      </c>
      <c r="D1144">
        <v>0.46219408285968988</v>
      </c>
      <c r="E1144">
        <v>0.46219408285968988</v>
      </c>
      <c r="F1144">
        <v>0.72606192915719703</v>
      </c>
      <c r="G1144">
        <v>0.72606192915719703</v>
      </c>
      <c r="H1144">
        <v>0.65240579317092184</v>
      </c>
      <c r="I1144">
        <v>0.65240579317092184</v>
      </c>
    </row>
    <row r="1145" spans="1:9" x14ac:dyDescent="0.25">
      <c r="A1145">
        <v>1143</v>
      </c>
      <c r="B1145">
        <v>0.28889081388238502</v>
      </c>
      <c r="C1145">
        <v>0.28889081388238508</v>
      </c>
      <c r="D1145">
        <v>0.46219408285968988</v>
      </c>
      <c r="E1145">
        <v>0.46219408285968988</v>
      </c>
      <c r="F1145">
        <v>0.72606192915719703</v>
      </c>
      <c r="G1145">
        <v>0.72606192915719714</v>
      </c>
      <c r="H1145">
        <v>0.65240579317092184</v>
      </c>
      <c r="I1145">
        <v>0.65240579317092184</v>
      </c>
    </row>
    <row r="1146" spans="1:9" x14ac:dyDescent="0.25">
      <c r="A1146">
        <v>1144</v>
      </c>
      <c r="B1146">
        <v>0.28889081388238502</v>
      </c>
      <c r="C1146">
        <v>0.28889081388238519</v>
      </c>
      <c r="D1146">
        <v>0.46219408285968988</v>
      </c>
      <c r="E1146">
        <v>0.46219408285968988</v>
      </c>
      <c r="F1146">
        <v>0.72606192915719703</v>
      </c>
      <c r="G1146">
        <v>0.72606192915719692</v>
      </c>
      <c r="H1146">
        <v>0.65240579317092184</v>
      </c>
      <c r="I1146">
        <v>0.65240579317092184</v>
      </c>
    </row>
    <row r="1147" spans="1:9" x14ac:dyDescent="0.25">
      <c r="A1147">
        <v>1145</v>
      </c>
      <c r="B1147">
        <v>0.28889081388238502</v>
      </c>
      <c r="C1147">
        <v>0.28889081388238508</v>
      </c>
      <c r="D1147">
        <v>0.46219408285968988</v>
      </c>
      <c r="E1147">
        <v>0.46219408285968988</v>
      </c>
      <c r="F1147">
        <v>0.72606192915719703</v>
      </c>
      <c r="G1147">
        <v>0.72606192915719703</v>
      </c>
      <c r="H1147">
        <v>0.65240579317092184</v>
      </c>
      <c r="I1147">
        <v>0.65240579317092184</v>
      </c>
    </row>
    <row r="1148" spans="1:9" x14ac:dyDescent="0.25">
      <c r="A1148">
        <v>1146</v>
      </c>
      <c r="B1148">
        <v>0.28889081388238502</v>
      </c>
      <c r="C1148">
        <v>0.28889081388238519</v>
      </c>
      <c r="D1148">
        <v>0.46219408285968988</v>
      </c>
      <c r="E1148">
        <v>0.46219408285968988</v>
      </c>
      <c r="F1148">
        <v>0.72606192915719703</v>
      </c>
      <c r="G1148">
        <v>0.72606192915719703</v>
      </c>
      <c r="H1148">
        <v>0.65240579317092184</v>
      </c>
      <c r="I1148">
        <v>0.65240579317092184</v>
      </c>
    </row>
    <row r="1149" spans="1:9" x14ac:dyDescent="0.25">
      <c r="A1149">
        <v>1147</v>
      </c>
      <c r="B1149">
        <v>0.28889081388238502</v>
      </c>
      <c r="C1149">
        <v>0.28889081388238508</v>
      </c>
      <c r="D1149">
        <v>0.46219408285968988</v>
      </c>
      <c r="E1149">
        <v>0.46219408285968988</v>
      </c>
      <c r="F1149">
        <v>0.72606192915719703</v>
      </c>
      <c r="G1149">
        <v>0.72606192915719714</v>
      </c>
      <c r="H1149">
        <v>0.65240579317092184</v>
      </c>
      <c r="I1149">
        <v>0.65240579317092184</v>
      </c>
    </row>
    <row r="1150" spans="1:9" x14ac:dyDescent="0.25">
      <c r="A1150">
        <v>1148</v>
      </c>
      <c r="B1150">
        <v>0.28889081388238502</v>
      </c>
      <c r="C1150">
        <v>0.28889081388238519</v>
      </c>
      <c r="D1150">
        <v>0.46219408285968988</v>
      </c>
      <c r="E1150">
        <v>0.46219408285968988</v>
      </c>
      <c r="F1150">
        <v>0.72606192915719703</v>
      </c>
      <c r="G1150">
        <v>0.72606192915719692</v>
      </c>
      <c r="H1150">
        <v>0.65240579317092184</v>
      </c>
      <c r="I1150">
        <v>0.65240579317092184</v>
      </c>
    </row>
    <row r="1151" spans="1:9" x14ac:dyDescent="0.25">
      <c r="A1151">
        <v>1149</v>
      </c>
      <c r="B1151">
        <v>0.28889081388238502</v>
      </c>
      <c r="C1151">
        <v>0.28889081388238508</v>
      </c>
      <c r="D1151">
        <v>0.46219408285968988</v>
      </c>
      <c r="E1151">
        <v>0.46219408285968988</v>
      </c>
      <c r="F1151">
        <v>0.72606192915719703</v>
      </c>
      <c r="G1151">
        <v>0.72606192915719703</v>
      </c>
      <c r="H1151">
        <v>0.65240579317092184</v>
      </c>
      <c r="I1151">
        <v>0.65240579317092184</v>
      </c>
    </row>
    <row r="1152" spans="1:9" x14ac:dyDescent="0.25">
      <c r="A1152">
        <v>1150</v>
      </c>
      <c r="B1152">
        <v>0.28889081388238502</v>
      </c>
      <c r="C1152">
        <v>0.28889081388238519</v>
      </c>
      <c r="D1152">
        <v>0.46219408285968988</v>
      </c>
      <c r="E1152">
        <v>0.46219408285968988</v>
      </c>
      <c r="F1152">
        <v>0.72606192915719703</v>
      </c>
      <c r="G1152">
        <v>0.72606192915719703</v>
      </c>
      <c r="H1152">
        <v>0.65240579317092184</v>
      </c>
      <c r="I1152">
        <v>0.65240579317092184</v>
      </c>
    </row>
    <row r="1153" spans="1:9" x14ac:dyDescent="0.25">
      <c r="A1153">
        <v>1151</v>
      </c>
      <c r="B1153">
        <v>0.28889081388238502</v>
      </c>
      <c r="C1153">
        <v>0.28889081388238508</v>
      </c>
      <c r="D1153">
        <v>0.46219408285968988</v>
      </c>
      <c r="E1153">
        <v>0.46219408285968988</v>
      </c>
      <c r="F1153">
        <v>0.72606192915719703</v>
      </c>
      <c r="G1153">
        <v>0.72606192915719714</v>
      </c>
      <c r="H1153">
        <v>0.65240579317092184</v>
      </c>
      <c r="I1153">
        <v>0.65240579317092184</v>
      </c>
    </row>
    <row r="1154" spans="1:9" x14ac:dyDescent="0.25">
      <c r="A1154">
        <v>1152</v>
      </c>
      <c r="B1154">
        <v>0.28889081388238502</v>
      </c>
      <c r="C1154">
        <v>0.28889081388238519</v>
      </c>
      <c r="D1154">
        <v>0.46219408285968988</v>
      </c>
      <c r="E1154">
        <v>0.46219408285968988</v>
      </c>
      <c r="F1154">
        <v>0.72606192915719703</v>
      </c>
      <c r="G1154">
        <v>0.72606192915719692</v>
      </c>
      <c r="H1154">
        <v>0.65240579317092184</v>
      </c>
      <c r="I1154">
        <v>0.65240579317092184</v>
      </c>
    </row>
    <row r="1155" spans="1:9" x14ac:dyDescent="0.25">
      <c r="A1155">
        <v>1153</v>
      </c>
      <c r="B1155">
        <v>0.28889081388238502</v>
      </c>
      <c r="C1155">
        <v>0.28889081388238508</v>
      </c>
      <c r="D1155">
        <v>0.46219408285968988</v>
      </c>
      <c r="E1155">
        <v>0.46219408285968988</v>
      </c>
      <c r="F1155">
        <v>0.72606192915719703</v>
      </c>
      <c r="G1155">
        <v>0.72606192915719703</v>
      </c>
      <c r="H1155">
        <v>0.65240579317092184</v>
      </c>
      <c r="I1155">
        <v>0.65240579317092184</v>
      </c>
    </row>
    <row r="1156" spans="1:9" x14ac:dyDescent="0.25">
      <c r="A1156">
        <v>1154</v>
      </c>
      <c r="B1156">
        <v>0.28889081388238502</v>
      </c>
      <c r="C1156">
        <v>0.28889081388238519</v>
      </c>
      <c r="D1156">
        <v>0.46219408285968988</v>
      </c>
      <c r="E1156">
        <v>0.46219408285968988</v>
      </c>
      <c r="F1156">
        <v>0.72606192915719703</v>
      </c>
      <c r="G1156">
        <v>0.72606192915719703</v>
      </c>
      <c r="H1156">
        <v>0.65240579317092184</v>
      </c>
      <c r="I1156">
        <v>0.65240579317092184</v>
      </c>
    </row>
    <row r="1157" spans="1:9" x14ac:dyDescent="0.25">
      <c r="A1157">
        <v>1155</v>
      </c>
      <c r="B1157">
        <v>0.28889081388238502</v>
      </c>
      <c r="C1157">
        <v>0.28889081388238508</v>
      </c>
      <c r="D1157">
        <v>0.46219408285968988</v>
      </c>
      <c r="E1157">
        <v>0.46219408285968988</v>
      </c>
      <c r="F1157">
        <v>0.72606192915719703</v>
      </c>
      <c r="G1157">
        <v>0.72606192915719714</v>
      </c>
      <c r="H1157">
        <v>0.65240579317092184</v>
      </c>
      <c r="I1157">
        <v>0.65240579317092184</v>
      </c>
    </row>
    <row r="1158" spans="1:9" x14ac:dyDescent="0.25">
      <c r="A1158">
        <v>1156</v>
      </c>
      <c r="B1158">
        <v>0.28889081388238502</v>
      </c>
      <c r="C1158">
        <v>0.28889081388238519</v>
      </c>
      <c r="D1158">
        <v>0.46219408285968988</v>
      </c>
      <c r="E1158">
        <v>0.46219408285968988</v>
      </c>
      <c r="F1158">
        <v>0.72606192915719703</v>
      </c>
      <c r="G1158">
        <v>0.72606192915719692</v>
      </c>
      <c r="H1158">
        <v>0.65240579317092184</v>
      </c>
      <c r="I1158">
        <v>0.65240579317092184</v>
      </c>
    </row>
    <row r="1159" spans="1:9" x14ac:dyDescent="0.25">
      <c r="A1159">
        <v>1157</v>
      </c>
      <c r="B1159">
        <v>0.28889081388238502</v>
      </c>
      <c r="C1159">
        <v>0.28889081388238508</v>
      </c>
      <c r="D1159">
        <v>0.46219408285968988</v>
      </c>
      <c r="E1159">
        <v>0.46219408285968988</v>
      </c>
      <c r="F1159">
        <v>0.72606192915719703</v>
      </c>
      <c r="G1159">
        <v>0.72606192915719703</v>
      </c>
      <c r="H1159">
        <v>0.65240579317092184</v>
      </c>
      <c r="I1159">
        <v>0.65240579317092184</v>
      </c>
    </row>
    <row r="1160" spans="1:9" x14ac:dyDescent="0.25">
      <c r="A1160">
        <v>1158</v>
      </c>
      <c r="B1160">
        <v>0.28889081388238502</v>
      </c>
      <c r="C1160">
        <v>0.28889081388238519</v>
      </c>
      <c r="D1160">
        <v>0.46219408285968988</v>
      </c>
      <c r="E1160">
        <v>0.46219408285968988</v>
      </c>
      <c r="F1160">
        <v>0.72606192915719703</v>
      </c>
      <c r="G1160">
        <v>0.72606192915719703</v>
      </c>
      <c r="H1160">
        <v>0.65240579317092184</v>
      </c>
      <c r="I1160">
        <v>0.65240579317092184</v>
      </c>
    </row>
    <row r="1161" spans="1:9" x14ac:dyDescent="0.25">
      <c r="A1161">
        <v>1159</v>
      </c>
      <c r="B1161">
        <v>0.28889081388238502</v>
      </c>
      <c r="C1161">
        <v>0.28889081388238508</v>
      </c>
      <c r="D1161">
        <v>0.46219408285968988</v>
      </c>
      <c r="E1161">
        <v>0.46219408285968988</v>
      </c>
      <c r="F1161">
        <v>0.72606192915719703</v>
      </c>
      <c r="G1161">
        <v>0.72606192915719714</v>
      </c>
      <c r="H1161">
        <v>0.65240579317092184</v>
      </c>
      <c r="I1161">
        <v>0.65240579317092184</v>
      </c>
    </row>
    <row r="1162" spans="1:9" x14ac:dyDescent="0.25">
      <c r="A1162">
        <v>1160</v>
      </c>
      <c r="B1162">
        <v>0.28889081388238502</v>
      </c>
      <c r="C1162">
        <v>0.28889081388238519</v>
      </c>
      <c r="D1162">
        <v>0.46219408285968988</v>
      </c>
      <c r="E1162">
        <v>0.46219408285968988</v>
      </c>
      <c r="F1162">
        <v>0.72606192915719703</v>
      </c>
      <c r="G1162">
        <v>0.72606192915719692</v>
      </c>
      <c r="H1162">
        <v>0.65240579317092184</v>
      </c>
      <c r="I1162">
        <v>0.65240579317092184</v>
      </c>
    </row>
    <row r="1163" spans="1:9" x14ac:dyDescent="0.25">
      <c r="A1163">
        <v>1161</v>
      </c>
      <c r="B1163">
        <v>0.28889081388238502</v>
      </c>
      <c r="C1163">
        <v>0.28889081388238508</v>
      </c>
      <c r="D1163">
        <v>0.46219408285968988</v>
      </c>
      <c r="E1163">
        <v>0.46219408285968988</v>
      </c>
      <c r="F1163">
        <v>0.72606192915719703</v>
      </c>
      <c r="G1163">
        <v>0.72606192915719703</v>
      </c>
      <c r="H1163">
        <v>0.65240579317092184</v>
      </c>
      <c r="I1163">
        <v>0.65240579317092184</v>
      </c>
    </row>
    <row r="1164" spans="1:9" x14ac:dyDescent="0.25">
      <c r="A1164">
        <v>1162</v>
      </c>
      <c r="B1164">
        <v>0.28889081388238502</v>
      </c>
      <c r="C1164">
        <v>0.28889081388238519</v>
      </c>
      <c r="D1164">
        <v>0.46219408285968988</v>
      </c>
      <c r="E1164">
        <v>0.46219408285968988</v>
      </c>
      <c r="F1164">
        <v>0.72606192915719703</v>
      </c>
      <c r="G1164">
        <v>0.72606192915719703</v>
      </c>
      <c r="H1164">
        <v>0.65240579317092184</v>
      </c>
      <c r="I1164">
        <v>0.65240579317092184</v>
      </c>
    </row>
    <row r="1165" spans="1:9" x14ac:dyDescent="0.25">
      <c r="A1165">
        <v>1163</v>
      </c>
      <c r="B1165">
        <v>0.28889081388238502</v>
      </c>
      <c r="C1165">
        <v>0.28889081388238508</v>
      </c>
      <c r="D1165">
        <v>0.46219408285968988</v>
      </c>
      <c r="E1165">
        <v>0.46219408285968988</v>
      </c>
      <c r="F1165">
        <v>0.72606192915719703</v>
      </c>
      <c r="G1165">
        <v>0.72606192915719714</v>
      </c>
      <c r="H1165">
        <v>0.65240579317092184</v>
      </c>
      <c r="I1165">
        <v>0.65240579317092184</v>
      </c>
    </row>
    <row r="1166" spans="1:9" x14ac:dyDescent="0.25">
      <c r="A1166">
        <v>1164</v>
      </c>
      <c r="B1166">
        <v>0.28889081388238502</v>
      </c>
      <c r="C1166">
        <v>0.28889081388238519</v>
      </c>
      <c r="D1166">
        <v>0.46219408285968988</v>
      </c>
      <c r="E1166">
        <v>0.46219408285968988</v>
      </c>
      <c r="F1166">
        <v>0.72606192915719703</v>
      </c>
      <c r="G1166">
        <v>0.72606192915719692</v>
      </c>
      <c r="H1166">
        <v>0.65240579317092184</v>
      </c>
      <c r="I1166">
        <v>0.65240579317092184</v>
      </c>
    </row>
    <row r="1167" spans="1:9" x14ac:dyDescent="0.25">
      <c r="A1167">
        <v>1165</v>
      </c>
      <c r="B1167">
        <v>0.28889081388238502</v>
      </c>
      <c r="C1167">
        <v>0.28889081388238508</v>
      </c>
      <c r="D1167">
        <v>0.46219408285968988</v>
      </c>
      <c r="E1167">
        <v>0.46219408285968988</v>
      </c>
      <c r="F1167">
        <v>0.72606192915719703</v>
      </c>
      <c r="G1167">
        <v>0.72606192915719703</v>
      </c>
      <c r="H1167">
        <v>0.65240579317092184</v>
      </c>
      <c r="I1167">
        <v>0.65240579317092184</v>
      </c>
    </row>
    <row r="1168" spans="1:9" x14ac:dyDescent="0.25">
      <c r="A1168">
        <v>1166</v>
      </c>
      <c r="B1168">
        <v>0.28889081388238502</v>
      </c>
      <c r="C1168">
        <v>0.28889081388238519</v>
      </c>
      <c r="D1168">
        <v>0.46219408285968988</v>
      </c>
      <c r="E1168">
        <v>0.46219408285968988</v>
      </c>
      <c r="F1168">
        <v>0.72606192915719703</v>
      </c>
      <c r="G1168">
        <v>0.72606192915719703</v>
      </c>
      <c r="H1168">
        <v>0.65240579317092184</v>
      </c>
      <c r="I1168">
        <v>0.65240579317092184</v>
      </c>
    </row>
    <row r="1169" spans="1:9" x14ac:dyDescent="0.25">
      <c r="A1169">
        <v>1167</v>
      </c>
      <c r="B1169">
        <v>0.28889081388238502</v>
      </c>
      <c r="C1169">
        <v>0.28889081388238508</v>
      </c>
      <c r="D1169">
        <v>0.46219408285968988</v>
      </c>
      <c r="E1169">
        <v>0.46219408285968988</v>
      </c>
      <c r="F1169">
        <v>0.72606192915719703</v>
      </c>
      <c r="G1169">
        <v>0.72606192915719714</v>
      </c>
      <c r="H1169">
        <v>0.65240579317092184</v>
      </c>
      <c r="I1169">
        <v>0.65240579317092184</v>
      </c>
    </row>
    <row r="1170" spans="1:9" x14ac:dyDescent="0.25">
      <c r="A1170">
        <v>1168</v>
      </c>
      <c r="B1170">
        <v>0.28889081388238502</v>
      </c>
      <c r="C1170">
        <v>0.28889081388238519</v>
      </c>
      <c r="D1170">
        <v>0.46219408285968988</v>
      </c>
      <c r="E1170">
        <v>0.46219408285968988</v>
      </c>
      <c r="F1170">
        <v>0.72606192915719703</v>
      </c>
      <c r="G1170">
        <v>0.72606192915719692</v>
      </c>
      <c r="H1170">
        <v>0.65240579317092184</v>
      </c>
      <c r="I1170">
        <v>0.65240579317092184</v>
      </c>
    </row>
    <row r="1171" spans="1:9" x14ac:dyDescent="0.25">
      <c r="A1171">
        <v>1169</v>
      </c>
      <c r="B1171">
        <v>0.28889081388238502</v>
      </c>
      <c r="C1171">
        <v>0.28889081388238508</v>
      </c>
      <c r="D1171">
        <v>0.46219408285968988</v>
      </c>
      <c r="E1171">
        <v>0.46219408285968988</v>
      </c>
      <c r="F1171">
        <v>0.72606192915719703</v>
      </c>
      <c r="G1171">
        <v>0.72606192915719703</v>
      </c>
      <c r="H1171">
        <v>0.65240579317092184</v>
      </c>
      <c r="I1171">
        <v>0.65240579317092184</v>
      </c>
    </row>
    <row r="1172" spans="1:9" x14ac:dyDescent="0.25">
      <c r="A1172">
        <v>1170</v>
      </c>
      <c r="B1172">
        <v>0.28889081388238502</v>
      </c>
      <c r="C1172">
        <v>0.28889081388238519</v>
      </c>
      <c r="D1172">
        <v>0.46219408285968988</v>
      </c>
      <c r="E1172">
        <v>0.46219408285968988</v>
      </c>
      <c r="F1172">
        <v>0.72606192915719703</v>
      </c>
      <c r="G1172">
        <v>0.72606192915719703</v>
      </c>
      <c r="H1172">
        <v>0.65240579317092184</v>
      </c>
      <c r="I1172">
        <v>0.65240579317092184</v>
      </c>
    </row>
    <row r="1173" spans="1:9" x14ac:dyDescent="0.25">
      <c r="A1173">
        <v>1171</v>
      </c>
      <c r="B1173">
        <v>0.28889081388238502</v>
      </c>
      <c r="C1173">
        <v>0.28889081388238508</v>
      </c>
      <c r="D1173">
        <v>0.46219408285968988</v>
      </c>
      <c r="E1173">
        <v>0.46219408285968988</v>
      </c>
      <c r="F1173">
        <v>0.72606192915719703</v>
      </c>
      <c r="G1173">
        <v>0.72606192915719714</v>
      </c>
      <c r="H1173">
        <v>0.65240579317092184</v>
      </c>
      <c r="I1173">
        <v>0.65240579317092184</v>
      </c>
    </row>
    <row r="1174" spans="1:9" x14ac:dyDescent="0.25">
      <c r="A1174">
        <v>1172</v>
      </c>
      <c r="B1174">
        <v>0.28889081388238502</v>
      </c>
      <c r="C1174">
        <v>0.28889081388238519</v>
      </c>
      <c r="D1174">
        <v>0.46219408285968988</v>
      </c>
      <c r="E1174">
        <v>0.46219408285968988</v>
      </c>
      <c r="F1174">
        <v>0.72606192915719703</v>
      </c>
      <c r="G1174">
        <v>0.72606192915719692</v>
      </c>
      <c r="H1174">
        <v>0.65240579317092184</v>
      </c>
      <c r="I1174">
        <v>0.65240579317092184</v>
      </c>
    </row>
    <row r="1175" spans="1:9" x14ac:dyDescent="0.25">
      <c r="A1175">
        <v>1173</v>
      </c>
      <c r="B1175">
        <v>0.28889081388238502</v>
      </c>
      <c r="C1175">
        <v>0.28889081388238508</v>
      </c>
      <c r="D1175">
        <v>0.46219408285968988</v>
      </c>
      <c r="E1175">
        <v>0.46219408285968988</v>
      </c>
      <c r="F1175">
        <v>0.72606192915719703</v>
      </c>
      <c r="G1175">
        <v>0.72606192915719703</v>
      </c>
      <c r="H1175">
        <v>0.65240579317092184</v>
      </c>
      <c r="I1175">
        <v>0.65240579317092184</v>
      </c>
    </row>
    <row r="1176" spans="1:9" x14ac:dyDescent="0.25">
      <c r="A1176">
        <v>1174</v>
      </c>
      <c r="B1176">
        <v>0.28889081388238502</v>
      </c>
      <c r="C1176">
        <v>0.28889081388238519</v>
      </c>
      <c r="D1176">
        <v>0.46219408285968988</v>
      </c>
      <c r="E1176">
        <v>0.46219408285968988</v>
      </c>
      <c r="F1176">
        <v>0.72606192915719703</v>
      </c>
      <c r="G1176">
        <v>0.72606192915719703</v>
      </c>
      <c r="H1176">
        <v>0.65240579317092184</v>
      </c>
      <c r="I1176">
        <v>0.65240579317092184</v>
      </c>
    </row>
    <row r="1177" spans="1:9" x14ac:dyDescent="0.25">
      <c r="A1177">
        <v>1175</v>
      </c>
      <c r="B1177">
        <v>0.28889081388238502</v>
      </c>
      <c r="C1177">
        <v>0.28889081388238508</v>
      </c>
      <c r="D1177">
        <v>0.46219408285968988</v>
      </c>
      <c r="E1177">
        <v>0.46219408285968988</v>
      </c>
      <c r="F1177">
        <v>0.72606192915719703</v>
      </c>
      <c r="G1177">
        <v>0.72606192915719714</v>
      </c>
      <c r="H1177">
        <v>0.65240579317092184</v>
      </c>
      <c r="I1177">
        <v>0.65240579317092184</v>
      </c>
    </row>
    <row r="1178" spans="1:9" x14ac:dyDescent="0.25">
      <c r="A1178">
        <v>1176</v>
      </c>
      <c r="B1178">
        <v>0.28889081388238502</v>
      </c>
      <c r="C1178">
        <v>0.28889081388238519</v>
      </c>
      <c r="D1178">
        <v>0.46219408285968988</v>
      </c>
      <c r="E1178">
        <v>0.46219408285968988</v>
      </c>
      <c r="F1178">
        <v>0.72606192915719703</v>
      </c>
      <c r="G1178">
        <v>0.72606192915719692</v>
      </c>
      <c r="H1178">
        <v>0.65240579317092184</v>
      </c>
      <c r="I1178">
        <v>0.65240579317092184</v>
      </c>
    </row>
    <row r="1179" spans="1:9" x14ac:dyDescent="0.25">
      <c r="A1179">
        <v>1177</v>
      </c>
      <c r="B1179">
        <v>0.28889081388238502</v>
      </c>
      <c r="C1179">
        <v>0.28889081388238508</v>
      </c>
      <c r="D1179">
        <v>0.46219408285968988</v>
      </c>
      <c r="E1179">
        <v>0.46219408285968988</v>
      </c>
      <c r="F1179">
        <v>0.72606192915719703</v>
      </c>
      <c r="G1179">
        <v>0.72606192915719703</v>
      </c>
      <c r="H1179">
        <v>0.65240579317092184</v>
      </c>
      <c r="I1179">
        <v>0.65240579317092184</v>
      </c>
    </row>
    <row r="1180" spans="1:9" x14ac:dyDescent="0.25">
      <c r="A1180">
        <v>1178</v>
      </c>
      <c r="B1180">
        <v>0.28889081388238502</v>
      </c>
      <c r="C1180">
        <v>0.28889081388238519</v>
      </c>
      <c r="D1180">
        <v>0.46219408285968988</v>
      </c>
      <c r="E1180">
        <v>0.46219408285968988</v>
      </c>
      <c r="F1180">
        <v>0.72606192915719703</v>
      </c>
      <c r="G1180">
        <v>0.72606192915719703</v>
      </c>
      <c r="H1180">
        <v>0.65240579317092184</v>
      </c>
      <c r="I1180">
        <v>0.65240579317092184</v>
      </c>
    </row>
    <row r="1181" spans="1:9" x14ac:dyDescent="0.25">
      <c r="A1181">
        <v>1179</v>
      </c>
      <c r="B1181">
        <v>0.28889081388238502</v>
      </c>
      <c r="C1181">
        <v>0.28889081388238508</v>
      </c>
      <c r="D1181">
        <v>0.46219408285968988</v>
      </c>
      <c r="E1181">
        <v>0.46219408285968988</v>
      </c>
      <c r="F1181">
        <v>0.72606192915719703</v>
      </c>
      <c r="G1181">
        <v>0.72606192915719714</v>
      </c>
      <c r="H1181">
        <v>0.65240579317092184</v>
      </c>
      <c r="I1181">
        <v>0.65240579317092184</v>
      </c>
    </row>
    <row r="1182" spans="1:9" x14ac:dyDescent="0.25">
      <c r="A1182">
        <v>1180</v>
      </c>
      <c r="B1182">
        <v>0.28889081388238502</v>
      </c>
      <c r="C1182">
        <v>0.28889081388238519</v>
      </c>
      <c r="D1182">
        <v>0.46219408285968988</v>
      </c>
      <c r="E1182">
        <v>0.46219408285968988</v>
      </c>
      <c r="F1182">
        <v>0.72606192915719703</v>
      </c>
      <c r="G1182">
        <v>0.72606192915719692</v>
      </c>
      <c r="H1182">
        <v>0.65240579317092184</v>
      </c>
      <c r="I1182">
        <v>0.65240579317092184</v>
      </c>
    </row>
    <row r="1183" spans="1:9" x14ac:dyDescent="0.25">
      <c r="A1183">
        <v>1181</v>
      </c>
      <c r="B1183">
        <v>0.28889081388238502</v>
      </c>
      <c r="C1183">
        <v>0.28889081388238508</v>
      </c>
      <c r="D1183">
        <v>0.46219408285968988</v>
      </c>
      <c r="E1183">
        <v>0.46219408285968988</v>
      </c>
      <c r="F1183">
        <v>0.72606192915719703</v>
      </c>
      <c r="G1183">
        <v>0.72606192915719703</v>
      </c>
      <c r="H1183">
        <v>0.65240579317092184</v>
      </c>
      <c r="I1183">
        <v>0.65240579317092184</v>
      </c>
    </row>
    <row r="1184" spans="1:9" x14ac:dyDescent="0.25">
      <c r="A1184">
        <v>1182</v>
      </c>
      <c r="B1184">
        <v>0.28889081388238502</v>
      </c>
      <c r="C1184">
        <v>0.28889081388238519</v>
      </c>
      <c r="D1184">
        <v>0.46219408285968988</v>
      </c>
      <c r="E1184">
        <v>0.46219408285968988</v>
      </c>
      <c r="F1184">
        <v>0.72606192915719703</v>
      </c>
      <c r="G1184">
        <v>0.72606192915719703</v>
      </c>
      <c r="H1184">
        <v>0.65240579317092184</v>
      </c>
      <c r="I1184">
        <v>0.65240579317092184</v>
      </c>
    </row>
    <row r="1185" spans="1:9" x14ac:dyDescent="0.25">
      <c r="A1185">
        <v>1183</v>
      </c>
      <c r="B1185">
        <v>0.28889081388238502</v>
      </c>
      <c r="C1185">
        <v>0.28889081388238508</v>
      </c>
      <c r="D1185">
        <v>0.46219408285968988</v>
      </c>
      <c r="E1185">
        <v>0.46219408285968988</v>
      </c>
      <c r="F1185">
        <v>0.72606192915719703</v>
      </c>
      <c r="G1185">
        <v>0.72606192915719714</v>
      </c>
      <c r="H1185">
        <v>0.65240579317092184</v>
      </c>
      <c r="I1185">
        <v>0.65240579317092184</v>
      </c>
    </row>
    <row r="1186" spans="1:9" x14ac:dyDescent="0.25">
      <c r="A1186">
        <v>1184</v>
      </c>
      <c r="B1186">
        <v>0.28889081388238502</v>
      </c>
      <c r="C1186">
        <v>0.28889081388238519</v>
      </c>
      <c r="D1186">
        <v>0.46219408285968988</v>
      </c>
      <c r="E1186">
        <v>0.46219408285968988</v>
      </c>
      <c r="F1186">
        <v>0.72606192915719703</v>
      </c>
      <c r="G1186">
        <v>0.72606192915719692</v>
      </c>
      <c r="H1186">
        <v>0.65240579317092184</v>
      </c>
      <c r="I1186">
        <v>0.65240579317092184</v>
      </c>
    </row>
    <row r="1187" spans="1:9" x14ac:dyDescent="0.25">
      <c r="A1187">
        <v>1185</v>
      </c>
      <c r="B1187">
        <v>0.28889081388238502</v>
      </c>
      <c r="C1187">
        <v>0.28889081388238508</v>
      </c>
      <c r="D1187">
        <v>0.46219408285968988</v>
      </c>
      <c r="E1187">
        <v>0.46219408285968988</v>
      </c>
      <c r="F1187">
        <v>0.72606192915719703</v>
      </c>
      <c r="G1187">
        <v>0.72606192915719703</v>
      </c>
      <c r="H1187">
        <v>0.65240579317092184</v>
      </c>
      <c r="I1187">
        <v>0.65240579317092184</v>
      </c>
    </row>
    <row r="1188" spans="1:9" x14ac:dyDescent="0.25">
      <c r="A1188">
        <v>1186</v>
      </c>
      <c r="B1188">
        <v>0.28889081388238502</v>
      </c>
      <c r="C1188">
        <v>0.28889081388238519</v>
      </c>
      <c r="D1188">
        <v>0.46219408285968988</v>
      </c>
      <c r="E1188">
        <v>0.46219408285968988</v>
      </c>
      <c r="F1188">
        <v>0.72606192915719703</v>
      </c>
      <c r="G1188">
        <v>0.72606192915719703</v>
      </c>
      <c r="H1188">
        <v>0.65240579317092184</v>
      </c>
      <c r="I1188">
        <v>0.65240579317092184</v>
      </c>
    </row>
    <row r="1189" spans="1:9" x14ac:dyDescent="0.25">
      <c r="A1189">
        <v>1187</v>
      </c>
      <c r="B1189">
        <v>0.28889081388238502</v>
      </c>
      <c r="C1189">
        <v>0.28889081388238508</v>
      </c>
      <c r="D1189">
        <v>0.46219408285968988</v>
      </c>
      <c r="E1189">
        <v>0.46219408285968988</v>
      </c>
      <c r="F1189">
        <v>0.72606192915719703</v>
      </c>
      <c r="G1189">
        <v>0.72606192915719714</v>
      </c>
      <c r="H1189">
        <v>0.65240579317092184</v>
      </c>
      <c r="I1189">
        <v>0.65240579317092184</v>
      </c>
    </row>
    <row r="1190" spans="1:9" x14ac:dyDescent="0.25">
      <c r="A1190">
        <v>1188</v>
      </c>
      <c r="B1190">
        <v>0.28889081388238502</v>
      </c>
      <c r="C1190">
        <v>0.28889081388238519</v>
      </c>
      <c r="D1190">
        <v>0.46219408285968988</v>
      </c>
      <c r="E1190">
        <v>0.46219408285968988</v>
      </c>
      <c r="F1190">
        <v>0.72606192915719703</v>
      </c>
      <c r="G1190">
        <v>0.72606192915719692</v>
      </c>
      <c r="H1190">
        <v>0.65240579317092184</v>
      </c>
      <c r="I1190">
        <v>0.65240579317092184</v>
      </c>
    </row>
    <row r="1191" spans="1:9" x14ac:dyDescent="0.25">
      <c r="A1191">
        <v>1189</v>
      </c>
      <c r="B1191">
        <v>0.28889081388238502</v>
      </c>
      <c r="C1191">
        <v>0.28889081388238508</v>
      </c>
      <c r="D1191">
        <v>0.46219408285968988</v>
      </c>
      <c r="E1191">
        <v>0.46219408285968988</v>
      </c>
      <c r="F1191">
        <v>0.72606192915719703</v>
      </c>
      <c r="G1191">
        <v>0.72606192915719703</v>
      </c>
      <c r="H1191">
        <v>0.65240579317092184</v>
      </c>
      <c r="I1191">
        <v>0.65240579317092184</v>
      </c>
    </row>
    <row r="1192" spans="1:9" x14ac:dyDescent="0.25">
      <c r="A1192">
        <v>1190</v>
      </c>
      <c r="B1192">
        <v>0.28889081388238502</v>
      </c>
      <c r="C1192">
        <v>0.28889081388238519</v>
      </c>
      <c r="D1192">
        <v>0.46219408285968988</v>
      </c>
      <c r="E1192">
        <v>0.46219408285968988</v>
      </c>
      <c r="F1192">
        <v>0.72606192915719703</v>
      </c>
      <c r="G1192">
        <v>0.72606192915719703</v>
      </c>
      <c r="H1192">
        <v>0.65240579317092184</v>
      </c>
      <c r="I1192">
        <v>0.65240579317092184</v>
      </c>
    </row>
    <row r="1193" spans="1:9" x14ac:dyDescent="0.25">
      <c r="A1193">
        <v>1191</v>
      </c>
      <c r="B1193">
        <v>0.28889081388238502</v>
      </c>
      <c r="C1193">
        <v>0.28889081388238508</v>
      </c>
      <c r="D1193">
        <v>0.46219408285968988</v>
      </c>
      <c r="E1193">
        <v>0.46219408285968988</v>
      </c>
      <c r="F1193">
        <v>0.72606192915719703</v>
      </c>
      <c r="G1193">
        <v>0.72606192915719714</v>
      </c>
      <c r="H1193">
        <v>0.65240579317092184</v>
      </c>
      <c r="I1193">
        <v>0.65240579317092184</v>
      </c>
    </row>
    <row r="1194" spans="1:9" x14ac:dyDescent="0.25">
      <c r="A1194">
        <v>1192</v>
      </c>
      <c r="B1194">
        <v>0.28889081388238502</v>
      </c>
      <c r="C1194">
        <v>0.28889081388238519</v>
      </c>
      <c r="D1194">
        <v>0.46219408285968988</v>
      </c>
      <c r="E1194">
        <v>0.46219408285968988</v>
      </c>
      <c r="F1194">
        <v>0.72606192915719703</v>
      </c>
      <c r="G1194">
        <v>0.72606192915719692</v>
      </c>
      <c r="H1194">
        <v>0.65240579317092184</v>
      </c>
      <c r="I1194">
        <v>0.65240579317092184</v>
      </c>
    </row>
    <row r="1195" spans="1:9" x14ac:dyDescent="0.25">
      <c r="A1195">
        <v>1193</v>
      </c>
      <c r="B1195">
        <v>0.28889081388238502</v>
      </c>
      <c r="C1195">
        <v>0.28889081388238508</v>
      </c>
      <c r="D1195">
        <v>0.46219408285968988</v>
      </c>
      <c r="E1195">
        <v>0.46219408285968988</v>
      </c>
      <c r="F1195">
        <v>0.72606192915719703</v>
      </c>
      <c r="G1195">
        <v>0.72606192915719703</v>
      </c>
      <c r="H1195">
        <v>0.65240579317092184</v>
      </c>
      <c r="I1195">
        <v>0.65240579317092184</v>
      </c>
    </row>
    <row r="1196" spans="1:9" x14ac:dyDescent="0.25">
      <c r="A1196">
        <v>1194</v>
      </c>
      <c r="B1196">
        <v>0.28889081388238502</v>
      </c>
      <c r="C1196">
        <v>0.28889081388238519</v>
      </c>
      <c r="D1196">
        <v>0.46219408285968988</v>
      </c>
      <c r="E1196">
        <v>0.46219408285968988</v>
      </c>
      <c r="F1196">
        <v>0.72606192915719703</v>
      </c>
      <c r="G1196">
        <v>0.72606192915719703</v>
      </c>
      <c r="H1196">
        <v>0.65240579317092184</v>
      </c>
      <c r="I1196">
        <v>0.65240579317092184</v>
      </c>
    </row>
    <row r="1197" spans="1:9" x14ac:dyDescent="0.25">
      <c r="A1197">
        <v>1195</v>
      </c>
      <c r="B1197">
        <v>0.28889081388238502</v>
      </c>
      <c r="C1197">
        <v>0.28889081388238508</v>
      </c>
      <c r="D1197">
        <v>0.46219408285968988</v>
      </c>
      <c r="E1197">
        <v>0.46219408285968988</v>
      </c>
      <c r="F1197">
        <v>0.72606192915719703</v>
      </c>
      <c r="G1197">
        <v>0.72606192915719714</v>
      </c>
      <c r="H1197">
        <v>0.65240579317092184</v>
      </c>
      <c r="I1197">
        <v>0.65240579317092184</v>
      </c>
    </row>
    <row r="1198" spans="1:9" x14ac:dyDescent="0.25">
      <c r="A1198">
        <v>1196</v>
      </c>
      <c r="B1198">
        <v>0.28889081388238502</v>
      </c>
      <c r="C1198">
        <v>0.28889081388238519</v>
      </c>
      <c r="D1198">
        <v>0.46219408285968988</v>
      </c>
      <c r="E1198">
        <v>0.46219408285968988</v>
      </c>
      <c r="F1198">
        <v>0.72606192915719703</v>
      </c>
      <c r="G1198">
        <v>0.72606192915719692</v>
      </c>
      <c r="H1198">
        <v>0.65240579317092184</v>
      </c>
      <c r="I1198">
        <v>0.65240579317092184</v>
      </c>
    </row>
    <row r="1199" spans="1:9" x14ac:dyDescent="0.25">
      <c r="A1199">
        <v>1197</v>
      </c>
      <c r="B1199">
        <v>0.28889081388238502</v>
      </c>
      <c r="C1199">
        <v>0.28889081388238508</v>
      </c>
      <c r="D1199">
        <v>0.46219408285968988</v>
      </c>
      <c r="E1199">
        <v>0.46219408285968988</v>
      </c>
      <c r="F1199">
        <v>0.72606192915719703</v>
      </c>
      <c r="G1199">
        <v>0.72606192915719703</v>
      </c>
      <c r="H1199">
        <v>0.65240579317092184</v>
      </c>
      <c r="I1199">
        <v>0.65240579317092184</v>
      </c>
    </row>
    <row r="1200" spans="1:9" x14ac:dyDescent="0.25">
      <c r="A1200">
        <v>1198</v>
      </c>
      <c r="B1200">
        <v>0.28889081388238502</v>
      </c>
      <c r="C1200">
        <v>0.28889081388238519</v>
      </c>
      <c r="D1200">
        <v>0.46219408285968988</v>
      </c>
      <c r="E1200">
        <v>0.46219408285968988</v>
      </c>
      <c r="F1200">
        <v>0.72606192915719703</v>
      </c>
      <c r="G1200">
        <v>0.72606192915719703</v>
      </c>
      <c r="H1200">
        <v>0.65240579317092184</v>
      </c>
      <c r="I1200">
        <v>0.65240579317092184</v>
      </c>
    </row>
    <row r="1201" spans="1:9" x14ac:dyDescent="0.25">
      <c r="A1201">
        <v>1199</v>
      </c>
      <c r="B1201">
        <v>0.28889081388238502</v>
      </c>
      <c r="C1201">
        <v>0.28889081388238508</v>
      </c>
      <c r="D1201">
        <v>0.46219408285968988</v>
      </c>
      <c r="E1201">
        <v>0.46219408285968988</v>
      </c>
      <c r="F1201">
        <v>0.72606192915719703</v>
      </c>
      <c r="G1201">
        <v>0.72606192915719714</v>
      </c>
      <c r="H1201">
        <v>0.65240579317092184</v>
      </c>
      <c r="I1201">
        <v>0.65240579317092184</v>
      </c>
    </row>
    <row r="1202" spans="1:9" x14ac:dyDescent="0.25">
      <c r="A1202">
        <v>1200</v>
      </c>
      <c r="B1202">
        <v>0.28889081388238502</v>
      </c>
      <c r="C1202">
        <v>0.28889081388238519</v>
      </c>
      <c r="D1202">
        <v>0.46219408285968988</v>
      </c>
      <c r="E1202">
        <v>0.46219408285968988</v>
      </c>
      <c r="F1202">
        <v>0.72606192915719703</v>
      </c>
      <c r="G1202">
        <v>0.72606192915719692</v>
      </c>
      <c r="H1202">
        <v>0.65240579317092184</v>
      </c>
      <c r="I1202">
        <v>0.65240579317092184</v>
      </c>
    </row>
    <row r="1203" spans="1:9" x14ac:dyDescent="0.25">
      <c r="A1203">
        <v>1201</v>
      </c>
      <c r="B1203">
        <v>0.28889081388238502</v>
      </c>
      <c r="C1203">
        <v>0.28889081388238508</v>
      </c>
      <c r="D1203">
        <v>0.46219408285968988</v>
      </c>
      <c r="E1203">
        <v>0.46219408285968988</v>
      </c>
      <c r="F1203">
        <v>0.72606192915719703</v>
      </c>
      <c r="G1203">
        <v>0.72606192915719703</v>
      </c>
      <c r="H1203">
        <v>0.65240579317092184</v>
      </c>
      <c r="I1203">
        <v>0.65240579317092184</v>
      </c>
    </row>
    <row r="1204" spans="1:9" x14ac:dyDescent="0.25">
      <c r="A1204">
        <v>1202</v>
      </c>
      <c r="B1204">
        <v>0.28889081388238502</v>
      </c>
      <c r="C1204">
        <v>0.28889081388238519</v>
      </c>
      <c r="D1204">
        <v>0.46219408285968988</v>
      </c>
      <c r="E1204">
        <v>0.46219408285968988</v>
      </c>
      <c r="F1204">
        <v>0.72606192915719703</v>
      </c>
      <c r="G1204">
        <v>0.72606192915719703</v>
      </c>
      <c r="H1204">
        <v>0.65240579317092184</v>
      </c>
      <c r="I1204">
        <v>0.65240579317092184</v>
      </c>
    </row>
    <row r="1205" spans="1:9" x14ac:dyDescent="0.25">
      <c r="A1205">
        <v>1203</v>
      </c>
      <c r="B1205">
        <v>0.28889081388238502</v>
      </c>
      <c r="C1205">
        <v>0.28889081388238508</v>
      </c>
      <c r="D1205">
        <v>0.46219408285968988</v>
      </c>
      <c r="E1205">
        <v>0.46219408285968988</v>
      </c>
      <c r="F1205">
        <v>0.72606192915719703</v>
      </c>
      <c r="G1205">
        <v>0.72606192915719714</v>
      </c>
      <c r="H1205">
        <v>0.65240579317092184</v>
      </c>
      <c r="I1205">
        <v>0.65240579317092184</v>
      </c>
    </row>
    <row r="1206" spans="1:9" x14ac:dyDescent="0.25">
      <c r="A1206">
        <v>1204</v>
      </c>
      <c r="B1206">
        <v>0.28889081388238502</v>
      </c>
      <c r="C1206">
        <v>0.28889081388238519</v>
      </c>
      <c r="D1206">
        <v>0.46219408285968988</v>
      </c>
      <c r="E1206">
        <v>0.46219408285968988</v>
      </c>
      <c r="F1206">
        <v>0.72606192915719703</v>
      </c>
      <c r="G1206">
        <v>0.72606192915719692</v>
      </c>
      <c r="H1206">
        <v>0.65240579317092184</v>
      </c>
      <c r="I1206">
        <v>0.65240579317092184</v>
      </c>
    </row>
    <row r="1207" spans="1:9" x14ac:dyDescent="0.25">
      <c r="A1207">
        <v>1205</v>
      </c>
      <c r="B1207">
        <v>0.28889081388238502</v>
      </c>
      <c r="C1207">
        <v>0.28889081388238508</v>
      </c>
      <c r="D1207">
        <v>0.46219408285968988</v>
      </c>
      <c r="E1207">
        <v>0.46219408285968988</v>
      </c>
      <c r="F1207">
        <v>0.72606192915719703</v>
      </c>
      <c r="G1207">
        <v>0.72606192915719703</v>
      </c>
      <c r="H1207">
        <v>0.65240579317092184</v>
      </c>
      <c r="I1207">
        <v>0.65240579317092184</v>
      </c>
    </row>
    <row r="1208" spans="1:9" x14ac:dyDescent="0.25">
      <c r="A1208">
        <v>1206</v>
      </c>
      <c r="B1208">
        <v>0.28889081388238502</v>
      </c>
      <c r="C1208">
        <v>0.28889081388238519</v>
      </c>
      <c r="D1208">
        <v>0.46219408285968988</v>
      </c>
      <c r="E1208">
        <v>0.46219408285968988</v>
      </c>
      <c r="F1208">
        <v>0.72606192915719703</v>
      </c>
      <c r="G1208">
        <v>0.72606192915719703</v>
      </c>
      <c r="H1208">
        <v>0.65240579317092184</v>
      </c>
      <c r="I1208">
        <v>0.65240579317092184</v>
      </c>
    </row>
    <row r="1209" spans="1:9" x14ac:dyDescent="0.25">
      <c r="A1209">
        <v>1207</v>
      </c>
      <c r="B1209">
        <v>0.28889081388238502</v>
      </c>
      <c r="C1209">
        <v>0.28889081388238508</v>
      </c>
      <c r="D1209">
        <v>0.46219408285968988</v>
      </c>
      <c r="E1209">
        <v>0.46219408285968988</v>
      </c>
      <c r="F1209">
        <v>0.72606192915719703</v>
      </c>
      <c r="G1209">
        <v>0.72606192915719714</v>
      </c>
      <c r="H1209">
        <v>0.65240579317092184</v>
      </c>
      <c r="I1209">
        <v>0.65240579317092184</v>
      </c>
    </row>
    <row r="1210" spans="1:9" x14ac:dyDescent="0.25">
      <c r="A1210">
        <v>1208</v>
      </c>
      <c r="B1210">
        <v>0.28889081388238502</v>
      </c>
      <c r="C1210">
        <v>0.28889081388238519</v>
      </c>
      <c r="D1210">
        <v>0.46219408285968988</v>
      </c>
      <c r="E1210">
        <v>0.46219408285968988</v>
      </c>
      <c r="F1210">
        <v>0.72606192915719703</v>
      </c>
      <c r="G1210">
        <v>0.72606192915719692</v>
      </c>
      <c r="H1210">
        <v>0.65240579317092184</v>
      </c>
      <c r="I1210">
        <v>0.65240579317092184</v>
      </c>
    </row>
    <row r="1211" spans="1:9" x14ac:dyDescent="0.25">
      <c r="A1211">
        <v>1209</v>
      </c>
      <c r="B1211">
        <v>0.28889081388238502</v>
      </c>
      <c r="C1211">
        <v>0.28889081388238508</v>
      </c>
      <c r="D1211">
        <v>0.46219408285968988</v>
      </c>
      <c r="E1211">
        <v>0.46219408285968988</v>
      </c>
      <c r="F1211">
        <v>0.72606192915719703</v>
      </c>
      <c r="G1211">
        <v>0.72606192915719703</v>
      </c>
      <c r="H1211">
        <v>0.65240579317092184</v>
      </c>
      <c r="I1211">
        <v>0.65240579317092184</v>
      </c>
    </row>
    <row r="1212" spans="1:9" x14ac:dyDescent="0.25">
      <c r="A1212">
        <v>1210</v>
      </c>
      <c r="B1212">
        <v>0.28889081388238502</v>
      </c>
      <c r="C1212">
        <v>0.28889081388238519</v>
      </c>
      <c r="D1212">
        <v>0.46219408285968988</v>
      </c>
      <c r="E1212">
        <v>0.46219408285968988</v>
      </c>
      <c r="F1212">
        <v>0.72606192915719703</v>
      </c>
      <c r="G1212">
        <v>0.72606192915719703</v>
      </c>
      <c r="H1212">
        <v>0.65240579317092184</v>
      </c>
      <c r="I1212">
        <v>0.65240579317092184</v>
      </c>
    </row>
    <row r="1213" spans="1:9" x14ac:dyDescent="0.25">
      <c r="A1213">
        <v>1211</v>
      </c>
      <c r="B1213">
        <v>0.28889081388238502</v>
      </c>
      <c r="C1213">
        <v>0.28889081388238508</v>
      </c>
      <c r="D1213">
        <v>0.46219408285968988</v>
      </c>
      <c r="E1213">
        <v>0.46219408285968988</v>
      </c>
      <c r="F1213">
        <v>0.72606192915719703</v>
      </c>
      <c r="G1213">
        <v>0.72606192915719714</v>
      </c>
      <c r="H1213">
        <v>0.65240579317092184</v>
      </c>
      <c r="I1213">
        <v>0.65240579317092184</v>
      </c>
    </row>
    <row r="1214" spans="1:9" x14ac:dyDescent="0.25">
      <c r="A1214">
        <v>1212</v>
      </c>
      <c r="B1214">
        <v>0.28889081388238502</v>
      </c>
      <c r="C1214">
        <v>0.28889081388238519</v>
      </c>
      <c r="D1214">
        <v>0.46219408285968988</v>
      </c>
      <c r="E1214">
        <v>0.46219408285968988</v>
      </c>
      <c r="F1214">
        <v>0.72606192915719703</v>
      </c>
      <c r="G1214">
        <v>0.72606192915719692</v>
      </c>
      <c r="H1214">
        <v>0.65240579317092184</v>
      </c>
      <c r="I1214">
        <v>0.65240579317092184</v>
      </c>
    </row>
    <row r="1215" spans="1:9" x14ac:dyDescent="0.25">
      <c r="A1215">
        <v>1213</v>
      </c>
      <c r="B1215">
        <v>0.28889081388238502</v>
      </c>
      <c r="C1215">
        <v>0.28889081388238508</v>
      </c>
      <c r="D1215">
        <v>0.46219408285968988</v>
      </c>
      <c r="E1215">
        <v>0.46219408285968988</v>
      </c>
      <c r="F1215">
        <v>0.72606192915719703</v>
      </c>
      <c r="G1215">
        <v>0.72606192915719703</v>
      </c>
      <c r="H1215">
        <v>0.65240579317092184</v>
      </c>
      <c r="I1215">
        <v>0.65240579317092184</v>
      </c>
    </row>
    <row r="1216" spans="1:9" x14ac:dyDescent="0.25">
      <c r="A1216">
        <v>1214</v>
      </c>
      <c r="B1216">
        <v>0.28889081388238502</v>
      </c>
      <c r="C1216">
        <v>0.28889081388238519</v>
      </c>
      <c r="D1216">
        <v>0.46219408285968988</v>
      </c>
      <c r="E1216">
        <v>0.46219408285968988</v>
      </c>
      <c r="F1216">
        <v>0.72606192915719703</v>
      </c>
      <c r="G1216">
        <v>0.72606192915719703</v>
      </c>
      <c r="H1216">
        <v>0.65240579317092184</v>
      </c>
      <c r="I1216">
        <v>0.65240579317092184</v>
      </c>
    </row>
    <row r="1217" spans="1:9" x14ac:dyDescent="0.25">
      <c r="A1217">
        <v>1215</v>
      </c>
      <c r="B1217">
        <v>0.28889081388238502</v>
      </c>
      <c r="C1217">
        <v>0.28889081388238508</v>
      </c>
      <c r="D1217">
        <v>0.46219408285968988</v>
      </c>
      <c r="E1217">
        <v>0.46219408285968988</v>
      </c>
      <c r="F1217">
        <v>0.72606192915719703</v>
      </c>
      <c r="G1217">
        <v>0.72606192915719714</v>
      </c>
      <c r="H1217">
        <v>0.65240579317092184</v>
      </c>
      <c r="I1217">
        <v>0.65240579317092184</v>
      </c>
    </row>
    <row r="1218" spans="1:9" x14ac:dyDescent="0.25">
      <c r="A1218">
        <v>1216</v>
      </c>
      <c r="B1218">
        <v>0.28889081388238502</v>
      </c>
      <c r="C1218">
        <v>0.28889081388238519</v>
      </c>
      <c r="D1218">
        <v>0.46219408285968988</v>
      </c>
      <c r="E1218">
        <v>0.46219408285968988</v>
      </c>
      <c r="F1218">
        <v>0.72606192915719703</v>
      </c>
      <c r="G1218">
        <v>0.72606192915719692</v>
      </c>
      <c r="H1218">
        <v>0.65240579317092184</v>
      </c>
      <c r="I1218">
        <v>0.65240579317092184</v>
      </c>
    </row>
    <row r="1219" spans="1:9" x14ac:dyDescent="0.25">
      <c r="A1219">
        <v>1217</v>
      </c>
      <c r="B1219">
        <v>0.28889081388238502</v>
      </c>
      <c r="C1219">
        <v>0.28889081388238508</v>
      </c>
      <c r="D1219">
        <v>0.46219408285968988</v>
      </c>
      <c r="E1219">
        <v>0.46219408285968988</v>
      </c>
      <c r="F1219">
        <v>0.72606192915719703</v>
      </c>
      <c r="G1219">
        <v>0.72606192915719703</v>
      </c>
      <c r="H1219">
        <v>0.65240579317092184</v>
      </c>
      <c r="I1219">
        <v>0.65240579317092184</v>
      </c>
    </row>
    <row r="1220" spans="1:9" x14ac:dyDescent="0.25">
      <c r="A1220">
        <v>1218</v>
      </c>
      <c r="B1220">
        <v>0.28889081388238502</v>
      </c>
      <c r="C1220">
        <v>0.28889081388238519</v>
      </c>
      <c r="D1220">
        <v>0.46219408285968988</v>
      </c>
      <c r="E1220">
        <v>0.46219408285968988</v>
      </c>
      <c r="F1220">
        <v>0.72606192915719703</v>
      </c>
      <c r="G1220">
        <v>0.72606192915719703</v>
      </c>
      <c r="H1220">
        <v>0.65240579317092184</v>
      </c>
      <c r="I1220">
        <v>0.65240579317092184</v>
      </c>
    </row>
    <row r="1221" spans="1:9" x14ac:dyDescent="0.25">
      <c r="A1221">
        <v>1219</v>
      </c>
      <c r="B1221">
        <v>0.28889081388238502</v>
      </c>
      <c r="C1221">
        <v>0.28889081388238508</v>
      </c>
      <c r="D1221">
        <v>0.46219408285968988</v>
      </c>
      <c r="E1221">
        <v>0.46219408285968988</v>
      </c>
      <c r="F1221">
        <v>0.72606192915719703</v>
      </c>
      <c r="G1221">
        <v>0.72606192915719714</v>
      </c>
      <c r="H1221">
        <v>0.65240579317092184</v>
      </c>
      <c r="I1221">
        <v>0.65240579317092184</v>
      </c>
    </row>
    <row r="1222" spans="1:9" x14ac:dyDescent="0.25">
      <c r="A1222">
        <v>1220</v>
      </c>
      <c r="B1222">
        <v>0.28889081388238502</v>
      </c>
      <c r="C1222">
        <v>0.28889081388238519</v>
      </c>
      <c r="D1222">
        <v>0.46219408285968988</v>
      </c>
      <c r="E1222">
        <v>0.46219408285968988</v>
      </c>
      <c r="F1222">
        <v>0.72606192915719703</v>
      </c>
      <c r="G1222">
        <v>0.72606192915719692</v>
      </c>
      <c r="H1222">
        <v>0.65240579317092184</v>
      </c>
      <c r="I1222">
        <v>0.65240579317092184</v>
      </c>
    </row>
    <row r="1223" spans="1:9" x14ac:dyDescent="0.25">
      <c r="A1223">
        <v>1221</v>
      </c>
      <c r="B1223">
        <v>0.28889081388238502</v>
      </c>
      <c r="C1223">
        <v>0.28889081388238508</v>
      </c>
      <c r="D1223">
        <v>0.46219408285968988</v>
      </c>
      <c r="E1223">
        <v>0.46219408285968988</v>
      </c>
      <c r="F1223">
        <v>0.72606192915719703</v>
      </c>
      <c r="G1223">
        <v>0.72606192915719703</v>
      </c>
      <c r="H1223">
        <v>0.65240579317092184</v>
      </c>
      <c r="I1223">
        <v>0.65240579317092184</v>
      </c>
    </row>
    <row r="1224" spans="1:9" x14ac:dyDescent="0.25">
      <c r="A1224">
        <v>1222</v>
      </c>
      <c r="B1224">
        <v>0.28889081388238502</v>
      </c>
      <c r="C1224">
        <v>0.28889081388238519</v>
      </c>
      <c r="D1224">
        <v>0.46219408285968988</v>
      </c>
      <c r="E1224">
        <v>0.46219408285968988</v>
      </c>
      <c r="F1224">
        <v>0.72606192915719703</v>
      </c>
      <c r="G1224">
        <v>0.72606192915719703</v>
      </c>
      <c r="H1224">
        <v>0.65240579317092184</v>
      </c>
      <c r="I1224">
        <v>0.65240579317092184</v>
      </c>
    </row>
    <row r="1225" spans="1:9" x14ac:dyDescent="0.25">
      <c r="A1225">
        <v>1223</v>
      </c>
      <c r="B1225">
        <v>0.28889081388238502</v>
      </c>
      <c r="C1225">
        <v>0.28889081388238508</v>
      </c>
      <c r="D1225">
        <v>0.46219408285968988</v>
      </c>
      <c r="E1225">
        <v>0.46219408285968988</v>
      </c>
      <c r="F1225">
        <v>0.72606192915719703</v>
      </c>
      <c r="G1225">
        <v>0.72606192915719714</v>
      </c>
      <c r="H1225">
        <v>0.65240579317092184</v>
      </c>
      <c r="I1225">
        <v>0.65240579317092184</v>
      </c>
    </row>
    <row r="1226" spans="1:9" x14ac:dyDescent="0.25">
      <c r="A1226">
        <v>1224</v>
      </c>
      <c r="B1226">
        <v>0.28889081388238502</v>
      </c>
      <c r="C1226">
        <v>0.28889081388238519</v>
      </c>
      <c r="D1226">
        <v>0.46219408285968988</v>
      </c>
      <c r="E1226">
        <v>0.46219408285968988</v>
      </c>
      <c r="F1226">
        <v>0.72606192915719703</v>
      </c>
      <c r="G1226">
        <v>0.72606192915719692</v>
      </c>
      <c r="H1226">
        <v>0.65240579317092184</v>
      </c>
      <c r="I1226">
        <v>0.65240579317092184</v>
      </c>
    </row>
    <row r="1227" spans="1:9" x14ac:dyDescent="0.25">
      <c r="A1227">
        <v>1225</v>
      </c>
      <c r="B1227">
        <v>0.28889081388238502</v>
      </c>
      <c r="C1227">
        <v>0.28889081388238508</v>
      </c>
      <c r="D1227">
        <v>0.46219408285968988</v>
      </c>
      <c r="E1227">
        <v>0.46219408285968988</v>
      </c>
      <c r="F1227">
        <v>0.72606192915719703</v>
      </c>
      <c r="G1227">
        <v>0.72606192915719703</v>
      </c>
      <c r="H1227">
        <v>0.65240579317092184</v>
      </c>
      <c r="I1227">
        <v>0.65240579317092184</v>
      </c>
    </row>
    <row r="1228" spans="1:9" x14ac:dyDescent="0.25">
      <c r="A1228">
        <v>1226</v>
      </c>
      <c r="B1228">
        <v>0.28889081388238502</v>
      </c>
      <c r="C1228">
        <v>0.28889081388238519</v>
      </c>
      <c r="D1228">
        <v>0.46219408285968988</v>
      </c>
      <c r="E1228">
        <v>0.46219408285968988</v>
      </c>
      <c r="F1228">
        <v>0.72606192915719703</v>
      </c>
      <c r="G1228">
        <v>0.72606192915719703</v>
      </c>
      <c r="H1228">
        <v>0.65240579317092184</v>
      </c>
      <c r="I1228">
        <v>0.65240579317092184</v>
      </c>
    </row>
    <row r="1229" spans="1:9" x14ac:dyDescent="0.25">
      <c r="A1229">
        <v>1227</v>
      </c>
      <c r="B1229">
        <v>0.28889081388238502</v>
      </c>
      <c r="C1229">
        <v>0.28889081388238508</v>
      </c>
      <c r="D1229">
        <v>0.46219408285968988</v>
      </c>
      <c r="E1229">
        <v>0.46219408285968988</v>
      </c>
      <c r="F1229">
        <v>0.72606192915719703</v>
      </c>
      <c r="G1229">
        <v>0.72606192915719714</v>
      </c>
      <c r="H1229">
        <v>0.65240579317092184</v>
      </c>
      <c r="I1229">
        <v>0.65240579317092184</v>
      </c>
    </row>
    <row r="1230" spans="1:9" x14ac:dyDescent="0.25">
      <c r="A1230">
        <v>1228</v>
      </c>
      <c r="B1230">
        <v>0.28889081388238502</v>
      </c>
      <c r="C1230">
        <v>0.28889081388238519</v>
      </c>
      <c r="D1230">
        <v>0.46219408285968988</v>
      </c>
      <c r="E1230">
        <v>0.46219408285968988</v>
      </c>
      <c r="F1230">
        <v>0.72606192915719703</v>
      </c>
      <c r="G1230">
        <v>0.72606192915719692</v>
      </c>
      <c r="H1230">
        <v>0.65240579317092184</v>
      </c>
      <c r="I1230">
        <v>0.65240579317092184</v>
      </c>
    </row>
    <row r="1231" spans="1:9" x14ac:dyDescent="0.25">
      <c r="A1231">
        <v>1229</v>
      </c>
      <c r="B1231">
        <v>0.28889081388238502</v>
      </c>
      <c r="C1231">
        <v>0.28889081388238508</v>
      </c>
      <c r="D1231">
        <v>0.46219408285968988</v>
      </c>
      <c r="E1231">
        <v>0.46219408285968988</v>
      </c>
      <c r="F1231">
        <v>0.72606192915719703</v>
      </c>
      <c r="G1231">
        <v>0.72606192915719703</v>
      </c>
      <c r="H1231">
        <v>0.65240579317092184</v>
      </c>
      <c r="I1231">
        <v>0.65240579317092184</v>
      </c>
    </row>
    <row r="1232" spans="1:9" x14ac:dyDescent="0.25">
      <c r="A1232">
        <v>1230</v>
      </c>
      <c r="B1232">
        <v>0.28889081388238502</v>
      </c>
      <c r="C1232">
        <v>0.28889081388238519</v>
      </c>
      <c r="D1232">
        <v>0.46219408285968988</v>
      </c>
      <c r="E1232">
        <v>0.46219408285968988</v>
      </c>
      <c r="F1232">
        <v>0.72606192915719703</v>
      </c>
      <c r="G1232">
        <v>0.72606192915719703</v>
      </c>
      <c r="H1232">
        <v>0.65240579317092184</v>
      </c>
      <c r="I1232">
        <v>0.65240579317092184</v>
      </c>
    </row>
    <row r="1233" spans="1:9" x14ac:dyDescent="0.25">
      <c r="A1233">
        <v>1231</v>
      </c>
      <c r="B1233">
        <v>0.28889081388238502</v>
      </c>
      <c r="C1233">
        <v>0.28889081388238508</v>
      </c>
      <c r="D1233">
        <v>0.46219408285968988</v>
      </c>
      <c r="E1233">
        <v>0.46219408285968988</v>
      </c>
      <c r="F1233">
        <v>0.72606192915719703</v>
      </c>
      <c r="G1233">
        <v>0.72606192915719714</v>
      </c>
      <c r="H1233">
        <v>0.65240579317092184</v>
      </c>
      <c r="I1233">
        <v>0.65240579317092184</v>
      </c>
    </row>
    <row r="1234" spans="1:9" x14ac:dyDescent="0.25">
      <c r="A1234">
        <v>1232</v>
      </c>
      <c r="B1234">
        <v>0.28889081388238502</v>
      </c>
      <c r="C1234">
        <v>0.28889081388238519</v>
      </c>
      <c r="D1234">
        <v>0.46219408285968988</v>
      </c>
      <c r="E1234">
        <v>0.46219408285968988</v>
      </c>
      <c r="F1234">
        <v>0.72606192915719703</v>
      </c>
      <c r="G1234">
        <v>0.72606192915719692</v>
      </c>
      <c r="H1234">
        <v>0.65240579317092184</v>
      </c>
      <c r="I1234">
        <v>0.65240579317092184</v>
      </c>
    </row>
    <row r="1235" spans="1:9" x14ac:dyDescent="0.25">
      <c r="A1235">
        <v>1233</v>
      </c>
      <c r="B1235">
        <v>0.28889081388238502</v>
      </c>
      <c r="C1235">
        <v>0.28889081388238508</v>
      </c>
      <c r="D1235">
        <v>0.46219408285968988</v>
      </c>
      <c r="E1235">
        <v>0.46219408285968988</v>
      </c>
      <c r="F1235">
        <v>0.72606192915719703</v>
      </c>
      <c r="G1235">
        <v>0.72606192915719703</v>
      </c>
      <c r="H1235">
        <v>0.65240579317092184</v>
      </c>
      <c r="I1235">
        <v>0.65240579317092184</v>
      </c>
    </row>
    <row r="1236" spans="1:9" x14ac:dyDescent="0.25">
      <c r="A1236">
        <v>1234</v>
      </c>
      <c r="B1236">
        <v>0.28889081388238502</v>
      </c>
      <c r="C1236">
        <v>0.28889081388238519</v>
      </c>
      <c r="D1236">
        <v>0.46219408285968988</v>
      </c>
      <c r="E1236">
        <v>0.46219408285968988</v>
      </c>
      <c r="F1236">
        <v>0.72606192915719703</v>
      </c>
      <c r="G1236">
        <v>0.72606192915719703</v>
      </c>
      <c r="H1236">
        <v>0.65240579317092184</v>
      </c>
      <c r="I1236">
        <v>0.65240579317092184</v>
      </c>
    </row>
    <row r="1237" spans="1:9" x14ac:dyDescent="0.25">
      <c r="A1237">
        <v>1235</v>
      </c>
      <c r="B1237">
        <v>0.28889081388238502</v>
      </c>
      <c r="C1237">
        <v>0.28889081388238508</v>
      </c>
      <c r="D1237">
        <v>0.46219408285968988</v>
      </c>
      <c r="E1237">
        <v>0.46219408285968988</v>
      </c>
      <c r="F1237">
        <v>0.72606192915719703</v>
      </c>
      <c r="G1237">
        <v>0.72606192915719714</v>
      </c>
      <c r="H1237">
        <v>0.65240579317092184</v>
      </c>
      <c r="I1237">
        <v>0.65240579317092184</v>
      </c>
    </row>
    <row r="1238" spans="1:9" x14ac:dyDescent="0.25">
      <c r="A1238">
        <v>1236</v>
      </c>
      <c r="B1238">
        <v>0.28889081388238502</v>
      </c>
      <c r="C1238">
        <v>0.28889081388238519</v>
      </c>
      <c r="D1238">
        <v>0.46219408285968988</v>
      </c>
      <c r="E1238">
        <v>0.46219408285968988</v>
      </c>
      <c r="F1238">
        <v>0.72606192915719703</v>
      </c>
      <c r="G1238">
        <v>0.72606192915719692</v>
      </c>
      <c r="H1238">
        <v>0.65240579317092184</v>
      </c>
      <c r="I1238">
        <v>0.65240579317092184</v>
      </c>
    </row>
    <row r="1239" spans="1:9" x14ac:dyDescent="0.25">
      <c r="A1239">
        <v>1237</v>
      </c>
      <c r="B1239">
        <v>0.28889081388238502</v>
      </c>
      <c r="C1239">
        <v>0.28889081388238508</v>
      </c>
      <c r="D1239">
        <v>0.46219408285968988</v>
      </c>
      <c r="E1239">
        <v>0.46219408285968988</v>
      </c>
      <c r="F1239">
        <v>0.72606192915719703</v>
      </c>
      <c r="G1239">
        <v>0.72606192915719703</v>
      </c>
      <c r="H1239">
        <v>0.65240579317092184</v>
      </c>
      <c r="I1239">
        <v>0.65240579317092184</v>
      </c>
    </row>
    <row r="1240" spans="1:9" x14ac:dyDescent="0.25">
      <c r="A1240">
        <v>1238</v>
      </c>
      <c r="B1240">
        <v>0.28889081388238502</v>
      </c>
      <c r="C1240">
        <v>0.28889081388238519</v>
      </c>
      <c r="D1240">
        <v>0.46219408285968988</v>
      </c>
      <c r="E1240">
        <v>0.46219408285968988</v>
      </c>
      <c r="F1240">
        <v>0.72606192915719703</v>
      </c>
      <c r="G1240">
        <v>0.72606192915719703</v>
      </c>
      <c r="H1240">
        <v>0.65240579317092184</v>
      </c>
      <c r="I1240">
        <v>0.65240579317092184</v>
      </c>
    </row>
    <row r="1241" spans="1:9" x14ac:dyDescent="0.25">
      <c r="A1241">
        <v>1239</v>
      </c>
      <c r="B1241">
        <v>0.28889081388238502</v>
      </c>
      <c r="C1241">
        <v>0.28889081388238508</v>
      </c>
      <c r="D1241">
        <v>0.46219408285968988</v>
      </c>
      <c r="E1241">
        <v>0.46219408285968988</v>
      </c>
      <c r="F1241">
        <v>0.72606192915719703</v>
      </c>
      <c r="G1241">
        <v>0.72606192915719714</v>
      </c>
      <c r="H1241">
        <v>0.65240579317092184</v>
      </c>
      <c r="I1241">
        <v>0.65240579317092184</v>
      </c>
    </row>
    <row r="1242" spans="1:9" x14ac:dyDescent="0.25">
      <c r="A1242">
        <v>1240</v>
      </c>
      <c r="B1242">
        <v>0.28889081388238502</v>
      </c>
      <c r="C1242">
        <v>0.28889081388238519</v>
      </c>
      <c r="D1242">
        <v>0.46219408285968988</v>
      </c>
      <c r="E1242">
        <v>0.46219408285968988</v>
      </c>
      <c r="F1242">
        <v>0.72606192915719703</v>
      </c>
      <c r="G1242">
        <v>0.72606192915719692</v>
      </c>
      <c r="H1242">
        <v>0.65240579317092184</v>
      </c>
      <c r="I1242">
        <v>0.65240579317092184</v>
      </c>
    </row>
    <row r="1243" spans="1:9" x14ac:dyDescent="0.25">
      <c r="A1243">
        <v>1241</v>
      </c>
      <c r="B1243">
        <v>0.28889081388238502</v>
      </c>
      <c r="C1243">
        <v>0.28889081388238508</v>
      </c>
      <c r="D1243">
        <v>0.46219408285968988</v>
      </c>
      <c r="E1243">
        <v>0.46219408285968988</v>
      </c>
      <c r="F1243">
        <v>0.72606192915719703</v>
      </c>
      <c r="G1243">
        <v>0.72606192915719703</v>
      </c>
      <c r="H1243">
        <v>0.65240579317092184</v>
      </c>
      <c r="I1243">
        <v>0.65240579317092184</v>
      </c>
    </row>
    <row r="1244" spans="1:9" x14ac:dyDescent="0.25">
      <c r="A1244">
        <v>1242</v>
      </c>
      <c r="B1244">
        <v>0.28889081388238502</v>
      </c>
      <c r="C1244">
        <v>0.28889081388238519</v>
      </c>
      <c r="D1244">
        <v>0.46219408285968988</v>
      </c>
      <c r="E1244">
        <v>0.46219408285968988</v>
      </c>
      <c r="F1244">
        <v>0.72606192915719703</v>
      </c>
      <c r="G1244">
        <v>0.72606192915719703</v>
      </c>
      <c r="H1244">
        <v>0.65240579317092184</v>
      </c>
      <c r="I1244">
        <v>0.65240579317092184</v>
      </c>
    </row>
    <row r="1245" spans="1:9" x14ac:dyDescent="0.25">
      <c r="A1245">
        <v>1243</v>
      </c>
      <c r="B1245">
        <v>0.28889081388238502</v>
      </c>
      <c r="C1245">
        <v>0.28889081388238508</v>
      </c>
      <c r="D1245">
        <v>0.46219408285968988</v>
      </c>
      <c r="E1245">
        <v>0.46219408285968988</v>
      </c>
      <c r="F1245">
        <v>0.72606192915719703</v>
      </c>
      <c r="G1245">
        <v>0.72606192915719714</v>
      </c>
      <c r="H1245">
        <v>0.65240579317092184</v>
      </c>
      <c r="I1245">
        <v>0.65240579317092184</v>
      </c>
    </row>
    <row r="1246" spans="1:9" x14ac:dyDescent="0.25">
      <c r="A1246">
        <v>1244</v>
      </c>
      <c r="B1246">
        <v>0.28889081388238502</v>
      </c>
      <c r="C1246">
        <v>0.28889081388238519</v>
      </c>
      <c r="D1246">
        <v>0.46219408285968988</v>
      </c>
      <c r="E1246">
        <v>0.46219408285968988</v>
      </c>
      <c r="F1246">
        <v>0.72606192915719703</v>
      </c>
      <c r="G1246">
        <v>0.72606192915719692</v>
      </c>
      <c r="H1246">
        <v>0.65240579317092184</v>
      </c>
      <c r="I1246">
        <v>0.65240579317092184</v>
      </c>
    </row>
    <row r="1247" spans="1:9" x14ac:dyDescent="0.25">
      <c r="A1247">
        <v>1245</v>
      </c>
      <c r="B1247">
        <v>0.28889081388238502</v>
      </c>
      <c r="C1247">
        <v>0.28889081388238508</v>
      </c>
      <c r="D1247">
        <v>0.46219408285968988</v>
      </c>
      <c r="E1247">
        <v>0.46219408285968988</v>
      </c>
      <c r="F1247">
        <v>0.72606192915719703</v>
      </c>
      <c r="G1247">
        <v>0.72606192915719703</v>
      </c>
      <c r="H1247">
        <v>0.65240579317092184</v>
      </c>
      <c r="I1247">
        <v>0.65240579317092184</v>
      </c>
    </row>
    <row r="1248" spans="1:9" x14ac:dyDescent="0.25">
      <c r="A1248">
        <v>1246</v>
      </c>
      <c r="B1248">
        <v>0.28889081388238502</v>
      </c>
      <c r="C1248">
        <v>0.28889081388238519</v>
      </c>
      <c r="D1248">
        <v>0.46219408285968988</v>
      </c>
      <c r="E1248">
        <v>0.46219408285968988</v>
      </c>
      <c r="F1248">
        <v>0.72606192915719703</v>
      </c>
      <c r="G1248">
        <v>0.72606192915719703</v>
      </c>
      <c r="H1248">
        <v>0.65240579317092184</v>
      </c>
      <c r="I1248">
        <v>0.65240579317092184</v>
      </c>
    </row>
    <row r="1249" spans="1:9" x14ac:dyDescent="0.25">
      <c r="A1249">
        <v>1247</v>
      </c>
      <c r="B1249">
        <v>0.28889081388238502</v>
      </c>
      <c r="C1249">
        <v>0.28889081388238508</v>
      </c>
      <c r="D1249">
        <v>0.46219408285968988</v>
      </c>
      <c r="E1249">
        <v>0.46219408285968988</v>
      </c>
      <c r="F1249">
        <v>0.72606192915719703</v>
      </c>
      <c r="G1249">
        <v>0.72606192915719714</v>
      </c>
      <c r="H1249">
        <v>0.65240579317092184</v>
      </c>
      <c r="I1249">
        <v>0.65240579317092184</v>
      </c>
    </row>
    <row r="1250" spans="1:9" x14ac:dyDescent="0.25">
      <c r="A1250">
        <v>1248</v>
      </c>
      <c r="B1250">
        <v>0.28889081388238502</v>
      </c>
      <c r="C1250">
        <v>0.28889081388238519</v>
      </c>
      <c r="D1250">
        <v>0.46219408285968988</v>
      </c>
      <c r="E1250">
        <v>0.46219408285968988</v>
      </c>
      <c r="F1250">
        <v>0.72606192915719703</v>
      </c>
      <c r="G1250">
        <v>0.72606192915719692</v>
      </c>
      <c r="H1250">
        <v>0.65240579317092184</v>
      </c>
      <c r="I1250">
        <v>0.65240579317092184</v>
      </c>
    </row>
    <row r="1251" spans="1:9" x14ac:dyDescent="0.25">
      <c r="A1251">
        <v>1249</v>
      </c>
      <c r="B1251">
        <v>0.28889081388238502</v>
      </c>
      <c r="C1251">
        <v>0.28889081388238508</v>
      </c>
      <c r="D1251">
        <v>0.46219408285968988</v>
      </c>
      <c r="E1251">
        <v>0.46219408285968988</v>
      </c>
      <c r="F1251">
        <v>0.72606192915719703</v>
      </c>
      <c r="G1251">
        <v>0.72606192915719703</v>
      </c>
      <c r="H1251">
        <v>0.65240579317092184</v>
      </c>
      <c r="I1251">
        <v>0.65240579317092184</v>
      </c>
    </row>
    <row r="1252" spans="1:9" x14ac:dyDescent="0.25">
      <c r="A1252">
        <v>1250</v>
      </c>
      <c r="B1252">
        <v>0.28889081388238502</v>
      </c>
      <c r="C1252">
        <v>0.28889081388238519</v>
      </c>
      <c r="D1252">
        <v>0.46219408285968988</v>
      </c>
      <c r="E1252">
        <v>0.46219408285968988</v>
      </c>
      <c r="F1252">
        <v>0.72606192915719703</v>
      </c>
      <c r="G1252">
        <v>0.72606192915719703</v>
      </c>
      <c r="H1252">
        <v>0.65240579317092184</v>
      </c>
      <c r="I1252">
        <v>0.65240579317092184</v>
      </c>
    </row>
    <row r="1253" spans="1:9" x14ac:dyDescent="0.25">
      <c r="A1253">
        <v>1251</v>
      </c>
      <c r="B1253">
        <v>0.28889081388238502</v>
      </c>
      <c r="C1253">
        <v>0.28889081388238508</v>
      </c>
      <c r="D1253">
        <v>0.46219408285968988</v>
      </c>
      <c r="E1253">
        <v>0.46219408285968988</v>
      </c>
      <c r="F1253">
        <v>0.72606192915719703</v>
      </c>
      <c r="G1253">
        <v>0.72606192915719714</v>
      </c>
      <c r="H1253">
        <v>0.65240579317092184</v>
      </c>
      <c r="I1253">
        <v>0.65240579317092184</v>
      </c>
    </row>
    <row r="1254" spans="1:9" x14ac:dyDescent="0.25">
      <c r="A1254">
        <v>1252</v>
      </c>
      <c r="B1254">
        <v>0.28889081388238502</v>
      </c>
      <c r="C1254">
        <v>0.28889081388238519</v>
      </c>
      <c r="D1254">
        <v>0.46219408285968988</v>
      </c>
      <c r="E1254">
        <v>0.46219408285968988</v>
      </c>
      <c r="F1254">
        <v>0.72606192915719703</v>
      </c>
      <c r="G1254">
        <v>0.72606192915719692</v>
      </c>
      <c r="H1254">
        <v>0.65240579317092184</v>
      </c>
      <c r="I1254">
        <v>0.65240579317092184</v>
      </c>
    </row>
    <row r="1255" spans="1:9" x14ac:dyDescent="0.25">
      <c r="A1255">
        <v>1253</v>
      </c>
      <c r="B1255">
        <v>0.28889081388238502</v>
      </c>
      <c r="C1255">
        <v>0.28889081388238508</v>
      </c>
      <c r="D1255">
        <v>0.46219408285968988</v>
      </c>
      <c r="E1255">
        <v>0.46219408285968988</v>
      </c>
      <c r="F1255">
        <v>0.72606192915719703</v>
      </c>
      <c r="G1255">
        <v>0.72606192915719703</v>
      </c>
      <c r="H1255">
        <v>0.65240579317092184</v>
      </c>
      <c r="I1255">
        <v>0.65240579317092184</v>
      </c>
    </row>
    <row r="1256" spans="1:9" x14ac:dyDescent="0.25">
      <c r="A1256">
        <v>1254</v>
      </c>
      <c r="B1256">
        <v>0.28889081388238502</v>
      </c>
      <c r="C1256">
        <v>0.28889081388238519</v>
      </c>
      <c r="D1256">
        <v>0.46219408285968988</v>
      </c>
      <c r="E1256">
        <v>0.46219408285968988</v>
      </c>
      <c r="F1256">
        <v>0.72606192915719703</v>
      </c>
      <c r="G1256">
        <v>0.72606192915719703</v>
      </c>
      <c r="H1256">
        <v>0.65240579317092184</v>
      </c>
      <c r="I1256">
        <v>0.65240579317092184</v>
      </c>
    </row>
    <row r="1257" spans="1:9" x14ac:dyDescent="0.25">
      <c r="A1257">
        <v>1255</v>
      </c>
      <c r="B1257">
        <v>0.28889081388238502</v>
      </c>
      <c r="C1257">
        <v>0.28889081388238508</v>
      </c>
      <c r="D1257">
        <v>0.46219408285968988</v>
      </c>
      <c r="E1257">
        <v>0.46219408285968988</v>
      </c>
      <c r="F1257">
        <v>0.72606192915719703</v>
      </c>
      <c r="G1257">
        <v>0.72606192915719714</v>
      </c>
      <c r="H1257">
        <v>0.65240579317092184</v>
      </c>
      <c r="I1257">
        <v>0.65240579317092184</v>
      </c>
    </row>
    <row r="1258" spans="1:9" x14ac:dyDescent="0.25">
      <c r="A1258">
        <v>1256</v>
      </c>
      <c r="B1258">
        <v>0.28889081388238502</v>
      </c>
      <c r="C1258">
        <v>0.28889081388238519</v>
      </c>
      <c r="D1258">
        <v>0.46219408285968988</v>
      </c>
      <c r="E1258">
        <v>0.46219408285968988</v>
      </c>
      <c r="F1258">
        <v>0.72606192915719703</v>
      </c>
      <c r="G1258">
        <v>0.72606192915719692</v>
      </c>
      <c r="H1258">
        <v>0.65240579317092184</v>
      </c>
      <c r="I1258">
        <v>0.65240579317092184</v>
      </c>
    </row>
    <row r="1259" spans="1:9" x14ac:dyDescent="0.25">
      <c r="A1259">
        <v>1257</v>
      </c>
      <c r="B1259">
        <v>0.28889081388238502</v>
      </c>
      <c r="C1259">
        <v>0.28889081388238508</v>
      </c>
      <c r="D1259">
        <v>0.46219408285968988</v>
      </c>
      <c r="E1259">
        <v>0.46219408285968988</v>
      </c>
      <c r="F1259">
        <v>0.72606192915719703</v>
      </c>
      <c r="G1259">
        <v>0.72606192915719703</v>
      </c>
      <c r="H1259">
        <v>0.65240579317092184</v>
      </c>
      <c r="I1259">
        <v>0.65240579317092184</v>
      </c>
    </row>
    <row r="1260" spans="1:9" x14ac:dyDescent="0.25">
      <c r="A1260">
        <v>1258</v>
      </c>
      <c r="B1260">
        <v>0.28889081388238502</v>
      </c>
      <c r="C1260">
        <v>0.28889081388238519</v>
      </c>
      <c r="D1260">
        <v>0.46219408285968988</v>
      </c>
      <c r="E1260">
        <v>0.46219408285968988</v>
      </c>
      <c r="F1260">
        <v>0.72606192915719703</v>
      </c>
      <c r="G1260">
        <v>0.72606192915719703</v>
      </c>
      <c r="H1260">
        <v>0.65240579317092184</v>
      </c>
      <c r="I1260">
        <v>0.65240579317092184</v>
      </c>
    </row>
    <row r="1261" spans="1:9" x14ac:dyDescent="0.25">
      <c r="A1261">
        <v>1259</v>
      </c>
      <c r="B1261">
        <v>0.28889081388238502</v>
      </c>
      <c r="C1261">
        <v>0.28889081388238508</v>
      </c>
      <c r="D1261">
        <v>0.46219408285968988</v>
      </c>
      <c r="E1261">
        <v>0.46219408285968988</v>
      </c>
      <c r="F1261">
        <v>0.72606192915719703</v>
      </c>
      <c r="G1261">
        <v>0.72606192915719714</v>
      </c>
      <c r="H1261">
        <v>0.65240579317092184</v>
      </c>
      <c r="I1261">
        <v>0.65240579317092184</v>
      </c>
    </row>
    <row r="1262" spans="1:9" x14ac:dyDescent="0.25">
      <c r="A1262">
        <v>1260</v>
      </c>
      <c r="B1262">
        <v>0.28889081388238502</v>
      </c>
      <c r="C1262">
        <v>0.28889081388238519</v>
      </c>
      <c r="D1262">
        <v>0.46219408285968988</v>
      </c>
      <c r="E1262">
        <v>0.46219408285968988</v>
      </c>
      <c r="F1262">
        <v>0.72606192915719703</v>
      </c>
      <c r="G1262">
        <v>0.72606192915719692</v>
      </c>
      <c r="H1262">
        <v>0.65240579317092184</v>
      </c>
      <c r="I1262">
        <v>0.65240579317092184</v>
      </c>
    </row>
    <row r="1263" spans="1:9" x14ac:dyDescent="0.25">
      <c r="A1263">
        <v>1261</v>
      </c>
      <c r="B1263">
        <v>0.28889081388238502</v>
      </c>
      <c r="C1263">
        <v>0.28889081388238508</v>
      </c>
      <c r="D1263">
        <v>0.46219408285968988</v>
      </c>
      <c r="E1263">
        <v>0.46219408285968988</v>
      </c>
      <c r="F1263">
        <v>0.72606192915719703</v>
      </c>
      <c r="G1263">
        <v>0.72606192915719703</v>
      </c>
      <c r="H1263">
        <v>0.65240579317092184</v>
      </c>
      <c r="I1263">
        <v>0.65240579317092184</v>
      </c>
    </row>
    <row r="1264" spans="1:9" x14ac:dyDescent="0.25">
      <c r="A1264">
        <v>1262</v>
      </c>
      <c r="B1264">
        <v>0.28889081388238502</v>
      </c>
      <c r="C1264">
        <v>0.28889081388238519</v>
      </c>
      <c r="D1264">
        <v>0.46219408285968988</v>
      </c>
      <c r="E1264">
        <v>0.46219408285968988</v>
      </c>
      <c r="F1264">
        <v>0.72606192915719703</v>
      </c>
      <c r="G1264">
        <v>0.72606192915719703</v>
      </c>
      <c r="H1264">
        <v>0.65240579317092184</v>
      </c>
      <c r="I1264">
        <v>0.65240579317092184</v>
      </c>
    </row>
    <row r="1265" spans="1:9" x14ac:dyDescent="0.25">
      <c r="A1265">
        <v>1263</v>
      </c>
      <c r="B1265">
        <v>0.28889081388238502</v>
      </c>
      <c r="C1265">
        <v>0.28889081388238508</v>
      </c>
      <c r="D1265">
        <v>0.46219408285968988</v>
      </c>
      <c r="E1265">
        <v>0.46219408285968988</v>
      </c>
      <c r="F1265">
        <v>0.72606192915719703</v>
      </c>
      <c r="G1265">
        <v>0.72606192915719714</v>
      </c>
      <c r="H1265">
        <v>0.65240579317092184</v>
      </c>
      <c r="I1265">
        <v>0.65240579317092184</v>
      </c>
    </row>
    <row r="1266" spans="1:9" x14ac:dyDescent="0.25">
      <c r="A1266">
        <v>1264</v>
      </c>
      <c r="B1266">
        <v>0.28889081388238502</v>
      </c>
      <c r="C1266">
        <v>0.28889081388238519</v>
      </c>
      <c r="D1266">
        <v>0.46219408285968988</v>
      </c>
      <c r="E1266">
        <v>0.46219408285968988</v>
      </c>
      <c r="F1266">
        <v>0.72606192915719703</v>
      </c>
      <c r="G1266">
        <v>0.72606192915719692</v>
      </c>
      <c r="H1266">
        <v>0.65240579317092184</v>
      </c>
      <c r="I1266">
        <v>0.65240579317092184</v>
      </c>
    </row>
    <row r="1267" spans="1:9" x14ac:dyDescent="0.25">
      <c r="A1267">
        <v>1265</v>
      </c>
      <c r="B1267">
        <v>0.28889081388238502</v>
      </c>
      <c r="C1267">
        <v>0.28889081388238508</v>
      </c>
      <c r="D1267">
        <v>0.46219408285968988</v>
      </c>
      <c r="E1267">
        <v>0.46219408285968988</v>
      </c>
      <c r="F1267">
        <v>0.72606192915719703</v>
      </c>
      <c r="G1267">
        <v>0.72606192915719703</v>
      </c>
      <c r="H1267">
        <v>0.65240579317092184</v>
      </c>
      <c r="I1267">
        <v>0.65240579317092184</v>
      </c>
    </row>
    <row r="1268" spans="1:9" x14ac:dyDescent="0.25">
      <c r="A1268">
        <v>1266</v>
      </c>
      <c r="B1268">
        <v>0.28889081388238502</v>
      </c>
      <c r="C1268">
        <v>0.28889081388238519</v>
      </c>
      <c r="D1268">
        <v>0.46219408285968988</v>
      </c>
      <c r="E1268">
        <v>0.46219408285968988</v>
      </c>
      <c r="F1268">
        <v>0.72606192915719703</v>
      </c>
      <c r="G1268">
        <v>0.72606192915719703</v>
      </c>
      <c r="H1268">
        <v>0.65240579317092184</v>
      </c>
      <c r="I1268">
        <v>0.65240579317092184</v>
      </c>
    </row>
    <row r="1269" spans="1:9" x14ac:dyDescent="0.25">
      <c r="A1269">
        <v>1267</v>
      </c>
      <c r="B1269">
        <v>0.28889081388238502</v>
      </c>
      <c r="C1269">
        <v>0.28889081388238508</v>
      </c>
      <c r="D1269">
        <v>0.46219408285968988</v>
      </c>
      <c r="E1269">
        <v>0.46219408285968988</v>
      </c>
      <c r="F1269">
        <v>0.72606192915719703</v>
      </c>
      <c r="G1269">
        <v>0.72606192915719714</v>
      </c>
      <c r="H1269">
        <v>0.65240579317092184</v>
      </c>
      <c r="I1269">
        <v>0.65240579317092184</v>
      </c>
    </row>
    <row r="1270" spans="1:9" x14ac:dyDescent="0.25">
      <c r="A1270">
        <v>1268</v>
      </c>
      <c r="B1270">
        <v>0.28889081388238502</v>
      </c>
      <c r="C1270">
        <v>0.28889081388238519</v>
      </c>
      <c r="D1270">
        <v>0.46219408285968988</v>
      </c>
      <c r="E1270">
        <v>0.46219408285968988</v>
      </c>
      <c r="F1270">
        <v>0.72606192915719703</v>
      </c>
      <c r="G1270">
        <v>0.72606192915719692</v>
      </c>
      <c r="H1270">
        <v>0.65240579317092184</v>
      </c>
      <c r="I1270">
        <v>0.65240579317092184</v>
      </c>
    </row>
    <row r="1271" spans="1:9" x14ac:dyDescent="0.25">
      <c r="A1271">
        <v>1269</v>
      </c>
      <c r="B1271">
        <v>0.28889081388238502</v>
      </c>
      <c r="C1271">
        <v>0.28889081388238508</v>
      </c>
      <c r="D1271">
        <v>0.46219408285968988</v>
      </c>
      <c r="E1271">
        <v>0.46219408285968988</v>
      </c>
      <c r="F1271">
        <v>0.72606192915719703</v>
      </c>
      <c r="G1271">
        <v>0.72606192915719703</v>
      </c>
      <c r="H1271">
        <v>0.65240579317092184</v>
      </c>
      <c r="I1271">
        <v>0.65240579317092184</v>
      </c>
    </row>
    <row r="1272" spans="1:9" x14ac:dyDescent="0.25">
      <c r="A1272">
        <v>1270</v>
      </c>
      <c r="B1272">
        <v>0.28889081388238502</v>
      </c>
      <c r="C1272">
        <v>0.28889081388238519</v>
      </c>
      <c r="D1272">
        <v>0.46219408285968988</v>
      </c>
      <c r="E1272">
        <v>0.46219408285968988</v>
      </c>
      <c r="F1272">
        <v>0.72606192915719703</v>
      </c>
      <c r="G1272">
        <v>0.72606192915719703</v>
      </c>
      <c r="H1272">
        <v>0.65240579317092184</v>
      </c>
      <c r="I1272">
        <v>0.65240579317092184</v>
      </c>
    </row>
    <row r="1273" spans="1:9" x14ac:dyDescent="0.25">
      <c r="A1273">
        <v>1271</v>
      </c>
      <c r="B1273">
        <v>0.28889081388238502</v>
      </c>
      <c r="C1273">
        <v>0.28889081388238508</v>
      </c>
      <c r="D1273">
        <v>0.46219408285968988</v>
      </c>
      <c r="E1273">
        <v>0.46219408285968988</v>
      </c>
      <c r="F1273">
        <v>0.72606192915719703</v>
      </c>
      <c r="G1273">
        <v>0.72606192915719714</v>
      </c>
      <c r="H1273">
        <v>0.65240579317092184</v>
      </c>
      <c r="I1273">
        <v>0.65240579317092184</v>
      </c>
    </row>
    <row r="1274" spans="1:9" x14ac:dyDescent="0.25">
      <c r="A1274">
        <v>1272</v>
      </c>
      <c r="B1274">
        <v>0.28889081388238502</v>
      </c>
      <c r="C1274">
        <v>0.28889081388238519</v>
      </c>
      <c r="D1274">
        <v>0.46219408285968988</v>
      </c>
      <c r="E1274">
        <v>0.46219408285968988</v>
      </c>
      <c r="F1274">
        <v>0.72606192915719703</v>
      </c>
      <c r="G1274">
        <v>0.72606192915719692</v>
      </c>
      <c r="H1274">
        <v>0.65240579317092184</v>
      </c>
      <c r="I1274">
        <v>0.65240579317092184</v>
      </c>
    </row>
    <row r="1275" spans="1:9" x14ac:dyDescent="0.25">
      <c r="A1275">
        <v>1273</v>
      </c>
      <c r="B1275">
        <v>0.28889081388238502</v>
      </c>
      <c r="C1275">
        <v>0.28889081388238508</v>
      </c>
      <c r="D1275">
        <v>0.46219408285968988</v>
      </c>
      <c r="E1275">
        <v>0.46219408285968988</v>
      </c>
      <c r="F1275">
        <v>0.72606192915719703</v>
      </c>
      <c r="G1275">
        <v>0.72606192915719703</v>
      </c>
      <c r="H1275">
        <v>0.65240579317092184</v>
      </c>
      <c r="I1275">
        <v>0.65240579317092184</v>
      </c>
    </row>
    <row r="1276" spans="1:9" x14ac:dyDescent="0.25">
      <c r="A1276">
        <v>1274</v>
      </c>
      <c r="B1276">
        <v>0.28889081388238502</v>
      </c>
      <c r="C1276">
        <v>0.28889081388238519</v>
      </c>
      <c r="D1276">
        <v>0.46219408285968988</v>
      </c>
      <c r="E1276">
        <v>0.46219408285968988</v>
      </c>
      <c r="F1276">
        <v>0.72606192915719703</v>
      </c>
      <c r="G1276">
        <v>0.72606192915719703</v>
      </c>
      <c r="H1276">
        <v>0.65240579317092184</v>
      </c>
      <c r="I1276">
        <v>0.65240579317092184</v>
      </c>
    </row>
    <row r="1277" spans="1:9" x14ac:dyDescent="0.25">
      <c r="A1277">
        <v>1275</v>
      </c>
      <c r="B1277">
        <v>0.28889081388238502</v>
      </c>
      <c r="C1277">
        <v>0.28889081388238508</v>
      </c>
      <c r="D1277">
        <v>0.46219408285968988</v>
      </c>
      <c r="E1277">
        <v>0.46219408285968988</v>
      </c>
      <c r="F1277">
        <v>0.72606192915719703</v>
      </c>
      <c r="G1277">
        <v>0.72606192915719714</v>
      </c>
      <c r="H1277">
        <v>0.65240579317092184</v>
      </c>
      <c r="I1277">
        <v>0.65240579317092184</v>
      </c>
    </row>
    <row r="1278" spans="1:9" x14ac:dyDescent="0.25">
      <c r="A1278">
        <v>1276</v>
      </c>
      <c r="B1278">
        <v>0.28889081388238502</v>
      </c>
      <c r="C1278">
        <v>0.28889081388238519</v>
      </c>
      <c r="D1278">
        <v>0.46219408285968988</v>
      </c>
      <c r="E1278">
        <v>0.46219408285968988</v>
      </c>
      <c r="F1278">
        <v>0.72606192915719703</v>
      </c>
      <c r="G1278">
        <v>0.72606192915719692</v>
      </c>
      <c r="H1278">
        <v>0.65240579317092184</v>
      </c>
      <c r="I1278">
        <v>0.65240579317092184</v>
      </c>
    </row>
    <row r="1279" spans="1:9" x14ac:dyDescent="0.25">
      <c r="A1279">
        <v>1277</v>
      </c>
      <c r="B1279">
        <v>0.28889081388238502</v>
      </c>
      <c r="C1279">
        <v>0.28889081388238508</v>
      </c>
      <c r="D1279">
        <v>0.46219408285968988</v>
      </c>
      <c r="E1279">
        <v>0.46219408285968988</v>
      </c>
      <c r="F1279">
        <v>0.72606192915719703</v>
      </c>
      <c r="G1279">
        <v>0.72606192915719703</v>
      </c>
      <c r="H1279">
        <v>0.65240579317092184</v>
      </c>
      <c r="I1279">
        <v>0.65240579317092184</v>
      </c>
    </row>
    <row r="1280" spans="1:9" x14ac:dyDescent="0.25">
      <c r="A1280">
        <v>1278</v>
      </c>
      <c r="B1280">
        <v>0.28889081388238502</v>
      </c>
      <c r="C1280">
        <v>0.28889081388238519</v>
      </c>
      <c r="D1280">
        <v>0.46219408285968988</v>
      </c>
      <c r="E1280">
        <v>0.46219408285968988</v>
      </c>
      <c r="F1280">
        <v>0.72606192915719703</v>
      </c>
      <c r="G1280">
        <v>0.72606192915719703</v>
      </c>
      <c r="H1280">
        <v>0.65240579317092184</v>
      </c>
      <c r="I1280">
        <v>0.65240579317092184</v>
      </c>
    </row>
    <row r="1281" spans="1:9" x14ac:dyDescent="0.25">
      <c r="A1281">
        <v>1279</v>
      </c>
      <c r="B1281">
        <v>0.28889081388238502</v>
      </c>
      <c r="C1281">
        <v>0.28889081388238508</v>
      </c>
      <c r="D1281">
        <v>0.46219408285968988</v>
      </c>
      <c r="E1281">
        <v>0.46219408285968988</v>
      </c>
      <c r="F1281">
        <v>0.72606192915719703</v>
      </c>
      <c r="G1281">
        <v>0.72606192915719714</v>
      </c>
      <c r="H1281">
        <v>0.65240579317092184</v>
      </c>
      <c r="I1281">
        <v>0.65240579317092184</v>
      </c>
    </row>
    <row r="1282" spans="1:9" x14ac:dyDescent="0.25">
      <c r="A1282">
        <v>1280</v>
      </c>
      <c r="B1282">
        <v>0.28889081388238502</v>
      </c>
      <c r="C1282">
        <v>0.28889081388238519</v>
      </c>
      <c r="D1282">
        <v>0.46219408285968988</v>
      </c>
      <c r="E1282">
        <v>0.46219408285968988</v>
      </c>
      <c r="F1282">
        <v>0.72606192915719703</v>
      </c>
      <c r="G1282">
        <v>0.72606192915719692</v>
      </c>
      <c r="H1282">
        <v>0.65240579317092184</v>
      </c>
      <c r="I1282">
        <v>0.65240579317092184</v>
      </c>
    </row>
    <row r="1283" spans="1:9" x14ac:dyDescent="0.25">
      <c r="A1283">
        <v>1281</v>
      </c>
      <c r="B1283">
        <v>0.28889081388238502</v>
      </c>
      <c r="C1283">
        <v>0.28889081388238508</v>
      </c>
      <c r="D1283">
        <v>0.46219408285968988</v>
      </c>
      <c r="E1283">
        <v>0.46219408285968988</v>
      </c>
      <c r="F1283">
        <v>0.72606192915719703</v>
      </c>
      <c r="G1283">
        <v>0.72606192915719703</v>
      </c>
      <c r="H1283">
        <v>0.65240579317092184</v>
      </c>
      <c r="I1283">
        <v>0.65240579317092184</v>
      </c>
    </row>
    <row r="1284" spans="1:9" x14ac:dyDescent="0.25">
      <c r="A1284">
        <v>1282</v>
      </c>
      <c r="B1284">
        <v>0.28889081388238502</v>
      </c>
      <c r="C1284">
        <v>0.28889081388238519</v>
      </c>
      <c r="D1284">
        <v>0.46219408285968988</v>
      </c>
      <c r="E1284">
        <v>0.46219408285968988</v>
      </c>
      <c r="F1284">
        <v>0.72606192915719703</v>
      </c>
      <c r="G1284">
        <v>0.72606192915719703</v>
      </c>
      <c r="H1284">
        <v>0.65240579317092184</v>
      </c>
      <c r="I1284">
        <v>0.65240579317092184</v>
      </c>
    </row>
    <row r="1285" spans="1:9" x14ac:dyDescent="0.25">
      <c r="A1285">
        <v>1283</v>
      </c>
      <c r="B1285">
        <v>0.28889081388238502</v>
      </c>
      <c r="C1285">
        <v>0.28889081388238508</v>
      </c>
      <c r="D1285">
        <v>0.46219408285968988</v>
      </c>
      <c r="E1285">
        <v>0.46219408285968988</v>
      </c>
      <c r="F1285">
        <v>0.72606192915719703</v>
      </c>
      <c r="G1285">
        <v>0.72606192915719714</v>
      </c>
      <c r="H1285">
        <v>0.65240579317092184</v>
      </c>
      <c r="I1285">
        <v>0.65240579317092184</v>
      </c>
    </row>
    <row r="1286" spans="1:9" x14ac:dyDescent="0.25">
      <c r="A1286">
        <v>1284</v>
      </c>
      <c r="B1286">
        <v>0.28889081388238502</v>
      </c>
      <c r="C1286">
        <v>0.28889081388238519</v>
      </c>
      <c r="D1286">
        <v>0.46219408285968988</v>
      </c>
      <c r="E1286">
        <v>0.46219408285968988</v>
      </c>
      <c r="F1286">
        <v>0.72606192915719703</v>
      </c>
      <c r="G1286">
        <v>0.72606192915719692</v>
      </c>
      <c r="H1286">
        <v>0.65240579317092184</v>
      </c>
      <c r="I1286">
        <v>0.65240579317092184</v>
      </c>
    </row>
    <row r="1287" spans="1:9" x14ac:dyDescent="0.25">
      <c r="A1287">
        <v>1285</v>
      </c>
      <c r="B1287">
        <v>0.28889081388238502</v>
      </c>
      <c r="C1287">
        <v>0.28889081388238508</v>
      </c>
      <c r="D1287">
        <v>0.46219408285968988</v>
      </c>
      <c r="E1287">
        <v>0.46219408285968988</v>
      </c>
      <c r="F1287">
        <v>0.72606192915719703</v>
      </c>
      <c r="G1287">
        <v>0.72606192915719703</v>
      </c>
      <c r="H1287">
        <v>0.65240579317092184</v>
      </c>
      <c r="I1287">
        <v>0.65240579317092184</v>
      </c>
    </row>
    <row r="1288" spans="1:9" x14ac:dyDescent="0.25">
      <c r="A1288">
        <v>1286</v>
      </c>
      <c r="B1288">
        <v>0.28889081388238502</v>
      </c>
      <c r="C1288">
        <v>0.28889081388238519</v>
      </c>
      <c r="D1288">
        <v>0.46219408285968988</v>
      </c>
      <c r="E1288">
        <v>0.46219408285968988</v>
      </c>
      <c r="F1288">
        <v>0.72606192915719703</v>
      </c>
      <c r="G1288">
        <v>0.72606192915719703</v>
      </c>
      <c r="H1288">
        <v>0.65240579317092184</v>
      </c>
      <c r="I1288">
        <v>0.65240579317092184</v>
      </c>
    </row>
    <row r="1289" spans="1:9" x14ac:dyDescent="0.25">
      <c r="A1289">
        <v>1287</v>
      </c>
      <c r="B1289">
        <v>0.28889081388238502</v>
      </c>
      <c r="C1289">
        <v>0.28889081388238508</v>
      </c>
      <c r="D1289">
        <v>0.46219408285968988</v>
      </c>
      <c r="E1289">
        <v>0.46219408285968988</v>
      </c>
      <c r="F1289">
        <v>0.72606192915719703</v>
      </c>
      <c r="G1289">
        <v>0.72606192915719714</v>
      </c>
      <c r="H1289">
        <v>0.65240579317092184</v>
      </c>
      <c r="I1289">
        <v>0.65240579317092184</v>
      </c>
    </row>
    <row r="1290" spans="1:9" x14ac:dyDescent="0.25">
      <c r="A1290">
        <v>1288</v>
      </c>
      <c r="B1290">
        <v>0.28889081388238502</v>
      </c>
      <c r="C1290">
        <v>0.28889081388238519</v>
      </c>
      <c r="D1290">
        <v>0.46219408285968988</v>
      </c>
      <c r="E1290">
        <v>0.46219408285968988</v>
      </c>
      <c r="F1290">
        <v>0.72606192915719703</v>
      </c>
      <c r="G1290">
        <v>0.72606192915719692</v>
      </c>
      <c r="H1290">
        <v>0.65240579317092184</v>
      </c>
      <c r="I1290">
        <v>0.65240579317092184</v>
      </c>
    </row>
    <row r="1291" spans="1:9" x14ac:dyDescent="0.25">
      <c r="A1291">
        <v>1289</v>
      </c>
      <c r="B1291">
        <v>0.28889081388238502</v>
      </c>
      <c r="C1291">
        <v>0.28889081388238508</v>
      </c>
      <c r="D1291">
        <v>0.46219408285968988</v>
      </c>
      <c r="E1291">
        <v>0.46219408285968988</v>
      </c>
      <c r="F1291">
        <v>0.72606192915719703</v>
      </c>
      <c r="G1291">
        <v>0.72606192915719703</v>
      </c>
      <c r="H1291">
        <v>0.65240579317092184</v>
      </c>
      <c r="I1291">
        <v>0.65240579317092184</v>
      </c>
    </row>
    <row r="1292" spans="1:9" x14ac:dyDescent="0.25">
      <c r="A1292">
        <v>1290</v>
      </c>
      <c r="B1292">
        <v>0.28889081388238502</v>
      </c>
      <c r="C1292">
        <v>0.28889081388238519</v>
      </c>
      <c r="D1292">
        <v>0.46219408285968988</v>
      </c>
      <c r="E1292">
        <v>0.46219408285968988</v>
      </c>
      <c r="F1292">
        <v>0.72606192915719703</v>
      </c>
      <c r="G1292">
        <v>0.72606192915719703</v>
      </c>
      <c r="H1292">
        <v>0.65240579317092184</v>
      </c>
      <c r="I1292">
        <v>0.65240579317092184</v>
      </c>
    </row>
    <row r="1293" spans="1:9" x14ac:dyDescent="0.25">
      <c r="A1293">
        <v>1291</v>
      </c>
      <c r="B1293">
        <v>0.28889081388238502</v>
      </c>
      <c r="C1293">
        <v>0.28889081388238508</v>
      </c>
      <c r="D1293">
        <v>0.46219408285968988</v>
      </c>
      <c r="E1293">
        <v>0.46219408285968988</v>
      </c>
      <c r="F1293">
        <v>0.72606192915719703</v>
      </c>
      <c r="G1293">
        <v>0.72606192915719714</v>
      </c>
      <c r="H1293">
        <v>0.65240579317092184</v>
      </c>
      <c r="I1293">
        <v>0.65240579317092184</v>
      </c>
    </row>
    <row r="1294" spans="1:9" x14ac:dyDescent="0.25">
      <c r="A1294">
        <v>1292</v>
      </c>
      <c r="B1294">
        <v>0.28889081388238502</v>
      </c>
      <c r="C1294">
        <v>0.28889081388238519</v>
      </c>
      <c r="D1294">
        <v>0.46219408285968988</v>
      </c>
      <c r="E1294">
        <v>0.46219408285968988</v>
      </c>
      <c r="F1294">
        <v>0.72606192915719703</v>
      </c>
      <c r="G1294">
        <v>0.72606192915719692</v>
      </c>
      <c r="H1294">
        <v>0.65240579317092184</v>
      </c>
      <c r="I1294">
        <v>0.65240579317092184</v>
      </c>
    </row>
    <row r="1295" spans="1:9" x14ac:dyDescent="0.25">
      <c r="A1295">
        <v>1293</v>
      </c>
      <c r="B1295">
        <v>0.28889081388238502</v>
      </c>
      <c r="C1295">
        <v>0.28889081388238508</v>
      </c>
      <c r="D1295">
        <v>0.46219408285968988</v>
      </c>
      <c r="E1295">
        <v>0.46219408285968988</v>
      </c>
      <c r="F1295">
        <v>0.72606192915719703</v>
      </c>
      <c r="G1295">
        <v>0.72606192915719703</v>
      </c>
      <c r="H1295">
        <v>0.65240579317092184</v>
      </c>
      <c r="I1295">
        <v>0.65240579317092184</v>
      </c>
    </row>
    <row r="1296" spans="1:9" x14ac:dyDescent="0.25">
      <c r="A1296">
        <v>1294</v>
      </c>
      <c r="B1296">
        <v>0.28889081388238502</v>
      </c>
      <c r="C1296">
        <v>0.28889081388238519</v>
      </c>
      <c r="D1296">
        <v>0.46219408285968988</v>
      </c>
      <c r="E1296">
        <v>0.46219408285968988</v>
      </c>
      <c r="F1296">
        <v>0.72606192915719703</v>
      </c>
      <c r="G1296">
        <v>0.72606192915719703</v>
      </c>
      <c r="H1296">
        <v>0.65240579317092184</v>
      </c>
      <c r="I1296">
        <v>0.65240579317092184</v>
      </c>
    </row>
    <row r="1297" spans="1:9" x14ac:dyDescent="0.25">
      <c r="A1297">
        <v>1295</v>
      </c>
      <c r="B1297">
        <v>0.28889081388238502</v>
      </c>
      <c r="C1297">
        <v>0.28889081388238508</v>
      </c>
      <c r="D1297">
        <v>0.46219408285968988</v>
      </c>
      <c r="E1297">
        <v>0.46219408285968988</v>
      </c>
      <c r="F1297">
        <v>0.72606192915719703</v>
      </c>
      <c r="G1297">
        <v>0.72606192915719714</v>
      </c>
      <c r="H1297">
        <v>0.65240579317092184</v>
      </c>
      <c r="I1297">
        <v>0.65240579317092184</v>
      </c>
    </row>
    <row r="1298" spans="1:9" x14ac:dyDescent="0.25">
      <c r="A1298">
        <v>1296</v>
      </c>
      <c r="B1298">
        <v>0.28889081388238502</v>
      </c>
      <c r="C1298">
        <v>0.28889081388238519</v>
      </c>
      <c r="D1298">
        <v>0.46219408285968988</v>
      </c>
      <c r="E1298">
        <v>0.46219408285968988</v>
      </c>
      <c r="F1298">
        <v>0.72606192915719703</v>
      </c>
      <c r="G1298">
        <v>0.72606192915719692</v>
      </c>
      <c r="H1298">
        <v>0.65240579317092184</v>
      </c>
      <c r="I1298">
        <v>0.65240579317092184</v>
      </c>
    </row>
    <row r="1299" spans="1:9" x14ac:dyDescent="0.25">
      <c r="A1299">
        <v>1297</v>
      </c>
      <c r="B1299">
        <v>0.28889081388238502</v>
      </c>
      <c r="C1299">
        <v>0.28889081388238508</v>
      </c>
      <c r="D1299">
        <v>0.46219408285968988</v>
      </c>
      <c r="E1299">
        <v>0.46219408285968988</v>
      </c>
      <c r="F1299">
        <v>0.72606192915719703</v>
      </c>
      <c r="G1299">
        <v>0.72606192915719703</v>
      </c>
      <c r="H1299">
        <v>0.65240579317092184</v>
      </c>
      <c r="I1299">
        <v>0.65240579317092184</v>
      </c>
    </row>
    <row r="1300" spans="1:9" x14ac:dyDescent="0.25">
      <c r="A1300">
        <v>1298</v>
      </c>
      <c r="B1300">
        <v>0.28889081388238502</v>
      </c>
      <c r="C1300">
        <v>0.28889081388238519</v>
      </c>
      <c r="D1300">
        <v>0.46219408285968988</v>
      </c>
      <c r="E1300">
        <v>0.46219408285968988</v>
      </c>
      <c r="F1300">
        <v>0.72606192915719703</v>
      </c>
      <c r="G1300">
        <v>0.72606192915719703</v>
      </c>
      <c r="H1300">
        <v>0.65240579317092184</v>
      </c>
      <c r="I1300">
        <v>0.65240579317092184</v>
      </c>
    </row>
    <row r="1301" spans="1:9" x14ac:dyDescent="0.25">
      <c r="A1301">
        <v>1299</v>
      </c>
      <c r="B1301">
        <v>0.28889081388238502</v>
      </c>
      <c r="C1301">
        <v>0.28889081388238508</v>
      </c>
      <c r="D1301">
        <v>0.46219408285968988</v>
      </c>
      <c r="E1301">
        <v>0.46219408285968988</v>
      </c>
      <c r="F1301">
        <v>0.72606192915719703</v>
      </c>
      <c r="G1301">
        <v>0.72606192915719714</v>
      </c>
      <c r="H1301">
        <v>0.65240579317092184</v>
      </c>
      <c r="I1301">
        <v>0.65240579317092184</v>
      </c>
    </row>
    <row r="1302" spans="1:9" x14ac:dyDescent="0.25">
      <c r="A1302">
        <v>1300</v>
      </c>
      <c r="B1302">
        <v>0.28889081388238502</v>
      </c>
      <c r="C1302">
        <v>0.28889081388238519</v>
      </c>
      <c r="D1302">
        <v>0.46219408285968988</v>
      </c>
      <c r="E1302">
        <v>0.46219408285968988</v>
      </c>
      <c r="F1302">
        <v>0.72606192915719703</v>
      </c>
      <c r="G1302">
        <v>0.72606192915719692</v>
      </c>
      <c r="H1302">
        <v>0.65240579317092184</v>
      </c>
      <c r="I1302">
        <v>0.65240579317092184</v>
      </c>
    </row>
    <row r="1303" spans="1:9" x14ac:dyDescent="0.25">
      <c r="A1303">
        <v>1301</v>
      </c>
      <c r="B1303">
        <v>0.28889081388238502</v>
      </c>
      <c r="C1303">
        <v>0.28889081388238508</v>
      </c>
      <c r="D1303">
        <v>0.46219408285968988</v>
      </c>
      <c r="E1303">
        <v>0.46219408285968988</v>
      </c>
      <c r="F1303">
        <v>0.72606192915719703</v>
      </c>
      <c r="G1303">
        <v>0.72606192915719703</v>
      </c>
      <c r="H1303">
        <v>0.65240579317092184</v>
      </c>
      <c r="I1303">
        <v>0.65240579317092184</v>
      </c>
    </row>
    <row r="1304" spans="1:9" x14ac:dyDescent="0.25">
      <c r="A1304">
        <v>1302</v>
      </c>
      <c r="B1304">
        <v>0.28889081388238502</v>
      </c>
      <c r="C1304">
        <v>0.28889081388238519</v>
      </c>
      <c r="D1304">
        <v>0.46219408285968988</v>
      </c>
      <c r="E1304">
        <v>0.46219408285968988</v>
      </c>
      <c r="F1304">
        <v>0.72606192915719703</v>
      </c>
      <c r="G1304">
        <v>0.72606192915719703</v>
      </c>
      <c r="H1304">
        <v>0.65240579317092184</v>
      </c>
      <c r="I1304">
        <v>0.65240579317092184</v>
      </c>
    </row>
    <row r="1305" spans="1:9" x14ac:dyDescent="0.25">
      <c r="A1305">
        <v>1303</v>
      </c>
      <c r="B1305">
        <v>0.28889081388238502</v>
      </c>
      <c r="C1305">
        <v>0.28889081388238508</v>
      </c>
      <c r="D1305">
        <v>0.46219408285968988</v>
      </c>
      <c r="E1305">
        <v>0.46219408285968988</v>
      </c>
      <c r="F1305">
        <v>0.72606192915719703</v>
      </c>
      <c r="G1305">
        <v>0.72606192915719714</v>
      </c>
      <c r="H1305">
        <v>0.65240579317092184</v>
      </c>
      <c r="I1305">
        <v>0.65240579317092184</v>
      </c>
    </row>
    <row r="1306" spans="1:9" x14ac:dyDescent="0.25">
      <c r="A1306">
        <v>1304</v>
      </c>
      <c r="B1306">
        <v>0.28889081388238502</v>
      </c>
      <c r="C1306">
        <v>0.28889081388238519</v>
      </c>
      <c r="D1306">
        <v>0.46219408285968988</v>
      </c>
      <c r="E1306">
        <v>0.46219408285968988</v>
      </c>
      <c r="F1306">
        <v>0.72606192915719703</v>
      </c>
      <c r="G1306">
        <v>0.72606192915719692</v>
      </c>
      <c r="H1306">
        <v>0.65240579317092184</v>
      </c>
      <c r="I1306">
        <v>0.65240579317092184</v>
      </c>
    </row>
    <row r="1307" spans="1:9" x14ac:dyDescent="0.25">
      <c r="A1307">
        <v>1305</v>
      </c>
      <c r="B1307">
        <v>0.28889081388238502</v>
      </c>
      <c r="C1307">
        <v>0.28889081388238508</v>
      </c>
      <c r="D1307">
        <v>0.46219408285968988</v>
      </c>
      <c r="E1307">
        <v>0.46219408285968988</v>
      </c>
      <c r="F1307">
        <v>0.72606192915719703</v>
      </c>
      <c r="G1307">
        <v>0.72606192915719703</v>
      </c>
      <c r="H1307">
        <v>0.65240579317092184</v>
      </c>
      <c r="I1307">
        <v>0.65240579317092184</v>
      </c>
    </row>
    <row r="1308" spans="1:9" x14ac:dyDescent="0.25">
      <c r="A1308">
        <v>1306</v>
      </c>
      <c r="B1308">
        <v>0.28889081388238502</v>
      </c>
      <c r="C1308">
        <v>0.28889081388238519</v>
      </c>
      <c r="D1308">
        <v>0.46219408285968988</v>
      </c>
      <c r="E1308">
        <v>0.46219408285968988</v>
      </c>
      <c r="F1308">
        <v>0.72606192915719703</v>
      </c>
      <c r="G1308">
        <v>0.72606192915719703</v>
      </c>
      <c r="H1308">
        <v>0.65240579317092184</v>
      </c>
      <c r="I1308">
        <v>0.65240579317092184</v>
      </c>
    </row>
    <row r="1309" spans="1:9" x14ac:dyDescent="0.25">
      <c r="A1309">
        <v>1307</v>
      </c>
      <c r="B1309">
        <v>0.28889081388238502</v>
      </c>
      <c r="C1309">
        <v>0.28889081388238508</v>
      </c>
      <c r="D1309">
        <v>0.46219408285968988</v>
      </c>
      <c r="E1309">
        <v>0.46219408285968988</v>
      </c>
      <c r="F1309">
        <v>0.72606192915719703</v>
      </c>
      <c r="G1309">
        <v>0.72606192915719714</v>
      </c>
      <c r="H1309">
        <v>0.65240579317092184</v>
      </c>
      <c r="I1309">
        <v>0.65240579317092184</v>
      </c>
    </row>
    <row r="1310" spans="1:9" x14ac:dyDescent="0.25">
      <c r="A1310">
        <v>1308</v>
      </c>
      <c r="B1310">
        <v>0.28889081388238502</v>
      </c>
      <c r="C1310">
        <v>0.28889081388238519</v>
      </c>
      <c r="D1310">
        <v>0.46219408285968988</v>
      </c>
      <c r="E1310">
        <v>0.46219408285968988</v>
      </c>
      <c r="F1310">
        <v>0.72606192915719703</v>
      </c>
      <c r="G1310">
        <v>0.72606192915719692</v>
      </c>
      <c r="H1310">
        <v>0.65240579317092184</v>
      </c>
      <c r="I1310">
        <v>0.65240579317092184</v>
      </c>
    </row>
    <row r="1311" spans="1:9" x14ac:dyDescent="0.25">
      <c r="A1311">
        <v>1309</v>
      </c>
      <c r="B1311">
        <v>0.28889081388238502</v>
      </c>
      <c r="C1311">
        <v>0.28889081388238508</v>
      </c>
      <c r="D1311">
        <v>0.46219408285968988</v>
      </c>
      <c r="E1311">
        <v>0.46219408285968988</v>
      </c>
      <c r="F1311">
        <v>0.72606192915719703</v>
      </c>
      <c r="G1311">
        <v>0.72606192915719703</v>
      </c>
      <c r="H1311">
        <v>0.65240579317092184</v>
      </c>
      <c r="I1311">
        <v>0.65240579317092184</v>
      </c>
    </row>
    <row r="1312" spans="1:9" x14ac:dyDescent="0.25">
      <c r="A1312">
        <v>1310</v>
      </c>
      <c r="B1312">
        <v>0.28889081388238502</v>
      </c>
      <c r="C1312">
        <v>0.28889081388238519</v>
      </c>
      <c r="D1312">
        <v>0.46219408285968988</v>
      </c>
      <c r="E1312">
        <v>0.46219408285968988</v>
      </c>
      <c r="F1312">
        <v>0.72606192915719703</v>
      </c>
      <c r="G1312">
        <v>0.72606192915719703</v>
      </c>
      <c r="H1312">
        <v>0.65240579317092184</v>
      </c>
      <c r="I1312">
        <v>0.65240579317092184</v>
      </c>
    </row>
    <row r="1313" spans="1:9" x14ac:dyDescent="0.25">
      <c r="A1313">
        <v>1311</v>
      </c>
      <c r="B1313">
        <v>0.28889081388238502</v>
      </c>
      <c r="C1313">
        <v>0.28889081388238508</v>
      </c>
      <c r="D1313">
        <v>0.46219408285968988</v>
      </c>
      <c r="E1313">
        <v>0.46219408285968988</v>
      </c>
      <c r="F1313">
        <v>0.72606192915719703</v>
      </c>
      <c r="G1313">
        <v>0.72606192915719714</v>
      </c>
      <c r="H1313">
        <v>0.65240579317092184</v>
      </c>
      <c r="I1313">
        <v>0.65240579317092184</v>
      </c>
    </row>
    <row r="1314" spans="1:9" x14ac:dyDescent="0.25">
      <c r="A1314">
        <v>1312</v>
      </c>
      <c r="B1314">
        <v>0.28889081388238502</v>
      </c>
      <c r="C1314">
        <v>0.28889081388238519</v>
      </c>
      <c r="D1314">
        <v>0.46219408285968988</v>
      </c>
      <c r="E1314">
        <v>0.46219408285968988</v>
      </c>
      <c r="F1314">
        <v>0.72606192915719703</v>
      </c>
      <c r="G1314">
        <v>0.72606192915719692</v>
      </c>
      <c r="H1314">
        <v>0.65240579317092184</v>
      </c>
      <c r="I1314">
        <v>0.65240579317092184</v>
      </c>
    </row>
    <row r="1315" spans="1:9" x14ac:dyDescent="0.25">
      <c r="A1315">
        <v>1313</v>
      </c>
      <c r="B1315">
        <v>0.28889081388238502</v>
      </c>
      <c r="C1315">
        <v>0.28889081388238508</v>
      </c>
      <c r="D1315">
        <v>0.46219408285968988</v>
      </c>
      <c r="E1315">
        <v>0.46219408285968988</v>
      </c>
      <c r="F1315">
        <v>0.72606192915719703</v>
      </c>
      <c r="G1315">
        <v>0.72606192915719703</v>
      </c>
      <c r="H1315">
        <v>0.65240579317092184</v>
      </c>
      <c r="I1315">
        <v>0.65240579317092184</v>
      </c>
    </row>
    <row r="1316" spans="1:9" x14ac:dyDescent="0.25">
      <c r="A1316">
        <v>1314</v>
      </c>
      <c r="B1316">
        <v>0.28889081388238502</v>
      </c>
      <c r="C1316">
        <v>0.28889081388238519</v>
      </c>
      <c r="D1316">
        <v>0.46219408285968988</v>
      </c>
      <c r="E1316">
        <v>0.46219408285968988</v>
      </c>
      <c r="F1316">
        <v>0.72606192915719703</v>
      </c>
      <c r="G1316">
        <v>0.72606192915719703</v>
      </c>
      <c r="H1316">
        <v>0.65240579317092184</v>
      </c>
      <c r="I1316">
        <v>0.65240579317092184</v>
      </c>
    </row>
    <row r="1317" spans="1:9" x14ac:dyDescent="0.25">
      <c r="A1317">
        <v>1315</v>
      </c>
      <c r="B1317">
        <v>0.28889081388238502</v>
      </c>
      <c r="C1317">
        <v>0.28889081388238508</v>
      </c>
      <c r="D1317">
        <v>0.46219408285968988</v>
      </c>
      <c r="E1317">
        <v>0.46219408285968988</v>
      </c>
      <c r="F1317">
        <v>0.72606192915719703</v>
      </c>
      <c r="G1317">
        <v>0.72606192915719714</v>
      </c>
      <c r="H1317">
        <v>0.65240579317092184</v>
      </c>
      <c r="I1317">
        <v>0.65240579317092184</v>
      </c>
    </row>
    <row r="1318" spans="1:9" x14ac:dyDescent="0.25">
      <c r="A1318">
        <v>1316</v>
      </c>
      <c r="B1318">
        <v>0.28889081388238502</v>
      </c>
      <c r="C1318">
        <v>0.28889081388238519</v>
      </c>
      <c r="D1318">
        <v>0.46219408285968988</v>
      </c>
      <c r="E1318">
        <v>0.46219408285968988</v>
      </c>
      <c r="F1318">
        <v>0.72606192915719703</v>
      </c>
      <c r="G1318">
        <v>0.72606192915719692</v>
      </c>
      <c r="H1318">
        <v>0.65240579317092184</v>
      </c>
      <c r="I1318">
        <v>0.65240579317092184</v>
      </c>
    </row>
    <row r="1319" spans="1:9" x14ac:dyDescent="0.25">
      <c r="A1319">
        <v>1317</v>
      </c>
      <c r="B1319">
        <v>0.28889081388238502</v>
      </c>
      <c r="C1319">
        <v>0.28889081388238508</v>
      </c>
      <c r="D1319">
        <v>0.46219408285968988</v>
      </c>
      <c r="E1319">
        <v>0.46219408285968988</v>
      </c>
      <c r="F1319">
        <v>0.72606192915719703</v>
      </c>
      <c r="G1319">
        <v>0.72606192915719703</v>
      </c>
      <c r="H1319">
        <v>0.65240579317092184</v>
      </c>
      <c r="I1319">
        <v>0.65240579317092184</v>
      </c>
    </row>
    <row r="1320" spans="1:9" x14ac:dyDescent="0.25">
      <c r="A1320">
        <v>1318</v>
      </c>
      <c r="B1320">
        <v>0.28889081388238502</v>
      </c>
      <c r="C1320">
        <v>0.28889081388238519</v>
      </c>
      <c r="D1320">
        <v>0.46219408285968988</v>
      </c>
      <c r="E1320">
        <v>0.46219408285968988</v>
      </c>
      <c r="F1320">
        <v>0.72606192915719703</v>
      </c>
      <c r="G1320">
        <v>0.72606192915719703</v>
      </c>
      <c r="H1320">
        <v>0.65240579317092184</v>
      </c>
      <c r="I1320">
        <v>0.65240579317092184</v>
      </c>
    </row>
    <row r="1321" spans="1:9" x14ac:dyDescent="0.25">
      <c r="A1321">
        <v>1319</v>
      </c>
      <c r="B1321">
        <v>0.28889081388238502</v>
      </c>
      <c r="C1321">
        <v>0.28889081388238508</v>
      </c>
      <c r="D1321">
        <v>0.46219408285968988</v>
      </c>
      <c r="E1321">
        <v>0.46219408285968988</v>
      </c>
      <c r="F1321">
        <v>0.72606192915719703</v>
      </c>
      <c r="G1321">
        <v>0.72606192915719714</v>
      </c>
      <c r="H1321">
        <v>0.65240579317092184</v>
      </c>
      <c r="I1321">
        <v>0.65240579317092184</v>
      </c>
    </row>
    <row r="1322" spans="1:9" x14ac:dyDescent="0.25">
      <c r="A1322">
        <v>1320</v>
      </c>
      <c r="B1322">
        <v>0.28889081388238502</v>
      </c>
      <c r="C1322">
        <v>0.28889081388238519</v>
      </c>
      <c r="D1322">
        <v>0.46219408285968988</v>
      </c>
      <c r="E1322">
        <v>0.46219408285968988</v>
      </c>
      <c r="F1322">
        <v>0.72606192915719703</v>
      </c>
      <c r="G1322">
        <v>0.72606192915719692</v>
      </c>
      <c r="H1322">
        <v>0.65240579317092184</v>
      </c>
      <c r="I1322">
        <v>0.65240579317092184</v>
      </c>
    </row>
    <row r="1323" spans="1:9" x14ac:dyDescent="0.25">
      <c r="A1323">
        <v>1321</v>
      </c>
      <c r="B1323">
        <v>0.28889081388238502</v>
      </c>
      <c r="C1323">
        <v>0.28889081388238508</v>
      </c>
      <c r="D1323">
        <v>0.46219408285968988</v>
      </c>
      <c r="E1323">
        <v>0.46219408285968988</v>
      </c>
      <c r="F1323">
        <v>0.72606192915719703</v>
      </c>
      <c r="G1323">
        <v>0.72606192915719703</v>
      </c>
      <c r="H1323">
        <v>0.65240579317092184</v>
      </c>
      <c r="I1323">
        <v>0.65240579317092184</v>
      </c>
    </row>
    <row r="1324" spans="1:9" x14ac:dyDescent="0.25">
      <c r="A1324">
        <v>1322</v>
      </c>
      <c r="B1324">
        <v>0.28889081388238502</v>
      </c>
      <c r="C1324">
        <v>0.28889081388238519</v>
      </c>
      <c r="D1324">
        <v>0.46219408285968988</v>
      </c>
      <c r="E1324">
        <v>0.46219408285968988</v>
      </c>
      <c r="F1324">
        <v>0.72606192915719703</v>
      </c>
      <c r="G1324">
        <v>0.72606192915719703</v>
      </c>
      <c r="H1324">
        <v>0.65240579317092184</v>
      </c>
      <c r="I1324">
        <v>0.65240579317092184</v>
      </c>
    </row>
    <row r="1325" spans="1:9" x14ac:dyDescent="0.25">
      <c r="A1325">
        <v>1323</v>
      </c>
      <c r="B1325">
        <v>0.28889081388238502</v>
      </c>
      <c r="C1325">
        <v>0.28889081388238508</v>
      </c>
      <c r="D1325">
        <v>0.46219408285968988</v>
      </c>
      <c r="E1325">
        <v>0.46219408285968988</v>
      </c>
      <c r="F1325">
        <v>0.72606192915719703</v>
      </c>
      <c r="G1325">
        <v>0.72606192915719714</v>
      </c>
      <c r="H1325">
        <v>0.65240579317092184</v>
      </c>
      <c r="I1325">
        <v>0.65240579317092184</v>
      </c>
    </row>
    <row r="1326" spans="1:9" x14ac:dyDescent="0.25">
      <c r="A1326">
        <v>1324</v>
      </c>
      <c r="B1326">
        <v>0.28889081388238502</v>
      </c>
      <c r="C1326">
        <v>0.28889081388238519</v>
      </c>
      <c r="D1326">
        <v>0.46219408285968988</v>
      </c>
      <c r="E1326">
        <v>0.46219408285968988</v>
      </c>
      <c r="F1326">
        <v>0.72606192915719703</v>
      </c>
      <c r="G1326">
        <v>0.72606192915719692</v>
      </c>
      <c r="H1326">
        <v>0.65240579317092184</v>
      </c>
      <c r="I1326">
        <v>0.65240579317092184</v>
      </c>
    </row>
    <row r="1327" spans="1:9" x14ac:dyDescent="0.25">
      <c r="A1327">
        <v>1325</v>
      </c>
      <c r="B1327">
        <v>0.28889081388238502</v>
      </c>
      <c r="C1327">
        <v>0.28889081388238508</v>
      </c>
      <c r="D1327">
        <v>0.46219408285968988</v>
      </c>
      <c r="E1327">
        <v>0.46219408285968988</v>
      </c>
      <c r="F1327">
        <v>0.72606192915719703</v>
      </c>
      <c r="G1327">
        <v>0.72606192915719703</v>
      </c>
      <c r="H1327">
        <v>0.65240579317092184</v>
      </c>
      <c r="I1327">
        <v>0.65240579317092184</v>
      </c>
    </row>
    <row r="1328" spans="1:9" x14ac:dyDescent="0.25">
      <c r="A1328">
        <v>1326</v>
      </c>
      <c r="B1328">
        <v>0.28889081388238502</v>
      </c>
      <c r="C1328">
        <v>0.28889081388238519</v>
      </c>
      <c r="D1328">
        <v>0.46219408285968988</v>
      </c>
      <c r="E1328">
        <v>0.46219408285968988</v>
      </c>
      <c r="F1328">
        <v>0.72606192915719703</v>
      </c>
      <c r="G1328">
        <v>0.72606192915719703</v>
      </c>
      <c r="H1328">
        <v>0.65240579317092184</v>
      </c>
      <c r="I1328">
        <v>0.65240579317092184</v>
      </c>
    </row>
    <row r="1329" spans="1:9" x14ac:dyDescent="0.25">
      <c r="A1329">
        <v>1327</v>
      </c>
      <c r="B1329">
        <v>0.28889081388238502</v>
      </c>
      <c r="C1329">
        <v>0.28889081388238508</v>
      </c>
      <c r="D1329">
        <v>0.46219408285968988</v>
      </c>
      <c r="E1329">
        <v>0.46219408285968988</v>
      </c>
      <c r="F1329">
        <v>0.72606192915719703</v>
      </c>
      <c r="G1329">
        <v>0.72606192915719714</v>
      </c>
      <c r="H1329">
        <v>0.65240579317092184</v>
      </c>
      <c r="I1329">
        <v>0.65240579317092184</v>
      </c>
    </row>
    <row r="1330" spans="1:9" x14ac:dyDescent="0.25">
      <c r="A1330">
        <v>1328</v>
      </c>
      <c r="B1330">
        <v>0.28889081388238502</v>
      </c>
      <c r="C1330">
        <v>0.28889081388238519</v>
      </c>
      <c r="D1330">
        <v>0.46219408285968988</v>
      </c>
      <c r="E1330">
        <v>0.46219408285968988</v>
      </c>
      <c r="F1330">
        <v>0.72606192915719703</v>
      </c>
      <c r="G1330">
        <v>0.72606192915719692</v>
      </c>
      <c r="H1330">
        <v>0.65240579317092184</v>
      </c>
      <c r="I1330">
        <v>0.65240579317092184</v>
      </c>
    </row>
    <row r="1331" spans="1:9" x14ac:dyDescent="0.25">
      <c r="A1331">
        <v>1329</v>
      </c>
      <c r="B1331">
        <v>0.28889081388238502</v>
      </c>
      <c r="C1331">
        <v>0.28889081388238508</v>
      </c>
      <c r="D1331">
        <v>0.46219408285968988</v>
      </c>
      <c r="E1331">
        <v>0.46219408285968988</v>
      </c>
      <c r="F1331">
        <v>0.72606192915719703</v>
      </c>
      <c r="G1331">
        <v>0.72606192915719703</v>
      </c>
      <c r="H1331">
        <v>0.65240579317092184</v>
      </c>
      <c r="I1331">
        <v>0.65240579317092184</v>
      </c>
    </row>
    <row r="1332" spans="1:9" x14ac:dyDescent="0.25">
      <c r="A1332">
        <v>1330</v>
      </c>
      <c r="B1332">
        <v>0.28889081388238502</v>
      </c>
      <c r="C1332">
        <v>0.28889081388238519</v>
      </c>
      <c r="D1332">
        <v>0.46219408285968988</v>
      </c>
      <c r="E1332">
        <v>0.46219408285968988</v>
      </c>
      <c r="F1332">
        <v>0.72606192915719703</v>
      </c>
      <c r="G1332">
        <v>0.72606192915719703</v>
      </c>
      <c r="H1332">
        <v>0.65240579317092184</v>
      </c>
      <c r="I1332">
        <v>0.65240579317092184</v>
      </c>
    </row>
    <row r="1333" spans="1:9" x14ac:dyDescent="0.25">
      <c r="A1333">
        <v>1331</v>
      </c>
      <c r="B1333">
        <v>0.28889081388238502</v>
      </c>
      <c r="C1333">
        <v>0.28889081388238508</v>
      </c>
      <c r="D1333">
        <v>0.46219408285968988</v>
      </c>
      <c r="E1333">
        <v>0.46219408285968988</v>
      </c>
      <c r="F1333">
        <v>0.72606192915719703</v>
      </c>
      <c r="G1333">
        <v>0.72606192915719714</v>
      </c>
      <c r="H1333">
        <v>0.65240579317092184</v>
      </c>
      <c r="I1333">
        <v>0.65240579317092184</v>
      </c>
    </row>
    <row r="1334" spans="1:9" x14ac:dyDescent="0.25">
      <c r="A1334">
        <v>1332</v>
      </c>
      <c r="B1334">
        <v>0.28889081388238502</v>
      </c>
      <c r="C1334">
        <v>0.28889081388238519</v>
      </c>
      <c r="D1334">
        <v>0.46219408285968988</v>
      </c>
      <c r="E1334">
        <v>0.46219408285968988</v>
      </c>
      <c r="F1334">
        <v>0.72606192915719703</v>
      </c>
      <c r="G1334">
        <v>0.72606192915719692</v>
      </c>
      <c r="H1334">
        <v>0.65240579317092184</v>
      </c>
      <c r="I1334">
        <v>0.65240579317092184</v>
      </c>
    </row>
    <row r="1335" spans="1:9" x14ac:dyDescent="0.25">
      <c r="A1335">
        <v>1333</v>
      </c>
      <c r="B1335">
        <v>0.28889081388238502</v>
      </c>
      <c r="C1335">
        <v>0.28889081388238508</v>
      </c>
      <c r="D1335">
        <v>0.46219408285968988</v>
      </c>
      <c r="E1335">
        <v>0.46219408285968988</v>
      </c>
      <c r="F1335">
        <v>0.72606192915719703</v>
      </c>
      <c r="G1335">
        <v>0.72606192915719703</v>
      </c>
      <c r="H1335">
        <v>0.65240579317092184</v>
      </c>
      <c r="I1335">
        <v>0.65240579317092184</v>
      </c>
    </row>
    <row r="1336" spans="1:9" x14ac:dyDescent="0.25">
      <c r="A1336">
        <v>1334</v>
      </c>
      <c r="B1336">
        <v>0.28889081388238502</v>
      </c>
      <c r="C1336">
        <v>0.28889081388238519</v>
      </c>
      <c r="D1336">
        <v>0.46219408285968988</v>
      </c>
      <c r="E1336">
        <v>0.46219408285968988</v>
      </c>
      <c r="F1336">
        <v>0.72606192915719703</v>
      </c>
      <c r="G1336">
        <v>0.72606192915719703</v>
      </c>
      <c r="H1336">
        <v>0.65240579317092184</v>
      </c>
      <c r="I1336">
        <v>0.65240579317092184</v>
      </c>
    </row>
    <row r="1337" spans="1:9" x14ac:dyDescent="0.25">
      <c r="A1337">
        <v>1335</v>
      </c>
      <c r="B1337">
        <v>0.28889081388238502</v>
      </c>
      <c r="C1337">
        <v>0.28889081388238508</v>
      </c>
      <c r="D1337">
        <v>0.46219408285968988</v>
      </c>
      <c r="E1337">
        <v>0.46219408285968988</v>
      </c>
      <c r="F1337">
        <v>0.72606192915719703</v>
      </c>
      <c r="G1337">
        <v>0.72606192915719714</v>
      </c>
      <c r="H1337">
        <v>0.65240579317092184</v>
      </c>
      <c r="I1337">
        <v>0.65240579317092184</v>
      </c>
    </row>
    <row r="1338" spans="1:9" x14ac:dyDescent="0.25">
      <c r="A1338">
        <v>1336</v>
      </c>
      <c r="B1338">
        <v>0.28889081388238502</v>
      </c>
      <c r="C1338">
        <v>0.28889081388238519</v>
      </c>
      <c r="D1338">
        <v>0.46219408285968988</v>
      </c>
      <c r="E1338">
        <v>0.46219408285968988</v>
      </c>
      <c r="F1338">
        <v>0.72606192915719703</v>
      </c>
      <c r="G1338">
        <v>0.72606192915719692</v>
      </c>
      <c r="H1338">
        <v>0.65240579317092184</v>
      </c>
      <c r="I1338">
        <v>0.65240579317092184</v>
      </c>
    </row>
    <row r="1339" spans="1:9" x14ac:dyDescent="0.25">
      <c r="A1339">
        <v>1337</v>
      </c>
      <c r="B1339">
        <v>0.28889081388238502</v>
      </c>
      <c r="C1339">
        <v>0.28889081388238508</v>
      </c>
      <c r="D1339">
        <v>0.46219408285968988</v>
      </c>
      <c r="E1339">
        <v>0.46219408285968988</v>
      </c>
      <c r="F1339">
        <v>0.72606192915719703</v>
      </c>
      <c r="G1339">
        <v>0.72606192915719703</v>
      </c>
      <c r="H1339">
        <v>0.65240579317092184</v>
      </c>
      <c r="I1339">
        <v>0.65240579317092184</v>
      </c>
    </row>
    <row r="1340" spans="1:9" x14ac:dyDescent="0.25">
      <c r="A1340">
        <v>1338</v>
      </c>
      <c r="B1340">
        <v>0.28889081388238502</v>
      </c>
      <c r="C1340">
        <v>0.28889081388238519</v>
      </c>
      <c r="D1340">
        <v>0.46219408285968988</v>
      </c>
      <c r="E1340">
        <v>0.46219408285968988</v>
      </c>
      <c r="F1340">
        <v>0.72606192915719703</v>
      </c>
      <c r="G1340">
        <v>0.72606192915719703</v>
      </c>
      <c r="H1340">
        <v>0.65240579317092184</v>
      </c>
      <c r="I1340">
        <v>0.65240579317092184</v>
      </c>
    </row>
    <row r="1341" spans="1:9" x14ac:dyDescent="0.25">
      <c r="A1341">
        <v>1339</v>
      </c>
      <c r="B1341">
        <v>0.28889081388238502</v>
      </c>
      <c r="C1341">
        <v>0.28889081388238508</v>
      </c>
      <c r="D1341">
        <v>0.46219408285968988</v>
      </c>
      <c r="E1341">
        <v>0.46219408285968988</v>
      </c>
      <c r="F1341">
        <v>0.72606192915719703</v>
      </c>
      <c r="G1341">
        <v>0.72606192915719714</v>
      </c>
      <c r="H1341">
        <v>0.65240579317092184</v>
      </c>
      <c r="I1341">
        <v>0.65240579317092184</v>
      </c>
    </row>
    <row r="1342" spans="1:9" x14ac:dyDescent="0.25">
      <c r="A1342">
        <v>1340</v>
      </c>
      <c r="B1342">
        <v>0.28889081388238502</v>
      </c>
      <c r="C1342">
        <v>0.28889081388238519</v>
      </c>
      <c r="D1342">
        <v>0.46219408285968988</v>
      </c>
      <c r="E1342">
        <v>0.46219408285968988</v>
      </c>
      <c r="F1342">
        <v>0.72606192915719703</v>
      </c>
      <c r="G1342">
        <v>0.72606192915719692</v>
      </c>
      <c r="H1342">
        <v>0.65240579317092184</v>
      </c>
      <c r="I1342">
        <v>0.65240579317092184</v>
      </c>
    </row>
    <row r="1343" spans="1:9" x14ac:dyDescent="0.25">
      <c r="A1343">
        <v>1341</v>
      </c>
      <c r="B1343">
        <v>0.28889081388238502</v>
      </c>
      <c r="C1343">
        <v>0.28889081388238508</v>
      </c>
      <c r="D1343">
        <v>0.46219408285968988</v>
      </c>
      <c r="E1343">
        <v>0.46219408285968988</v>
      </c>
      <c r="F1343">
        <v>0.72606192915719703</v>
      </c>
      <c r="G1343">
        <v>0.72606192915719703</v>
      </c>
      <c r="H1343">
        <v>0.65240579317092184</v>
      </c>
      <c r="I1343">
        <v>0.65240579317092184</v>
      </c>
    </row>
    <row r="1344" spans="1:9" x14ac:dyDescent="0.25">
      <c r="A1344">
        <v>1342</v>
      </c>
      <c r="B1344">
        <v>0.28889081388238502</v>
      </c>
      <c r="C1344">
        <v>0.28889081388238519</v>
      </c>
      <c r="D1344">
        <v>0.46219408285968988</v>
      </c>
      <c r="E1344">
        <v>0.46219408285968988</v>
      </c>
      <c r="F1344">
        <v>0.72606192915719703</v>
      </c>
      <c r="G1344">
        <v>0.72606192915719703</v>
      </c>
      <c r="H1344">
        <v>0.65240579317092184</v>
      </c>
      <c r="I1344">
        <v>0.65240579317092184</v>
      </c>
    </row>
    <row r="1345" spans="1:9" x14ac:dyDescent="0.25">
      <c r="A1345">
        <v>1343</v>
      </c>
      <c r="B1345">
        <v>0.28889081388238502</v>
      </c>
      <c r="C1345">
        <v>0.28889081388238508</v>
      </c>
      <c r="D1345">
        <v>0.46219408285968988</v>
      </c>
      <c r="E1345">
        <v>0.46219408285968988</v>
      </c>
      <c r="F1345">
        <v>0.72606192915719703</v>
      </c>
      <c r="G1345">
        <v>0.72606192915719714</v>
      </c>
      <c r="H1345">
        <v>0.65240579317092184</v>
      </c>
      <c r="I1345">
        <v>0.65240579317092184</v>
      </c>
    </row>
    <row r="1346" spans="1:9" x14ac:dyDescent="0.25">
      <c r="A1346">
        <v>1344</v>
      </c>
      <c r="B1346">
        <v>0.28889081388238502</v>
      </c>
      <c r="C1346">
        <v>0.28889081388238519</v>
      </c>
      <c r="D1346">
        <v>0.46219408285968988</v>
      </c>
      <c r="E1346">
        <v>0.46219408285968988</v>
      </c>
      <c r="F1346">
        <v>0.72606192915719703</v>
      </c>
      <c r="G1346">
        <v>0.72606192915719692</v>
      </c>
      <c r="H1346">
        <v>0.65240579317092184</v>
      </c>
      <c r="I1346">
        <v>0.65240579317092184</v>
      </c>
    </row>
    <row r="1347" spans="1:9" x14ac:dyDescent="0.25">
      <c r="A1347">
        <v>1345</v>
      </c>
      <c r="B1347">
        <v>0.28889081388238502</v>
      </c>
      <c r="C1347">
        <v>0.28889081388238508</v>
      </c>
      <c r="D1347">
        <v>0.46219408285968988</v>
      </c>
      <c r="E1347">
        <v>0.46219408285968988</v>
      </c>
      <c r="F1347">
        <v>0.72606192915719703</v>
      </c>
      <c r="G1347">
        <v>0.72606192915719703</v>
      </c>
      <c r="H1347">
        <v>0.65240579317092184</v>
      </c>
      <c r="I1347">
        <v>0.65240579317092184</v>
      </c>
    </row>
    <row r="1348" spans="1:9" x14ac:dyDescent="0.25">
      <c r="A1348">
        <v>1346</v>
      </c>
      <c r="B1348">
        <v>0.28889081388238502</v>
      </c>
      <c r="C1348">
        <v>0.28889081388238519</v>
      </c>
      <c r="D1348">
        <v>0.46219408285968988</v>
      </c>
      <c r="E1348">
        <v>0.46219408285968988</v>
      </c>
      <c r="F1348">
        <v>0.72606192915719703</v>
      </c>
      <c r="G1348">
        <v>0.72606192915719703</v>
      </c>
      <c r="H1348">
        <v>0.65240579317092184</v>
      </c>
      <c r="I1348">
        <v>0.65240579317092184</v>
      </c>
    </row>
    <row r="1349" spans="1:9" x14ac:dyDescent="0.25">
      <c r="A1349">
        <v>1347</v>
      </c>
      <c r="B1349">
        <v>0.28889081388238502</v>
      </c>
      <c r="C1349">
        <v>0.28889081388238508</v>
      </c>
      <c r="D1349">
        <v>0.46219408285968988</v>
      </c>
      <c r="E1349">
        <v>0.46219408285968988</v>
      </c>
      <c r="F1349">
        <v>0.72606192915719703</v>
      </c>
      <c r="G1349">
        <v>0.72606192915719714</v>
      </c>
      <c r="H1349">
        <v>0.65240579317092184</v>
      </c>
      <c r="I1349">
        <v>0.65240579317092184</v>
      </c>
    </row>
    <row r="1350" spans="1:9" x14ac:dyDescent="0.25">
      <c r="A1350">
        <v>1348</v>
      </c>
      <c r="B1350">
        <v>0.28889081388238502</v>
      </c>
      <c r="C1350">
        <v>0.28889081388238519</v>
      </c>
      <c r="D1350">
        <v>0.46219408285968988</v>
      </c>
      <c r="E1350">
        <v>0.46219408285968988</v>
      </c>
      <c r="F1350">
        <v>0.72606192915719703</v>
      </c>
      <c r="G1350">
        <v>0.72606192915719692</v>
      </c>
      <c r="H1350">
        <v>0.65240579317092184</v>
      </c>
      <c r="I1350">
        <v>0.65240579317092184</v>
      </c>
    </row>
    <row r="1351" spans="1:9" x14ac:dyDescent="0.25">
      <c r="A1351">
        <v>1349</v>
      </c>
      <c r="B1351">
        <v>0.28889081388238502</v>
      </c>
      <c r="C1351">
        <v>0.28889081388238508</v>
      </c>
      <c r="D1351">
        <v>0.46219408285968988</v>
      </c>
      <c r="E1351">
        <v>0.46219408285968988</v>
      </c>
      <c r="F1351">
        <v>0.72606192915719703</v>
      </c>
      <c r="G1351">
        <v>0.72606192915719703</v>
      </c>
      <c r="H1351">
        <v>0.65240579317092184</v>
      </c>
      <c r="I1351">
        <v>0.65240579317092184</v>
      </c>
    </row>
    <row r="1352" spans="1:9" x14ac:dyDescent="0.25">
      <c r="A1352">
        <v>1350</v>
      </c>
      <c r="B1352">
        <v>0.28889081388238502</v>
      </c>
      <c r="C1352">
        <v>0.28889081388238519</v>
      </c>
      <c r="D1352">
        <v>0.46219408285968988</v>
      </c>
      <c r="E1352">
        <v>0.46219408285968988</v>
      </c>
      <c r="F1352">
        <v>0.72606192915719703</v>
      </c>
      <c r="G1352">
        <v>0.72606192915719703</v>
      </c>
      <c r="H1352">
        <v>0.65240579317092184</v>
      </c>
      <c r="I1352">
        <v>0.65240579317092184</v>
      </c>
    </row>
    <row r="1353" spans="1:9" x14ac:dyDescent="0.25">
      <c r="A1353">
        <v>1351</v>
      </c>
      <c r="B1353">
        <v>0.28889081388238502</v>
      </c>
      <c r="C1353">
        <v>0.28889081388238508</v>
      </c>
      <c r="D1353">
        <v>0.46219408285968988</v>
      </c>
      <c r="E1353">
        <v>0.46219408285968988</v>
      </c>
      <c r="F1353">
        <v>0.72606192915719703</v>
      </c>
      <c r="G1353">
        <v>0.72606192915719714</v>
      </c>
      <c r="H1353">
        <v>0.65240579317092184</v>
      </c>
      <c r="I1353">
        <v>0.65240579317092184</v>
      </c>
    </row>
    <row r="1354" spans="1:9" x14ac:dyDescent="0.25">
      <c r="A1354">
        <v>1352</v>
      </c>
      <c r="B1354">
        <v>0.28889081388238502</v>
      </c>
      <c r="C1354">
        <v>0.28889081388238519</v>
      </c>
      <c r="D1354">
        <v>0.46219408285968988</v>
      </c>
      <c r="E1354">
        <v>0.46219408285968988</v>
      </c>
      <c r="F1354">
        <v>0.72606192915719703</v>
      </c>
      <c r="G1354">
        <v>0.72606192915719692</v>
      </c>
      <c r="H1354">
        <v>0.65240579317092184</v>
      </c>
      <c r="I1354">
        <v>0.65240579317092184</v>
      </c>
    </row>
    <row r="1355" spans="1:9" x14ac:dyDescent="0.25">
      <c r="A1355">
        <v>1353</v>
      </c>
      <c r="B1355">
        <v>0.28889081388238502</v>
      </c>
      <c r="C1355">
        <v>0.28889081388238508</v>
      </c>
      <c r="D1355">
        <v>0.46219408285968988</v>
      </c>
      <c r="E1355">
        <v>0.46219408285968988</v>
      </c>
      <c r="F1355">
        <v>0.72606192915719703</v>
      </c>
      <c r="G1355">
        <v>0.72606192915719703</v>
      </c>
      <c r="H1355">
        <v>0.65240579317092184</v>
      </c>
      <c r="I1355">
        <v>0.65240579317092184</v>
      </c>
    </row>
    <row r="1356" spans="1:9" x14ac:dyDescent="0.25">
      <c r="A1356">
        <v>1354</v>
      </c>
      <c r="B1356">
        <v>0.28889081388238502</v>
      </c>
      <c r="C1356">
        <v>0.28889081388238519</v>
      </c>
      <c r="D1356">
        <v>0.46219408285968988</v>
      </c>
      <c r="E1356">
        <v>0.46219408285968988</v>
      </c>
      <c r="F1356">
        <v>0.72606192915719703</v>
      </c>
      <c r="G1356">
        <v>0.72606192915719703</v>
      </c>
      <c r="H1356">
        <v>0.65240579317092184</v>
      </c>
      <c r="I1356">
        <v>0.65240579317092184</v>
      </c>
    </row>
    <row r="1357" spans="1:9" x14ac:dyDescent="0.25">
      <c r="A1357">
        <v>1355</v>
      </c>
      <c r="B1357">
        <v>0.28889081388238502</v>
      </c>
      <c r="C1357">
        <v>0.28889081388238508</v>
      </c>
      <c r="D1357">
        <v>0.46219408285968988</v>
      </c>
      <c r="E1357">
        <v>0.46219408285968988</v>
      </c>
      <c r="F1357">
        <v>0.72606192915719703</v>
      </c>
      <c r="G1357">
        <v>0.72606192915719714</v>
      </c>
      <c r="H1357">
        <v>0.65240579317092184</v>
      </c>
      <c r="I1357">
        <v>0.65240579317092184</v>
      </c>
    </row>
    <row r="1358" spans="1:9" x14ac:dyDescent="0.25">
      <c r="A1358">
        <v>1356</v>
      </c>
      <c r="B1358">
        <v>0.28889081388238502</v>
      </c>
      <c r="C1358">
        <v>0.28889081388238519</v>
      </c>
      <c r="D1358">
        <v>0.46219408285968988</v>
      </c>
      <c r="E1358">
        <v>0.46219408285968988</v>
      </c>
      <c r="F1358">
        <v>0.72606192915719703</v>
      </c>
      <c r="G1358">
        <v>0.72606192915719692</v>
      </c>
      <c r="H1358">
        <v>0.65240579317092184</v>
      </c>
      <c r="I1358">
        <v>0.65240579317092184</v>
      </c>
    </row>
    <row r="1359" spans="1:9" x14ac:dyDescent="0.25">
      <c r="A1359">
        <v>1357</v>
      </c>
      <c r="B1359">
        <v>0.28889081388238502</v>
      </c>
      <c r="C1359">
        <v>0.28889081388238508</v>
      </c>
      <c r="D1359">
        <v>0.46219408285968988</v>
      </c>
      <c r="E1359">
        <v>0.46219408285968988</v>
      </c>
      <c r="F1359">
        <v>0.72606192915719703</v>
      </c>
      <c r="G1359">
        <v>0.72606192915719703</v>
      </c>
      <c r="H1359">
        <v>0.65240579317092184</v>
      </c>
      <c r="I1359">
        <v>0.65240579317092184</v>
      </c>
    </row>
    <row r="1360" spans="1:9" x14ac:dyDescent="0.25">
      <c r="A1360">
        <v>1358</v>
      </c>
      <c r="B1360">
        <v>0.28889081388238502</v>
      </c>
      <c r="C1360">
        <v>0.28889081388238519</v>
      </c>
      <c r="D1360">
        <v>0.46219408285968988</v>
      </c>
      <c r="E1360">
        <v>0.46219408285968988</v>
      </c>
      <c r="F1360">
        <v>0.72606192915719703</v>
      </c>
      <c r="G1360">
        <v>0.72606192915719703</v>
      </c>
      <c r="H1360">
        <v>0.65240579317092184</v>
      </c>
      <c r="I1360">
        <v>0.65240579317092184</v>
      </c>
    </row>
    <row r="1361" spans="1:9" x14ac:dyDescent="0.25">
      <c r="A1361">
        <v>1359</v>
      </c>
      <c r="B1361">
        <v>0.28889081388238502</v>
      </c>
      <c r="C1361">
        <v>0.28889081388238508</v>
      </c>
      <c r="D1361">
        <v>0.46219408285968988</v>
      </c>
      <c r="E1361">
        <v>0.46219408285968988</v>
      </c>
      <c r="F1361">
        <v>0.72606192915719703</v>
      </c>
      <c r="G1361">
        <v>0.72606192915719714</v>
      </c>
      <c r="H1361">
        <v>0.65240579317092184</v>
      </c>
      <c r="I1361">
        <v>0.65240579317092184</v>
      </c>
    </row>
    <row r="1362" spans="1:9" x14ac:dyDescent="0.25">
      <c r="A1362">
        <v>1360</v>
      </c>
      <c r="B1362">
        <v>0.28889081388238502</v>
      </c>
      <c r="C1362">
        <v>0.28889081388238519</v>
      </c>
      <c r="D1362">
        <v>0.46219408285968988</v>
      </c>
      <c r="E1362">
        <v>0.46219408285968988</v>
      </c>
      <c r="F1362">
        <v>0.72606192915719703</v>
      </c>
      <c r="G1362">
        <v>0.72606192915719692</v>
      </c>
      <c r="H1362">
        <v>0.65240579317092184</v>
      </c>
      <c r="I1362">
        <v>0.65240579317092184</v>
      </c>
    </row>
    <row r="1363" spans="1:9" x14ac:dyDescent="0.25">
      <c r="A1363">
        <v>1361</v>
      </c>
      <c r="B1363">
        <v>0.28889081388238502</v>
      </c>
      <c r="C1363">
        <v>0.28889081388238508</v>
      </c>
      <c r="D1363">
        <v>0.46219408285968988</v>
      </c>
      <c r="E1363">
        <v>0.46219408285968988</v>
      </c>
      <c r="F1363">
        <v>0.72606192915719703</v>
      </c>
      <c r="G1363">
        <v>0.72606192915719703</v>
      </c>
      <c r="H1363">
        <v>0.65240579317092184</v>
      </c>
      <c r="I1363">
        <v>0.65240579317092184</v>
      </c>
    </row>
    <row r="1364" spans="1:9" x14ac:dyDescent="0.25">
      <c r="A1364">
        <v>1362</v>
      </c>
      <c r="B1364">
        <v>0.28889081388238502</v>
      </c>
      <c r="C1364">
        <v>0.28889081388238519</v>
      </c>
      <c r="D1364">
        <v>0.46219408285968988</v>
      </c>
      <c r="E1364">
        <v>0.46219408285968988</v>
      </c>
      <c r="F1364">
        <v>0.72606192915719703</v>
      </c>
      <c r="G1364">
        <v>0.72606192915719703</v>
      </c>
      <c r="H1364">
        <v>0.65240579317092184</v>
      </c>
      <c r="I1364">
        <v>0.65240579317092184</v>
      </c>
    </row>
    <row r="1365" spans="1:9" x14ac:dyDescent="0.25">
      <c r="A1365">
        <v>1363</v>
      </c>
      <c r="B1365">
        <v>0.28889081388238502</v>
      </c>
      <c r="C1365">
        <v>0.28889081388238508</v>
      </c>
      <c r="D1365">
        <v>0.46219408285968988</v>
      </c>
      <c r="E1365">
        <v>0.46219408285968988</v>
      </c>
      <c r="F1365">
        <v>0.72606192915719703</v>
      </c>
      <c r="G1365">
        <v>0.72606192915719714</v>
      </c>
      <c r="H1365">
        <v>0.65240579317092184</v>
      </c>
      <c r="I1365">
        <v>0.65240579317092184</v>
      </c>
    </row>
    <row r="1366" spans="1:9" x14ac:dyDescent="0.25">
      <c r="A1366">
        <v>1364</v>
      </c>
      <c r="B1366">
        <v>0.28889081388238502</v>
      </c>
      <c r="C1366">
        <v>0.28889081388238519</v>
      </c>
      <c r="D1366">
        <v>0.46219408285968988</v>
      </c>
      <c r="E1366">
        <v>0.46219408285968988</v>
      </c>
      <c r="F1366">
        <v>0.72606192915719703</v>
      </c>
      <c r="G1366">
        <v>0.72606192915719692</v>
      </c>
      <c r="H1366">
        <v>0.65240579317092184</v>
      </c>
      <c r="I1366">
        <v>0.65240579317092184</v>
      </c>
    </row>
    <row r="1367" spans="1:9" x14ac:dyDescent="0.25">
      <c r="A1367">
        <v>1365</v>
      </c>
      <c r="B1367">
        <v>0.28889081388238502</v>
      </c>
      <c r="C1367">
        <v>0.28889081388238508</v>
      </c>
      <c r="D1367">
        <v>0.46219408285968988</v>
      </c>
      <c r="E1367">
        <v>0.46219408285968988</v>
      </c>
      <c r="F1367">
        <v>0.72606192915719703</v>
      </c>
      <c r="G1367">
        <v>0.72606192915719703</v>
      </c>
      <c r="H1367">
        <v>0.65240579317092184</v>
      </c>
      <c r="I1367">
        <v>0.65240579317092184</v>
      </c>
    </row>
    <row r="1368" spans="1:9" x14ac:dyDescent="0.25">
      <c r="A1368">
        <v>1366</v>
      </c>
      <c r="B1368">
        <v>0.28889081388238502</v>
      </c>
      <c r="C1368">
        <v>0.28889081388238519</v>
      </c>
      <c r="D1368">
        <v>0.46219408285968988</v>
      </c>
      <c r="E1368">
        <v>0.46219408285968988</v>
      </c>
      <c r="F1368">
        <v>0.72606192915719703</v>
      </c>
      <c r="G1368">
        <v>0.72606192915719703</v>
      </c>
      <c r="H1368">
        <v>0.65240579317092184</v>
      </c>
      <c r="I1368">
        <v>0.65240579317092184</v>
      </c>
    </row>
    <row r="1369" spans="1:9" x14ac:dyDescent="0.25">
      <c r="A1369">
        <v>1367</v>
      </c>
      <c r="B1369">
        <v>0.28889081388238502</v>
      </c>
      <c r="C1369">
        <v>0.28889081388238508</v>
      </c>
      <c r="D1369">
        <v>0.46219408285968988</v>
      </c>
      <c r="E1369">
        <v>0.46219408285968988</v>
      </c>
      <c r="F1369">
        <v>0.72606192915719703</v>
      </c>
      <c r="G1369">
        <v>0.72606192915719714</v>
      </c>
      <c r="H1369">
        <v>0.65240579317092184</v>
      </c>
      <c r="I1369">
        <v>0.65240579317092184</v>
      </c>
    </row>
    <row r="1370" spans="1:9" x14ac:dyDescent="0.25">
      <c r="A1370">
        <v>1368</v>
      </c>
      <c r="B1370">
        <v>0.28889081388238502</v>
      </c>
      <c r="C1370">
        <v>0.28889081388238519</v>
      </c>
      <c r="D1370">
        <v>0.46219408285968988</v>
      </c>
      <c r="E1370">
        <v>0.46219408285968988</v>
      </c>
      <c r="F1370">
        <v>0.72606192915719703</v>
      </c>
      <c r="G1370">
        <v>0.72606192915719692</v>
      </c>
      <c r="H1370">
        <v>0.65240579317092184</v>
      </c>
      <c r="I1370">
        <v>0.65240579317092184</v>
      </c>
    </row>
    <row r="1371" spans="1:9" x14ac:dyDescent="0.25">
      <c r="A1371">
        <v>1369</v>
      </c>
      <c r="B1371">
        <v>0.28889081388238502</v>
      </c>
      <c r="C1371">
        <v>0.28889081388238508</v>
      </c>
      <c r="D1371">
        <v>0.46219408285968988</v>
      </c>
      <c r="E1371">
        <v>0.46219408285968988</v>
      </c>
      <c r="F1371">
        <v>0.72606192915719703</v>
      </c>
      <c r="G1371">
        <v>0.72606192915719703</v>
      </c>
      <c r="H1371">
        <v>0.65240579317092184</v>
      </c>
      <c r="I1371">
        <v>0.65240579317092184</v>
      </c>
    </row>
    <row r="1372" spans="1:9" x14ac:dyDescent="0.25">
      <c r="A1372">
        <v>1370</v>
      </c>
      <c r="B1372">
        <v>0.28889081388238502</v>
      </c>
      <c r="C1372">
        <v>0.28889081388238519</v>
      </c>
      <c r="D1372">
        <v>0.46219408285968988</v>
      </c>
      <c r="E1372">
        <v>0.46219408285968988</v>
      </c>
      <c r="F1372">
        <v>0.72606192915719703</v>
      </c>
      <c r="G1372">
        <v>0.72606192915719703</v>
      </c>
      <c r="H1372">
        <v>0.65240579317092184</v>
      </c>
      <c r="I1372">
        <v>0.65240579317092184</v>
      </c>
    </row>
    <row r="1373" spans="1:9" x14ac:dyDescent="0.25">
      <c r="A1373">
        <v>1371</v>
      </c>
      <c r="B1373">
        <v>0.28889081388238502</v>
      </c>
      <c r="C1373">
        <v>0.28889081388238508</v>
      </c>
      <c r="D1373">
        <v>0.46219408285968988</v>
      </c>
      <c r="E1373">
        <v>0.46219408285968988</v>
      </c>
      <c r="F1373">
        <v>0.72606192915719703</v>
      </c>
      <c r="G1373">
        <v>0.72606192915719714</v>
      </c>
      <c r="H1373">
        <v>0.65240579317092184</v>
      </c>
      <c r="I1373">
        <v>0.65240579317092184</v>
      </c>
    </row>
    <row r="1374" spans="1:9" x14ac:dyDescent="0.25">
      <c r="A1374">
        <v>1372</v>
      </c>
      <c r="B1374">
        <v>0.28889081388238502</v>
      </c>
      <c r="C1374">
        <v>0.28889081388238519</v>
      </c>
      <c r="D1374">
        <v>0.46219408285968988</v>
      </c>
      <c r="E1374">
        <v>0.46219408285968988</v>
      </c>
      <c r="F1374">
        <v>0.72606192915719703</v>
      </c>
      <c r="G1374">
        <v>0.72606192915719692</v>
      </c>
      <c r="H1374">
        <v>0.65240579317092184</v>
      </c>
      <c r="I1374">
        <v>0.65240579317092184</v>
      </c>
    </row>
    <row r="1375" spans="1:9" x14ac:dyDescent="0.25">
      <c r="A1375">
        <v>1373</v>
      </c>
      <c r="B1375">
        <v>0.28889081388238502</v>
      </c>
      <c r="C1375">
        <v>0.28889081388238508</v>
      </c>
      <c r="D1375">
        <v>0.46219408285968988</v>
      </c>
      <c r="E1375">
        <v>0.46219408285968988</v>
      </c>
      <c r="F1375">
        <v>0.72606192915719703</v>
      </c>
      <c r="G1375">
        <v>0.72606192915719703</v>
      </c>
      <c r="H1375">
        <v>0.65240579317092184</v>
      </c>
      <c r="I1375">
        <v>0.65240579317092184</v>
      </c>
    </row>
    <row r="1376" spans="1:9" x14ac:dyDescent="0.25">
      <c r="A1376">
        <v>1374</v>
      </c>
      <c r="B1376">
        <v>0.28889081388238502</v>
      </c>
      <c r="C1376">
        <v>0.28889081388238519</v>
      </c>
      <c r="D1376">
        <v>0.46219408285968988</v>
      </c>
      <c r="E1376">
        <v>0.46219408285968988</v>
      </c>
      <c r="F1376">
        <v>0.72606192915719703</v>
      </c>
      <c r="G1376">
        <v>0.72606192915719703</v>
      </c>
      <c r="H1376">
        <v>0.65240579317092184</v>
      </c>
      <c r="I1376">
        <v>0.65240579317092184</v>
      </c>
    </row>
    <row r="1377" spans="1:9" x14ac:dyDescent="0.25">
      <c r="A1377">
        <v>1375</v>
      </c>
      <c r="B1377">
        <v>0.28889081388238502</v>
      </c>
      <c r="C1377">
        <v>0.28889081388238508</v>
      </c>
      <c r="D1377">
        <v>0.46219408285968988</v>
      </c>
      <c r="E1377">
        <v>0.46219408285968988</v>
      </c>
      <c r="F1377">
        <v>0.72606192915719703</v>
      </c>
      <c r="G1377">
        <v>0.72606192915719714</v>
      </c>
      <c r="H1377">
        <v>0.65240579317092184</v>
      </c>
      <c r="I1377">
        <v>0.65240579317092184</v>
      </c>
    </row>
    <row r="1378" spans="1:9" x14ac:dyDescent="0.25">
      <c r="A1378">
        <v>1376</v>
      </c>
      <c r="B1378">
        <v>0.28889081388238502</v>
      </c>
      <c r="C1378">
        <v>0.28889081388238519</v>
      </c>
      <c r="D1378">
        <v>0.46219408285968988</v>
      </c>
      <c r="E1378">
        <v>0.46219408285968988</v>
      </c>
      <c r="F1378">
        <v>0.72606192915719703</v>
      </c>
      <c r="G1378">
        <v>0.72606192915719692</v>
      </c>
      <c r="H1378">
        <v>0.65240579317092184</v>
      </c>
      <c r="I1378">
        <v>0.65240579317092184</v>
      </c>
    </row>
    <row r="1379" spans="1:9" x14ac:dyDescent="0.25">
      <c r="A1379">
        <v>1377</v>
      </c>
      <c r="B1379">
        <v>0.28889081388238502</v>
      </c>
      <c r="C1379">
        <v>0.28889081388238508</v>
      </c>
      <c r="D1379">
        <v>0.46219408285968988</v>
      </c>
      <c r="E1379">
        <v>0.46219408285968988</v>
      </c>
      <c r="F1379">
        <v>0.72606192915719703</v>
      </c>
      <c r="G1379">
        <v>0.72606192915719703</v>
      </c>
      <c r="H1379">
        <v>0.65240579317092184</v>
      </c>
      <c r="I1379">
        <v>0.65240579317092184</v>
      </c>
    </row>
    <row r="1380" spans="1:9" x14ac:dyDescent="0.25">
      <c r="A1380">
        <v>1378</v>
      </c>
      <c r="B1380">
        <v>0.28889081388238502</v>
      </c>
      <c r="C1380">
        <v>0.28889081388238519</v>
      </c>
      <c r="D1380">
        <v>0.46219408285968988</v>
      </c>
      <c r="E1380">
        <v>0.46219408285968988</v>
      </c>
      <c r="F1380">
        <v>0.72606192915719703</v>
      </c>
      <c r="G1380">
        <v>0.72606192915719703</v>
      </c>
      <c r="H1380">
        <v>0.65240579317092184</v>
      </c>
      <c r="I1380">
        <v>0.65240579317092184</v>
      </c>
    </row>
    <row r="1381" spans="1:9" x14ac:dyDescent="0.25">
      <c r="A1381">
        <v>1379</v>
      </c>
      <c r="B1381">
        <v>0.28889081388238502</v>
      </c>
      <c r="C1381">
        <v>0.28889081388238508</v>
      </c>
      <c r="D1381">
        <v>0.46219408285968988</v>
      </c>
      <c r="E1381">
        <v>0.46219408285968988</v>
      </c>
      <c r="F1381">
        <v>0.72606192915719703</v>
      </c>
      <c r="G1381">
        <v>0.72606192915719714</v>
      </c>
      <c r="H1381">
        <v>0.65240579317092184</v>
      </c>
      <c r="I1381">
        <v>0.65240579317092184</v>
      </c>
    </row>
    <row r="1382" spans="1:9" x14ac:dyDescent="0.25">
      <c r="A1382">
        <v>1380</v>
      </c>
      <c r="B1382">
        <v>0.28889081388238502</v>
      </c>
      <c r="C1382">
        <v>0.28889081388238519</v>
      </c>
      <c r="D1382">
        <v>0.46219408285968988</v>
      </c>
      <c r="E1382">
        <v>0.46219408285968988</v>
      </c>
      <c r="F1382">
        <v>0.72606192915719703</v>
      </c>
      <c r="G1382">
        <v>0.72606192915719692</v>
      </c>
      <c r="H1382">
        <v>0.65240579317092184</v>
      </c>
      <c r="I1382">
        <v>0.65240579317092184</v>
      </c>
    </row>
    <row r="1383" spans="1:9" x14ac:dyDescent="0.25">
      <c r="A1383">
        <v>1381</v>
      </c>
      <c r="B1383">
        <v>0.28889081388238502</v>
      </c>
      <c r="C1383">
        <v>0.28889081388238508</v>
      </c>
      <c r="D1383">
        <v>0.46219408285968988</v>
      </c>
      <c r="E1383">
        <v>0.46219408285968988</v>
      </c>
      <c r="F1383">
        <v>0.72606192915719703</v>
      </c>
      <c r="G1383">
        <v>0.72606192915719703</v>
      </c>
      <c r="H1383">
        <v>0.65240579317092184</v>
      </c>
      <c r="I1383">
        <v>0.65240579317092184</v>
      </c>
    </row>
    <row r="1384" spans="1:9" x14ac:dyDescent="0.25">
      <c r="A1384">
        <v>1382</v>
      </c>
      <c r="B1384">
        <v>0.28889081388238502</v>
      </c>
      <c r="C1384">
        <v>0.28889081388238519</v>
      </c>
      <c r="D1384">
        <v>0.46219408285968988</v>
      </c>
      <c r="E1384">
        <v>0.46219408285968988</v>
      </c>
      <c r="F1384">
        <v>0.72606192915719703</v>
      </c>
      <c r="G1384">
        <v>0.72606192915719703</v>
      </c>
      <c r="H1384">
        <v>0.65240579317092184</v>
      </c>
      <c r="I1384">
        <v>0.65240579317092184</v>
      </c>
    </row>
    <row r="1385" spans="1:9" x14ac:dyDescent="0.25">
      <c r="A1385">
        <v>1383</v>
      </c>
      <c r="B1385">
        <v>0.28889081388238502</v>
      </c>
      <c r="C1385">
        <v>0.28889081388238508</v>
      </c>
      <c r="D1385">
        <v>0.46219408285968988</v>
      </c>
      <c r="E1385">
        <v>0.46219408285968988</v>
      </c>
      <c r="F1385">
        <v>0.72606192915719703</v>
      </c>
      <c r="G1385">
        <v>0.72606192915719714</v>
      </c>
      <c r="H1385">
        <v>0.65240579317092184</v>
      </c>
      <c r="I1385">
        <v>0.65240579317092184</v>
      </c>
    </row>
    <row r="1386" spans="1:9" x14ac:dyDescent="0.25">
      <c r="A1386">
        <v>1384</v>
      </c>
      <c r="B1386">
        <v>0.28889081388238502</v>
      </c>
      <c r="C1386">
        <v>0.28889081388238519</v>
      </c>
      <c r="D1386">
        <v>0.46219408285968988</v>
      </c>
      <c r="E1386">
        <v>0.46219408285968988</v>
      </c>
      <c r="F1386">
        <v>0.72606192915719703</v>
      </c>
      <c r="G1386">
        <v>0.72606192915719692</v>
      </c>
      <c r="H1386">
        <v>0.65240579317092184</v>
      </c>
      <c r="I1386">
        <v>0.65240579317092184</v>
      </c>
    </row>
    <row r="1387" spans="1:9" x14ac:dyDescent="0.25">
      <c r="A1387">
        <v>1385</v>
      </c>
      <c r="B1387">
        <v>0.28889081388238502</v>
      </c>
      <c r="C1387">
        <v>0.28889081388238508</v>
      </c>
      <c r="D1387">
        <v>0.46219408285968988</v>
      </c>
      <c r="E1387">
        <v>0.46219408285968988</v>
      </c>
      <c r="F1387">
        <v>0.72606192915719703</v>
      </c>
      <c r="G1387">
        <v>0.72606192915719703</v>
      </c>
      <c r="H1387">
        <v>0.65240579317092184</v>
      </c>
      <c r="I1387">
        <v>0.65240579317092184</v>
      </c>
    </row>
    <row r="1388" spans="1:9" x14ac:dyDescent="0.25">
      <c r="A1388">
        <v>1386</v>
      </c>
      <c r="B1388">
        <v>0.28889081388238502</v>
      </c>
      <c r="C1388">
        <v>0.28889081388238519</v>
      </c>
      <c r="D1388">
        <v>0.46219408285968988</v>
      </c>
      <c r="E1388">
        <v>0.46219408285968988</v>
      </c>
      <c r="F1388">
        <v>0.72606192915719703</v>
      </c>
      <c r="G1388">
        <v>0.72606192915719703</v>
      </c>
      <c r="H1388">
        <v>0.65240579317092184</v>
      </c>
      <c r="I1388">
        <v>0.65240579317092184</v>
      </c>
    </row>
    <row r="1389" spans="1:9" x14ac:dyDescent="0.25">
      <c r="A1389">
        <v>1387</v>
      </c>
      <c r="B1389">
        <v>0.28889081388238502</v>
      </c>
      <c r="C1389">
        <v>0.28889081388238508</v>
      </c>
      <c r="D1389">
        <v>0.46219408285968988</v>
      </c>
      <c r="E1389">
        <v>0.46219408285968988</v>
      </c>
      <c r="F1389">
        <v>0.72606192915719703</v>
      </c>
      <c r="G1389">
        <v>0.72606192915719714</v>
      </c>
      <c r="H1389">
        <v>0.65240579317092184</v>
      </c>
      <c r="I1389">
        <v>0.65240579317092184</v>
      </c>
    </row>
    <row r="1390" spans="1:9" x14ac:dyDescent="0.25">
      <c r="A1390">
        <v>1388</v>
      </c>
      <c r="B1390">
        <v>0.28889081388238502</v>
      </c>
      <c r="C1390">
        <v>0.28889081388238519</v>
      </c>
      <c r="D1390">
        <v>0.46219408285968988</v>
      </c>
      <c r="E1390">
        <v>0.46219408285968988</v>
      </c>
      <c r="F1390">
        <v>0.72606192915719703</v>
      </c>
      <c r="G1390">
        <v>0.72606192915719692</v>
      </c>
      <c r="H1390">
        <v>0.65240579317092184</v>
      </c>
      <c r="I1390">
        <v>0.65240579317092184</v>
      </c>
    </row>
    <row r="1391" spans="1:9" x14ac:dyDescent="0.25">
      <c r="A1391">
        <v>1389</v>
      </c>
      <c r="B1391">
        <v>0.28889081388238502</v>
      </c>
      <c r="C1391">
        <v>0.28889081388238508</v>
      </c>
      <c r="D1391">
        <v>0.46219408285968988</v>
      </c>
      <c r="E1391">
        <v>0.46219408285968988</v>
      </c>
      <c r="F1391">
        <v>0.72606192915719703</v>
      </c>
      <c r="G1391">
        <v>0.72606192915719703</v>
      </c>
      <c r="H1391">
        <v>0.65240579317092184</v>
      </c>
      <c r="I1391">
        <v>0.65240579317092184</v>
      </c>
    </row>
    <row r="1392" spans="1:9" x14ac:dyDescent="0.25">
      <c r="A1392">
        <v>1390</v>
      </c>
      <c r="B1392">
        <v>0.28889081388238502</v>
      </c>
      <c r="C1392">
        <v>0.28889081388238519</v>
      </c>
      <c r="D1392">
        <v>0.46219408285968988</v>
      </c>
      <c r="E1392">
        <v>0.46219408285968988</v>
      </c>
      <c r="F1392">
        <v>0.72606192915719703</v>
      </c>
      <c r="G1392">
        <v>0.72606192915719703</v>
      </c>
      <c r="H1392">
        <v>0.65240579317092184</v>
      </c>
      <c r="I1392">
        <v>0.65240579317092184</v>
      </c>
    </row>
    <row r="1393" spans="1:9" x14ac:dyDescent="0.25">
      <c r="A1393">
        <v>1391</v>
      </c>
      <c r="B1393">
        <v>0.28889081388238502</v>
      </c>
      <c r="C1393">
        <v>0.28889081388238508</v>
      </c>
      <c r="D1393">
        <v>0.46219408285968988</v>
      </c>
      <c r="E1393">
        <v>0.46219408285968988</v>
      </c>
      <c r="F1393">
        <v>0.72606192915719703</v>
      </c>
      <c r="G1393">
        <v>0.72606192915719714</v>
      </c>
      <c r="H1393">
        <v>0.65240579317092184</v>
      </c>
      <c r="I1393">
        <v>0.65240579317092184</v>
      </c>
    </row>
    <row r="1394" spans="1:9" x14ac:dyDescent="0.25">
      <c r="A1394">
        <v>1392</v>
      </c>
      <c r="B1394">
        <v>0.28889081388238502</v>
      </c>
      <c r="C1394">
        <v>0.28889081388238519</v>
      </c>
      <c r="D1394">
        <v>0.46219408285968988</v>
      </c>
      <c r="E1394">
        <v>0.46219408285968988</v>
      </c>
      <c r="F1394">
        <v>0.72606192915719703</v>
      </c>
      <c r="G1394">
        <v>0.72606192915719692</v>
      </c>
      <c r="H1394">
        <v>0.65240579317092184</v>
      </c>
      <c r="I1394">
        <v>0.65240579317092184</v>
      </c>
    </row>
    <row r="1395" spans="1:9" x14ac:dyDescent="0.25">
      <c r="A1395">
        <v>1393</v>
      </c>
      <c r="B1395">
        <v>0.28889081388238502</v>
      </c>
      <c r="C1395">
        <v>0.28889081388238508</v>
      </c>
      <c r="D1395">
        <v>0.46219408285968988</v>
      </c>
      <c r="E1395">
        <v>0.46219408285968988</v>
      </c>
      <c r="F1395">
        <v>0.72606192915719703</v>
      </c>
      <c r="G1395">
        <v>0.72606192915719703</v>
      </c>
      <c r="H1395">
        <v>0.65240579317092184</v>
      </c>
      <c r="I1395">
        <v>0.65240579317092184</v>
      </c>
    </row>
    <row r="1396" spans="1:9" x14ac:dyDescent="0.25">
      <c r="A1396">
        <v>1394</v>
      </c>
      <c r="B1396">
        <v>0.28889081388238502</v>
      </c>
      <c r="C1396">
        <v>0.28889081388238519</v>
      </c>
      <c r="D1396">
        <v>0.46219408285968988</v>
      </c>
      <c r="E1396">
        <v>0.46219408285968988</v>
      </c>
      <c r="F1396">
        <v>0.72606192915719703</v>
      </c>
      <c r="G1396">
        <v>0.72606192915719703</v>
      </c>
      <c r="H1396">
        <v>0.65240579317092184</v>
      </c>
      <c r="I1396">
        <v>0.65240579317092184</v>
      </c>
    </row>
    <row r="1397" spans="1:9" x14ac:dyDescent="0.25">
      <c r="A1397">
        <v>1395</v>
      </c>
      <c r="B1397">
        <v>0.28889081388238502</v>
      </c>
      <c r="C1397">
        <v>0.28889081388238508</v>
      </c>
      <c r="D1397">
        <v>0.46219408285968988</v>
      </c>
      <c r="E1397">
        <v>0.46219408285968988</v>
      </c>
      <c r="F1397">
        <v>0.72606192915719703</v>
      </c>
      <c r="G1397">
        <v>0.72606192915719714</v>
      </c>
      <c r="H1397">
        <v>0.65240579317092184</v>
      </c>
      <c r="I1397">
        <v>0.65240579317092184</v>
      </c>
    </row>
    <row r="1398" spans="1:9" x14ac:dyDescent="0.25">
      <c r="A1398">
        <v>1396</v>
      </c>
      <c r="B1398">
        <v>0.28889081388238502</v>
      </c>
      <c r="C1398">
        <v>0.28889081388238519</v>
      </c>
      <c r="D1398">
        <v>0.46219408285968988</v>
      </c>
      <c r="E1398">
        <v>0.46219408285968988</v>
      </c>
      <c r="F1398">
        <v>0.72606192915719703</v>
      </c>
      <c r="G1398">
        <v>0.72606192915719692</v>
      </c>
      <c r="H1398">
        <v>0.65240579317092184</v>
      </c>
      <c r="I1398">
        <v>0.65240579317092184</v>
      </c>
    </row>
    <row r="1399" spans="1:9" x14ac:dyDescent="0.25">
      <c r="A1399">
        <v>1397</v>
      </c>
      <c r="B1399">
        <v>0.28889081388238502</v>
      </c>
      <c r="C1399">
        <v>0.28889081388238508</v>
      </c>
      <c r="D1399">
        <v>0.46219408285968988</v>
      </c>
      <c r="E1399">
        <v>0.46219408285968988</v>
      </c>
      <c r="F1399">
        <v>0.72606192915719703</v>
      </c>
      <c r="G1399">
        <v>0.72606192915719703</v>
      </c>
      <c r="H1399">
        <v>0.65240579317092184</v>
      </c>
      <c r="I1399">
        <v>0.65240579317092184</v>
      </c>
    </row>
    <row r="1400" spans="1:9" x14ac:dyDescent="0.25">
      <c r="A1400">
        <v>1398</v>
      </c>
      <c r="B1400">
        <v>0.28889081388238502</v>
      </c>
      <c r="C1400">
        <v>0.28889081388238519</v>
      </c>
      <c r="D1400">
        <v>0.46219408285968988</v>
      </c>
      <c r="E1400">
        <v>0.46219408285968988</v>
      </c>
      <c r="F1400">
        <v>0.72606192915719703</v>
      </c>
      <c r="G1400">
        <v>0.72606192915719703</v>
      </c>
      <c r="H1400">
        <v>0.65240579317092184</v>
      </c>
      <c r="I1400">
        <v>0.65240579317092184</v>
      </c>
    </row>
    <row r="1401" spans="1:9" x14ac:dyDescent="0.25">
      <c r="A1401">
        <v>1399</v>
      </c>
      <c r="B1401">
        <v>0.28889081388238502</v>
      </c>
      <c r="C1401">
        <v>0.28889081388238508</v>
      </c>
      <c r="D1401">
        <v>0.46219408285968988</v>
      </c>
      <c r="E1401">
        <v>0.46219408285968988</v>
      </c>
      <c r="F1401">
        <v>0.72606192915719703</v>
      </c>
      <c r="G1401">
        <v>0.72606192915719714</v>
      </c>
      <c r="H1401">
        <v>0.65240579317092184</v>
      </c>
      <c r="I1401">
        <v>0.65240579317092184</v>
      </c>
    </row>
    <row r="1402" spans="1:9" x14ac:dyDescent="0.25">
      <c r="A1402">
        <v>1400</v>
      </c>
      <c r="B1402">
        <v>0.28889081388238502</v>
      </c>
      <c r="C1402">
        <v>0.28889081388238519</v>
      </c>
      <c r="D1402">
        <v>0.46219408285968988</v>
      </c>
      <c r="E1402">
        <v>0.46219408285968988</v>
      </c>
      <c r="F1402">
        <v>0.72606192915719703</v>
      </c>
      <c r="G1402">
        <v>0.72606192915719692</v>
      </c>
      <c r="H1402">
        <v>0.65240579317092184</v>
      </c>
      <c r="I1402">
        <v>0.65240579317092184</v>
      </c>
    </row>
    <row r="1403" spans="1:9" x14ac:dyDescent="0.25">
      <c r="A1403">
        <v>1401</v>
      </c>
      <c r="B1403">
        <v>0.28889081388238502</v>
      </c>
      <c r="C1403">
        <v>0.28889081388238508</v>
      </c>
      <c r="D1403">
        <v>0.46219408285968988</v>
      </c>
      <c r="E1403">
        <v>0.46219408285968988</v>
      </c>
      <c r="F1403">
        <v>0.72606192915719703</v>
      </c>
      <c r="G1403">
        <v>0.72606192915719703</v>
      </c>
      <c r="H1403">
        <v>0.65240579317092184</v>
      </c>
      <c r="I1403">
        <v>0.65240579317092184</v>
      </c>
    </row>
    <row r="1404" spans="1:9" x14ac:dyDescent="0.25">
      <c r="A1404">
        <v>1402</v>
      </c>
      <c r="B1404">
        <v>0.28889081388238502</v>
      </c>
      <c r="C1404">
        <v>0.28889081388238519</v>
      </c>
      <c r="D1404">
        <v>0.46219408285968988</v>
      </c>
      <c r="E1404">
        <v>0.46219408285968988</v>
      </c>
      <c r="F1404">
        <v>0.72606192915719703</v>
      </c>
      <c r="G1404">
        <v>0.72606192915719703</v>
      </c>
      <c r="H1404">
        <v>0.65240579317092184</v>
      </c>
      <c r="I1404">
        <v>0.65240579317092184</v>
      </c>
    </row>
    <row r="1405" spans="1:9" x14ac:dyDescent="0.25">
      <c r="A1405">
        <v>1403</v>
      </c>
      <c r="B1405">
        <v>0.28889081388238502</v>
      </c>
      <c r="C1405">
        <v>0.28889081388238508</v>
      </c>
      <c r="D1405">
        <v>0.46219408285968988</v>
      </c>
      <c r="E1405">
        <v>0.46219408285968988</v>
      </c>
      <c r="F1405">
        <v>0.72606192915719703</v>
      </c>
      <c r="G1405">
        <v>0.72606192915719714</v>
      </c>
      <c r="H1405">
        <v>0.65240579317092184</v>
      </c>
      <c r="I1405">
        <v>0.65240579317092184</v>
      </c>
    </row>
    <row r="1406" spans="1:9" x14ac:dyDescent="0.25">
      <c r="A1406">
        <v>1404</v>
      </c>
      <c r="B1406">
        <v>0.28889081388238502</v>
      </c>
      <c r="C1406">
        <v>0.28889081388238519</v>
      </c>
      <c r="D1406">
        <v>0.46219408285968988</v>
      </c>
      <c r="E1406">
        <v>0.46219408285968988</v>
      </c>
      <c r="F1406">
        <v>0.72606192915719703</v>
      </c>
      <c r="G1406">
        <v>0.72606192915719692</v>
      </c>
      <c r="H1406">
        <v>0.65240579317092184</v>
      </c>
      <c r="I1406">
        <v>0.65240579317092184</v>
      </c>
    </row>
    <row r="1407" spans="1:9" x14ac:dyDescent="0.25">
      <c r="A1407">
        <v>1405</v>
      </c>
      <c r="B1407">
        <v>0.28889081388238502</v>
      </c>
      <c r="C1407">
        <v>0.28889081388238508</v>
      </c>
      <c r="D1407">
        <v>0.46219408285968988</v>
      </c>
      <c r="E1407">
        <v>0.46219408285968988</v>
      </c>
      <c r="F1407">
        <v>0.72606192915719703</v>
      </c>
      <c r="G1407">
        <v>0.72606192915719703</v>
      </c>
      <c r="H1407">
        <v>0.65240579317092184</v>
      </c>
      <c r="I1407">
        <v>0.65240579317092184</v>
      </c>
    </row>
    <row r="1408" spans="1:9" x14ac:dyDescent="0.25">
      <c r="A1408">
        <v>1406</v>
      </c>
      <c r="B1408">
        <v>0.28889081388238502</v>
      </c>
      <c r="C1408">
        <v>0.28889081388238519</v>
      </c>
      <c r="D1408">
        <v>0.46219408285968988</v>
      </c>
      <c r="E1408">
        <v>0.46219408285968988</v>
      </c>
      <c r="F1408">
        <v>0.72606192915719703</v>
      </c>
      <c r="G1408">
        <v>0.72606192915719703</v>
      </c>
      <c r="H1408">
        <v>0.65240579317092184</v>
      </c>
      <c r="I1408">
        <v>0.65240579317092184</v>
      </c>
    </row>
    <row r="1409" spans="1:9" x14ac:dyDescent="0.25">
      <c r="A1409">
        <v>1407</v>
      </c>
      <c r="B1409">
        <v>0.28889081388238502</v>
      </c>
      <c r="C1409">
        <v>0.28889081388238508</v>
      </c>
      <c r="D1409">
        <v>0.46219408285968988</v>
      </c>
      <c r="E1409">
        <v>0.46219408285968988</v>
      </c>
      <c r="F1409">
        <v>0.72606192915719703</v>
      </c>
      <c r="G1409">
        <v>0.72606192915719714</v>
      </c>
      <c r="H1409">
        <v>0.65240579317092184</v>
      </c>
      <c r="I1409">
        <v>0.65240579317092184</v>
      </c>
    </row>
    <row r="1410" spans="1:9" x14ac:dyDescent="0.25">
      <c r="A1410">
        <v>1408</v>
      </c>
      <c r="B1410">
        <v>0.28889081388238502</v>
      </c>
      <c r="C1410">
        <v>0.28889081388238519</v>
      </c>
      <c r="D1410">
        <v>0.46219408285968988</v>
      </c>
      <c r="E1410">
        <v>0.46219408285968988</v>
      </c>
      <c r="F1410">
        <v>0.72606192915719703</v>
      </c>
      <c r="G1410">
        <v>0.72606192915719692</v>
      </c>
      <c r="H1410">
        <v>0.65240579317092184</v>
      </c>
      <c r="I1410">
        <v>0.65240579317092184</v>
      </c>
    </row>
    <row r="1411" spans="1:9" x14ac:dyDescent="0.25">
      <c r="A1411">
        <v>1409</v>
      </c>
      <c r="B1411">
        <v>0.28889081388238502</v>
      </c>
      <c r="C1411">
        <v>0.28889081388238508</v>
      </c>
      <c r="D1411">
        <v>0.46219408285968988</v>
      </c>
      <c r="E1411">
        <v>0.46219408285968988</v>
      </c>
      <c r="F1411">
        <v>0.72606192915719703</v>
      </c>
      <c r="G1411">
        <v>0.72606192915719703</v>
      </c>
      <c r="H1411">
        <v>0.65240579317092184</v>
      </c>
      <c r="I1411">
        <v>0.65240579317092184</v>
      </c>
    </row>
    <row r="1412" spans="1:9" x14ac:dyDescent="0.25">
      <c r="A1412">
        <v>1410</v>
      </c>
      <c r="B1412">
        <v>0.28889081388238502</v>
      </c>
      <c r="C1412">
        <v>0.28889081388238519</v>
      </c>
      <c r="D1412">
        <v>0.46219408285968988</v>
      </c>
      <c r="E1412">
        <v>0.46219408285968988</v>
      </c>
      <c r="F1412">
        <v>0.72606192915719703</v>
      </c>
      <c r="G1412">
        <v>0.72606192915719703</v>
      </c>
      <c r="H1412">
        <v>0.65240579317092184</v>
      </c>
      <c r="I1412">
        <v>0.65240579317092184</v>
      </c>
    </row>
    <row r="1413" spans="1:9" x14ac:dyDescent="0.25">
      <c r="A1413">
        <v>1411</v>
      </c>
      <c r="B1413">
        <v>0.28889081388238502</v>
      </c>
      <c r="C1413">
        <v>0.28889081388238508</v>
      </c>
      <c r="D1413">
        <v>0.46219408285968988</v>
      </c>
      <c r="E1413">
        <v>0.46219408285968988</v>
      </c>
      <c r="F1413">
        <v>0.72606192915719703</v>
      </c>
      <c r="G1413">
        <v>0.72606192915719714</v>
      </c>
      <c r="H1413">
        <v>0.65240579317092184</v>
      </c>
      <c r="I1413">
        <v>0.65240579317092184</v>
      </c>
    </row>
    <row r="1414" spans="1:9" x14ac:dyDescent="0.25">
      <c r="A1414">
        <v>1412</v>
      </c>
      <c r="B1414">
        <v>0.28889081388238502</v>
      </c>
      <c r="C1414">
        <v>0.28889081388238519</v>
      </c>
      <c r="D1414">
        <v>0.46219408285968988</v>
      </c>
      <c r="E1414">
        <v>0.46219408285968988</v>
      </c>
      <c r="F1414">
        <v>0.72606192915719703</v>
      </c>
      <c r="G1414">
        <v>0.72606192915719692</v>
      </c>
      <c r="H1414">
        <v>0.65240579317092184</v>
      </c>
      <c r="I1414">
        <v>0.65240579317092184</v>
      </c>
    </row>
    <row r="1415" spans="1:9" x14ac:dyDescent="0.25">
      <c r="A1415">
        <v>1413</v>
      </c>
      <c r="B1415">
        <v>0.28889081388238502</v>
      </c>
      <c r="C1415">
        <v>0.28889081388238508</v>
      </c>
      <c r="D1415">
        <v>0.46219408285968988</v>
      </c>
      <c r="E1415">
        <v>0.46219408285968988</v>
      </c>
      <c r="F1415">
        <v>0.72606192915719703</v>
      </c>
      <c r="G1415">
        <v>0.72606192915719703</v>
      </c>
      <c r="H1415">
        <v>0.65240579317092184</v>
      </c>
      <c r="I1415">
        <v>0.65240579317092184</v>
      </c>
    </row>
    <row r="1416" spans="1:9" x14ac:dyDescent="0.25">
      <c r="A1416">
        <v>1414</v>
      </c>
      <c r="B1416">
        <v>0.28889081388238502</v>
      </c>
      <c r="C1416">
        <v>0.28889081388238519</v>
      </c>
      <c r="D1416">
        <v>0.46219408285968988</v>
      </c>
      <c r="E1416">
        <v>0.46219408285968988</v>
      </c>
      <c r="F1416">
        <v>0.72606192915719703</v>
      </c>
      <c r="G1416">
        <v>0.72606192915719703</v>
      </c>
      <c r="H1416">
        <v>0.65240579317092184</v>
      </c>
      <c r="I1416">
        <v>0.65240579317092184</v>
      </c>
    </row>
    <row r="1417" spans="1:9" x14ac:dyDescent="0.25">
      <c r="A1417">
        <v>1415</v>
      </c>
      <c r="B1417">
        <v>0.28889081388238502</v>
      </c>
      <c r="C1417">
        <v>0.28889081388238508</v>
      </c>
      <c r="D1417">
        <v>0.46219408285968988</v>
      </c>
      <c r="E1417">
        <v>0.46219408285968988</v>
      </c>
      <c r="F1417">
        <v>0.72606192915719703</v>
      </c>
      <c r="G1417">
        <v>0.72606192915719714</v>
      </c>
      <c r="H1417">
        <v>0.65240579317092184</v>
      </c>
      <c r="I1417">
        <v>0.65240579317092184</v>
      </c>
    </row>
    <row r="1418" spans="1:9" x14ac:dyDescent="0.25">
      <c r="A1418">
        <v>1416</v>
      </c>
      <c r="B1418">
        <v>0.28889081388238502</v>
      </c>
      <c r="C1418">
        <v>0.28889081388238519</v>
      </c>
      <c r="D1418">
        <v>0.46219408285968988</v>
      </c>
      <c r="E1418">
        <v>0.46219408285968988</v>
      </c>
      <c r="F1418">
        <v>0.72606192915719703</v>
      </c>
      <c r="G1418">
        <v>0.72606192915719692</v>
      </c>
      <c r="H1418">
        <v>0.65240579317092184</v>
      </c>
      <c r="I1418">
        <v>0.65240579317092184</v>
      </c>
    </row>
    <row r="1419" spans="1:9" x14ac:dyDescent="0.25">
      <c r="A1419">
        <v>1417</v>
      </c>
      <c r="B1419">
        <v>0.28889081388238502</v>
      </c>
      <c r="C1419">
        <v>0.28889081388238508</v>
      </c>
      <c r="D1419">
        <v>0.46219408285968988</v>
      </c>
      <c r="E1419">
        <v>0.46219408285968988</v>
      </c>
      <c r="F1419">
        <v>0.72606192915719703</v>
      </c>
      <c r="G1419">
        <v>0.72606192915719703</v>
      </c>
      <c r="H1419">
        <v>0.65240579317092184</v>
      </c>
      <c r="I1419">
        <v>0.65240579317092184</v>
      </c>
    </row>
    <row r="1420" spans="1:9" x14ac:dyDescent="0.25">
      <c r="A1420">
        <v>1418</v>
      </c>
      <c r="B1420">
        <v>0.28889081388238502</v>
      </c>
      <c r="C1420">
        <v>0.28889081388238519</v>
      </c>
      <c r="D1420">
        <v>0.46219408285968988</v>
      </c>
      <c r="E1420">
        <v>0.46219408285968988</v>
      </c>
      <c r="F1420">
        <v>0.72606192915719703</v>
      </c>
      <c r="G1420">
        <v>0.72606192915719703</v>
      </c>
      <c r="H1420">
        <v>0.65240579317092184</v>
      </c>
      <c r="I1420">
        <v>0.65240579317092184</v>
      </c>
    </row>
    <row r="1421" spans="1:9" x14ac:dyDescent="0.25">
      <c r="A1421">
        <v>1419</v>
      </c>
      <c r="B1421">
        <v>0.28889081388238502</v>
      </c>
      <c r="C1421">
        <v>0.28889081388238508</v>
      </c>
      <c r="D1421">
        <v>0.46219408285968988</v>
      </c>
      <c r="E1421">
        <v>0.46219408285968988</v>
      </c>
      <c r="F1421">
        <v>0.72606192915719703</v>
      </c>
      <c r="G1421">
        <v>0.72606192915719714</v>
      </c>
      <c r="H1421">
        <v>0.65240579317092184</v>
      </c>
      <c r="I1421">
        <v>0.65240579317092184</v>
      </c>
    </row>
    <row r="1422" spans="1:9" x14ac:dyDescent="0.25">
      <c r="A1422">
        <v>1420</v>
      </c>
      <c r="B1422">
        <v>0.28889081388238502</v>
      </c>
      <c r="C1422">
        <v>0.28889081388238519</v>
      </c>
      <c r="D1422">
        <v>0.46219408285968988</v>
      </c>
      <c r="E1422">
        <v>0.46219408285968988</v>
      </c>
      <c r="F1422">
        <v>0.72606192915719703</v>
      </c>
      <c r="G1422">
        <v>0.72606192915719692</v>
      </c>
      <c r="H1422">
        <v>0.65240579317092184</v>
      </c>
      <c r="I1422">
        <v>0.65240579317092184</v>
      </c>
    </row>
    <row r="1423" spans="1:9" x14ac:dyDescent="0.25">
      <c r="A1423">
        <v>1421</v>
      </c>
      <c r="B1423">
        <v>0.28889081388238502</v>
      </c>
      <c r="C1423">
        <v>0.28889081388238508</v>
      </c>
      <c r="D1423">
        <v>0.46219408285968988</v>
      </c>
      <c r="E1423">
        <v>0.46219408285968988</v>
      </c>
      <c r="F1423">
        <v>0.72606192915719703</v>
      </c>
      <c r="G1423">
        <v>0.72606192915719703</v>
      </c>
      <c r="H1423">
        <v>0.65240579317092184</v>
      </c>
      <c r="I1423">
        <v>0.65240579317092184</v>
      </c>
    </row>
    <row r="1424" spans="1:9" x14ac:dyDescent="0.25">
      <c r="A1424">
        <v>1422</v>
      </c>
      <c r="B1424">
        <v>0.28889081388238502</v>
      </c>
      <c r="C1424">
        <v>0.28889081388238519</v>
      </c>
      <c r="D1424">
        <v>0.46219408285968988</v>
      </c>
      <c r="E1424">
        <v>0.46219408285968988</v>
      </c>
      <c r="F1424">
        <v>0.72606192915719703</v>
      </c>
      <c r="G1424">
        <v>0.72606192915719703</v>
      </c>
      <c r="H1424">
        <v>0.65240579317092184</v>
      </c>
      <c r="I1424">
        <v>0.65240579317092184</v>
      </c>
    </row>
    <row r="1425" spans="1:9" x14ac:dyDescent="0.25">
      <c r="A1425">
        <v>1423</v>
      </c>
      <c r="B1425">
        <v>0.28889081388238502</v>
      </c>
      <c r="C1425">
        <v>0.28889081388238508</v>
      </c>
      <c r="D1425">
        <v>0.46219408285968988</v>
      </c>
      <c r="E1425">
        <v>0.46219408285968988</v>
      </c>
      <c r="F1425">
        <v>0.72606192915719703</v>
      </c>
      <c r="G1425">
        <v>0.72606192915719714</v>
      </c>
      <c r="H1425">
        <v>0.65240579317092184</v>
      </c>
      <c r="I1425">
        <v>0.65240579317092184</v>
      </c>
    </row>
    <row r="1426" spans="1:9" x14ac:dyDescent="0.25">
      <c r="A1426">
        <v>1424</v>
      </c>
      <c r="B1426">
        <v>0.28889081388238502</v>
      </c>
      <c r="C1426">
        <v>0.28889081388238519</v>
      </c>
      <c r="D1426">
        <v>0.46219408285968988</v>
      </c>
      <c r="E1426">
        <v>0.46219408285968988</v>
      </c>
      <c r="F1426">
        <v>0.72606192915719703</v>
      </c>
      <c r="G1426">
        <v>0.72606192915719692</v>
      </c>
      <c r="H1426">
        <v>0.65240579317092184</v>
      </c>
      <c r="I1426">
        <v>0.65240579317092184</v>
      </c>
    </row>
    <row r="1427" spans="1:9" x14ac:dyDescent="0.25">
      <c r="A1427">
        <v>1425</v>
      </c>
      <c r="B1427">
        <v>0.28889081388238502</v>
      </c>
      <c r="C1427">
        <v>0.28889081388238508</v>
      </c>
      <c r="D1427">
        <v>0.46219408285968988</v>
      </c>
      <c r="E1427">
        <v>0.46219408285968988</v>
      </c>
      <c r="F1427">
        <v>0.72606192915719703</v>
      </c>
      <c r="G1427">
        <v>0.72606192915719703</v>
      </c>
      <c r="H1427">
        <v>0.65240579317092184</v>
      </c>
      <c r="I1427">
        <v>0.65240579317092184</v>
      </c>
    </row>
    <row r="1428" spans="1:9" x14ac:dyDescent="0.25">
      <c r="A1428">
        <v>1426</v>
      </c>
      <c r="B1428">
        <v>0.28889081388238502</v>
      </c>
      <c r="C1428">
        <v>0.28889081388238519</v>
      </c>
      <c r="D1428">
        <v>0.46219408285968988</v>
      </c>
      <c r="E1428">
        <v>0.46219408285968988</v>
      </c>
      <c r="F1428">
        <v>0.72606192915719703</v>
      </c>
      <c r="G1428">
        <v>0.72606192915719703</v>
      </c>
      <c r="H1428">
        <v>0.65240579317092184</v>
      </c>
      <c r="I1428">
        <v>0.65240579317092184</v>
      </c>
    </row>
    <row r="1429" spans="1:9" x14ac:dyDescent="0.25">
      <c r="A1429">
        <v>1427</v>
      </c>
      <c r="B1429">
        <v>0.28889081388238502</v>
      </c>
      <c r="C1429">
        <v>0.28889081388238508</v>
      </c>
      <c r="D1429">
        <v>0.46219408285968988</v>
      </c>
      <c r="E1429">
        <v>0.46219408285968988</v>
      </c>
      <c r="F1429">
        <v>0.72606192915719703</v>
      </c>
      <c r="G1429">
        <v>0.72606192915719714</v>
      </c>
      <c r="H1429">
        <v>0.65240579317092184</v>
      </c>
      <c r="I1429">
        <v>0.65240579317092184</v>
      </c>
    </row>
    <row r="1430" spans="1:9" x14ac:dyDescent="0.25">
      <c r="A1430">
        <v>1428</v>
      </c>
      <c r="B1430">
        <v>0.28889081388238502</v>
      </c>
      <c r="C1430">
        <v>0.28889081388238519</v>
      </c>
      <c r="D1430">
        <v>0.46219408285968988</v>
      </c>
      <c r="E1430">
        <v>0.46219408285968988</v>
      </c>
      <c r="F1430">
        <v>0.72606192915719703</v>
      </c>
      <c r="G1430">
        <v>0.72606192915719692</v>
      </c>
      <c r="H1430">
        <v>0.65240579317092184</v>
      </c>
      <c r="I1430">
        <v>0.65240579317092184</v>
      </c>
    </row>
    <row r="1431" spans="1:9" x14ac:dyDescent="0.25">
      <c r="A1431">
        <v>1429</v>
      </c>
      <c r="B1431">
        <v>0.28889081388238502</v>
      </c>
      <c r="C1431">
        <v>0.28889081388238508</v>
      </c>
      <c r="D1431">
        <v>0.46219408285968988</v>
      </c>
      <c r="E1431">
        <v>0.46219408285968988</v>
      </c>
      <c r="F1431">
        <v>0.72606192915719703</v>
      </c>
      <c r="G1431">
        <v>0.72606192915719703</v>
      </c>
      <c r="H1431">
        <v>0.65240579317092184</v>
      </c>
      <c r="I1431">
        <v>0.65240579317092184</v>
      </c>
    </row>
    <row r="1432" spans="1:9" x14ac:dyDescent="0.25">
      <c r="A1432">
        <v>1430</v>
      </c>
      <c r="B1432">
        <v>0.28889081388238502</v>
      </c>
      <c r="C1432">
        <v>0.28889081388238519</v>
      </c>
      <c r="D1432">
        <v>0.46219408285968988</v>
      </c>
      <c r="E1432">
        <v>0.46219408285968988</v>
      </c>
      <c r="F1432">
        <v>0.72606192915719703</v>
      </c>
      <c r="G1432">
        <v>0.72606192915719703</v>
      </c>
      <c r="H1432">
        <v>0.65240579317092184</v>
      </c>
      <c r="I1432">
        <v>0.65240579317092184</v>
      </c>
    </row>
    <row r="1433" spans="1:9" x14ac:dyDescent="0.25">
      <c r="A1433">
        <v>1431</v>
      </c>
      <c r="B1433">
        <v>0.28889081388238502</v>
      </c>
      <c r="C1433">
        <v>0.28889081388238508</v>
      </c>
      <c r="D1433">
        <v>0.46219408285968988</v>
      </c>
      <c r="E1433">
        <v>0.46219408285968988</v>
      </c>
      <c r="F1433">
        <v>0.72606192915719703</v>
      </c>
      <c r="G1433">
        <v>0.72606192915719714</v>
      </c>
      <c r="H1433">
        <v>0.65240579317092184</v>
      </c>
      <c r="I1433">
        <v>0.65240579317092184</v>
      </c>
    </row>
    <row r="1434" spans="1:9" x14ac:dyDescent="0.25">
      <c r="A1434">
        <v>1432</v>
      </c>
      <c r="B1434">
        <v>0.28889081388238502</v>
      </c>
      <c r="C1434">
        <v>0.28889081388238519</v>
      </c>
      <c r="D1434">
        <v>0.46219408285968988</v>
      </c>
      <c r="E1434">
        <v>0.46219408285968988</v>
      </c>
      <c r="F1434">
        <v>0.72606192915719703</v>
      </c>
      <c r="G1434">
        <v>0.72606192915719692</v>
      </c>
      <c r="H1434">
        <v>0.65240579317092184</v>
      </c>
      <c r="I1434">
        <v>0.65240579317092184</v>
      </c>
    </row>
    <row r="1435" spans="1:9" x14ac:dyDescent="0.25">
      <c r="A1435">
        <v>1433</v>
      </c>
      <c r="B1435">
        <v>0.28889081388238502</v>
      </c>
      <c r="C1435">
        <v>0.28889081388238508</v>
      </c>
      <c r="D1435">
        <v>0.46219408285968988</v>
      </c>
      <c r="E1435">
        <v>0.46219408285968988</v>
      </c>
      <c r="F1435">
        <v>0.72606192915719703</v>
      </c>
      <c r="G1435">
        <v>0.72606192915719703</v>
      </c>
      <c r="H1435">
        <v>0.65240579317092184</v>
      </c>
      <c r="I1435">
        <v>0.65240579317092184</v>
      </c>
    </row>
    <row r="1436" spans="1:9" x14ac:dyDescent="0.25">
      <c r="A1436">
        <v>1434</v>
      </c>
      <c r="B1436">
        <v>0.28889081388238502</v>
      </c>
      <c r="C1436">
        <v>0.28889081388238519</v>
      </c>
      <c r="D1436">
        <v>0.46219408285968988</v>
      </c>
      <c r="E1436">
        <v>0.46219408285968988</v>
      </c>
      <c r="F1436">
        <v>0.72606192915719703</v>
      </c>
      <c r="G1436">
        <v>0.72606192915719703</v>
      </c>
      <c r="H1436">
        <v>0.65240579317092184</v>
      </c>
      <c r="I1436">
        <v>0.65240579317092184</v>
      </c>
    </row>
    <row r="1437" spans="1:9" x14ac:dyDescent="0.25">
      <c r="A1437">
        <v>1435</v>
      </c>
      <c r="B1437">
        <v>0.28889081388238502</v>
      </c>
      <c r="C1437">
        <v>0.28889081388238508</v>
      </c>
      <c r="D1437">
        <v>0.46219408285968988</v>
      </c>
      <c r="E1437">
        <v>0.46219408285968988</v>
      </c>
      <c r="F1437">
        <v>0.72606192915719703</v>
      </c>
      <c r="G1437">
        <v>0.72606192915719714</v>
      </c>
      <c r="H1437">
        <v>0.65240579317092184</v>
      </c>
      <c r="I1437">
        <v>0.65240579317092184</v>
      </c>
    </row>
    <row r="1438" spans="1:9" x14ac:dyDescent="0.25">
      <c r="A1438">
        <v>1436</v>
      </c>
      <c r="B1438">
        <v>0.28889081388238502</v>
      </c>
      <c r="C1438">
        <v>0.28889081388238519</v>
      </c>
      <c r="D1438">
        <v>0.46219408285968988</v>
      </c>
      <c r="E1438">
        <v>0.46219408285968988</v>
      </c>
      <c r="F1438">
        <v>0.72606192915719703</v>
      </c>
      <c r="G1438">
        <v>0.72606192915719692</v>
      </c>
      <c r="H1438">
        <v>0.65240579317092184</v>
      </c>
      <c r="I1438">
        <v>0.65240579317092184</v>
      </c>
    </row>
    <row r="1439" spans="1:9" x14ac:dyDescent="0.25">
      <c r="A1439">
        <v>1437</v>
      </c>
      <c r="B1439">
        <v>0.28889081388238502</v>
      </c>
      <c r="C1439">
        <v>0.28889081388238508</v>
      </c>
      <c r="D1439">
        <v>0.46219408285968988</v>
      </c>
      <c r="E1439">
        <v>0.46219408285968988</v>
      </c>
      <c r="F1439">
        <v>0.72606192915719703</v>
      </c>
      <c r="G1439">
        <v>0.72606192915719703</v>
      </c>
      <c r="H1439">
        <v>0.65240579317092184</v>
      </c>
      <c r="I1439">
        <v>0.65240579317092184</v>
      </c>
    </row>
    <row r="1440" spans="1:9" x14ac:dyDescent="0.25">
      <c r="A1440">
        <v>1438</v>
      </c>
      <c r="B1440">
        <v>0.28889081388238502</v>
      </c>
      <c r="C1440">
        <v>0.28889081388238519</v>
      </c>
      <c r="D1440">
        <v>0.46219408285968988</v>
      </c>
      <c r="E1440">
        <v>0.46219408285968988</v>
      </c>
      <c r="F1440">
        <v>0.72606192915719703</v>
      </c>
      <c r="G1440">
        <v>0.72606192915719703</v>
      </c>
      <c r="H1440">
        <v>0.65240579317092184</v>
      </c>
      <c r="I1440">
        <v>0.65240579317092184</v>
      </c>
    </row>
    <row r="1441" spans="1:9" x14ac:dyDescent="0.25">
      <c r="A1441">
        <v>1439</v>
      </c>
      <c r="B1441">
        <v>0.28889081388238502</v>
      </c>
      <c r="C1441">
        <v>0.28889081388238508</v>
      </c>
      <c r="D1441">
        <v>0.46219408285968988</v>
      </c>
      <c r="E1441">
        <v>0.46219408285968988</v>
      </c>
      <c r="F1441">
        <v>0.72606192915719703</v>
      </c>
      <c r="G1441">
        <v>0.72606192915719714</v>
      </c>
      <c r="H1441">
        <v>0.65240579317092184</v>
      </c>
      <c r="I1441">
        <v>0.65240579317092184</v>
      </c>
    </row>
    <row r="1442" spans="1:9" x14ac:dyDescent="0.25">
      <c r="A1442">
        <v>1440</v>
      </c>
      <c r="B1442">
        <v>0.28889081388238502</v>
      </c>
      <c r="C1442">
        <v>0.28889081388238519</v>
      </c>
      <c r="D1442">
        <v>0.46219408285968988</v>
      </c>
      <c r="E1442">
        <v>0.46219408285968988</v>
      </c>
      <c r="F1442">
        <v>0.72606192915719703</v>
      </c>
      <c r="G1442">
        <v>0.72606192915719692</v>
      </c>
      <c r="H1442">
        <v>0.65240579317092184</v>
      </c>
      <c r="I1442">
        <v>0.65240579317092184</v>
      </c>
    </row>
    <row r="1443" spans="1:9" x14ac:dyDescent="0.25">
      <c r="A1443">
        <v>1441</v>
      </c>
      <c r="B1443">
        <v>0.28889081388238502</v>
      </c>
      <c r="C1443">
        <v>0.28889081388238508</v>
      </c>
      <c r="D1443">
        <v>0.46219408285968988</v>
      </c>
      <c r="E1443">
        <v>0.46219408285968988</v>
      </c>
      <c r="F1443">
        <v>0.72606192915719703</v>
      </c>
      <c r="G1443">
        <v>0.72606192915719703</v>
      </c>
      <c r="H1443">
        <v>0.65240579317092184</v>
      </c>
      <c r="I1443">
        <v>0.65240579317092184</v>
      </c>
    </row>
    <row r="1444" spans="1:9" x14ac:dyDescent="0.25">
      <c r="A1444">
        <v>1442</v>
      </c>
      <c r="B1444">
        <v>0.28889081388238502</v>
      </c>
      <c r="C1444">
        <v>0.28889081388238519</v>
      </c>
      <c r="D1444">
        <v>0.46219408285968988</v>
      </c>
      <c r="E1444">
        <v>0.46219408285968988</v>
      </c>
      <c r="F1444">
        <v>0.72606192915719703</v>
      </c>
      <c r="G1444">
        <v>0.72606192915719703</v>
      </c>
      <c r="H1444">
        <v>0.65240579317092184</v>
      </c>
      <c r="I1444">
        <v>0.65240579317092184</v>
      </c>
    </row>
    <row r="1445" spans="1:9" x14ac:dyDescent="0.25">
      <c r="A1445">
        <v>1443</v>
      </c>
      <c r="B1445">
        <v>0.28889081388238502</v>
      </c>
      <c r="C1445">
        <v>0.28889081388238508</v>
      </c>
      <c r="D1445">
        <v>0.46219408285968988</v>
      </c>
      <c r="E1445">
        <v>0.46219408285968988</v>
      </c>
      <c r="F1445">
        <v>0.72606192915719703</v>
      </c>
      <c r="G1445">
        <v>0.72606192915719714</v>
      </c>
      <c r="H1445">
        <v>0.65240579317092184</v>
      </c>
      <c r="I1445">
        <v>0.65240579317092184</v>
      </c>
    </row>
    <row r="1446" spans="1:9" x14ac:dyDescent="0.25">
      <c r="A1446">
        <v>1444</v>
      </c>
      <c r="B1446">
        <v>0.28889081388238502</v>
      </c>
      <c r="C1446">
        <v>0.28889081388238519</v>
      </c>
      <c r="D1446">
        <v>0.46219408285968988</v>
      </c>
      <c r="E1446">
        <v>0.46219408285968988</v>
      </c>
      <c r="F1446">
        <v>0.72606192915719703</v>
      </c>
      <c r="G1446">
        <v>0.72606192915719692</v>
      </c>
      <c r="H1446">
        <v>0.65240579317092184</v>
      </c>
      <c r="I1446">
        <v>0.65240579317092184</v>
      </c>
    </row>
    <row r="1447" spans="1:9" x14ac:dyDescent="0.25">
      <c r="A1447">
        <v>1445</v>
      </c>
      <c r="B1447">
        <v>0.28889081388238502</v>
      </c>
      <c r="C1447">
        <v>0.28889081388238508</v>
      </c>
      <c r="D1447">
        <v>0.46219408285968988</v>
      </c>
      <c r="E1447">
        <v>0.46219408285968988</v>
      </c>
      <c r="F1447">
        <v>0.72606192915719703</v>
      </c>
      <c r="G1447">
        <v>0.72606192915719703</v>
      </c>
      <c r="H1447">
        <v>0.65240579317092184</v>
      </c>
      <c r="I1447">
        <v>0.65240579317092184</v>
      </c>
    </row>
    <row r="1448" spans="1:9" x14ac:dyDescent="0.25">
      <c r="A1448">
        <v>1446</v>
      </c>
      <c r="B1448">
        <v>0.28889081388238502</v>
      </c>
      <c r="C1448">
        <v>0.28889081388238519</v>
      </c>
      <c r="D1448">
        <v>0.46219408285968988</v>
      </c>
      <c r="E1448">
        <v>0.46219408285968988</v>
      </c>
      <c r="F1448">
        <v>0.72606192915719703</v>
      </c>
      <c r="G1448">
        <v>0.72606192915719703</v>
      </c>
      <c r="H1448">
        <v>0.65240579317092184</v>
      </c>
      <c r="I1448">
        <v>0.65240579317092184</v>
      </c>
    </row>
    <row r="1449" spans="1:9" x14ac:dyDescent="0.25">
      <c r="A1449">
        <v>1447</v>
      </c>
      <c r="B1449">
        <v>0.28889081388238502</v>
      </c>
      <c r="C1449">
        <v>0.28889081388238508</v>
      </c>
      <c r="D1449">
        <v>0.46219408285968988</v>
      </c>
      <c r="E1449">
        <v>0.46219408285968988</v>
      </c>
      <c r="F1449">
        <v>0.72606192915719703</v>
      </c>
      <c r="G1449">
        <v>0.72606192915719714</v>
      </c>
      <c r="H1449">
        <v>0.65240579317092184</v>
      </c>
      <c r="I1449">
        <v>0.65240579317092184</v>
      </c>
    </row>
    <row r="1450" spans="1:9" x14ac:dyDescent="0.25">
      <c r="A1450">
        <v>1448</v>
      </c>
      <c r="B1450">
        <v>0.28889081388238502</v>
      </c>
      <c r="C1450">
        <v>0.28889081388238519</v>
      </c>
      <c r="D1450">
        <v>0.46219408285968988</v>
      </c>
      <c r="E1450">
        <v>0.46219408285968988</v>
      </c>
      <c r="F1450">
        <v>0.72606192915719703</v>
      </c>
      <c r="G1450">
        <v>0.72606192915719692</v>
      </c>
      <c r="H1450">
        <v>0.65240579317092184</v>
      </c>
      <c r="I1450">
        <v>0.65240579317092184</v>
      </c>
    </row>
    <row r="1451" spans="1:9" x14ac:dyDescent="0.25">
      <c r="A1451">
        <v>1449</v>
      </c>
      <c r="B1451">
        <v>0.28889081388238502</v>
      </c>
      <c r="C1451">
        <v>0.28889081388238508</v>
      </c>
      <c r="D1451">
        <v>0.46219408285968988</v>
      </c>
      <c r="E1451">
        <v>0.46219408285968988</v>
      </c>
      <c r="F1451">
        <v>0.72606192915719703</v>
      </c>
      <c r="G1451">
        <v>0.72606192915719703</v>
      </c>
      <c r="H1451">
        <v>0.65240579317092184</v>
      </c>
      <c r="I1451">
        <v>0.65240579317092184</v>
      </c>
    </row>
    <row r="1452" spans="1:9" x14ac:dyDescent="0.25">
      <c r="A1452">
        <v>1450</v>
      </c>
      <c r="B1452">
        <v>0.28889081388238502</v>
      </c>
      <c r="C1452">
        <v>0.28889081388238519</v>
      </c>
      <c r="D1452">
        <v>0.46219408285968988</v>
      </c>
      <c r="E1452">
        <v>0.46219408285968988</v>
      </c>
      <c r="F1452">
        <v>0.72606192915719703</v>
      </c>
      <c r="G1452">
        <v>0.72606192915719703</v>
      </c>
      <c r="H1452">
        <v>0.65240579317092184</v>
      </c>
      <c r="I1452">
        <v>0.65240579317092184</v>
      </c>
    </row>
    <row r="1453" spans="1:9" x14ac:dyDescent="0.25">
      <c r="A1453">
        <v>1451</v>
      </c>
      <c r="B1453">
        <v>0.28889081388238502</v>
      </c>
      <c r="C1453">
        <v>0.28889081388238508</v>
      </c>
      <c r="D1453">
        <v>0.46219408285968988</v>
      </c>
      <c r="E1453">
        <v>0.46219408285968988</v>
      </c>
      <c r="F1453">
        <v>0.72606192915719703</v>
      </c>
      <c r="G1453">
        <v>0.72606192915719714</v>
      </c>
      <c r="H1453">
        <v>0.65240579317092184</v>
      </c>
      <c r="I1453">
        <v>0.65240579317092184</v>
      </c>
    </row>
    <row r="1454" spans="1:9" x14ac:dyDescent="0.25">
      <c r="A1454">
        <v>1452</v>
      </c>
      <c r="B1454">
        <v>0.28889081388238502</v>
      </c>
      <c r="C1454">
        <v>0.28889081388238519</v>
      </c>
      <c r="D1454">
        <v>0.46219408285968988</v>
      </c>
      <c r="E1454">
        <v>0.46219408285968988</v>
      </c>
      <c r="F1454">
        <v>0.72606192915719703</v>
      </c>
      <c r="G1454">
        <v>0.72606192915719692</v>
      </c>
      <c r="H1454">
        <v>0.65240579317092184</v>
      </c>
      <c r="I1454">
        <v>0.65240579317092184</v>
      </c>
    </row>
    <row r="1455" spans="1:9" x14ac:dyDescent="0.25">
      <c r="A1455">
        <v>1453</v>
      </c>
      <c r="B1455">
        <v>0.28889081388238502</v>
      </c>
      <c r="C1455">
        <v>0.28889081388238508</v>
      </c>
      <c r="D1455">
        <v>0.46219408285968988</v>
      </c>
      <c r="E1455">
        <v>0.46219408285968988</v>
      </c>
      <c r="F1455">
        <v>0.72606192915719703</v>
      </c>
      <c r="G1455">
        <v>0.72606192915719703</v>
      </c>
      <c r="H1455">
        <v>0.65240579317092184</v>
      </c>
      <c r="I1455">
        <v>0.65240579317092184</v>
      </c>
    </row>
    <row r="1456" spans="1:9" x14ac:dyDescent="0.25">
      <c r="A1456">
        <v>1454</v>
      </c>
      <c r="B1456">
        <v>0.28889081388238502</v>
      </c>
      <c r="C1456">
        <v>0.28889081388238519</v>
      </c>
      <c r="D1456">
        <v>0.46219408285968988</v>
      </c>
      <c r="E1456">
        <v>0.46219408285968988</v>
      </c>
      <c r="F1456">
        <v>0.72606192915719703</v>
      </c>
      <c r="G1456">
        <v>0.72606192915719703</v>
      </c>
      <c r="H1456">
        <v>0.65240579317092184</v>
      </c>
      <c r="I1456">
        <v>0.65240579317092184</v>
      </c>
    </row>
    <row r="1457" spans="1:9" x14ac:dyDescent="0.25">
      <c r="A1457">
        <v>1455</v>
      </c>
      <c r="B1457">
        <v>0.28889081388238502</v>
      </c>
      <c r="C1457">
        <v>0.28889081388238508</v>
      </c>
      <c r="D1457">
        <v>0.46219408285968988</v>
      </c>
      <c r="E1457">
        <v>0.46219408285968988</v>
      </c>
      <c r="F1457">
        <v>0.72606192915719703</v>
      </c>
      <c r="G1457">
        <v>0.72606192915719714</v>
      </c>
      <c r="H1457">
        <v>0.65240579317092184</v>
      </c>
      <c r="I1457">
        <v>0.65240579317092184</v>
      </c>
    </row>
    <row r="1458" spans="1:9" x14ac:dyDescent="0.25">
      <c r="A1458">
        <v>1456</v>
      </c>
      <c r="B1458">
        <v>0.28889081388238502</v>
      </c>
      <c r="C1458">
        <v>0.28889081388238519</v>
      </c>
      <c r="D1458">
        <v>0.46219408285968988</v>
      </c>
      <c r="E1458">
        <v>0.46219408285968988</v>
      </c>
      <c r="F1458">
        <v>0.72606192915719703</v>
      </c>
      <c r="G1458">
        <v>0.72606192915719692</v>
      </c>
      <c r="H1458">
        <v>0.65240579317092184</v>
      </c>
      <c r="I1458">
        <v>0.65240579317092184</v>
      </c>
    </row>
    <row r="1459" spans="1:9" x14ac:dyDescent="0.25">
      <c r="A1459">
        <v>1457</v>
      </c>
      <c r="B1459">
        <v>0.28889081388238502</v>
      </c>
      <c r="C1459">
        <v>0.28889081388238508</v>
      </c>
      <c r="D1459">
        <v>0.46219408285968988</v>
      </c>
      <c r="E1459">
        <v>0.46219408285968988</v>
      </c>
      <c r="F1459">
        <v>0.72606192915719703</v>
      </c>
      <c r="G1459">
        <v>0.72606192915719703</v>
      </c>
      <c r="H1459">
        <v>0.65240579317092184</v>
      </c>
      <c r="I1459">
        <v>0.65240579317092184</v>
      </c>
    </row>
    <row r="1460" spans="1:9" x14ac:dyDescent="0.25">
      <c r="A1460">
        <v>1458</v>
      </c>
      <c r="B1460">
        <v>0.28889081388238502</v>
      </c>
      <c r="C1460">
        <v>0.28889081388238519</v>
      </c>
      <c r="D1460">
        <v>0.46219408285968988</v>
      </c>
      <c r="E1460">
        <v>0.46219408285968988</v>
      </c>
      <c r="F1460">
        <v>0.72606192915719703</v>
      </c>
      <c r="G1460">
        <v>0.72606192915719703</v>
      </c>
      <c r="H1460">
        <v>0.65240579317092184</v>
      </c>
      <c r="I1460">
        <v>0.65240579317092184</v>
      </c>
    </row>
    <row r="1461" spans="1:9" x14ac:dyDescent="0.25">
      <c r="A1461">
        <v>1459</v>
      </c>
      <c r="B1461">
        <v>0.28889081388238502</v>
      </c>
      <c r="C1461">
        <v>0.28889081388238508</v>
      </c>
      <c r="D1461">
        <v>0.46219408285968988</v>
      </c>
      <c r="E1461">
        <v>0.46219408285968988</v>
      </c>
      <c r="F1461">
        <v>0.72606192915719703</v>
      </c>
      <c r="G1461">
        <v>0.72606192915719714</v>
      </c>
      <c r="H1461">
        <v>0.65240579317092184</v>
      </c>
      <c r="I1461">
        <v>0.65240579317092184</v>
      </c>
    </row>
    <row r="1462" spans="1:9" x14ac:dyDescent="0.25">
      <c r="A1462">
        <v>1460</v>
      </c>
      <c r="B1462">
        <v>0.28889081388238502</v>
      </c>
      <c r="C1462">
        <v>0.28889081388238519</v>
      </c>
      <c r="D1462">
        <v>0.46219408285968988</v>
      </c>
      <c r="E1462">
        <v>0.46219408285968988</v>
      </c>
      <c r="F1462">
        <v>0.72606192915719703</v>
      </c>
      <c r="G1462">
        <v>0.72606192915719692</v>
      </c>
      <c r="H1462">
        <v>0.65240579317092184</v>
      </c>
      <c r="I1462">
        <v>0.65240579317092184</v>
      </c>
    </row>
    <row r="1463" spans="1:9" x14ac:dyDescent="0.25">
      <c r="A1463">
        <v>1461</v>
      </c>
      <c r="B1463">
        <v>0.28889081388238502</v>
      </c>
      <c r="C1463">
        <v>0.28889081388238508</v>
      </c>
      <c r="D1463">
        <v>0.46219408285968988</v>
      </c>
      <c r="E1463">
        <v>0.46219408285968988</v>
      </c>
      <c r="F1463">
        <v>0.72606192915719703</v>
      </c>
      <c r="G1463">
        <v>0.72606192915719703</v>
      </c>
      <c r="H1463">
        <v>0.65240579317092184</v>
      </c>
      <c r="I1463">
        <v>0.65240579317092184</v>
      </c>
    </row>
    <row r="1464" spans="1:9" x14ac:dyDescent="0.25">
      <c r="A1464">
        <v>1462</v>
      </c>
      <c r="B1464">
        <v>0.28889081388238502</v>
      </c>
      <c r="C1464">
        <v>0.28889081388238519</v>
      </c>
      <c r="D1464">
        <v>0.46219408285968988</v>
      </c>
      <c r="E1464">
        <v>0.46219408285968988</v>
      </c>
      <c r="F1464">
        <v>0.72606192915719703</v>
      </c>
      <c r="G1464">
        <v>0.72606192915719703</v>
      </c>
      <c r="H1464">
        <v>0.65240579317092184</v>
      </c>
      <c r="I1464">
        <v>0.65240579317092184</v>
      </c>
    </row>
    <row r="1465" spans="1:9" x14ac:dyDescent="0.25">
      <c r="A1465">
        <v>1463</v>
      </c>
      <c r="B1465">
        <v>0.28889081388238502</v>
      </c>
      <c r="C1465">
        <v>0.28889081388238508</v>
      </c>
      <c r="D1465">
        <v>0.46219408285968988</v>
      </c>
      <c r="E1465">
        <v>0.46219408285968988</v>
      </c>
      <c r="F1465">
        <v>0.72606192915719703</v>
      </c>
      <c r="G1465">
        <v>0.72606192915719714</v>
      </c>
      <c r="H1465">
        <v>0.65240579317092184</v>
      </c>
      <c r="I1465">
        <v>0.65240579317092184</v>
      </c>
    </row>
    <row r="1466" spans="1:9" x14ac:dyDescent="0.25">
      <c r="A1466">
        <v>1464</v>
      </c>
      <c r="B1466">
        <v>0.28889081388238502</v>
      </c>
      <c r="C1466">
        <v>0.28889081388238519</v>
      </c>
      <c r="D1466">
        <v>0.46219408285968988</v>
      </c>
      <c r="E1466">
        <v>0.46219408285968988</v>
      </c>
      <c r="F1466">
        <v>0.72606192915719703</v>
      </c>
      <c r="G1466">
        <v>0.72606192915719692</v>
      </c>
      <c r="H1466">
        <v>0.65240579317092184</v>
      </c>
      <c r="I1466">
        <v>0.65240579317092184</v>
      </c>
    </row>
    <row r="1467" spans="1:9" x14ac:dyDescent="0.25">
      <c r="A1467">
        <v>1465</v>
      </c>
      <c r="B1467">
        <v>0.28889081388238502</v>
      </c>
      <c r="C1467">
        <v>0.28889081388238508</v>
      </c>
      <c r="D1467">
        <v>0.46219408285968988</v>
      </c>
      <c r="E1467">
        <v>0.46219408285968988</v>
      </c>
      <c r="F1467">
        <v>0.72606192915719703</v>
      </c>
      <c r="G1467">
        <v>0.72606192915719703</v>
      </c>
      <c r="H1467">
        <v>0.65240579317092184</v>
      </c>
      <c r="I1467">
        <v>0.65240579317092184</v>
      </c>
    </row>
    <row r="1468" spans="1:9" x14ac:dyDescent="0.25">
      <c r="A1468">
        <v>1466</v>
      </c>
      <c r="B1468">
        <v>0.28889081388238502</v>
      </c>
      <c r="C1468">
        <v>0.28889081388238519</v>
      </c>
      <c r="D1468">
        <v>0.46219408285968988</v>
      </c>
      <c r="E1468">
        <v>0.46219408285968988</v>
      </c>
      <c r="F1468">
        <v>0.72606192915719703</v>
      </c>
      <c r="G1468">
        <v>0.72606192915719703</v>
      </c>
      <c r="H1468">
        <v>0.65240579317092184</v>
      </c>
      <c r="I1468">
        <v>0.65240579317092184</v>
      </c>
    </row>
    <row r="1469" spans="1:9" x14ac:dyDescent="0.25">
      <c r="A1469">
        <v>1467</v>
      </c>
      <c r="B1469">
        <v>0.28889081388238502</v>
      </c>
      <c r="C1469">
        <v>0.28889081388238508</v>
      </c>
      <c r="D1469">
        <v>0.46219408285968988</v>
      </c>
      <c r="E1469">
        <v>0.46219408285968988</v>
      </c>
      <c r="F1469">
        <v>0.72606192915719703</v>
      </c>
      <c r="G1469">
        <v>0.72606192915719714</v>
      </c>
      <c r="H1469">
        <v>0.65240579317092184</v>
      </c>
      <c r="I1469">
        <v>0.65240579317092184</v>
      </c>
    </row>
    <row r="1470" spans="1:9" x14ac:dyDescent="0.25">
      <c r="A1470">
        <v>1468</v>
      </c>
      <c r="B1470">
        <v>0.28889081388238502</v>
      </c>
      <c r="C1470">
        <v>0.28889081388238519</v>
      </c>
      <c r="D1470">
        <v>0.46219408285968988</v>
      </c>
      <c r="E1470">
        <v>0.46219408285968988</v>
      </c>
      <c r="F1470">
        <v>0.72606192915719703</v>
      </c>
      <c r="G1470">
        <v>0.72606192915719692</v>
      </c>
      <c r="H1470">
        <v>0.65240579317092184</v>
      </c>
      <c r="I1470">
        <v>0.65240579317092184</v>
      </c>
    </row>
    <row r="1471" spans="1:9" x14ac:dyDescent="0.25">
      <c r="A1471">
        <v>1469</v>
      </c>
      <c r="B1471">
        <v>0.28889081388238502</v>
      </c>
      <c r="C1471">
        <v>0.28889081388238508</v>
      </c>
      <c r="D1471">
        <v>0.46219408285968988</v>
      </c>
      <c r="E1471">
        <v>0.46219408285968988</v>
      </c>
      <c r="F1471">
        <v>0.72606192915719703</v>
      </c>
      <c r="G1471">
        <v>0.72606192915719703</v>
      </c>
      <c r="H1471">
        <v>0.65240579317092184</v>
      </c>
      <c r="I1471">
        <v>0.65240579317092184</v>
      </c>
    </row>
    <row r="1472" spans="1:9" x14ac:dyDescent="0.25">
      <c r="A1472">
        <v>1470</v>
      </c>
      <c r="B1472">
        <v>0.28889081388238502</v>
      </c>
      <c r="C1472">
        <v>0.28889081388238519</v>
      </c>
      <c r="D1472">
        <v>0.46219408285968988</v>
      </c>
      <c r="E1472">
        <v>0.46219408285968988</v>
      </c>
      <c r="F1472">
        <v>0.72606192915719703</v>
      </c>
      <c r="G1472">
        <v>0.72606192915719703</v>
      </c>
      <c r="H1472">
        <v>0.65240579317092184</v>
      </c>
      <c r="I1472">
        <v>0.65240579317092184</v>
      </c>
    </row>
    <row r="1473" spans="1:9" x14ac:dyDescent="0.25">
      <c r="A1473">
        <v>1471</v>
      </c>
      <c r="B1473">
        <v>0.28889081388238502</v>
      </c>
      <c r="C1473">
        <v>0.28889081388238508</v>
      </c>
      <c r="D1473">
        <v>0.46219408285968988</v>
      </c>
      <c r="E1473">
        <v>0.46219408285968988</v>
      </c>
      <c r="F1473">
        <v>0.72606192915719703</v>
      </c>
      <c r="G1473">
        <v>0.72606192915719714</v>
      </c>
      <c r="H1473">
        <v>0.65240579317092184</v>
      </c>
      <c r="I1473">
        <v>0.65240579317092184</v>
      </c>
    </row>
    <row r="1474" spans="1:9" x14ac:dyDescent="0.25">
      <c r="A1474">
        <v>1472</v>
      </c>
      <c r="B1474">
        <v>0.28889081388238502</v>
      </c>
      <c r="C1474">
        <v>0.28889081388238519</v>
      </c>
      <c r="D1474">
        <v>0.46219408285968988</v>
      </c>
      <c r="E1474">
        <v>0.46219408285968988</v>
      </c>
      <c r="F1474">
        <v>0.72606192915719703</v>
      </c>
      <c r="G1474">
        <v>0.72606192915719692</v>
      </c>
      <c r="H1474">
        <v>0.65240579317092184</v>
      </c>
      <c r="I1474">
        <v>0.65240579317092184</v>
      </c>
    </row>
    <row r="1475" spans="1:9" x14ac:dyDescent="0.25">
      <c r="A1475">
        <v>1473</v>
      </c>
      <c r="B1475">
        <v>0.28889081388238502</v>
      </c>
      <c r="C1475">
        <v>0.28889081388238508</v>
      </c>
      <c r="D1475">
        <v>0.46219408285968988</v>
      </c>
      <c r="E1475">
        <v>0.46219408285968988</v>
      </c>
      <c r="F1475">
        <v>0.72606192915719703</v>
      </c>
      <c r="G1475">
        <v>0.72606192915719703</v>
      </c>
      <c r="H1475">
        <v>0.65240579317092184</v>
      </c>
      <c r="I1475">
        <v>0.65240579317092184</v>
      </c>
    </row>
    <row r="1476" spans="1:9" x14ac:dyDescent="0.25">
      <c r="A1476">
        <v>1474</v>
      </c>
      <c r="B1476">
        <v>0.28889081388238502</v>
      </c>
      <c r="C1476">
        <v>0.28889081388238519</v>
      </c>
      <c r="D1476">
        <v>0.46219408285968988</v>
      </c>
      <c r="E1476">
        <v>0.46219408285968988</v>
      </c>
      <c r="F1476">
        <v>0.72606192915719703</v>
      </c>
      <c r="G1476">
        <v>0.72606192915719703</v>
      </c>
      <c r="H1476">
        <v>0.65240579317092184</v>
      </c>
      <c r="I1476">
        <v>0.65240579317092184</v>
      </c>
    </row>
    <row r="1477" spans="1:9" x14ac:dyDescent="0.25">
      <c r="A1477">
        <v>1475</v>
      </c>
      <c r="B1477">
        <v>0.28889081388238502</v>
      </c>
      <c r="C1477">
        <v>0.28889081388238508</v>
      </c>
      <c r="D1477">
        <v>0.46219408285968988</v>
      </c>
      <c r="E1477">
        <v>0.46219408285968988</v>
      </c>
      <c r="F1477">
        <v>0.72606192915719703</v>
      </c>
      <c r="G1477">
        <v>0.72606192915719714</v>
      </c>
      <c r="H1477">
        <v>0.65240579317092184</v>
      </c>
      <c r="I1477">
        <v>0.65240579317092184</v>
      </c>
    </row>
    <row r="1478" spans="1:9" x14ac:dyDescent="0.25">
      <c r="A1478">
        <v>1476</v>
      </c>
      <c r="B1478">
        <v>0.28889081388238502</v>
      </c>
      <c r="C1478">
        <v>0.28889081388238519</v>
      </c>
      <c r="D1478">
        <v>0.46219408285968988</v>
      </c>
      <c r="E1478">
        <v>0.46219408285968988</v>
      </c>
      <c r="F1478">
        <v>0.72606192915719703</v>
      </c>
      <c r="G1478">
        <v>0.72606192915719692</v>
      </c>
      <c r="H1478">
        <v>0.65240579317092184</v>
      </c>
      <c r="I1478">
        <v>0.65240579317092184</v>
      </c>
    </row>
    <row r="1479" spans="1:9" x14ac:dyDescent="0.25">
      <c r="A1479">
        <v>1477</v>
      </c>
      <c r="B1479">
        <v>0.28889081388238502</v>
      </c>
      <c r="C1479">
        <v>0.28889081388238508</v>
      </c>
      <c r="D1479">
        <v>0.46219408285968988</v>
      </c>
      <c r="E1479">
        <v>0.46219408285968988</v>
      </c>
      <c r="F1479">
        <v>0.72606192915719703</v>
      </c>
      <c r="G1479">
        <v>0.72606192915719703</v>
      </c>
      <c r="H1479">
        <v>0.65240579317092184</v>
      </c>
      <c r="I1479">
        <v>0.65240579317092184</v>
      </c>
    </row>
    <row r="1480" spans="1:9" x14ac:dyDescent="0.25">
      <c r="A1480">
        <v>1478</v>
      </c>
      <c r="B1480">
        <v>0.28889081388238502</v>
      </c>
      <c r="C1480">
        <v>0.28889081388238519</v>
      </c>
      <c r="D1480">
        <v>0.46219408285968988</v>
      </c>
      <c r="E1480">
        <v>0.46219408285968988</v>
      </c>
      <c r="F1480">
        <v>0.72606192915719703</v>
      </c>
      <c r="G1480">
        <v>0.72606192915719703</v>
      </c>
      <c r="H1480">
        <v>0.65240579317092184</v>
      </c>
      <c r="I1480">
        <v>0.65240579317092184</v>
      </c>
    </row>
    <row r="1481" spans="1:9" x14ac:dyDescent="0.25">
      <c r="A1481">
        <v>1479</v>
      </c>
      <c r="B1481">
        <v>0.28889081388238502</v>
      </c>
      <c r="C1481">
        <v>0.28889081388238508</v>
      </c>
      <c r="D1481">
        <v>0.46219408285968988</v>
      </c>
      <c r="E1481">
        <v>0.46219408285968988</v>
      </c>
      <c r="F1481">
        <v>0.72606192915719703</v>
      </c>
      <c r="G1481">
        <v>0.72606192915719714</v>
      </c>
      <c r="H1481">
        <v>0.65240579317092184</v>
      </c>
      <c r="I1481">
        <v>0.65240579317092184</v>
      </c>
    </row>
    <row r="1482" spans="1:9" x14ac:dyDescent="0.25">
      <c r="A1482">
        <v>1480</v>
      </c>
      <c r="B1482">
        <v>0.28889081388238502</v>
      </c>
      <c r="C1482">
        <v>0.28889081388238519</v>
      </c>
      <c r="D1482">
        <v>0.46219408285968988</v>
      </c>
      <c r="E1482">
        <v>0.46219408285968988</v>
      </c>
      <c r="F1482">
        <v>0.72606192915719703</v>
      </c>
      <c r="G1482">
        <v>0.72606192915719692</v>
      </c>
      <c r="H1482">
        <v>0.65240579317092184</v>
      </c>
      <c r="I1482">
        <v>0.65240579317092184</v>
      </c>
    </row>
    <row r="1483" spans="1:9" x14ac:dyDescent="0.25">
      <c r="A1483">
        <v>1481</v>
      </c>
      <c r="B1483">
        <v>0.28889081388238502</v>
      </c>
      <c r="C1483">
        <v>0.28889081388238508</v>
      </c>
      <c r="D1483">
        <v>0.46219408285968988</v>
      </c>
      <c r="E1483">
        <v>0.46219408285968988</v>
      </c>
      <c r="F1483">
        <v>0.72606192915719703</v>
      </c>
      <c r="G1483">
        <v>0.72606192915719703</v>
      </c>
      <c r="H1483">
        <v>0.65240579317092184</v>
      </c>
      <c r="I1483">
        <v>0.65240579317092184</v>
      </c>
    </row>
    <row r="1484" spans="1:9" x14ac:dyDescent="0.25">
      <c r="A1484">
        <v>1482</v>
      </c>
      <c r="B1484">
        <v>0.28889081388238502</v>
      </c>
      <c r="C1484">
        <v>0.28889081388238519</v>
      </c>
      <c r="D1484">
        <v>0.46219408285968988</v>
      </c>
      <c r="E1484">
        <v>0.46219408285968988</v>
      </c>
      <c r="F1484">
        <v>0.72606192915719703</v>
      </c>
      <c r="G1484">
        <v>0.72606192915719703</v>
      </c>
      <c r="H1484">
        <v>0.65240579317092184</v>
      </c>
      <c r="I1484">
        <v>0.65240579317092184</v>
      </c>
    </row>
    <row r="1485" spans="1:9" x14ac:dyDescent="0.25">
      <c r="A1485">
        <v>1483</v>
      </c>
      <c r="B1485">
        <v>0.28889081388238502</v>
      </c>
      <c r="C1485">
        <v>0.28889081388238508</v>
      </c>
      <c r="D1485">
        <v>0.46219408285968988</v>
      </c>
      <c r="E1485">
        <v>0.46219408285968988</v>
      </c>
      <c r="F1485">
        <v>0.72606192915719703</v>
      </c>
      <c r="G1485">
        <v>0.72606192915719714</v>
      </c>
      <c r="H1485">
        <v>0.65240579317092184</v>
      </c>
      <c r="I1485">
        <v>0.65240579317092184</v>
      </c>
    </row>
    <row r="1486" spans="1:9" x14ac:dyDescent="0.25">
      <c r="A1486">
        <v>1484</v>
      </c>
      <c r="B1486">
        <v>0.28889081388238502</v>
      </c>
      <c r="C1486">
        <v>0.28889081388238519</v>
      </c>
      <c r="D1486">
        <v>0.46219408285968988</v>
      </c>
      <c r="E1486">
        <v>0.46219408285968988</v>
      </c>
      <c r="F1486">
        <v>0.72606192915719703</v>
      </c>
      <c r="G1486">
        <v>0.72606192915719692</v>
      </c>
      <c r="H1486">
        <v>0.65240579317092184</v>
      </c>
      <c r="I1486">
        <v>0.65240579317092184</v>
      </c>
    </row>
    <row r="1487" spans="1:9" x14ac:dyDescent="0.25">
      <c r="A1487">
        <v>1485</v>
      </c>
      <c r="B1487">
        <v>0.28889081388238502</v>
      </c>
      <c r="C1487">
        <v>0.28889081388238508</v>
      </c>
      <c r="D1487">
        <v>0.46219408285968988</v>
      </c>
      <c r="E1487">
        <v>0.46219408285968988</v>
      </c>
      <c r="F1487">
        <v>0.72606192915719703</v>
      </c>
      <c r="G1487">
        <v>0.72606192915719703</v>
      </c>
      <c r="H1487">
        <v>0.65240579317092184</v>
      </c>
      <c r="I1487">
        <v>0.65240579317092184</v>
      </c>
    </row>
    <row r="1488" spans="1:9" x14ac:dyDescent="0.25">
      <c r="A1488">
        <v>1486</v>
      </c>
      <c r="B1488">
        <v>0.28889081388238502</v>
      </c>
      <c r="C1488">
        <v>0.28889081388238519</v>
      </c>
      <c r="D1488">
        <v>0.46219408285968988</v>
      </c>
      <c r="E1488">
        <v>0.46219408285968988</v>
      </c>
      <c r="F1488">
        <v>0.72606192915719703</v>
      </c>
      <c r="G1488">
        <v>0.72606192915719703</v>
      </c>
      <c r="H1488">
        <v>0.65240579317092184</v>
      </c>
      <c r="I1488">
        <v>0.65240579317092184</v>
      </c>
    </row>
    <row r="1489" spans="1:9" x14ac:dyDescent="0.25">
      <c r="A1489">
        <v>1487</v>
      </c>
      <c r="B1489">
        <v>0.28889081388238502</v>
      </c>
      <c r="C1489">
        <v>0.28889081388238508</v>
      </c>
      <c r="D1489">
        <v>0.46219408285968988</v>
      </c>
      <c r="E1489">
        <v>0.46219408285968988</v>
      </c>
      <c r="F1489">
        <v>0.72606192915719703</v>
      </c>
      <c r="G1489">
        <v>0.72606192915719714</v>
      </c>
      <c r="H1489">
        <v>0.65240579317092184</v>
      </c>
      <c r="I1489">
        <v>0.65240579317092184</v>
      </c>
    </row>
    <row r="1490" spans="1:9" x14ac:dyDescent="0.25">
      <c r="A1490">
        <v>1488</v>
      </c>
      <c r="B1490">
        <v>0.28889081388238502</v>
      </c>
      <c r="C1490">
        <v>0.28889081388238519</v>
      </c>
      <c r="D1490">
        <v>0.46219408285968988</v>
      </c>
      <c r="E1490">
        <v>0.46219408285968988</v>
      </c>
      <c r="F1490">
        <v>0.72606192915719703</v>
      </c>
      <c r="G1490">
        <v>0.72606192915719692</v>
      </c>
      <c r="H1490">
        <v>0.65240579317092184</v>
      </c>
      <c r="I1490">
        <v>0.65240579317092184</v>
      </c>
    </row>
    <row r="1491" spans="1:9" x14ac:dyDescent="0.25">
      <c r="A1491">
        <v>1489</v>
      </c>
      <c r="B1491">
        <v>0.28889081388238502</v>
      </c>
      <c r="C1491">
        <v>0.28889081388238508</v>
      </c>
      <c r="D1491">
        <v>0.46219408285968988</v>
      </c>
      <c r="E1491">
        <v>0.46219408285968988</v>
      </c>
      <c r="F1491">
        <v>0.72606192915719703</v>
      </c>
      <c r="G1491">
        <v>0.72606192915719703</v>
      </c>
      <c r="H1491">
        <v>0.65240579317092184</v>
      </c>
      <c r="I1491">
        <v>0.65240579317092184</v>
      </c>
    </row>
    <row r="1492" spans="1:9" x14ac:dyDescent="0.25">
      <c r="A1492">
        <v>1490</v>
      </c>
      <c r="B1492">
        <v>0.28889081388238502</v>
      </c>
      <c r="C1492">
        <v>0.28889081388238519</v>
      </c>
      <c r="D1492">
        <v>0.46219408285968988</v>
      </c>
      <c r="E1492">
        <v>0.46219408285968988</v>
      </c>
      <c r="F1492">
        <v>0.72606192915719703</v>
      </c>
      <c r="G1492">
        <v>0.72606192915719703</v>
      </c>
      <c r="H1492">
        <v>0.65240579317092184</v>
      </c>
      <c r="I1492">
        <v>0.65240579317092184</v>
      </c>
    </row>
    <row r="1493" spans="1:9" x14ac:dyDescent="0.25">
      <c r="A1493">
        <v>1491</v>
      </c>
      <c r="B1493">
        <v>0.28889081388238502</v>
      </c>
      <c r="C1493">
        <v>0.28889081388238508</v>
      </c>
      <c r="D1493">
        <v>0.46219408285968988</v>
      </c>
      <c r="E1493">
        <v>0.46219408285968988</v>
      </c>
      <c r="F1493">
        <v>0.72606192915719703</v>
      </c>
      <c r="G1493">
        <v>0.72606192915719714</v>
      </c>
      <c r="H1493">
        <v>0.65240579317092184</v>
      </c>
      <c r="I1493">
        <v>0.65240579317092184</v>
      </c>
    </row>
    <row r="1494" spans="1:9" x14ac:dyDescent="0.25">
      <c r="A1494">
        <v>1492</v>
      </c>
      <c r="B1494">
        <v>0.28889081388238502</v>
      </c>
      <c r="C1494">
        <v>0.28889081388238519</v>
      </c>
      <c r="D1494">
        <v>0.46219408285968988</v>
      </c>
      <c r="E1494">
        <v>0.46219408285968988</v>
      </c>
      <c r="F1494">
        <v>0.72606192915719703</v>
      </c>
      <c r="G1494">
        <v>0.72606192915719692</v>
      </c>
      <c r="H1494">
        <v>0.65240579317092184</v>
      </c>
      <c r="I1494">
        <v>0.65240579317092184</v>
      </c>
    </row>
    <row r="1495" spans="1:9" x14ac:dyDescent="0.25">
      <c r="A1495">
        <v>1493</v>
      </c>
      <c r="B1495">
        <v>0.28889081388238502</v>
      </c>
      <c r="C1495">
        <v>0.28889081388238508</v>
      </c>
      <c r="D1495">
        <v>0.46219408285968988</v>
      </c>
      <c r="E1495">
        <v>0.46219408285968988</v>
      </c>
      <c r="F1495">
        <v>0.72606192915719703</v>
      </c>
      <c r="G1495">
        <v>0.72606192915719703</v>
      </c>
      <c r="H1495">
        <v>0.65240579317092184</v>
      </c>
      <c r="I1495">
        <v>0.65240579317092184</v>
      </c>
    </row>
    <row r="1496" spans="1:9" x14ac:dyDescent="0.25">
      <c r="A1496">
        <v>1494</v>
      </c>
      <c r="B1496">
        <v>0.28889081388238502</v>
      </c>
      <c r="C1496">
        <v>0.28889081388238519</v>
      </c>
      <c r="D1496">
        <v>0.46219408285968988</v>
      </c>
      <c r="E1496">
        <v>0.46219408285968988</v>
      </c>
      <c r="F1496">
        <v>0.72606192915719703</v>
      </c>
      <c r="G1496">
        <v>0.72606192915719703</v>
      </c>
      <c r="H1496">
        <v>0.65240579317092184</v>
      </c>
      <c r="I1496">
        <v>0.65240579317092184</v>
      </c>
    </row>
    <row r="1497" spans="1:9" x14ac:dyDescent="0.25">
      <c r="A1497">
        <v>1495</v>
      </c>
      <c r="B1497">
        <v>0.28889081388238502</v>
      </c>
      <c r="C1497">
        <v>0.28889081388238508</v>
      </c>
      <c r="D1497">
        <v>0.46219408285968988</v>
      </c>
      <c r="E1497">
        <v>0.46219408285968988</v>
      </c>
      <c r="F1497">
        <v>0.72606192915719703</v>
      </c>
      <c r="G1497">
        <v>0.72606192915719714</v>
      </c>
      <c r="H1497">
        <v>0.65240579317092184</v>
      </c>
      <c r="I1497">
        <v>0.65240579317092184</v>
      </c>
    </row>
    <row r="1498" spans="1:9" x14ac:dyDescent="0.25">
      <c r="A1498">
        <v>1496</v>
      </c>
      <c r="B1498">
        <v>0.28889081388238502</v>
      </c>
      <c r="C1498">
        <v>0.28889081388238519</v>
      </c>
      <c r="D1498">
        <v>0.46219408285968988</v>
      </c>
      <c r="E1498">
        <v>0.46219408285968988</v>
      </c>
      <c r="F1498">
        <v>0.72606192915719703</v>
      </c>
      <c r="G1498">
        <v>0.72606192915719692</v>
      </c>
      <c r="H1498">
        <v>0.65240579317092184</v>
      </c>
      <c r="I1498">
        <v>0.65240579317092184</v>
      </c>
    </row>
    <row r="1499" spans="1:9" x14ac:dyDescent="0.25">
      <c r="A1499">
        <v>1497</v>
      </c>
      <c r="B1499">
        <v>0.28889081388238502</v>
      </c>
      <c r="C1499">
        <v>0.28889081388238508</v>
      </c>
      <c r="D1499">
        <v>0.46219408285968988</v>
      </c>
      <c r="E1499">
        <v>0.46219408285968988</v>
      </c>
      <c r="F1499">
        <v>0.72606192915719703</v>
      </c>
      <c r="G1499">
        <v>0.72606192915719703</v>
      </c>
      <c r="H1499">
        <v>0.65240579317092184</v>
      </c>
      <c r="I1499">
        <v>0.65240579317092184</v>
      </c>
    </row>
    <row r="1500" spans="1:9" x14ac:dyDescent="0.25">
      <c r="A1500">
        <v>1498</v>
      </c>
      <c r="B1500">
        <v>0.28889081388238502</v>
      </c>
      <c r="C1500">
        <v>0.28889081388238519</v>
      </c>
      <c r="D1500">
        <v>0.46219408285968988</v>
      </c>
      <c r="E1500">
        <v>0.46219408285968988</v>
      </c>
      <c r="F1500">
        <v>0.72606192915719703</v>
      </c>
      <c r="G1500">
        <v>0.72606192915719703</v>
      </c>
      <c r="H1500">
        <v>0.65240579317092184</v>
      </c>
      <c r="I1500">
        <v>0.65240579317092184</v>
      </c>
    </row>
    <row r="1501" spans="1:9" x14ac:dyDescent="0.25">
      <c r="A1501">
        <v>1499</v>
      </c>
      <c r="B1501">
        <v>0.28889081388238502</v>
      </c>
      <c r="C1501">
        <v>0.28889081388238508</v>
      </c>
      <c r="D1501">
        <v>0.46219408285968988</v>
      </c>
      <c r="E1501">
        <v>0.46219408285968988</v>
      </c>
      <c r="F1501">
        <v>0.72606192915719703</v>
      </c>
      <c r="G1501">
        <v>0.72606192915719714</v>
      </c>
      <c r="H1501">
        <v>0.65240579317092184</v>
      </c>
      <c r="I1501">
        <v>0.65240579317092184</v>
      </c>
    </row>
    <row r="1502" spans="1:9" x14ac:dyDescent="0.25">
      <c r="A1502">
        <v>1500</v>
      </c>
      <c r="B1502">
        <v>0.28889081388238502</v>
      </c>
      <c r="C1502">
        <v>0.28889081388238519</v>
      </c>
      <c r="D1502">
        <v>0.46219408285968988</v>
      </c>
      <c r="E1502">
        <v>0.46219408285968988</v>
      </c>
      <c r="F1502">
        <v>0.72606192915719703</v>
      </c>
      <c r="G1502">
        <v>0.72606192915719692</v>
      </c>
      <c r="H1502">
        <v>0.65240579317092184</v>
      </c>
      <c r="I1502">
        <v>0.65240579317092184</v>
      </c>
    </row>
    <row r="1503" spans="1:9" x14ac:dyDescent="0.25">
      <c r="A1503">
        <v>1501</v>
      </c>
      <c r="B1503">
        <v>0.28889081388238502</v>
      </c>
      <c r="C1503">
        <v>0.28889081388238508</v>
      </c>
      <c r="D1503">
        <v>0.46219408285968988</v>
      </c>
      <c r="E1503">
        <v>0.46219408285968988</v>
      </c>
      <c r="F1503">
        <v>0.72606192915719703</v>
      </c>
      <c r="G1503">
        <v>0.72606192915719703</v>
      </c>
      <c r="H1503">
        <v>0.65240579317092184</v>
      </c>
      <c r="I1503">
        <v>0.65240579317092184</v>
      </c>
    </row>
    <row r="1504" spans="1:9" x14ac:dyDescent="0.25">
      <c r="A1504">
        <v>1502</v>
      </c>
      <c r="B1504">
        <v>0.28889081388238502</v>
      </c>
      <c r="C1504">
        <v>0.28889081388238519</v>
      </c>
      <c r="D1504">
        <v>0.46219408285968988</v>
      </c>
      <c r="E1504">
        <v>0.46219408285968988</v>
      </c>
      <c r="F1504">
        <v>0.72606192915719703</v>
      </c>
      <c r="G1504">
        <v>0.72606192915719703</v>
      </c>
      <c r="H1504">
        <v>0.65240579317092184</v>
      </c>
      <c r="I1504">
        <v>0.65240579317092184</v>
      </c>
    </row>
    <row r="1505" spans="1:9" x14ac:dyDescent="0.25">
      <c r="A1505">
        <v>1503</v>
      </c>
      <c r="B1505">
        <v>0.28889081388238502</v>
      </c>
      <c r="C1505">
        <v>0.28889081388238508</v>
      </c>
      <c r="D1505">
        <v>0.46219408285968988</v>
      </c>
      <c r="E1505">
        <v>0.46219408285968988</v>
      </c>
      <c r="F1505">
        <v>0.72606192915719703</v>
      </c>
      <c r="G1505">
        <v>0.72606192915719714</v>
      </c>
      <c r="H1505">
        <v>0.65240579317092184</v>
      </c>
      <c r="I1505">
        <v>0.65240579317092184</v>
      </c>
    </row>
    <row r="1506" spans="1:9" x14ac:dyDescent="0.25">
      <c r="A1506">
        <v>1504</v>
      </c>
      <c r="B1506">
        <v>0.28889081388238502</v>
      </c>
      <c r="C1506">
        <v>0.28889081388238519</v>
      </c>
      <c r="D1506">
        <v>0.46219408285968988</v>
      </c>
      <c r="E1506">
        <v>0.46219408285968988</v>
      </c>
      <c r="F1506">
        <v>0.72606192915719703</v>
      </c>
      <c r="G1506">
        <v>0.72606192915719692</v>
      </c>
      <c r="H1506">
        <v>0.65240579317092184</v>
      </c>
      <c r="I1506">
        <v>0.65240579317092184</v>
      </c>
    </row>
    <row r="1507" spans="1:9" x14ac:dyDescent="0.25">
      <c r="A1507">
        <v>1505</v>
      </c>
      <c r="B1507">
        <v>0.28889081388238502</v>
      </c>
      <c r="C1507">
        <v>0.28889081388238508</v>
      </c>
      <c r="D1507">
        <v>0.46219408285968988</v>
      </c>
      <c r="E1507">
        <v>0.46219408285968988</v>
      </c>
      <c r="F1507">
        <v>0.72606192915719703</v>
      </c>
      <c r="G1507">
        <v>0.72606192915719703</v>
      </c>
      <c r="H1507">
        <v>0.65240579317092184</v>
      </c>
      <c r="I1507">
        <v>0.65240579317092184</v>
      </c>
    </row>
    <row r="1508" spans="1:9" x14ac:dyDescent="0.25">
      <c r="A1508">
        <v>1506</v>
      </c>
      <c r="B1508">
        <v>0.28889081388238502</v>
      </c>
      <c r="C1508">
        <v>0.28889081388238519</v>
      </c>
      <c r="D1508">
        <v>0.46219408285968988</v>
      </c>
      <c r="E1508">
        <v>0.46219408285968988</v>
      </c>
      <c r="F1508">
        <v>0.72606192915719703</v>
      </c>
      <c r="G1508">
        <v>0.72606192915719703</v>
      </c>
      <c r="H1508">
        <v>0.65240579317092184</v>
      </c>
      <c r="I1508">
        <v>0.65240579317092184</v>
      </c>
    </row>
    <row r="1509" spans="1:9" x14ac:dyDescent="0.25">
      <c r="A1509">
        <v>1507</v>
      </c>
      <c r="B1509">
        <v>0.28889081388238502</v>
      </c>
      <c r="C1509">
        <v>0.28889081388238508</v>
      </c>
      <c r="D1509">
        <v>0.46219408285968988</v>
      </c>
      <c r="E1509">
        <v>0.46219408285968988</v>
      </c>
      <c r="F1509">
        <v>0.72606192915719703</v>
      </c>
      <c r="G1509">
        <v>0.72606192915719714</v>
      </c>
      <c r="H1509">
        <v>0.65240579317092184</v>
      </c>
      <c r="I1509">
        <v>0.65240579317092184</v>
      </c>
    </row>
    <row r="1510" spans="1:9" x14ac:dyDescent="0.25">
      <c r="A1510">
        <v>1508</v>
      </c>
      <c r="B1510">
        <v>0.28889081388238502</v>
      </c>
      <c r="C1510">
        <v>0.28889081388238519</v>
      </c>
      <c r="D1510">
        <v>0.46219408285968988</v>
      </c>
      <c r="E1510">
        <v>0.46219408285968988</v>
      </c>
      <c r="F1510">
        <v>0.72606192915719703</v>
      </c>
      <c r="G1510">
        <v>0.72606192915719692</v>
      </c>
      <c r="H1510">
        <v>0.65240579317092184</v>
      </c>
      <c r="I1510">
        <v>0.65240579317092184</v>
      </c>
    </row>
    <row r="1511" spans="1:9" x14ac:dyDescent="0.25">
      <c r="A1511">
        <v>1509</v>
      </c>
      <c r="B1511">
        <v>0.28889081388238502</v>
      </c>
      <c r="C1511">
        <v>0.28889081388238508</v>
      </c>
      <c r="D1511">
        <v>0.46219408285968988</v>
      </c>
      <c r="E1511">
        <v>0.46219408285968988</v>
      </c>
      <c r="F1511">
        <v>0.72606192915719703</v>
      </c>
      <c r="G1511">
        <v>0.72606192915719703</v>
      </c>
      <c r="H1511">
        <v>0.65240579317092184</v>
      </c>
      <c r="I1511">
        <v>0.65240579317092184</v>
      </c>
    </row>
    <row r="1512" spans="1:9" x14ac:dyDescent="0.25">
      <c r="A1512">
        <v>1510</v>
      </c>
      <c r="B1512">
        <v>0.28889081388238502</v>
      </c>
      <c r="C1512">
        <v>0.28889081388238519</v>
      </c>
      <c r="D1512">
        <v>0.46219408285968988</v>
      </c>
      <c r="E1512">
        <v>0.46219408285968988</v>
      </c>
      <c r="F1512">
        <v>0.72606192915719703</v>
      </c>
      <c r="G1512">
        <v>0.72606192915719703</v>
      </c>
      <c r="H1512">
        <v>0.65240579317092184</v>
      </c>
      <c r="I1512">
        <v>0.65240579317092184</v>
      </c>
    </row>
    <row r="1513" spans="1:9" x14ac:dyDescent="0.25">
      <c r="A1513">
        <v>1511</v>
      </c>
      <c r="B1513">
        <v>0.28889081388238502</v>
      </c>
      <c r="C1513">
        <v>0.28889081388238508</v>
      </c>
      <c r="D1513">
        <v>0.46219408285968988</v>
      </c>
      <c r="E1513">
        <v>0.46219408285968988</v>
      </c>
      <c r="F1513">
        <v>0.72606192915719703</v>
      </c>
      <c r="G1513">
        <v>0.72606192915719714</v>
      </c>
      <c r="H1513">
        <v>0.65240579317092184</v>
      </c>
      <c r="I1513">
        <v>0.65240579317092184</v>
      </c>
    </row>
    <row r="1514" spans="1:9" x14ac:dyDescent="0.25">
      <c r="A1514">
        <v>1512</v>
      </c>
      <c r="B1514">
        <v>0.28889081388238502</v>
      </c>
      <c r="C1514">
        <v>0.28889081388238519</v>
      </c>
      <c r="D1514">
        <v>0.46219408285968988</v>
      </c>
      <c r="E1514">
        <v>0.46219408285968988</v>
      </c>
      <c r="F1514">
        <v>0.72606192915719703</v>
      </c>
      <c r="G1514">
        <v>0.72606192915719692</v>
      </c>
      <c r="H1514">
        <v>0.65240579317092184</v>
      </c>
      <c r="I1514">
        <v>0.65240579317092184</v>
      </c>
    </row>
    <row r="1515" spans="1:9" x14ac:dyDescent="0.25">
      <c r="A1515">
        <v>1513</v>
      </c>
      <c r="B1515">
        <v>0.28889081388238502</v>
      </c>
      <c r="C1515">
        <v>0.28889081388238508</v>
      </c>
      <c r="D1515">
        <v>0.46219408285968988</v>
      </c>
      <c r="E1515">
        <v>0.46219408285968988</v>
      </c>
      <c r="F1515">
        <v>0.72606192915719703</v>
      </c>
      <c r="G1515">
        <v>0.72606192915719703</v>
      </c>
      <c r="H1515">
        <v>0.65240579317092184</v>
      </c>
      <c r="I1515">
        <v>0.65240579317092184</v>
      </c>
    </row>
    <row r="1516" spans="1:9" x14ac:dyDescent="0.25">
      <c r="A1516">
        <v>1514</v>
      </c>
      <c r="B1516">
        <v>0.28889081388238502</v>
      </c>
      <c r="C1516">
        <v>0.28889081388238519</v>
      </c>
      <c r="D1516">
        <v>0.46219408285968988</v>
      </c>
      <c r="E1516">
        <v>0.46219408285968988</v>
      </c>
      <c r="F1516">
        <v>0.72606192915719703</v>
      </c>
      <c r="G1516">
        <v>0.72606192915719703</v>
      </c>
      <c r="H1516">
        <v>0.65240579317092184</v>
      </c>
      <c r="I1516">
        <v>0.65240579317092184</v>
      </c>
    </row>
    <row r="1517" spans="1:9" x14ac:dyDescent="0.25">
      <c r="A1517">
        <v>1515</v>
      </c>
      <c r="B1517">
        <v>0.28889081388238502</v>
      </c>
      <c r="C1517">
        <v>0.28889081388238508</v>
      </c>
      <c r="D1517">
        <v>0.46219408285968988</v>
      </c>
      <c r="E1517">
        <v>0.46219408285968988</v>
      </c>
      <c r="F1517">
        <v>0.72606192915719703</v>
      </c>
      <c r="G1517">
        <v>0.72606192915719714</v>
      </c>
      <c r="H1517">
        <v>0.65240579317092184</v>
      </c>
      <c r="I1517">
        <v>0.65240579317092184</v>
      </c>
    </row>
    <row r="1518" spans="1:9" x14ac:dyDescent="0.25">
      <c r="A1518">
        <v>1516</v>
      </c>
      <c r="B1518">
        <v>0.28889081388238502</v>
      </c>
      <c r="C1518">
        <v>0.28889081388238519</v>
      </c>
      <c r="D1518">
        <v>0.46219408285968988</v>
      </c>
      <c r="E1518">
        <v>0.46219408285968988</v>
      </c>
      <c r="F1518">
        <v>0.72606192915719703</v>
      </c>
      <c r="G1518">
        <v>0.72606192915719692</v>
      </c>
      <c r="H1518">
        <v>0.65240579317092184</v>
      </c>
      <c r="I1518">
        <v>0.65240579317092184</v>
      </c>
    </row>
    <row r="1519" spans="1:9" x14ac:dyDescent="0.25">
      <c r="A1519">
        <v>1517</v>
      </c>
      <c r="B1519">
        <v>0.28889081388238502</v>
      </c>
      <c r="C1519">
        <v>0.28889081388238508</v>
      </c>
      <c r="D1519">
        <v>0.46219408285968988</v>
      </c>
      <c r="E1519">
        <v>0.46219408285968988</v>
      </c>
      <c r="F1519">
        <v>0.72606192915719703</v>
      </c>
      <c r="G1519">
        <v>0.72606192915719703</v>
      </c>
      <c r="H1519">
        <v>0.65240579317092184</v>
      </c>
      <c r="I1519">
        <v>0.65240579317092184</v>
      </c>
    </row>
    <row r="1520" spans="1:9" x14ac:dyDescent="0.25">
      <c r="A1520">
        <v>1518</v>
      </c>
      <c r="B1520">
        <v>0.28889081388238502</v>
      </c>
      <c r="C1520">
        <v>0.28889081388238519</v>
      </c>
      <c r="D1520">
        <v>0.46219408285968988</v>
      </c>
      <c r="E1520">
        <v>0.46219408285968988</v>
      </c>
      <c r="F1520">
        <v>0.72606192915719703</v>
      </c>
      <c r="G1520">
        <v>0.72606192915719703</v>
      </c>
      <c r="H1520">
        <v>0.65240579317092184</v>
      </c>
      <c r="I1520">
        <v>0.65240579317092184</v>
      </c>
    </row>
    <row r="1521" spans="1:9" x14ac:dyDescent="0.25">
      <c r="A1521">
        <v>1519</v>
      </c>
      <c r="B1521">
        <v>0.28889081388238502</v>
      </c>
      <c r="C1521">
        <v>0.28889081388238508</v>
      </c>
      <c r="D1521">
        <v>0.46219408285968988</v>
      </c>
      <c r="E1521">
        <v>0.46219408285968988</v>
      </c>
      <c r="F1521">
        <v>0.72606192915719703</v>
      </c>
      <c r="G1521">
        <v>0.72606192915719714</v>
      </c>
      <c r="H1521">
        <v>0.65240579317092184</v>
      </c>
      <c r="I1521">
        <v>0.65240579317092184</v>
      </c>
    </row>
    <row r="1522" spans="1:9" x14ac:dyDescent="0.25">
      <c r="A1522">
        <v>1520</v>
      </c>
      <c r="B1522">
        <v>0.28889081388238502</v>
      </c>
      <c r="C1522">
        <v>0.28889081388238519</v>
      </c>
      <c r="D1522">
        <v>0.46219408285968988</v>
      </c>
      <c r="E1522">
        <v>0.46219408285968988</v>
      </c>
      <c r="F1522">
        <v>0.72606192915719703</v>
      </c>
      <c r="G1522">
        <v>0.72606192915719692</v>
      </c>
      <c r="H1522">
        <v>0.65240579317092184</v>
      </c>
      <c r="I1522">
        <v>0.65240579317092184</v>
      </c>
    </row>
    <row r="1523" spans="1:9" x14ac:dyDescent="0.25">
      <c r="A1523">
        <v>1521</v>
      </c>
      <c r="B1523">
        <v>0.28889081388238502</v>
      </c>
      <c r="C1523">
        <v>0.28889081388238508</v>
      </c>
      <c r="D1523">
        <v>0.46219408285968988</v>
      </c>
      <c r="E1523">
        <v>0.46219408285968988</v>
      </c>
      <c r="F1523">
        <v>0.72606192915719703</v>
      </c>
      <c r="G1523">
        <v>0.72606192915719703</v>
      </c>
      <c r="H1523">
        <v>0.65240579317092184</v>
      </c>
      <c r="I1523">
        <v>0.65240579317092184</v>
      </c>
    </row>
    <row r="1524" spans="1:9" x14ac:dyDescent="0.25">
      <c r="A1524">
        <v>1522</v>
      </c>
      <c r="B1524">
        <v>0.28889081388238502</v>
      </c>
      <c r="C1524">
        <v>0.28889081388238519</v>
      </c>
      <c r="D1524">
        <v>0.46219408285968988</v>
      </c>
      <c r="E1524">
        <v>0.46219408285968988</v>
      </c>
      <c r="F1524">
        <v>0.72606192915719703</v>
      </c>
      <c r="G1524">
        <v>0.72606192915719703</v>
      </c>
      <c r="H1524">
        <v>0.65240579317092184</v>
      </c>
      <c r="I1524">
        <v>0.65240579317092184</v>
      </c>
    </row>
    <row r="1525" spans="1:9" x14ac:dyDescent="0.25">
      <c r="A1525">
        <v>1523</v>
      </c>
      <c r="B1525">
        <v>0.28889081388238502</v>
      </c>
      <c r="C1525">
        <v>0.28889081388238508</v>
      </c>
      <c r="D1525">
        <v>0.46219408285968988</v>
      </c>
      <c r="E1525">
        <v>0.46219408285968988</v>
      </c>
      <c r="F1525">
        <v>0.72606192915719703</v>
      </c>
      <c r="G1525">
        <v>0.72606192915719714</v>
      </c>
      <c r="H1525">
        <v>0.65240579317092184</v>
      </c>
      <c r="I1525">
        <v>0.65240579317092184</v>
      </c>
    </row>
    <row r="1526" spans="1:9" x14ac:dyDescent="0.25">
      <c r="A1526">
        <v>1524</v>
      </c>
      <c r="B1526">
        <v>0.28889081388238502</v>
      </c>
      <c r="C1526">
        <v>0.28889081388238519</v>
      </c>
      <c r="D1526">
        <v>0.46219408285968988</v>
      </c>
      <c r="E1526">
        <v>0.46219408285968988</v>
      </c>
      <c r="F1526">
        <v>0.72606192915719703</v>
      </c>
      <c r="G1526">
        <v>0.72606192915719692</v>
      </c>
      <c r="H1526">
        <v>0.65240579317092184</v>
      </c>
      <c r="I1526">
        <v>0.65240579317092184</v>
      </c>
    </row>
    <row r="1527" spans="1:9" x14ac:dyDescent="0.25">
      <c r="A1527">
        <v>1525</v>
      </c>
      <c r="B1527">
        <v>0.28889081388238502</v>
      </c>
      <c r="C1527">
        <v>0.28889081388238508</v>
      </c>
      <c r="D1527">
        <v>0.46219408285968988</v>
      </c>
      <c r="E1527">
        <v>0.46219408285968988</v>
      </c>
      <c r="F1527">
        <v>0.72606192915719703</v>
      </c>
      <c r="G1527">
        <v>0.72606192915719703</v>
      </c>
      <c r="H1527">
        <v>0.65240579317092184</v>
      </c>
      <c r="I1527">
        <v>0.65240579317092184</v>
      </c>
    </row>
    <row r="1528" spans="1:9" x14ac:dyDescent="0.25">
      <c r="A1528">
        <v>1526</v>
      </c>
      <c r="B1528">
        <v>0.28889081388238502</v>
      </c>
      <c r="C1528">
        <v>0.28889081388238519</v>
      </c>
      <c r="D1528">
        <v>0.46219408285968988</v>
      </c>
      <c r="E1528">
        <v>0.46219408285968988</v>
      </c>
      <c r="F1528">
        <v>0.72606192915719703</v>
      </c>
      <c r="G1528">
        <v>0.72606192915719703</v>
      </c>
      <c r="H1528">
        <v>0.65240579317092184</v>
      </c>
      <c r="I1528">
        <v>0.65240579317092184</v>
      </c>
    </row>
    <row r="1529" spans="1:9" x14ac:dyDescent="0.25">
      <c r="A1529">
        <v>1527</v>
      </c>
      <c r="B1529">
        <v>0.28889081388238502</v>
      </c>
      <c r="C1529">
        <v>0.28889081388238508</v>
      </c>
      <c r="D1529">
        <v>0.46219408285968988</v>
      </c>
      <c r="E1529">
        <v>0.46219408285968988</v>
      </c>
      <c r="F1529">
        <v>0.72606192915719703</v>
      </c>
      <c r="G1529">
        <v>0.72606192915719714</v>
      </c>
      <c r="H1529">
        <v>0.65240579317092184</v>
      </c>
      <c r="I1529">
        <v>0.65240579317092184</v>
      </c>
    </row>
    <row r="1530" spans="1:9" x14ac:dyDescent="0.25">
      <c r="A1530">
        <v>1528</v>
      </c>
      <c r="B1530">
        <v>0.28889081388238502</v>
      </c>
      <c r="C1530">
        <v>0.28889081388238519</v>
      </c>
      <c r="D1530">
        <v>0.46219408285968988</v>
      </c>
      <c r="E1530">
        <v>0.46219408285968988</v>
      </c>
      <c r="F1530">
        <v>0.72606192915719703</v>
      </c>
      <c r="G1530">
        <v>0.72606192915719692</v>
      </c>
      <c r="H1530">
        <v>0.65240579317092184</v>
      </c>
      <c r="I1530">
        <v>0.65240579317092184</v>
      </c>
    </row>
    <row r="1531" spans="1:9" x14ac:dyDescent="0.25">
      <c r="A1531">
        <v>1529</v>
      </c>
      <c r="B1531">
        <v>0.28889081388238502</v>
      </c>
      <c r="C1531">
        <v>0.28889081388238508</v>
      </c>
      <c r="D1531">
        <v>0.46219408285968988</v>
      </c>
      <c r="E1531">
        <v>0.46219408285968988</v>
      </c>
      <c r="F1531">
        <v>0.72606192915719703</v>
      </c>
      <c r="G1531">
        <v>0.72606192915719703</v>
      </c>
      <c r="H1531">
        <v>0.65240579317092184</v>
      </c>
      <c r="I1531">
        <v>0.65240579317092184</v>
      </c>
    </row>
    <row r="1532" spans="1:9" x14ac:dyDescent="0.25">
      <c r="A1532">
        <v>1530</v>
      </c>
      <c r="B1532">
        <v>0.28889081388238502</v>
      </c>
      <c r="C1532">
        <v>0.28889081388238519</v>
      </c>
      <c r="D1532">
        <v>0.46219408285968988</v>
      </c>
      <c r="E1532">
        <v>0.46219408285968988</v>
      </c>
      <c r="F1532">
        <v>0.72606192915719703</v>
      </c>
      <c r="G1532">
        <v>0.72606192915719703</v>
      </c>
      <c r="H1532">
        <v>0.65240579317092184</v>
      </c>
      <c r="I1532">
        <v>0.65240579317092184</v>
      </c>
    </row>
    <row r="1533" spans="1:9" x14ac:dyDescent="0.25">
      <c r="A1533">
        <v>1531</v>
      </c>
      <c r="B1533">
        <v>0.28889081388238502</v>
      </c>
      <c r="C1533">
        <v>0.28889081388238508</v>
      </c>
      <c r="D1533">
        <v>0.46219408285968988</v>
      </c>
      <c r="E1533">
        <v>0.46219408285968988</v>
      </c>
      <c r="F1533">
        <v>0.72606192915719703</v>
      </c>
      <c r="G1533">
        <v>0.72606192915719714</v>
      </c>
      <c r="H1533">
        <v>0.65240579317092184</v>
      </c>
      <c r="I1533">
        <v>0.65240579317092184</v>
      </c>
    </row>
    <row r="1534" spans="1:9" x14ac:dyDescent="0.25">
      <c r="A1534">
        <v>1532</v>
      </c>
      <c r="B1534">
        <v>0.28889081388238502</v>
      </c>
      <c r="C1534">
        <v>0.28889081388238519</v>
      </c>
      <c r="D1534">
        <v>0.46219408285968988</v>
      </c>
      <c r="E1534">
        <v>0.46219408285968988</v>
      </c>
      <c r="F1534">
        <v>0.72606192915719703</v>
      </c>
      <c r="G1534">
        <v>0.72606192915719692</v>
      </c>
      <c r="H1534">
        <v>0.65240579317092184</v>
      </c>
      <c r="I1534">
        <v>0.65240579317092184</v>
      </c>
    </row>
    <row r="1535" spans="1:9" x14ac:dyDescent="0.25">
      <c r="A1535">
        <v>1533</v>
      </c>
      <c r="B1535">
        <v>0.28889081388238502</v>
      </c>
      <c r="C1535">
        <v>0.28889081388238508</v>
      </c>
      <c r="D1535">
        <v>0.46219408285968988</v>
      </c>
      <c r="E1535">
        <v>0.46219408285968988</v>
      </c>
      <c r="F1535">
        <v>0.72606192915719703</v>
      </c>
      <c r="G1535">
        <v>0.72606192915719703</v>
      </c>
      <c r="H1535">
        <v>0.65240579317092184</v>
      </c>
      <c r="I1535">
        <v>0.65240579317092184</v>
      </c>
    </row>
    <row r="1536" spans="1:9" x14ac:dyDescent="0.25">
      <c r="A1536">
        <v>1534</v>
      </c>
      <c r="B1536">
        <v>0.28889081388238502</v>
      </c>
      <c r="C1536">
        <v>0.28889081388238519</v>
      </c>
      <c r="D1536">
        <v>0.46219408285968988</v>
      </c>
      <c r="E1536">
        <v>0.46219408285968988</v>
      </c>
      <c r="F1536">
        <v>0.72606192915719703</v>
      </c>
      <c r="G1536">
        <v>0.72606192915719703</v>
      </c>
      <c r="H1536">
        <v>0.65240579317092184</v>
      </c>
      <c r="I1536">
        <v>0.65240579317092184</v>
      </c>
    </row>
    <row r="1537" spans="1:9" x14ac:dyDescent="0.25">
      <c r="A1537">
        <v>1535</v>
      </c>
      <c r="B1537">
        <v>0.28889081388238502</v>
      </c>
      <c r="C1537">
        <v>0.28889081388238508</v>
      </c>
      <c r="D1537">
        <v>0.46219408285968988</v>
      </c>
      <c r="E1537">
        <v>0.46219408285968988</v>
      </c>
      <c r="F1537">
        <v>0.72606192915719703</v>
      </c>
      <c r="G1537">
        <v>0.72606192915719714</v>
      </c>
      <c r="H1537">
        <v>0.65240579317092184</v>
      </c>
      <c r="I1537">
        <v>0.65240579317092184</v>
      </c>
    </row>
    <row r="1538" spans="1:9" x14ac:dyDescent="0.25">
      <c r="A1538">
        <v>1536</v>
      </c>
      <c r="B1538">
        <v>0.28889081388238502</v>
      </c>
      <c r="C1538">
        <v>0.28889081388238519</v>
      </c>
      <c r="D1538">
        <v>0.46219408285968988</v>
      </c>
      <c r="E1538">
        <v>0.46219408285968988</v>
      </c>
      <c r="F1538">
        <v>0.72606192915719703</v>
      </c>
      <c r="G1538">
        <v>0.72606192915719692</v>
      </c>
      <c r="H1538">
        <v>0.65240579317092184</v>
      </c>
      <c r="I1538">
        <v>0.65240579317092184</v>
      </c>
    </row>
    <row r="1539" spans="1:9" x14ac:dyDescent="0.25">
      <c r="A1539">
        <v>1537</v>
      </c>
      <c r="B1539">
        <v>0.28889081388238502</v>
      </c>
      <c r="C1539">
        <v>0.28889081388238508</v>
      </c>
      <c r="D1539">
        <v>0.46219408285968988</v>
      </c>
      <c r="E1539">
        <v>0.46219408285968988</v>
      </c>
      <c r="F1539">
        <v>0.72606192915719703</v>
      </c>
      <c r="G1539">
        <v>0.72606192915719703</v>
      </c>
      <c r="H1539">
        <v>0.65240579317092184</v>
      </c>
      <c r="I1539">
        <v>0.65240579317092184</v>
      </c>
    </row>
    <row r="1540" spans="1:9" x14ac:dyDescent="0.25">
      <c r="A1540">
        <v>1538</v>
      </c>
      <c r="B1540">
        <v>0.28889081388238502</v>
      </c>
      <c r="C1540">
        <v>0.28889081388238519</v>
      </c>
      <c r="D1540">
        <v>0.46219408285968988</v>
      </c>
      <c r="E1540">
        <v>0.46219408285968988</v>
      </c>
      <c r="F1540">
        <v>0.72606192915719703</v>
      </c>
      <c r="G1540">
        <v>0.72606192915719703</v>
      </c>
      <c r="H1540">
        <v>0.65240579317092184</v>
      </c>
      <c r="I1540">
        <v>0.65240579317092184</v>
      </c>
    </row>
    <row r="1541" spans="1:9" x14ac:dyDescent="0.25">
      <c r="A1541">
        <v>1539</v>
      </c>
      <c r="B1541">
        <v>0.28889081388238502</v>
      </c>
      <c r="C1541">
        <v>0.28889081388238508</v>
      </c>
      <c r="D1541">
        <v>0.46219408285968988</v>
      </c>
      <c r="E1541">
        <v>0.46219408285968988</v>
      </c>
      <c r="F1541">
        <v>0.72606192915719703</v>
      </c>
      <c r="G1541">
        <v>0.72606192915719714</v>
      </c>
      <c r="H1541">
        <v>0.65240579317092184</v>
      </c>
      <c r="I1541">
        <v>0.65240579317092184</v>
      </c>
    </row>
    <row r="1542" spans="1:9" x14ac:dyDescent="0.25">
      <c r="A1542">
        <v>1540</v>
      </c>
      <c r="B1542">
        <v>0.28889081388238502</v>
      </c>
      <c r="C1542">
        <v>0.28889081388238519</v>
      </c>
      <c r="D1542">
        <v>0.46219408285968988</v>
      </c>
      <c r="E1542">
        <v>0.46219408285968988</v>
      </c>
      <c r="F1542">
        <v>0.72606192915719703</v>
      </c>
      <c r="G1542">
        <v>0.72606192915719692</v>
      </c>
      <c r="H1542">
        <v>0.65240579317092184</v>
      </c>
      <c r="I1542">
        <v>0.65240579317092184</v>
      </c>
    </row>
    <row r="1543" spans="1:9" x14ac:dyDescent="0.25">
      <c r="A1543">
        <v>1541</v>
      </c>
      <c r="B1543">
        <v>0.28889081388238502</v>
      </c>
      <c r="C1543">
        <v>0.28889081388238508</v>
      </c>
      <c r="D1543">
        <v>0.46219408285968988</v>
      </c>
      <c r="E1543">
        <v>0.46219408285968988</v>
      </c>
      <c r="F1543">
        <v>0.72606192915719703</v>
      </c>
      <c r="G1543">
        <v>0.72606192915719703</v>
      </c>
      <c r="H1543">
        <v>0.65240579317092184</v>
      </c>
      <c r="I1543">
        <v>0.65240579317092184</v>
      </c>
    </row>
    <row r="1544" spans="1:9" x14ac:dyDescent="0.25">
      <c r="A1544">
        <v>1542</v>
      </c>
      <c r="B1544">
        <v>0.28889081388238502</v>
      </c>
      <c r="C1544">
        <v>0.28889081388238519</v>
      </c>
      <c r="D1544">
        <v>0.46219408285968988</v>
      </c>
      <c r="E1544">
        <v>0.46219408285968988</v>
      </c>
      <c r="F1544">
        <v>0.72606192915719703</v>
      </c>
      <c r="G1544">
        <v>0.72606192915719703</v>
      </c>
      <c r="H1544">
        <v>0.65240579317092184</v>
      </c>
      <c r="I1544">
        <v>0.65240579317092184</v>
      </c>
    </row>
    <row r="1545" spans="1:9" x14ac:dyDescent="0.25">
      <c r="A1545">
        <v>1543</v>
      </c>
      <c r="B1545">
        <v>0.28889081388238502</v>
      </c>
      <c r="C1545">
        <v>0.28889081388238508</v>
      </c>
      <c r="D1545">
        <v>0.46219408285968988</v>
      </c>
      <c r="E1545">
        <v>0.46219408285968988</v>
      </c>
      <c r="F1545">
        <v>0.72606192915719703</v>
      </c>
      <c r="G1545">
        <v>0.72606192915719714</v>
      </c>
      <c r="H1545">
        <v>0.65240579317092184</v>
      </c>
      <c r="I1545">
        <v>0.65240579317092184</v>
      </c>
    </row>
    <row r="1546" spans="1:9" x14ac:dyDescent="0.25">
      <c r="A1546">
        <v>1544</v>
      </c>
      <c r="B1546">
        <v>0.28889081388238502</v>
      </c>
      <c r="C1546">
        <v>0.28889081388238519</v>
      </c>
      <c r="D1546">
        <v>0.46219408285968988</v>
      </c>
      <c r="E1546">
        <v>0.46219408285968988</v>
      </c>
      <c r="F1546">
        <v>0.72606192915719703</v>
      </c>
      <c r="G1546">
        <v>0.72606192915719692</v>
      </c>
      <c r="H1546">
        <v>0.65240579317092184</v>
      </c>
      <c r="I1546">
        <v>0.65240579317092184</v>
      </c>
    </row>
    <row r="1547" spans="1:9" x14ac:dyDescent="0.25">
      <c r="A1547">
        <v>1545</v>
      </c>
      <c r="B1547">
        <v>0.28889081388238502</v>
      </c>
      <c r="C1547">
        <v>0.28889081388238508</v>
      </c>
      <c r="D1547">
        <v>0.46219408285968988</v>
      </c>
      <c r="E1547">
        <v>0.46219408285968988</v>
      </c>
      <c r="F1547">
        <v>0.72606192915719703</v>
      </c>
      <c r="G1547">
        <v>0.72606192915719703</v>
      </c>
      <c r="H1547">
        <v>0.65240579317092184</v>
      </c>
      <c r="I1547">
        <v>0.65240579317092184</v>
      </c>
    </row>
    <row r="1548" spans="1:9" x14ac:dyDescent="0.25">
      <c r="A1548">
        <v>1546</v>
      </c>
      <c r="B1548">
        <v>0.28889081388238502</v>
      </c>
      <c r="C1548">
        <v>0.28889081388238519</v>
      </c>
      <c r="D1548">
        <v>0.46219408285968988</v>
      </c>
      <c r="E1548">
        <v>0.46219408285968988</v>
      </c>
      <c r="F1548">
        <v>0.72606192915719703</v>
      </c>
      <c r="G1548">
        <v>0.72606192915719703</v>
      </c>
      <c r="H1548">
        <v>0.65240579317092184</v>
      </c>
      <c r="I1548">
        <v>0.65240579317092184</v>
      </c>
    </row>
    <row r="1549" spans="1:9" x14ac:dyDescent="0.25">
      <c r="A1549">
        <v>1547</v>
      </c>
      <c r="B1549">
        <v>0.28889081388238502</v>
      </c>
      <c r="C1549">
        <v>0.28889081388238508</v>
      </c>
      <c r="D1549">
        <v>0.46219408285968988</v>
      </c>
      <c r="E1549">
        <v>0.46219408285968988</v>
      </c>
      <c r="F1549">
        <v>0.72606192915719703</v>
      </c>
      <c r="G1549">
        <v>0.72606192915719714</v>
      </c>
      <c r="H1549">
        <v>0.65240579317092184</v>
      </c>
      <c r="I1549">
        <v>0.65240579317092184</v>
      </c>
    </row>
    <row r="1550" spans="1:9" x14ac:dyDescent="0.25">
      <c r="A1550">
        <v>1548</v>
      </c>
      <c r="B1550">
        <v>0.28889081388238502</v>
      </c>
      <c r="C1550">
        <v>0.28889081388238519</v>
      </c>
      <c r="D1550">
        <v>0.46219408285968988</v>
      </c>
      <c r="E1550">
        <v>0.46219408285968988</v>
      </c>
      <c r="F1550">
        <v>0.72606192915719703</v>
      </c>
      <c r="G1550">
        <v>0.72606192915719692</v>
      </c>
      <c r="H1550">
        <v>0.65240579317092184</v>
      </c>
      <c r="I1550">
        <v>0.65240579317092184</v>
      </c>
    </row>
    <row r="1551" spans="1:9" x14ac:dyDescent="0.25">
      <c r="A1551">
        <v>1549</v>
      </c>
      <c r="B1551">
        <v>0.28889081388238502</v>
      </c>
      <c r="C1551">
        <v>0.28889081388238508</v>
      </c>
      <c r="D1551">
        <v>0.46219408285968988</v>
      </c>
      <c r="E1551">
        <v>0.46219408285968988</v>
      </c>
      <c r="F1551">
        <v>0.72606192915719703</v>
      </c>
      <c r="G1551">
        <v>0.72606192915719703</v>
      </c>
      <c r="H1551">
        <v>0.65240579317092184</v>
      </c>
      <c r="I1551">
        <v>0.65240579317092184</v>
      </c>
    </row>
    <row r="1552" spans="1:9" x14ac:dyDescent="0.25">
      <c r="A1552">
        <v>1550</v>
      </c>
      <c r="B1552">
        <v>0.28889081388238502</v>
      </c>
      <c r="C1552">
        <v>0.28889081388238519</v>
      </c>
      <c r="D1552">
        <v>0.46219408285968988</v>
      </c>
      <c r="E1552">
        <v>0.46219408285968988</v>
      </c>
      <c r="F1552">
        <v>0.72606192915719703</v>
      </c>
      <c r="G1552">
        <v>0.72606192915719703</v>
      </c>
      <c r="H1552">
        <v>0.65240579317092184</v>
      </c>
      <c r="I1552">
        <v>0.65240579317092184</v>
      </c>
    </row>
    <row r="1553" spans="1:9" x14ac:dyDescent="0.25">
      <c r="A1553">
        <v>1551</v>
      </c>
      <c r="B1553">
        <v>0.28889081388238502</v>
      </c>
      <c r="C1553">
        <v>0.28889081388238508</v>
      </c>
      <c r="D1553">
        <v>0.46219408285968988</v>
      </c>
      <c r="E1553">
        <v>0.46219408285968988</v>
      </c>
      <c r="F1553">
        <v>0.72606192915719703</v>
      </c>
      <c r="G1553">
        <v>0.72606192915719714</v>
      </c>
      <c r="H1553">
        <v>0.65240579317092184</v>
      </c>
      <c r="I1553">
        <v>0.65240579317092184</v>
      </c>
    </row>
    <row r="1554" spans="1:9" x14ac:dyDescent="0.25">
      <c r="A1554">
        <v>1552</v>
      </c>
      <c r="B1554">
        <v>0.28889081388238502</v>
      </c>
      <c r="C1554">
        <v>0.28889081388238519</v>
      </c>
      <c r="D1554">
        <v>0.46219408285968988</v>
      </c>
      <c r="E1554">
        <v>0.46219408285968988</v>
      </c>
      <c r="F1554">
        <v>0.72606192915719703</v>
      </c>
      <c r="G1554">
        <v>0.72606192915719692</v>
      </c>
      <c r="H1554">
        <v>0.65240579317092184</v>
      </c>
      <c r="I1554">
        <v>0.65240579317092184</v>
      </c>
    </row>
    <row r="1555" spans="1:9" x14ac:dyDescent="0.25">
      <c r="A1555">
        <v>1553</v>
      </c>
      <c r="B1555">
        <v>0.28889081388238502</v>
      </c>
      <c r="C1555">
        <v>0.28889081388238508</v>
      </c>
      <c r="D1555">
        <v>0.46219408285968988</v>
      </c>
      <c r="E1555">
        <v>0.46219408285968988</v>
      </c>
      <c r="F1555">
        <v>0.72606192915719703</v>
      </c>
      <c r="G1555">
        <v>0.72606192915719703</v>
      </c>
      <c r="H1555">
        <v>0.65240579317092184</v>
      </c>
      <c r="I1555">
        <v>0.65240579317092184</v>
      </c>
    </row>
    <row r="1556" spans="1:9" x14ac:dyDescent="0.25">
      <c r="A1556">
        <v>1554</v>
      </c>
      <c r="B1556">
        <v>0.28889081388238502</v>
      </c>
      <c r="C1556">
        <v>0.28889081388238519</v>
      </c>
      <c r="D1556">
        <v>0.46219408285968988</v>
      </c>
      <c r="E1556">
        <v>0.46219408285968988</v>
      </c>
      <c r="F1556">
        <v>0.72606192915719703</v>
      </c>
      <c r="G1556">
        <v>0.72606192915719703</v>
      </c>
      <c r="H1556">
        <v>0.65240579317092184</v>
      </c>
      <c r="I1556">
        <v>0.65240579317092184</v>
      </c>
    </row>
    <row r="1557" spans="1:9" x14ac:dyDescent="0.25">
      <c r="A1557">
        <v>1555</v>
      </c>
      <c r="B1557">
        <v>0.28889081388238502</v>
      </c>
      <c r="C1557">
        <v>0.28889081388238508</v>
      </c>
      <c r="D1557">
        <v>0.46219408285968988</v>
      </c>
      <c r="E1557">
        <v>0.46219408285968988</v>
      </c>
      <c r="F1557">
        <v>0.72606192915719703</v>
      </c>
      <c r="G1557">
        <v>0.72606192915719714</v>
      </c>
      <c r="H1557">
        <v>0.65240579317092184</v>
      </c>
      <c r="I1557">
        <v>0.65240579317092184</v>
      </c>
    </row>
    <row r="1558" spans="1:9" x14ac:dyDescent="0.25">
      <c r="A1558">
        <v>1556</v>
      </c>
      <c r="B1558">
        <v>0.28889081388238502</v>
      </c>
      <c r="C1558">
        <v>0.28889081388238519</v>
      </c>
      <c r="D1558">
        <v>0.46219408285968988</v>
      </c>
      <c r="E1558">
        <v>0.46219408285968988</v>
      </c>
      <c r="F1558">
        <v>0.72606192915719703</v>
      </c>
      <c r="G1558">
        <v>0.72606192915719692</v>
      </c>
      <c r="H1558">
        <v>0.65240579317092184</v>
      </c>
      <c r="I1558">
        <v>0.65240579317092184</v>
      </c>
    </row>
    <row r="1559" spans="1:9" x14ac:dyDescent="0.25">
      <c r="A1559">
        <v>1557</v>
      </c>
      <c r="B1559">
        <v>0.28889081388238502</v>
      </c>
      <c r="C1559">
        <v>0.28889081388238508</v>
      </c>
      <c r="D1559">
        <v>0.46219408285968988</v>
      </c>
      <c r="E1559">
        <v>0.46219408285968988</v>
      </c>
      <c r="F1559">
        <v>0.72606192915719703</v>
      </c>
      <c r="G1559">
        <v>0.72606192915719703</v>
      </c>
      <c r="H1559">
        <v>0.65240579317092184</v>
      </c>
      <c r="I1559">
        <v>0.65240579317092184</v>
      </c>
    </row>
    <row r="1560" spans="1:9" x14ac:dyDescent="0.25">
      <c r="A1560">
        <v>1558</v>
      </c>
      <c r="B1560">
        <v>0.28889081388238502</v>
      </c>
      <c r="C1560">
        <v>0.28889081388238519</v>
      </c>
      <c r="D1560">
        <v>0.46219408285968988</v>
      </c>
      <c r="E1560">
        <v>0.46219408285968988</v>
      </c>
      <c r="F1560">
        <v>0.72606192915719703</v>
      </c>
      <c r="G1560">
        <v>0.72606192915719703</v>
      </c>
      <c r="H1560">
        <v>0.65240579317092184</v>
      </c>
      <c r="I1560">
        <v>0.65240579317092184</v>
      </c>
    </row>
    <row r="1561" spans="1:9" x14ac:dyDescent="0.25">
      <c r="A1561">
        <v>1559</v>
      </c>
      <c r="B1561">
        <v>0.28889081388238502</v>
      </c>
      <c r="C1561">
        <v>0.28889081388238508</v>
      </c>
      <c r="D1561">
        <v>0.46219408285968988</v>
      </c>
      <c r="E1561">
        <v>0.46219408285968988</v>
      </c>
      <c r="F1561">
        <v>0.72606192915719703</v>
      </c>
      <c r="G1561">
        <v>0.72606192915719714</v>
      </c>
      <c r="H1561">
        <v>0.65240579317092184</v>
      </c>
      <c r="I1561">
        <v>0.65240579317092184</v>
      </c>
    </row>
    <row r="1562" spans="1:9" x14ac:dyDescent="0.25">
      <c r="A1562">
        <v>1560</v>
      </c>
      <c r="B1562">
        <v>0.28889081388238502</v>
      </c>
      <c r="C1562">
        <v>0.28889081388238519</v>
      </c>
      <c r="D1562">
        <v>0.46219408285968988</v>
      </c>
      <c r="E1562">
        <v>0.46219408285968988</v>
      </c>
      <c r="F1562">
        <v>0.72606192915719703</v>
      </c>
      <c r="G1562">
        <v>0.72606192915719692</v>
      </c>
      <c r="H1562">
        <v>0.65240579317092184</v>
      </c>
      <c r="I1562">
        <v>0.65240579317092184</v>
      </c>
    </row>
    <row r="1563" spans="1:9" x14ac:dyDescent="0.25">
      <c r="A1563">
        <v>1561</v>
      </c>
      <c r="B1563">
        <v>0.28889081388238502</v>
      </c>
      <c r="C1563">
        <v>0.28889081388238508</v>
      </c>
      <c r="D1563">
        <v>0.46219408285968988</v>
      </c>
      <c r="E1563">
        <v>0.46219408285968988</v>
      </c>
      <c r="F1563">
        <v>0.72606192915719703</v>
      </c>
      <c r="G1563">
        <v>0.72606192915719703</v>
      </c>
      <c r="H1563">
        <v>0.65240579317092184</v>
      </c>
      <c r="I1563">
        <v>0.65240579317092184</v>
      </c>
    </row>
    <row r="1564" spans="1:9" x14ac:dyDescent="0.25">
      <c r="A1564">
        <v>1562</v>
      </c>
      <c r="B1564">
        <v>0.28889081388238502</v>
      </c>
      <c r="C1564">
        <v>0.28889081388238519</v>
      </c>
      <c r="D1564">
        <v>0.46219408285968988</v>
      </c>
      <c r="E1564">
        <v>0.46219408285968988</v>
      </c>
      <c r="F1564">
        <v>0.72606192915719703</v>
      </c>
      <c r="G1564">
        <v>0.72606192915719703</v>
      </c>
      <c r="H1564">
        <v>0.65240579317092184</v>
      </c>
      <c r="I1564">
        <v>0.65240579317092184</v>
      </c>
    </row>
    <row r="1565" spans="1:9" x14ac:dyDescent="0.25">
      <c r="A1565">
        <v>1563</v>
      </c>
      <c r="B1565">
        <v>0.28889081388238502</v>
      </c>
      <c r="C1565">
        <v>0.28889081388238508</v>
      </c>
      <c r="D1565">
        <v>0.46219408285968988</v>
      </c>
      <c r="E1565">
        <v>0.46219408285968988</v>
      </c>
      <c r="F1565">
        <v>0.72606192915719703</v>
      </c>
      <c r="G1565">
        <v>0.72606192915719714</v>
      </c>
      <c r="H1565">
        <v>0.65240579317092184</v>
      </c>
      <c r="I1565">
        <v>0.65240579317092184</v>
      </c>
    </row>
    <row r="1566" spans="1:9" x14ac:dyDescent="0.25">
      <c r="A1566">
        <v>1564</v>
      </c>
      <c r="B1566">
        <v>0.28889081388238502</v>
      </c>
      <c r="C1566">
        <v>0.28889081388238519</v>
      </c>
      <c r="D1566">
        <v>0.46219408285968988</v>
      </c>
      <c r="E1566">
        <v>0.46219408285968988</v>
      </c>
      <c r="F1566">
        <v>0.72606192915719703</v>
      </c>
      <c r="G1566">
        <v>0.72606192915719692</v>
      </c>
      <c r="H1566">
        <v>0.65240579317092184</v>
      </c>
      <c r="I1566">
        <v>0.65240579317092184</v>
      </c>
    </row>
    <row r="1567" spans="1:9" x14ac:dyDescent="0.25">
      <c r="A1567">
        <v>1565</v>
      </c>
      <c r="B1567">
        <v>0.28889081388238502</v>
      </c>
      <c r="C1567">
        <v>0.28889081388238508</v>
      </c>
      <c r="D1567">
        <v>0.46219408285968988</v>
      </c>
      <c r="E1567">
        <v>0.46219408285968988</v>
      </c>
      <c r="F1567">
        <v>0.72606192915719703</v>
      </c>
      <c r="G1567">
        <v>0.72606192915719703</v>
      </c>
      <c r="H1567">
        <v>0.65240579317092184</v>
      </c>
      <c r="I1567">
        <v>0.65240579317092184</v>
      </c>
    </row>
    <row r="1568" spans="1:9" x14ac:dyDescent="0.25">
      <c r="A1568">
        <v>1566</v>
      </c>
      <c r="B1568">
        <v>0.28889081388238502</v>
      </c>
      <c r="C1568">
        <v>0.28889081388238519</v>
      </c>
      <c r="D1568">
        <v>0.46219408285968988</v>
      </c>
      <c r="E1568">
        <v>0.46219408285968988</v>
      </c>
      <c r="F1568">
        <v>0.72606192915719703</v>
      </c>
      <c r="G1568">
        <v>0.72606192915719703</v>
      </c>
      <c r="H1568">
        <v>0.65240579317092184</v>
      </c>
      <c r="I1568">
        <v>0.65240579317092184</v>
      </c>
    </row>
    <row r="1569" spans="1:9" x14ac:dyDescent="0.25">
      <c r="A1569">
        <v>1567</v>
      </c>
      <c r="B1569">
        <v>0.28889081388238502</v>
      </c>
      <c r="C1569">
        <v>0.28889081388238508</v>
      </c>
      <c r="D1569">
        <v>0.46219408285968988</v>
      </c>
      <c r="E1569">
        <v>0.46219408285968988</v>
      </c>
      <c r="F1569">
        <v>0.72606192915719703</v>
      </c>
      <c r="G1569">
        <v>0.72606192915719714</v>
      </c>
      <c r="H1569">
        <v>0.65240579317092184</v>
      </c>
      <c r="I1569">
        <v>0.65240579317092184</v>
      </c>
    </row>
    <row r="1570" spans="1:9" x14ac:dyDescent="0.25">
      <c r="A1570">
        <v>1568</v>
      </c>
      <c r="B1570">
        <v>0.28889081388238502</v>
      </c>
      <c r="C1570">
        <v>0.28889081388238519</v>
      </c>
      <c r="D1570">
        <v>0.46219408285968988</v>
      </c>
      <c r="E1570">
        <v>0.46219408285968988</v>
      </c>
      <c r="F1570">
        <v>0.72606192915719703</v>
      </c>
      <c r="G1570">
        <v>0.72606192915719692</v>
      </c>
      <c r="H1570">
        <v>0.65240579317092184</v>
      </c>
      <c r="I1570">
        <v>0.65240579317092184</v>
      </c>
    </row>
    <row r="1571" spans="1:9" x14ac:dyDescent="0.25">
      <c r="A1571">
        <v>1569</v>
      </c>
      <c r="B1571">
        <v>0.28889081388238502</v>
      </c>
      <c r="C1571">
        <v>0.28889081388238508</v>
      </c>
      <c r="D1571">
        <v>0.46219408285968988</v>
      </c>
      <c r="E1571">
        <v>0.46219408285968988</v>
      </c>
      <c r="F1571">
        <v>0.72606192915719703</v>
      </c>
      <c r="G1571">
        <v>0.72606192915719703</v>
      </c>
      <c r="H1571">
        <v>0.65240579317092184</v>
      </c>
      <c r="I1571">
        <v>0.65240579317092184</v>
      </c>
    </row>
    <row r="1572" spans="1:9" x14ac:dyDescent="0.25">
      <c r="A1572">
        <v>1570</v>
      </c>
      <c r="B1572">
        <v>0.28889081388238502</v>
      </c>
      <c r="C1572">
        <v>0.28889081388238519</v>
      </c>
      <c r="D1572">
        <v>0.46219408285968988</v>
      </c>
      <c r="E1572">
        <v>0.46219408285968988</v>
      </c>
      <c r="F1572">
        <v>0.72606192915719703</v>
      </c>
      <c r="G1572">
        <v>0.72606192915719703</v>
      </c>
      <c r="H1572">
        <v>0.65240579317092184</v>
      </c>
      <c r="I1572">
        <v>0.65240579317092184</v>
      </c>
    </row>
    <row r="1573" spans="1:9" x14ac:dyDescent="0.25">
      <c r="A1573">
        <v>1571</v>
      </c>
      <c r="B1573">
        <v>0.28889081388238502</v>
      </c>
      <c r="C1573">
        <v>0.28889081388238508</v>
      </c>
      <c r="D1573">
        <v>0.46219408285968988</v>
      </c>
      <c r="E1573">
        <v>0.46219408285968988</v>
      </c>
      <c r="F1573">
        <v>0.72606192915719703</v>
      </c>
      <c r="G1573">
        <v>0.72606192915719714</v>
      </c>
      <c r="H1573">
        <v>0.65240579317092184</v>
      </c>
      <c r="I1573">
        <v>0.65240579317092184</v>
      </c>
    </row>
    <row r="1574" spans="1:9" x14ac:dyDescent="0.25">
      <c r="A1574">
        <v>1572</v>
      </c>
      <c r="B1574">
        <v>0.28889081388238502</v>
      </c>
      <c r="C1574">
        <v>0.28889081388238519</v>
      </c>
      <c r="D1574">
        <v>0.46219408285968988</v>
      </c>
      <c r="E1574">
        <v>0.46219408285968988</v>
      </c>
      <c r="F1574">
        <v>0.72606192915719703</v>
      </c>
      <c r="G1574">
        <v>0.72606192915719692</v>
      </c>
      <c r="H1574">
        <v>0.65240579317092184</v>
      </c>
      <c r="I1574">
        <v>0.65240579317092184</v>
      </c>
    </row>
    <row r="1575" spans="1:9" x14ac:dyDescent="0.25">
      <c r="A1575">
        <v>1573</v>
      </c>
      <c r="B1575">
        <v>0.28889081388238502</v>
      </c>
      <c r="C1575">
        <v>0.28889081388238508</v>
      </c>
      <c r="D1575">
        <v>0.46219408285968988</v>
      </c>
      <c r="E1575">
        <v>0.46219408285968988</v>
      </c>
      <c r="F1575">
        <v>0.72606192915719703</v>
      </c>
      <c r="G1575">
        <v>0.72606192915719703</v>
      </c>
      <c r="H1575">
        <v>0.65240579317092184</v>
      </c>
      <c r="I1575">
        <v>0.65240579317092184</v>
      </c>
    </row>
    <row r="1576" spans="1:9" x14ac:dyDescent="0.25">
      <c r="A1576">
        <v>1574</v>
      </c>
      <c r="B1576">
        <v>0.28889081388238502</v>
      </c>
      <c r="C1576">
        <v>0.28889081388238519</v>
      </c>
      <c r="D1576">
        <v>0.46219408285968988</v>
      </c>
      <c r="E1576">
        <v>0.46219408285968988</v>
      </c>
      <c r="F1576">
        <v>0.72606192915719703</v>
      </c>
      <c r="G1576">
        <v>0.72606192915719703</v>
      </c>
      <c r="H1576">
        <v>0.65240579317092184</v>
      </c>
      <c r="I1576">
        <v>0.65240579317092184</v>
      </c>
    </row>
    <row r="1577" spans="1:9" x14ac:dyDescent="0.25">
      <c r="A1577">
        <v>1575</v>
      </c>
      <c r="B1577">
        <v>0.28889081388238502</v>
      </c>
      <c r="C1577">
        <v>0.28889081388238508</v>
      </c>
      <c r="D1577">
        <v>0.46219408285968988</v>
      </c>
      <c r="E1577">
        <v>0.46219408285968988</v>
      </c>
      <c r="F1577">
        <v>0.72606192915719703</v>
      </c>
      <c r="G1577">
        <v>0.72606192915719714</v>
      </c>
      <c r="H1577">
        <v>0.65240579317092184</v>
      </c>
      <c r="I1577">
        <v>0.65240579317092184</v>
      </c>
    </row>
    <row r="1578" spans="1:9" x14ac:dyDescent="0.25">
      <c r="A1578">
        <v>1576</v>
      </c>
      <c r="B1578">
        <v>0.28889081388238502</v>
      </c>
      <c r="C1578">
        <v>0.28889081388238519</v>
      </c>
      <c r="D1578">
        <v>0.46219408285968988</v>
      </c>
      <c r="E1578">
        <v>0.46219408285968988</v>
      </c>
      <c r="F1578">
        <v>0.72606192915719703</v>
      </c>
      <c r="G1578">
        <v>0.72606192915719692</v>
      </c>
      <c r="H1578">
        <v>0.65240579317092184</v>
      </c>
      <c r="I1578">
        <v>0.65240579317092184</v>
      </c>
    </row>
    <row r="1579" spans="1:9" x14ac:dyDescent="0.25">
      <c r="A1579">
        <v>1577</v>
      </c>
      <c r="B1579">
        <v>0.28889081388238502</v>
      </c>
      <c r="C1579">
        <v>0.28889081388238508</v>
      </c>
      <c r="D1579">
        <v>0.46219408285968988</v>
      </c>
      <c r="E1579">
        <v>0.46219408285968988</v>
      </c>
      <c r="F1579">
        <v>0.72606192915719703</v>
      </c>
      <c r="G1579">
        <v>0.72606192915719703</v>
      </c>
      <c r="H1579">
        <v>0.65240579317092184</v>
      </c>
      <c r="I1579">
        <v>0.65240579317092184</v>
      </c>
    </row>
    <row r="1580" spans="1:9" x14ac:dyDescent="0.25">
      <c r="A1580">
        <v>1578</v>
      </c>
      <c r="B1580">
        <v>0.28889081388238502</v>
      </c>
      <c r="C1580">
        <v>0.28889081388238519</v>
      </c>
      <c r="D1580">
        <v>0.46219408285968988</v>
      </c>
      <c r="E1580">
        <v>0.46219408285968988</v>
      </c>
      <c r="F1580">
        <v>0.72606192915719703</v>
      </c>
      <c r="G1580">
        <v>0.72606192915719703</v>
      </c>
      <c r="H1580">
        <v>0.65240579317092184</v>
      </c>
      <c r="I1580">
        <v>0.65240579317092184</v>
      </c>
    </row>
    <row r="1581" spans="1:9" x14ac:dyDescent="0.25">
      <c r="A1581">
        <v>1579</v>
      </c>
      <c r="B1581">
        <v>0.28889081388238502</v>
      </c>
      <c r="C1581">
        <v>0.28889081388238508</v>
      </c>
      <c r="D1581">
        <v>0.46219408285968988</v>
      </c>
      <c r="E1581">
        <v>0.46219408285968988</v>
      </c>
      <c r="F1581">
        <v>0.72606192915719703</v>
      </c>
      <c r="G1581">
        <v>0.72606192915719714</v>
      </c>
      <c r="H1581">
        <v>0.65240579317092184</v>
      </c>
      <c r="I1581">
        <v>0.65240579317092184</v>
      </c>
    </row>
    <row r="1582" spans="1:9" x14ac:dyDescent="0.25">
      <c r="A1582">
        <v>1580</v>
      </c>
      <c r="B1582">
        <v>0.28889081388238502</v>
      </c>
      <c r="C1582">
        <v>0.28889081388238519</v>
      </c>
      <c r="D1582">
        <v>0.46219408285968988</v>
      </c>
      <c r="E1582">
        <v>0.46219408285968988</v>
      </c>
      <c r="F1582">
        <v>0.72606192915719703</v>
      </c>
      <c r="G1582">
        <v>0.72606192915719692</v>
      </c>
      <c r="H1582">
        <v>0.65240579317092184</v>
      </c>
      <c r="I1582">
        <v>0.65240579317092184</v>
      </c>
    </row>
    <row r="1583" spans="1:9" x14ac:dyDescent="0.25">
      <c r="A1583">
        <v>1581</v>
      </c>
      <c r="B1583">
        <v>0.28889081388238502</v>
      </c>
      <c r="C1583">
        <v>0.28889081388238508</v>
      </c>
      <c r="D1583">
        <v>0.46219408285968988</v>
      </c>
      <c r="E1583">
        <v>0.46219408285968988</v>
      </c>
      <c r="F1583">
        <v>0.72606192915719703</v>
      </c>
      <c r="G1583">
        <v>0.72606192915719703</v>
      </c>
      <c r="H1583">
        <v>0.65240579317092184</v>
      </c>
      <c r="I1583">
        <v>0.65240579317092184</v>
      </c>
    </row>
    <row r="1584" spans="1:9" x14ac:dyDescent="0.25">
      <c r="A1584">
        <v>1582</v>
      </c>
      <c r="B1584">
        <v>0.28889081388238502</v>
      </c>
      <c r="C1584">
        <v>0.28889081388238519</v>
      </c>
      <c r="D1584">
        <v>0.46219408285968988</v>
      </c>
      <c r="E1584">
        <v>0.46219408285968988</v>
      </c>
      <c r="F1584">
        <v>0.72606192915719703</v>
      </c>
      <c r="G1584">
        <v>0.72606192915719703</v>
      </c>
      <c r="H1584">
        <v>0.65240579317092184</v>
      </c>
      <c r="I1584">
        <v>0.65240579317092184</v>
      </c>
    </row>
    <row r="1585" spans="1:9" x14ac:dyDescent="0.25">
      <c r="A1585">
        <v>1583</v>
      </c>
      <c r="B1585">
        <v>0.28889081388238502</v>
      </c>
      <c r="C1585">
        <v>0.28889081388238508</v>
      </c>
      <c r="D1585">
        <v>0.46219408285968988</v>
      </c>
      <c r="E1585">
        <v>0.46219408285968988</v>
      </c>
      <c r="F1585">
        <v>0.72606192915719703</v>
      </c>
      <c r="G1585">
        <v>0.72606192915719714</v>
      </c>
      <c r="H1585">
        <v>0.65240579317092184</v>
      </c>
      <c r="I1585">
        <v>0.65240579317092184</v>
      </c>
    </row>
    <row r="1586" spans="1:9" x14ac:dyDescent="0.25">
      <c r="A1586">
        <v>1584</v>
      </c>
      <c r="B1586">
        <v>0.28889081388238502</v>
      </c>
      <c r="C1586">
        <v>0.28889081388238519</v>
      </c>
      <c r="D1586">
        <v>0.46219408285968988</v>
      </c>
      <c r="E1586">
        <v>0.46219408285968988</v>
      </c>
      <c r="F1586">
        <v>0.72606192915719703</v>
      </c>
      <c r="G1586">
        <v>0.72606192915719692</v>
      </c>
      <c r="H1586">
        <v>0.65240579317092184</v>
      </c>
      <c r="I1586">
        <v>0.65240579317092184</v>
      </c>
    </row>
    <row r="1587" spans="1:9" x14ac:dyDescent="0.25">
      <c r="A1587">
        <v>1585</v>
      </c>
      <c r="B1587">
        <v>0.28889081388238502</v>
      </c>
      <c r="C1587">
        <v>0.28889081388238508</v>
      </c>
      <c r="D1587">
        <v>0.46219408285968988</v>
      </c>
      <c r="E1587">
        <v>0.46219408285968988</v>
      </c>
      <c r="F1587">
        <v>0.72606192915719703</v>
      </c>
      <c r="G1587">
        <v>0.72606192915719703</v>
      </c>
      <c r="H1587">
        <v>0.65240579317092184</v>
      </c>
      <c r="I1587">
        <v>0.65240579317092184</v>
      </c>
    </row>
    <row r="1588" spans="1:9" x14ac:dyDescent="0.25">
      <c r="A1588">
        <v>1586</v>
      </c>
      <c r="B1588">
        <v>0.28889081388238502</v>
      </c>
      <c r="C1588">
        <v>0.28889081388238519</v>
      </c>
      <c r="D1588">
        <v>0.46219408285968988</v>
      </c>
      <c r="E1588">
        <v>0.46219408285968988</v>
      </c>
      <c r="F1588">
        <v>0.72606192915719703</v>
      </c>
      <c r="G1588">
        <v>0.72606192915719703</v>
      </c>
      <c r="H1588">
        <v>0.65240579317092184</v>
      </c>
      <c r="I1588">
        <v>0.65240579317092184</v>
      </c>
    </row>
    <row r="1589" spans="1:9" x14ac:dyDescent="0.25">
      <c r="A1589">
        <v>1587</v>
      </c>
      <c r="B1589">
        <v>0.28889081388238502</v>
      </c>
      <c r="C1589">
        <v>0.28889081388238508</v>
      </c>
      <c r="D1589">
        <v>0.46219408285968988</v>
      </c>
      <c r="E1589">
        <v>0.46219408285968988</v>
      </c>
      <c r="F1589">
        <v>0.72606192915719703</v>
      </c>
      <c r="G1589">
        <v>0.72606192915719714</v>
      </c>
      <c r="H1589">
        <v>0.65240579317092184</v>
      </c>
      <c r="I1589">
        <v>0.65240579317092184</v>
      </c>
    </row>
    <row r="1590" spans="1:9" x14ac:dyDescent="0.25">
      <c r="A1590">
        <v>1588</v>
      </c>
      <c r="B1590">
        <v>0.28889081388238502</v>
      </c>
      <c r="C1590">
        <v>0.28889081388238519</v>
      </c>
      <c r="D1590">
        <v>0.46219408285968988</v>
      </c>
      <c r="E1590">
        <v>0.46219408285968988</v>
      </c>
      <c r="F1590">
        <v>0.72606192915719703</v>
      </c>
      <c r="G1590">
        <v>0.72606192915719692</v>
      </c>
      <c r="H1590">
        <v>0.65240579317092184</v>
      </c>
      <c r="I1590">
        <v>0.65240579317092184</v>
      </c>
    </row>
    <row r="1591" spans="1:9" x14ac:dyDescent="0.25">
      <c r="A1591">
        <v>1589</v>
      </c>
      <c r="B1591">
        <v>0.28889081388238502</v>
      </c>
      <c r="C1591">
        <v>0.28889081388238508</v>
      </c>
      <c r="D1591">
        <v>0.46219408285968988</v>
      </c>
      <c r="E1591">
        <v>0.46219408285968988</v>
      </c>
      <c r="F1591">
        <v>0.72606192915719703</v>
      </c>
      <c r="G1591">
        <v>0.72606192915719703</v>
      </c>
      <c r="H1591">
        <v>0.65240579317092184</v>
      </c>
      <c r="I1591">
        <v>0.65240579317092184</v>
      </c>
    </row>
    <row r="1592" spans="1:9" x14ac:dyDescent="0.25">
      <c r="A1592">
        <v>1590</v>
      </c>
      <c r="B1592">
        <v>0.28889081388238502</v>
      </c>
      <c r="C1592">
        <v>0.28889081388238519</v>
      </c>
      <c r="D1592">
        <v>0.46219408285968988</v>
      </c>
      <c r="E1592">
        <v>0.46219408285968988</v>
      </c>
      <c r="F1592">
        <v>0.72606192915719703</v>
      </c>
      <c r="G1592">
        <v>0.72606192915719703</v>
      </c>
      <c r="H1592">
        <v>0.65240579317092184</v>
      </c>
      <c r="I1592">
        <v>0.65240579317092184</v>
      </c>
    </row>
    <row r="1593" spans="1:9" x14ac:dyDescent="0.25">
      <c r="A1593">
        <v>1591</v>
      </c>
      <c r="B1593">
        <v>0.28889081388238502</v>
      </c>
      <c r="C1593">
        <v>0.28889081388238508</v>
      </c>
      <c r="D1593">
        <v>0.46219408285968988</v>
      </c>
      <c r="E1593">
        <v>0.46219408285968988</v>
      </c>
      <c r="F1593">
        <v>0.72606192915719703</v>
      </c>
      <c r="G1593">
        <v>0.72606192915719714</v>
      </c>
      <c r="H1593">
        <v>0.65240579317092184</v>
      </c>
      <c r="I1593">
        <v>0.65240579317092184</v>
      </c>
    </row>
    <row r="1594" spans="1:9" x14ac:dyDescent="0.25">
      <c r="A1594">
        <v>1592</v>
      </c>
      <c r="B1594">
        <v>0.28889081388238502</v>
      </c>
      <c r="C1594">
        <v>0.28889081388238519</v>
      </c>
      <c r="D1594">
        <v>0.46219408285968988</v>
      </c>
      <c r="E1594">
        <v>0.46219408285968988</v>
      </c>
      <c r="F1594">
        <v>0.72606192915719703</v>
      </c>
      <c r="G1594">
        <v>0.72606192915719692</v>
      </c>
      <c r="H1594">
        <v>0.65240579317092184</v>
      </c>
      <c r="I1594">
        <v>0.65240579317092184</v>
      </c>
    </row>
    <row r="1595" spans="1:9" x14ac:dyDescent="0.25">
      <c r="A1595">
        <v>1593</v>
      </c>
      <c r="B1595">
        <v>0.28889081388238502</v>
      </c>
      <c r="C1595">
        <v>0.28889081388238508</v>
      </c>
      <c r="D1595">
        <v>0.46219408285968988</v>
      </c>
      <c r="E1595">
        <v>0.46219408285968988</v>
      </c>
      <c r="F1595">
        <v>0.72606192915719703</v>
      </c>
      <c r="G1595">
        <v>0.72606192915719703</v>
      </c>
      <c r="H1595">
        <v>0.65240579317092184</v>
      </c>
      <c r="I1595">
        <v>0.65240579317092184</v>
      </c>
    </row>
    <row r="1596" spans="1:9" x14ac:dyDescent="0.25">
      <c r="A1596">
        <v>1594</v>
      </c>
      <c r="B1596">
        <v>0.28889081388238502</v>
      </c>
      <c r="C1596">
        <v>0.28889081388238519</v>
      </c>
      <c r="D1596">
        <v>0.46219408285968988</v>
      </c>
      <c r="E1596">
        <v>0.46219408285968988</v>
      </c>
      <c r="F1596">
        <v>0.72606192915719703</v>
      </c>
      <c r="G1596">
        <v>0.72606192915719703</v>
      </c>
      <c r="H1596">
        <v>0.65240579317092184</v>
      </c>
      <c r="I1596">
        <v>0.65240579317092184</v>
      </c>
    </row>
    <row r="1597" spans="1:9" x14ac:dyDescent="0.25">
      <c r="A1597">
        <v>1595</v>
      </c>
      <c r="B1597">
        <v>0.28889081388238502</v>
      </c>
      <c r="C1597">
        <v>0.28889081388238508</v>
      </c>
      <c r="D1597">
        <v>0.46219408285968988</v>
      </c>
      <c r="E1597">
        <v>0.46219408285968988</v>
      </c>
      <c r="F1597">
        <v>0.72606192915719703</v>
      </c>
      <c r="G1597">
        <v>0.72606192915719714</v>
      </c>
      <c r="H1597">
        <v>0.65240579317092184</v>
      </c>
      <c r="I1597">
        <v>0.65240579317092184</v>
      </c>
    </row>
    <row r="1598" spans="1:9" x14ac:dyDescent="0.25">
      <c r="A1598">
        <v>1596</v>
      </c>
      <c r="B1598">
        <v>0.28889081388238502</v>
      </c>
      <c r="C1598">
        <v>0.28889081388238519</v>
      </c>
      <c r="D1598">
        <v>0.46219408285968988</v>
      </c>
      <c r="E1598">
        <v>0.46219408285968988</v>
      </c>
      <c r="F1598">
        <v>0.72606192915719703</v>
      </c>
      <c r="G1598">
        <v>0.72606192915719692</v>
      </c>
      <c r="H1598">
        <v>0.65240579317092184</v>
      </c>
      <c r="I1598">
        <v>0.65240579317092184</v>
      </c>
    </row>
    <row r="1599" spans="1:9" x14ac:dyDescent="0.25">
      <c r="A1599">
        <v>1597</v>
      </c>
      <c r="B1599">
        <v>0.28889081388238502</v>
      </c>
      <c r="C1599">
        <v>0.28889081388238508</v>
      </c>
      <c r="D1599">
        <v>0.46219408285968988</v>
      </c>
      <c r="E1599">
        <v>0.46219408285968988</v>
      </c>
      <c r="F1599">
        <v>0.72606192915719703</v>
      </c>
      <c r="G1599">
        <v>0.72606192915719703</v>
      </c>
      <c r="H1599">
        <v>0.65240579317092184</v>
      </c>
      <c r="I1599">
        <v>0.65240579317092184</v>
      </c>
    </row>
    <row r="1600" spans="1:9" x14ac:dyDescent="0.25">
      <c r="A1600">
        <v>1598</v>
      </c>
      <c r="B1600">
        <v>0.28889081388238502</v>
      </c>
      <c r="C1600">
        <v>0.28889081388238519</v>
      </c>
      <c r="D1600">
        <v>0.46219408285968988</v>
      </c>
      <c r="E1600">
        <v>0.46219408285968988</v>
      </c>
      <c r="F1600">
        <v>0.72606192915719703</v>
      </c>
      <c r="G1600">
        <v>0.72606192915719703</v>
      </c>
      <c r="H1600">
        <v>0.65240579317092184</v>
      </c>
      <c r="I1600">
        <v>0.65240579317092184</v>
      </c>
    </row>
    <row r="1601" spans="1:9" x14ac:dyDescent="0.25">
      <c r="A1601">
        <v>1599</v>
      </c>
      <c r="B1601">
        <v>0.28889081388238502</v>
      </c>
      <c r="C1601">
        <v>0.28889081388238508</v>
      </c>
      <c r="D1601">
        <v>0.46219408285968988</v>
      </c>
      <c r="E1601">
        <v>0.46219408285968988</v>
      </c>
      <c r="F1601">
        <v>0.72606192915719703</v>
      </c>
      <c r="G1601">
        <v>0.72606192915719714</v>
      </c>
      <c r="H1601">
        <v>0.65240579317092184</v>
      </c>
      <c r="I1601">
        <v>0.65240579317092184</v>
      </c>
    </row>
    <row r="1602" spans="1:9" x14ac:dyDescent="0.25">
      <c r="A1602">
        <v>1600</v>
      </c>
      <c r="B1602">
        <v>0.28889081388238502</v>
      </c>
      <c r="C1602">
        <v>0.28889081388238519</v>
      </c>
      <c r="D1602">
        <v>0.46219408285968988</v>
      </c>
      <c r="E1602">
        <v>0.46219408285968988</v>
      </c>
      <c r="F1602">
        <v>0.72606192915719703</v>
      </c>
      <c r="G1602">
        <v>0.72606192915719692</v>
      </c>
      <c r="H1602">
        <v>0.65240579317092184</v>
      </c>
      <c r="I1602">
        <v>0.65240579317092184</v>
      </c>
    </row>
    <row r="1603" spans="1:9" x14ac:dyDescent="0.25">
      <c r="A1603">
        <v>1601</v>
      </c>
      <c r="B1603">
        <v>0.28889081388238502</v>
      </c>
      <c r="C1603">
        <v>0.28889081388238508</v>
      </c>
      <c r="D1603">
        <v>0.46219408285968988</v>
      </c>
      <c r="E1603">
        <v>0.46219408285968988</v>
      </c>
      <c r="F1603">
        <v>0.72606192915719703</v>
      </c>
      <c r="G1603">
        <v>0.72606192915719703</v>
      </c>
      <c r="H1603">
        <v>0.65240579317092184</v>
      </c>
      <c r="I1603">
        <v>0.65240579317092184</v>
      </c>
    </row>
    <row r="1604" spans="1:9" x14ac:dyDescent="0.25">
      <c r="A1604">
        <v>1602</v>
      </c>
      <c r="B1604">
        <v>0.28889081388238502</v>
      </c>
      <c r="C1604">
        <v>0.28889081388238519</v>
      </c>
      <c r="D1604">
        <v>0.46219408285968988</v>
      </c>
      <c r="E1604">
        <v>0.46219408285968988</v>
      </c>
      <c r="F1604">
        <v>0.72606192915719703</v>
      </c>
      <c r="G1604">
        <v>0.72606192915719703</v>
      </c>
      <c r="H1604">
        <v>0.65240579317092184</v>
      </c>
      <c r="I1604">
        <v>0.65240579317092184</v>
      </c>
    </row>
    <row r="1605" spans="1:9" x14ac:dyDescent="0.25">
      <c r="A1605">
        <v>1603</v>
      </c>
      <c r="B1605">
        <v>0.28889081388238502</v>
      </c>
      <c r="C1605">
        <v>0.28889081388238508</v>
      </c>
      <c r="D1605">
        <v>0.46219408285968988</v>
      </c>
      <c r="E1605">
        <v>0.46219408285968988</v>
      </c>
      <c r="F1605">
        <v>0.72606192915719703</v>
      </c>
      <c r="G1605">
        <v>0.72606192915719714</v>
      </c>
      <c r="H1605">
        <v>0.65240579317092184</v>
      </c>
      <c r="I1605">
        <v>0.65240579317092184</v>
      </c>
    </row>
    <row r="1606" spans="1:9" x14ac:dyDescent="0.25">
      <c r="A1606">
        <v>1604</v>
      </c>
      <c r="B1606">
        <v>0.28889081388238502</v>
      </c>
      <c r="C1606">
        <v>0.28889081388238519</v>
      </c>
      <c r="D1606">
        <v>0.46219408285968988</v>
      </c>
      <c r="E1606">
        <v>0.46219408285968988</v>
      </c>
      <c r="F1606">
        <v>0.72606192915719703</v>
      </c>
      <c r="G1606">
        <v>0.72606192915719692</v>
      </c>
      <c r="H1606">
        <v>0.65240579317092184</v>
      </c>
      <c r="I1606">
        <v>0.65240579317092184</v>
      </c>
    </row>
    <row r="1607" spans="1:9" x14ac:dyDescent="0.25">
      <c r="A1607">
        <v>1605</v>
      </c>
      <c r="B1607">
        <v>0.28889081388238502</v>
      </c>
      <c r="C1607">
        <v>0.28889081388238508</v>
      </c>
      <c r="D1607">
        <v>0.46219408285968988</v>
      </c>
      <c r="E1607">
        <v>0.46219408285968988</v>
      </c>
      <c r="F1607">
        <v>0.72606192915719703</v>
      </c>
      <c r="G1607">
        <v>0.72606192915719703</v>
      </c>
      <c r="H1607">
        <v>0.65240579317092184</v>
      </c>
      <c r="I1607">
        <v>0.65240579317092184</v>
      </c>
    </row>
    <row r="1608" spans="1:9" x14ac:dyDescent="0.25">
      <c r="A1608">
        <v>1606</v>
      </c>
      <c r="B1608">
        <v>0.28889081388238502</v>
      </c>
      <c r="C1608">
        <v>0.28889081388238519</v>
      </c>
      <c r="D1608">
        <v>0.46219408285968988</v>
      </c>
      <c r="E1608">
        <v>0.46219408285968988</v>
      </c>
      <c r="F1608">
        <v>0.72606192915719703</v>
      </c>
      <c r="G1608">
        <v>0.72606192915719703</v>
      </c>
      <c r="H1608">
        <v>0.65240579317092184</v>
      </c>
      <c r="I1608">
        <v>0.65240579317092184</v>
      </c>
    </row>
    <row r="1609" spans="1:9" x14ac:dyDescent="0.25">
      <c r="A1609">
        <v>1607</v>
      </c>
      <c r="B1609">
        <v>0.28889081388238502</v>
      </c>
      <c r="C1609">
        <v>0.28889081388238508</v>
      </c>
      <c r="D1609">
        <v>0.46219408285968988</v>
      </c>
      <c r="E1609">
        <v>0.46219408285968988</v>
      </c>
      <c r="F1609">
        <v>0.72606192915719703</v>
      </c>
      <c r="G1609">
        <v>0.72606192915719714</v>
      </c>
      <c r="H1609">
        <v>0.65240579317092184</v>
      </c>
      <c r="I1609">
        <v>0.65240579317092184</v>
      </c>
    </row>
    <row r="1610" spans="1:9" x14ac:dyDescent="0.25">
      <c r="A1610">
        <v>1608</v>
      </c>
      <c r="B1610">
        <v>0.28889081388238502</v>
      </c>
      <c r="C1610">
        <v>0.28889081388238519</v>
      </c>
      <c r="D1610">
        <v>0.46219408285968988</v>
      </c>
      <c r="E1610">
        <v>0.46219408285968988</v>
      </c>
      <c r="F1610">
        <v>0.72606192915719703</v>
      </c>
      <c r="G1610">
        <v>0.72606192915719692</v>
      </c>
      <c r="H1610">
        <v>0.65240579317092184</v>
      </c>
      <c r="I1610">
        <v>0.65240579317092184</v>
      </c>
    </row>
    <row r="1611" spans="1:9" x14ac:dyDescent="0.25">
      <c r="A1611">
        <v>1609</v>
      </c>
      <c r="B1611">
        <v>0.28889081388238502</v>
      </c>
      <c r="C1611">
        <v>0.28889081388238508</v>
      </c>
      <c r="D1611">
        <v>0.46219408285968988</v>
      </c>
      <c r="E1611">
        <v>0.46219408285968988</v>
      </c>
      <c r="F1611">
        <v>0.72606192915719703</v>
      </c>
      <c r="G1611">
        <v>0.72606192915719703</v>
      </c>
      <c r="H1611">
        <v>0.65240579317092184</v>
      </c>
      <c r="I1611">
        <v>0.65240579317092184</v>
      </c>
    </row>
    <row r="1612" spans="1:9" x14ac:dyDescent="0.25">
      <c r="A1612">
        <v>1610</v>
      </c>
      <c r="B1612">
        <v>0.28889081388238502</v>
      </c>
      <c r="C1612">
        <v>0.28889081388238519</v>
      </c>
      <c r="D1612">
        <v>0.46219408285968988</v>
      </c>
      <c r="E1612">
        <v>0.46219408285968988</v>
      </c>
      <c r="F1612">
        <v>0.72606192915719703</v>
      </c>
      <c r="G1612">
        <v>0.72606192915719703</v>
      </c>
      <c r="H1612">
        <v>0.65240579317092184</v>
      </c>
      <c r="I1612">
        <v>0.65240579317092184</v>
      </c>
    </row>
    <row r="1613" spans="1:9" x14ac:dyDescent="0.25">
      <c r="A1613">
        <v>1611</v>
      </c>
      <c r="B1613">
        <v>0.28889081388238502</v>
      </c>
      <c r="C1613">
        <v>0.28889081388238508</v>
      </c>
      <c r="D1613">
        <v>0.46219408285968988</v>
      </c>
      <c r="E1613">
        <v>0.46219408285968988</v>
      </c>
      <c r="F1613">
        <v>0.72606192915719703</v>
      </c>
      <c r="G1613">
        <v>0.72606192915719714</v>
      </c>
      <c r="H1613">
        <v>0.65240579317092184</v>
      </c>
      <c r="I1613">
        <v>0.65240579317092184</v>
      </c>
    </row>
    <row r="1614" spans="1:9" x14ac:dyDescent="0.25">
      <c r="A1614">
        <v>1612</v>
      </c>
      <c r="B1614">
        <v>0.28889081388238502</v>
      </c>
      <c r="C1614">
        <v>0.28889081388238519</v>
      </c>
      <c r="D1614">
        <v>0.46219408285968988</v>
      </c>
      <c r="E1614">
        <v>0.46219408285968988</v>
      </c>
      <c r="F1614">
        <v>0.72606192915719703</v>
      </c>
      <c r="G1614">
        <v>0.72606192915719692</v>
      </c>
      <c r="H1614">
        <v>0.65240579317092184</v>
      </c>
      <c r="I1614">
        <v>0.65240579317092184</v>
      </c>
    </row>
    <row r="1615" spans="1:9" x14ac:dyDescent="0.25">
      <c r="A1615">
        <v>1613</v>
      </c>
      <c r="B1615">
        <v>0.28889081388238502</v>
      </c>
      <c r="C1615">
        <v>0.28889081388238508</v>
      </c>
      <c r="D1615">
        <v>0.46219408285968988</v>
      </c>
      <c r="E1615">
        <v>0.46219408285968988</v>
      </c>
      <c r="F1615">
        <v>0.72606192915719703</v>
      </c>
      <c r="G1615">
        <v>0.72606192915719703</v>
      </c>
      <c r="H1615">
        <v>0.65240579317092184</v>
      </c>
      <c r="I1615">
        <v>0.65240579317092184</v>
      </c>
    </row>
    <row r="1616" spans="1:9" x14ac:dyDescent="0.25">
      <c r="A1616">
        <v>1614</v>
      </c>
      <c r="B1616">
        <v>0.28889081388238502</v>
      </c>
      <c r="C1616">
        <v>0.28889081388238519</v>
      </c>
      <c r="D1616">
        <v>0.46219408285968988</v>
      </c>
      <c r="E1616">
        <v>0.46219408285968988</v>
      </c>
      <c r="F1616">
        <v>0.72606192915719703</v>
      </c>
      <c r="G1616">
        <v>0.72606192915719703</v>
      </c>
      <c r="H1616">
        <v>0.65240579317092184</v>
      </c>
      <c r="I1616">
        <v>0.65240579317092184</v>
      </c>
    </row>
    <row r="1617" spans="1:9" x14ac:dyDescent="0.25">
      <c r="A1617">
        <v>1615</v>
      </c>
      <c r="B1617">
        <v>0.28889081388238502</v>
      </c>
      <c r="C1617">
        <v>0.28889081388238508</v>
      </c>
      <c r="D1617">
        <v>0.46219408285968988</v>
      </c>
      <c r="E1617">
        <v>0.46219408285968988</v>
      </c>
      <c r="F1617">
        <v>0.72606192915719703</v>
      </c>
      <c r="G1617">
        <v>0.72606192915719714</v>
      </c>
      <c r="H1617">
        <v>0.65240579317092184</v>
      </c>
      <c r="I1617">
        <v>0.65240579317092184</v>
      </c>
    </row>
    <row r="1618" spans="1:9" x14ac:dyDescent="0.25">
      <c r="A1618">
        <v>1616</v>
      </c>
      <c r="B1618">
        <v>0.28889081388238502</v>
      </c>
      <c r="C1618">
        <v>0.28889081388238519</v>
      </c>
      <c r="D1618">
        <v>0.46219408285968988</v>
      </c>
      <c r="E1618">
        <v>0.46219408285968988</v>
      </c>
      <c r="F1618">
        <v>0.72606192915719703</v>
      </c>
      <c r="G1618">
        <v>0.72606192915719692</v>
      </c>
      <c r="H1618">
        <v>0.65240579317092184</v>
      </c>
      <c r="I1618">
        <v>0.65240579317092184</v>
      </c>
    </row>
    <row r="1619" spans="1:9" x14ac:dyDescent="0.25">
      <c r="A1619">
        <v>1617</v>
      </c>
      <c r="B1619">
        <v>0.28889081388238502</v>
      </c>
      <c r="C1619">
        <v>0.28889081388238508</v>
      </c>
      <c r="D1619">
        <v>0.46219408285968988</v>
      </c>
      <c r="E1619">
        <v>0.46219408285968988</v>
      </c>
      <c r="F1619">
        <v>0.72606192915719703</v>
      </c>
      <c r="G1619">
        <v>0.72606192915719703</v>
      </c>
      <c r="H1619">
        <v>0.65240579317092184</v>
      </c>
      <c r="I1619">
        <v>0.65240579317092184</v>
      </c>
    </row>
    <row r="1620" spans="1:9" x14ac:dyDescent="0.25">
      <c r="A1620">
        <v>1618</v>
      </c>
      <c r="B1620">
        <v>0.28889081388238502</v>
      </c>
      <c r="C1620">
        <v>0.28889081388238519</v>
      </c>
      <c r="D1620">
        <v>0.46219408285968988</v>
      </c>
      <c r="E1620">
        <v>0.46219408285968988</v>
      </c>
      <c r="F1620">
        <v>0.72606192915719703</v>
      </c>
      <c r="G1620">
        <v>0.72606192915719703</v>
      </c>
      <c r="H1620">
        <v>0.65240579317092184</v>
      </c>
      <c r="I1620">
        <v>0.65240579317092184</v>
      </c>
    </row>
    <row r="1621" spans="1:9" x14ac:dyDescent="0.25">
      <c r="A1621">
        <v>1619</v>
      </c>
      <c r="B1621">
        <v>0.28889081388238502</v>
      </c>
      <c r="C1621">
        <v>0.28889081388238508</v>
      </c>
      <c r="D1621">
        <v>0.46219408285968988</v>
      </c>
      <c r="E1621">
        <v>0.46219408285968988</v>
      </c>
      <c r="F1621">
        <v>0.72606192915719703</v>
      </c>
      <c r="G1621">
        <v>0.72606192915719714</v>
      </c>
      <c r="H1621">
        <v>0.65240579317092184</v>
      </c>
      <c r="I1621">
        <v>0.65240579317092184</v>
      </c>
    </row>
    <row r="1622" spans="1:9" x14ac:dyDescent="0.25">
      <c r="A1622">
        <v>1620</v>
      </c>
      <c r="B1622">
        <v>0.28889081388238502</v>
      </c>
      <c r="C1622">
        <v>0.28889081388238519</v>
      </c>
      <c r="D1622">
        <v>0.46219408285968988</v>
      </c>
      <c r="E1622">
        <v>0.46219408285968988</v>
      </c>
      <c r="F1622">
        <v>0.72606192915719703</v>
      </c>
      <c r="G1622">
        <v>0.72606192915719692</v>
      </c>
      <c r="H1622">
        <v>0.65240579317092184</v>
      </c>
      <c r="I1622">
        <v>0.65240579317092184</v>
      </c>
    </row>
    <row r="1623" spans="1:9" x14ac:dyDescent="0.25">
      <c r="A1623">
        <v>1621</v>
      </c>
      <c r="B1623">
        <v>0.28889081388238502</v>
      </c>
      <c r="C1623">
        <v>0.28889081388238508</v>
      </c>
      <c r="D1623">
        <v>0.46219408285968988</v>
      </c>
      <c r="E1623">
        <v>0.46219408285968988</v>
      </c>
      <c r="F1623">
        <v>0.72606192915719703</v>
      </c>
      <c r="G1623">
        <v>0.72606192915719703</v>
      </c>
      <c r="H1623">
        <v>0.65240579317092184</v>
      </c>
      <c r="I1623">
        <v>0.65240579317092184</v>
      </c>
    </row>
    <row r="1624" spans="1:9" x14ac:dyDescent="0.25">
      <c r="A1624">
        <v>1622</v>
      </c>
      <c r="B1624">
        <v>0.28889081388238502</v>
      </c>
      <c r="C1624">
        <v>0.28889081388238519</v>
      </c>
      <c r="D1624">
        <v>0.46219408285968988</v>
      </c>
      <c r="E1624">
        <v>0.46219408285968988</v>
      </c>
      <c r="F1624">
        <v>0.72606192915719703</v>
      </c>
      <c r="G1624">
        <v>0.72606192915719703</v>
      </c>
      <c r="H1624">
        <v>0.65240579317092184</v>
      </c>
      <c r="I1624">
        <v>0.65240579317092184</v>
      </c>
    </row>
    <row r="1625" spans="1:9" x14ac:dyDescent="0.25">
      <c r="A1625">
        <v>1623</v>
      </c>
      <c r="B1625">
        <v>0.28889081388238502</v>
      </c>
      <c r="C1625">
        <v>0.28889081388238508</v>
      </c>
      <c r="D1625">
        <v>0.46219408285968988</v>
      </c>
      <c r="E1625">
        <v>0.46219408285968988</v>
      </c>
      <c r="F1625">
        <v>0.72606192915719703</v>
      </c>
      <c r="G1625">
        <v>0.72606192915719714</v>
      </c>
      <c r="H1625">
        <v>0.65240579317092184</v>
      </c>
      <c r="I1625">
        <v>0.65240579317092184</v>
      </c>
    </row>
    <row r="1626" spans="1:9" x14ac:dyDescent="0.25">
      <c r="A1626">
        <v>1624</v>
      </c>
      <c r="B1626">
        <v>0.28889081388238502</v>
      </c>
      <c r="C1626">
        <v>0.28889081388238519</v>
      </c>
      <c r="D1626">
        <v>0.46219408285968988</v>
      </c>
      <c r="E1626">
        <v>0.46219408285968988</v>
      </c>
      <c r="F1626">
        <v>0.72606192915719703</v>
      </c>
      <c r="G1626">
        <v>0.72606192915719692</v>
      </c>
      <c r="H1626">
        <v>0.65240579317092184</v>
      </c>
      <c r="I1626">
        <v>0.65240579317092184</v>
      </c>
    </row>
    <row r="1627" spans="1:9" x14ac:dyDescent="0.25">
      <c r="A1627">
        <v>1625</v>
      </c>
      <c r="B1627">
        <v>0.28889081388238502</v>
      </c>
      <c r="C1627">
        <v>0.28889081388238508</v>
      </c>
      <c r="D1627">
        <v>0.46219408285968988</v>
      </c>
      <c r="E1627">
        <v>0.46219408285968988</v>
      </c>
      <c r="F1627">
        <v>0.72606192915719703</v>
      </c>
      <c r="G1627">
        <v>0.72606192915719703</v>
      </c>
      <c r="H1627">
        <v>0.65240579317092184</v>
      </c>
      <c r="I1627">
        <v>0.65240579317092184</v>
      </c>
    </row>
    <row r="1628" spans="1:9" x14ac:dyDescent="0.25">
      <c r="A1628">
        <v>1626</v>
      </c>
      <c r="B1628">
        <v>0.28889081388238502</v>
      </c>
      <c r="C1628">
        <v>0.28889081388238519</v>
      </c>
      <c r="D1628">
        <v>0.46219408285968988</v>
      </c>
      <c r="E1628">
        <v>0.46219408285968988</v>
      </c>
      <c r="F1628">
        <v>0.72606192915719703</v>
      </c>
      <c r="G1628">
        <v>0.72606192915719703</v>
      </c>
      <c r="H1628">
        <v>0.65240579317092184</v>
      </c>
      <c r="I1628">
        <v>0.65240579317092184</v>
      </c>
    </row>
    <row r="1629" spans="1:9" x14ac:dyDescent="0.25">
      <c r="A1629">
        <v>1627</v>
      </c>
      <c r="B1629">
        <v>0.28889081388238502</v>
      </c>
      <c r="C1629">
        <v>0.28889081388238508</v>
      </c>
      <c r="D1629">
        <v>0.46219408285968988</v>
      </c>
      <c r="E1629">
        <v>0.46219408285968988</v>
      </c>
      <c r="F1629">
        <v>0.72606192915719703</v>
      </c>
      <c r="G1629">
        <v>0.72606192915719714</v>
      </c>
      <c r="H1629">
        <v>0.65240579317092184</v>
      </c>
      <c r="I1629">
        <v>0.65240579317092184</v>
      </c>
    </row>
    <row r="1630" spans="1:9" x14ac:dyDescent="0.25">
      <c r="A1630">
        <v>1628</v>
      </c>
      <c r="B1630">
        <v>0.28889081388238502</v>
      </c>
      <c r="C1630">
        <v>0.28889081388238519</v>
      </c>
      <c r="D1630">
        <v>0.46219408285968988</v>
      </c>
      <c r="E1630">
        <v>0.46219408285968988</v>
      </c>
      <c r="F1630">
        <v>0.72606192915719703</v>
      </c>
      <c r="G1630">
        <v>0.72606192915719692</v>
      </c>
      <c r="H1630">
        <v>0.65240579317092184</v>
      </c>
      <c r="I1630">
        <v>0.65240579317092184</v>
      </c>
    </row>
    <row r="1631" spans="1:9" x14ac:dyDescent="0.25">
      <c r="A1631">
        <v>1629</v>
      </c>
      <c r="B1631">
        <v>0.28889081388238502</v>
      </c>
      <c r="C1631">
        <v>0.28889081388238508</v>
      </c>
      <c r="D1631">
        <v>0.46219408285968988</v>
      </c>
      <c r="E1631">
        <v>0.46219408285968988</v>
      </c>
      <c r="F1631">
        <v>0.72606192915719703</v>
      </c>
      <c r="G1631">
        <v>0.72606192915719703</v>
      </c>
      <c r="H1631">
        <v>0.65240579317092184</v>
      </c>
      <c r="I1631">
        <v>0.65240579317092184</v>
      </c>
    </row>
    <row r="1632" spans="1:9" x14ac:dyDescent="0.25">
      <c r="A1632">
        <v>1630</v>
      </c>
      <c r="B1632">
        <v>0.28889081388238502</v>
      </c>
      <c r="C1632">
        <v>0.28889081388238519</v>
      </c>
      <c r="D1632">
        <v>0.46219408285968988</v>
      </c>
      <c r="E1632">
        <v>0.46219408285968988</v>
      </c>
      <c r="F1632">
        <v>0.72606192915719703</v>
      </c>
      <c r="G1632">
        <v>0.72606192915719703</v>
      </c>
      <c r="H1632">
        <v>0.65240579317092184</v>
      </c>
      <c r="I1632">
        <v>0.65240579317092184</v>
      </c>
    </row>
    <row r="1633" spans="1:9" x14ac:dyDescent="0.25">
      <c r="A1633">
        <v>1631</v>
      </c>
      <c r="B1633">
        <v>0.28889081388238502</v>
      </c>
      <c r="C1633">
        <v>0.28889081388238508</v>
      </c>
      <c r="D1633">
        <v>0.46219408285968988</v>
      </c>
      <c r="E1633">
        <v>0.46219408285968988</v>
      </c>
      <c r="F1633">
        <v>0.72606192915719703</v>
      </c>
      <c r="G1633">
        <v>0.72606192915719714</v>
      </c>
      <c r="H1633">
        <v>0.65240579317092184</v>
      </c>
      <c r="I1633">
        <v>0.65240579317092184</v>
      </c>
    </row>
    <row r="1634" spans="1:9" x14ac:dyDescent="0.25">
      <c r="A1634">
        <v>1632</v>
      </c>
      <c r="B1634">
        <v>0.28889081388238502</v>
      </c>
      <c r="C1634">
        <v>0.28889081388238519</v>
      </c>
      <c r="D1634">
        <v>0.46219408285968988</v>
      </c>
      <c r="E1634">
        <v>0.46219408285968988</v>
      </c>
      <c r="F1634">
        <v>0.72606192915719703</v>
      </c>
      <c r="G1634">
        <v>0.72606192915719692</v>
      </c>
      <c r="H1634">
        <v>0.65240579317092184</v>
      </c>
      <c r="I1634">
        <v>0.65240579317092184</v>
      </c>
    </row>
    <row r="1635" spans="1:9" x14ac:dyDescent="0.25">
      <c r="A1635">
        <v>1633</v>
      </c>
      <c r="B1635">
        <v>0.28889081388238502</v>
      </c>
      <c r="C1635">
        <v>0.28889081388238508</v>
      </c>
      <c r="D1635">
        <v>0.46219408285968988</v>
      </c>
      <c r="E1635">
        <v>0.46219408285968988</v>
      </c>
      <c r="F1635">
        <v>0.72606192915719703</v>
      </c>
      <c r="G1635">
        <v>0.72606192915719703</v>
      </c>
      <c r="H1635">
        <v>0.65240579317092184</v>
      </c>
      <c r="I1635">
        <v>0.65240579317092184</v>
      </c>
    </row>
    <row r="1636" spans="1:9" x14ac:dyDescent="0.25">
      <c r="A1636">
        <v>1634</v>
      </c>
      <c r="B1636">
        <v>0.28889081388238502</v>
      </c>
      <c r="C1636">
        <v>0.28889081388238519</v>
      </c>
      <c r="D1636">
        <v>0.46219408285968988</v>
      </c>
      <c r="E1636">
        <v>0.46219408285968988</v>
      </c>
      <c r="F1636">
        <v>0.72606192915719703</v>
      </c>
      <c r="G1636">
        <v>0.72606192915719703</v>
      </c>
      <c r="H1636">
        <v>0.65240579317092184</v>
      </c>
      <c r="I1636">
        <v>0.65240579317092184</v>
      </c>
    </row>
    <row r="1637" spans="1:9" x14ac:dyDescent="0.25">
      <c r="A1637">
        <v>1635</v>
      </c>
      <c r="B1637">
        <v>0.28889081388238502</v>
      </c>
      <c r="C1637">
        <v>0.28889081388238508</v>
      </c>
      <c r="D1637">
        <v>0.46219408285968988</v>
      </c>
      <c r="E1637">
        <v>0.46219408285968988</v>
      </c>
      <c r="F1637">
        <v>0.72606192915719703</v>
      </c>
      <c r="G1637">
        <v>0.72606192915719714</v>
      </c>
      <c r="H1637">
        <v>0.65240579317092184</v>
      </c>
      <c r="I1637">
        <v>0.65240579317092184</v>
      </c>
    </row>
    <row r="1638" spans="1:9" x14ac:dyDescent="0.25">
      <c r="A1638">
        <v>1636</v>
      </c>
      <c r="B1638">
        <v>0.28889081388238502</v>
      </c>
      <c r="C1638">
        <v>0.28889081388238519</v>
      </c>
      <c r="D1638">
        <v>0.46219408285968988</v>
      </c>
      <c r="E1638">
        <v>0.46219408285968988</v>
      </c>
      <c r="F1638">
        <v>0.72606192915719703</v>
      </c>
      <c r="G1638">
        <v>0.72606192915719692</v>
      </c>
      <c r="H1638">
        <v>0.65240579317092184</v>
      </c>
      <c r="I1638">
        <v>0.65240579317092184</v>
      </c>
    </row>
    <row r="1639" spans="1:9" x14ac:dyDescent="0.25">
      <c r="A1639">
        <v>1637</v>
      </c>
      <c r="B1639">
        <v>0.28889081388238502</v>
      </c>
      <c r="C1639">
        <v>0.28889081388238508</v>
      </c>
      <c r="D1639">
        <v>0.46219408285968988</v>
      </c>
      <c r="E1639">
        <v>0.46219408285968988</v>
      </c>
      <c r="F1639">
        <v>0.72606192915719703</v>
      </c>
      <c r="G1639">
        <v>0.72606192915719703</v>
      </c>
      <c r="H1639">
        <v>0.65240579317092184</v>
      </c>
      <c r="I1639">
        <v>0.65240579317092184</v>
      </c>
    </row>
    <row r="1640" spans="1:9" x14ac:dyDescent="0.25">
      <c r="A1640">
        <v>1638</v>
      </c>
      <c r="B1640">
        <v>0.28889081388238502</v>
      </c>
      <c r="C1640">
        <v>0.28889081388238519</v>
      </c>
      <c r="D1640">
        <v>0.46219408285968988</v>
      </c>
      <c r="E1640">
        <v>0.46219408285968988</v>
      </c>
      <c r="F1640">
        <v>0.72606192915719703</v>
      </c>
      <c r="G1640">
        <v>0.72606192915719703</v>
      </c>
      <c r="H1640">
        <v>0.65240579317092184</v>
      </c>
      <c r="I1640">
        <v>0.65240579317092184</v>
      </c>
    </row>
    <row r="1641" spans="1:9" x14ac:dyDescent="0.25">
      <c r="A1641">
        <v>1639</v>
      </c>
      <c r="B1641">
        <v>0.28889081388238502</v>
      </c>
      <c r="C1641">
        <v>0.28889081388238508</v>
      </c>
      <c r="D1641">
        <v>0.46219408285968988</v>
      </c>
      <c r="E1641">
        <v>0.46219408285968988</v>
      </c>
      <c r="F1641">
        <v>0.72606192915719703</v>
      </c>
      <c r="G1641">
        <v>0.72606192915719714</v>
      </c>
      <c r="H1641">
        <v>0.65240579317092184</v>
      </c>
      <c r="I1641">
        <v>0.65240579317092184</v>
      </c>
    </row>
    <row r="1642" spans="1:9" x14ac:dyDescent="0.25">
      <c r="A1642">
        <v>1640</v>
      </c>
      <c r="B1642">
        <v>0.28889081388238502</v>
      </c>
      <c r="C1642">
        <v>0.28889081388238519</v>
      </c>
      <c r="D1642">
        <v>0.46219408285968988</v>
      </c>
      <c r="E1642">
        <v>0.46219408285968988</v>
      </c>
      <c r="F1642">
        <v>0.72606192915719703</v>
      </c>
      <c r="G1642">
        <v>0.72606192915719692</v>
      </c>
      <c r="H1642">
        <v>0.65240579317092184</v>
      </c>
      <c r="I1642">
        <v>0.65240579317092184</v>
      </c>
    </row>
    <row r="1643" spans="1:9" x14ac:dyDescent="0.25">
      <c r="A1643">
        <v>1641</v>
      </c>
      <c r="B1643">
        <v>0.28889081388238502</v>
      </c>
      <c r="C1643">
        <v>0.28889081388238508</v>
      </c>
      <c r="D1643">
        <v>0.46219408285968988</v>
      </c>
      <c r="E1643">
        <v>0.46219408285968988</v>
      </c>
      <c r="F1643">
        <v>0.72606192915719703</v>
      </c>
      <c r="G1643">
        <v>0.72606192915719703</v>
      </c>
      <c r="H1643">
        <v>0.65240579317092184</v>
      </c>
      <c r="I1643">
        <v>0.65240579317092184</v>
      </c>
    </row>
    <row r="1644" spans="1:9" x14ac:dyDescent="0.25">
      <c r="A1644">
        <v>1642</v>
      </c>
      <c r="B1644">
        <v>0.28889081388238502</v>
      </c>
      <c r="C1644">
        <v>0.28889081388238519</v>
      </c>
      <c r="D1644">
        <v>0.46219408285968988</v>
      </c>
      <c r="E1644">
        <v>0.46219408285968988</v>
      </c>
      <c r="F1644">
        <v>0.72606192915719703</v>
      </c>
      <c r="G1644">
        <v>0.72606192915719703</v>
      </c>
      <c r="H1644">
        <v>0.65240579317092184</v>
      </c>
      <c r="I1644">
        <v>0.65240579317092184</v>
      </c>
    </row>
    <row r="1645" spans="1:9" x14ac:dyDescent="0.25">
      <c r="A1645">
        <v>1643</v>
      </c>
      <c r="B1645">
        <v>0.28889081388238502</v>
      </c>
      <c r="C1645">
        <v>0.28889081388238508</v>
      </c>
      <c r="D1645">
        <v>0.46219408285968988</v>
      </c>
      <c r="E1645">
        <v>0.46219408285968988</v>
      </c>
      <c r="F1645">
        <v>0.72606192915719703</v>
      </c>
      <c r="G1645">
        <v>0.72606192915719714</v>
      </c>
      <c r="H1645">
        <v>0.65240579317092184</v>
      </c>
      <c r="I1645">
        <v>0.65240579317092184</v>
      </c>
    </row>
    <row r="1646" spans="1:9" x14ac:dyDescent="0.25">
      <c r="A1646">
        <v>1644</v>
      </c>
      <c r="B1646">
        <v>0.28889081388238502</v>
      </c>
      <c r="C1646">
        <v>0.28889081388238519</v>
      </c>
      <c r="D1646">
        <v>0.46219408285968988</v>
      </c>
      <c r="E1646">
        <v>0.46219408285968988</v>
      </c>
      <c r="F1646">
        <v>0.72606192915719703</v>
      </c>
      <c r="G1646">
        <v>0.72606192915719692</v>
      </c>
      <c r="H1646">
        <v>0.65240579317092184</v>
      </c>
      <c r="I1646">
        <v>0.65240579317092184</v>
      </c>
    </row>
    <row r="1647" spans="1:9" x14ac:dyDescent="0.25">
      <c r="A1647">
        <v>1645</v>
      </c>
      <c r="B1647">
        <v>0.28889081388238502</v>
      </c>
      <c r="C1647">
        <v>0.28889081388238508</v>
      </c>
      <c r="D1647">
        <v>0.46219408285968988</v>
      </c>
      <c r="E1647">
        <v>0.46219408285968988</v>
      </c>
      <c r="F1647">
        <v>0.72606192915719703</v>
      </c>
      <c r="G1647">
        <v>0.72606192915719703</v>
      </c>
      <c r="H1647">
        <v>0.65240579317092184</v>
      </c>
      <c r="I1647">
        <v>0.65240579317092184</v>
      </c>
    </row>
    <row r="1648" spans="1:9" x14ac:dyDescent="0.25">
      <c r="A1648">
        <v>1646</v>
      </c>
      <c r="B1648">
        <v>0.28889081388238502</v>
      </c>
      <c r="C1648">
        <v>0.28889081388238519</v>
      </c>
      <c r="D1648">
        <v>0.46219408285968988</v>
      </c>
      <c r="E1648">
        <v>0.46219408285968988</v>
      </c>
      <c r="F1648">
        <v>0.72606192915719703</v>
      </c>
      <c r="G1648">
        <v>0.72606192915719703</v>
      </c>
      <c r="H1648">
        <v>0.65240579317092184</v>
      </c>
      <c r="I1648">
        <v>0.65240579317092184</v>
      </c>
    </row>
    <row r="1649" spans="1:9" x14ac:dyDescent="0.25">
      <c r="A1649">
        <v>1647</v>
      </c>
      <c r="B1649">
        <v>0.28889081388238502</v>
      </c>
      <c r="C1649">
        <v>0.28889081388238508</v>
      </c>
      <c r="D1649">
        <v>0.46219408285968988</v>
      </c>
      <c r="E1649">
        <v>0.46219408285968988</v>
      </c>
      <c r="F1649">
        <v>0.72606192915719703</v>
      </c>
      <c r="G1649">
        <v>0.72606192915719714</v>
      </c>
      <c r="H1649">
        <v>0.65240579317092184</v>
      </c>
      <c r="I1649">
        <v>0.65240579317092184</v>
      </c>
    </row>
    <row r="1650" spans="1:9" x14ac:dyDescent="0.25">
      <c r="A1650">
        <v>1648</v>
      </c>
      <c r="B1650">
        <v>0.28889081388238502</v>
      </c>
      <c r="C1650">
        <v>0.28889081388238519</v>
      </c>
      <c r="D1650">
        <v>0.46219408285968988</v>
      </c>
      <c r="E1650">
        <v>0.46219408285968988</v>
      </c>
      <c r="F1650">
        <v>0.72606192915719703</v>
      </c>
      <c r="G1650">
        <v>0.72606192915719692</v>
      </c>
      <c r="H1650">
        <v>0.65240579317092184</v>
      </c>
      <c r="I1650">
        <v>0.65240579317092184</v>
      </c>
    </row>
    <row r="1651" spans="1:9" x14ac:dyDescent="0.25">
      <c r="A1651">
        <v>1649</v>
      </c>
      <c r="B1651">
        <v>0.28889081388238502</v>
      </c>
      <c r="C1651">
        <v>0.28889081388238508</v>
      </c>
      <c r="D1651">
        <v>0.46219408285968988</v>
      </c>
      <c r="E1651">
        <v>0.46219408285968988</v>
      </c>
      <c r="F1651">
        <v>0.72606192915719703</v>
      </c>
      <c r="G1651">
        <v>0.72606192915719703</v>
      </c>
      <c r="H1651">
        <v>0.65240579317092184</v>
      </c>
      <c r="I1651">
        <v>0.65240579317092184</v>
      </c>
    </row>
    <row r="1652" spans="1:9" x14ac:dyDescent="0.25">
      <c r="A1652">
        <v>1650</v>
      </c>
      <c r="B1652">
        <v>0.28889081388238502</v>
      </c>
      <c r="C1652">
        <v>0.28889081388238519</v>
      </c>
      <c r="D1652">
        <v>0.46219408285968988</v>
      </c>
      <c r="E1652">
        <v>0.46219408285968988</v>
      </c>
      <c r="F1652">
        <v>0.72606192915719703</v>
      </c>
      <c r="G1652">
        <v>0.72606192915719703</v>
      </c>
      <c r="H1652">
        <v>0.65240579317092184</v>
      </c>
      <c r="I1652">
        <v>0.65240579317092184</v>
      </c>
    </row>
    <row r="1653" spans="1:9" x14ac:dyDescent="0.25">
      <c r="A1653">
        <v>1651</v>
      </c>
      <c r="B1653">
        <v>0.28889081388238502</v>
      </c>
      <c r="C1653">
        <v>0.28889081388238508</v>
      </c>
      <c r="D1653">
        <v>0.46219408285968988</v>
      </c>
      <c r="E1653">
        <v>0.46219408285968988</v>
      </c>
      <c r="F1653">
        <v>0.72606192915719703</v>
      </c>
      <c r="G1653">
        <v>0.72606192915719714</v>
      </c>
      <c r="H1653">
        <v>0.65240579317092184</v>
      </c>
      <c r="I1653">
        <v>0.65240579317092184</v>
      </c>
    </row>
    <row r="1654" spans="1:9" x14ac:dyDescent="0.25">
      <c r="A1654">
        <v>1652</v>
      </c>
      <c r="B1654">
        <v>0.28889081388238502</v>
      </c>
      <c r="C1654">
        <v>0.28889081388238519</v>
      </c>
      <c r="D1654">
        <v>0.46219408285968988</v>
      </c>
      <c r="E1654">
        <v>0.46219408285968988</v>
      </c>
      <c r="F1654">
        <v>0.72606192915719703</v>
      </c>
      <c r="G1654">
        <v>0.72606192915719692</v>
      </c>
      <c r="H1654">
        <v>0.65240579317092184</v>
      </c>
      <c r="I1654">
        <v>0.65240579317092184</v>
      </c>
    </row>
    <row r="1655" spans="1:9" x14ac:dyDescent="0.25">
      <c r="A1655">
        <v>1653</v>
      </c>
      <c r="B1655">
        <v>0.28889081388238502</v>
      </c>
      <c r="C1655">
        <v>0.28889081388238508</v>
      </c>
      <c r="D1655">
        <v>0.46219408285968988</v>
      </c>
      <c r="E1655">
        <v>0.46219408285968988</v>
      </c>
      <c r="F1655">
        <v>0.72606192915719703</v>
      </c>
      <c r="G1655">
        <v>0.72606192915719703</v>
      </c>
      <c r="H1655">
        <v>0.65240579317092184</v>
      </c>
      <c r="I1655">
        <v>0.65240579317092184</v>
      </c>
    </row>
    <row r="1656" spans="1:9" x14ac:dyDescent="0.25">
      <c r="A1656">
        <v>1654</v>
      </c>
      <c r="B1656">
        <v>0.28889081388238502</v>
      </c>
      <c r="C1656">
        <v>0.28889081388238519</v>
      </c>
      <c r="D1656">
        <v>0.46219408285968988</v>
      </c>
      <c r="E1656">
        <v>0.46219408285968988</v>
      </c>
      <c r="F1656">
        <v>0.72606192915719703</v>
      </c>
      <c r="G1656">
        <v>0.72606192915719703</v>
      </c>
      <c r="H1656">
        <v>0.65240579317092184</v>
      </c>
      <c r="I1656">
        <v>0.65240579317092184</v>
      </c>
    </row>
    <row r="1657" spans="1:9" x14ac:dyDescent="0.25">
      <c r="A1657">
        <v>1655</v>
      </c>
      <c r="B1657">
        <v>0.28889081388238502</v>
      </c>
      <c r="C1657">
        <v>0.28889081388238508</v>
      </c>
      <c r="D1657">
        <v>0.46219408285968988</v>
      </c>
      <c r="E1657">
        <v>0.46219408285968988</v>
      </c>
      <c r="F1657">
        <v>0.72606192915719703</v>
      </c>
      <c r="G1657">
        <v>0.72606192915719714</v>
      </c>
      <c r="H1657">
        <v>0.65240579317092184</v>
      </c>
      <c r="I1657">
        <v>0.65240579317092184</v>
      </c>
    </row>
    <row r="1658" spans="1:9" x14ac:dyDescent="0.25">
      <c r="A1658">
        <v>1656</v>
      </c>
      <c r="B1658">
        <v>0.28889081388238502</v>
      </c>
      <c r="C1658">
        <v>0.28889081388238519</v>
      </c>
      <c r="D1658">
        <v>0.46219408285968988</v>
      </c>
      <c r="E1658">
        <v>0.46219408285968988</v>
      </c>
      <c r="F1658">
        <v>0.72606192915719703</v>
      </c>
      <c r="G1658">
        <v>0.72606192915719692</v>
      </c>
      <c r="H1658">
        <v>0.65240579317092184</v>
      </c>
      <c r="I1658">
        <v>0.65240579317092184</v>
      </c>
    </row>
    <row r="1659" spans="1:9" x14ac:dyDescent="0.25">
      <c r="A1659">
        <v>1657</v>
      </c>
      <c r="B1659">
        <v>0.28889081388238502</v>
      </c>
      <c r="C1659">
        <v>0.28889081388238508</v>
      </c>
      <c r="D1659">
        <v>0.46219408285968988</v>
      </c>
      <c r="E1659">
        <v>0.46219408285968988</v>
      </c>
      <c r="F1659">
        <v>0.72606192915719703</v>
      </c>
      <c r="G1659">
        <v>0.72606192915719703</v>
      </c>
      <c r="H1659">
        <v>0.65240579317092184</v>
      </c>
      <c r="I1659">
        <v>0.65240579317092184</v>
      </c>
    </row>
    <row r="1660" spans="1:9" x14ac:dyDescent="0.25">
      <c r="A1660">
        <v>1658</v>
      </c>
      <c r="B1660">
        <v>0.28889081388238502</v>
      </c>
      <c r="C1660">
        <v>0.28889081388238519</v>
      </c>
      <c r="D1660">
        <v>0.46219408285968988</v>
      </c>
      <c r="E1660">
        <v>0.46219408285968988</v>
      </c>
      <c r="F1660">
        <v>0.72606192915719703</v>
      </c>
      <c r="G1660">
        <v>0.72606192915719703</v>
      </c>
      <c r="H1660">
        <v>0.65240579317092184</v>
      </c>
      <c r="I1660">
        <v>0.65240579317092184</v>
      </c>
    </row>
    <row r="1661" spans="1:9" x14ac:dyDescent="0.25">
      <c r="A1661">
        <v>1659</v>
      </c>
      <c r="B1661">
        <v>0.28889081388238502</v>
      </c>
      <c r="C1661">
        <v>0.28889081388238508</v>
      </c>
      <c r="D1661">
        <v>0.46219408285968988</v>
      </c>
      <c r="E1661">
        <v>0.46219408285968988</v>
      </c>
      <c r="F1661">
        <v>0.72606192915719703</v>
      </c>
      <c r="G1661">
        <v>0.72606192915719714</v>
      </c>
      <c r="H1661">
        <v>0.65240579317092184</v>
      </c>
      <c r="I1661">
        <v>0.65240579317092184</v>
      </c>
    </row>
    <row r="1662" spans="1:9" x14ac:dyDescent="0.25">
      <c r="A1662">
        <v>1660</v>
      </c>
      <c r="B1662">
        <v>0.28889081388238502</v>
      </c>
      <c r="C1662">
        <v>0.28889081388238519</v>
      </c>
      <c r="D1662">
        <v>0.46219408285968988</v>
      </c>
      <c r="E1662">
        <v>0.46219408285968988</v>
      </c>
      <c r="F1662">
        <v>0.72606192915719703</v>
      </c>
      <c r="G1662">
        <v>0.72606192915719692</v>
      </c>
      <c r="H1662">
        <v>0.65240579317092184</v>
      </c>
      <c r="I1662">
        <v>0.65240579317092184</v>
      </c>
    </row>
    <row r="1663" spans="1:9" x14ac:dyDescent="0.25">
      <c r="A1663">
        <v>1661</v>
      </c>
      <c r="B1663">
        <v>0.28889081388238502</v>
      </c>
      <c r="C1663">
        <v>0.28889081388238508</v>
      </c>
      <c r="D1663">
        <v>0.46219408285968988</v>
      </c>
      <c r="E1663">
        <v>0.46219408285968988</v>
      </c>
      <c r="F1663">
        <v>0.72606192915719703</v>
      </c>
      <c r="G1663">
        <v>0.72606192915719703</v>
      </c>
      <c r="H1663">
        <v>0.65240579317092184</v>
      </c>
      <c r="I1663">
        <v>0.65240579317092184</v>
      </c>
    </row>
    <row r="1664" spans="1:9" x14ac:dyDescent="0.25">
      <c r="A1664">
        <v>1662</v>
      </c>
      <c r="B1664">
        <v>0.28889081388238502</v>
      </c>
      <c r="C1664">
        <v>0.28889081388238519</v>
      </c>
      <c r="D1664">
        <v>0.46219408285968988</v>
      </c>
      <c r="E1664">
        <v>0.46219408285968988</v>
      </c>
      <c r="F1664">
        <v>0.72606192915719703</v>
      </c>
      <c r="G1664">
        <v>0.72606192915719703</v>
      </c>
      <c r="H1664">
        <v>0.65240579317092184</v>
      </c>
      <c r="I1664">
        <v>0.65240579317092184</v>
      </c>
    </row>
    <row r="1665" spans="1:9" x14ac:dyDescent="0.25">
      <c r="A1665">
        <v>1663</v>
      </c>
      <c r="B1665">
        <v>0.28889081388238502</v>
      </c>
      <c r="C1665">
        <v>0.28889081388238508</v>
      </c>
      <c r="D1665">
        <v>0.46219408285968988</v>
      </c>
      <c r="E1665">
        <v>0.46219408285968988</v>
      </c>
      <c r="F1665">
        <v>0.72606192915719703</v>
      </c>
      <c r="G1665">
        <v>0.72606192915719714</v>
      </c>
      <c r="H1665">
        <v>0.65240579317092184</v>
      </c>
      <c r="I1665">
        <v>0.65240579317092184</v>
      </c>
    </row>
    <row r="1666" spans="1:9" x14ac:dyDescent="0.25">
      <c r="A1666">
        <v>1664</v>
      </c>
      <c r="B1666">
        <v>0.28889081388238502</v>
      </c>
      <c r="C1666">
        <v>0.28889081388238519</v>
      </c>
      <c r="D1666">
        <v>0.46219408285968988</v>
      </c>
      <c r="E1666">
        <v>0.46219408285968988</v>
      </c>
      <c r="F1666">
        <v>0.72606192915719703</v>
      </c>
      <c r="G1666">
        <v>0.72606192915719692</v>
      </c>
      <c r="H1666">
        <v>0.65240579317092184</v>
      </c>
      <c r="I1666">
        <v>0.65240579317092184</v>
      </c>
    </row>
    <row r="1667" spans="1:9" x14ac:dyDescent="0.25">
      <c r="A1667">
        <v>1665</v>
      </c>
      <c r="B1667">
        <v>0.28889081388238502</v>
      </c>
      <c r="C1667">
        <v>0.28889081388238508</v>
      </c>
      <c r="D1667">
        <v>0.46219408285968988</v>
      </c>
      <c r="E1667">
        <v>0.46219408285968988</v>
      </c>
      <c r="F1667">
        <v>0.72606192915719703</v>
      </c>
      <c r="G1667">
        <v>0.72606192915719703</v>
      </c>
      <c r="H1667">
        <v>0.65240579317092184</v>
      </c>
      <c r="I1667">
        <v>0.65240579317092184</v>
      </c>
    </row>
    <row r="1668" spans="1:9" x14ac:dyDescent="0.25">
      <c r="A1668">
        <v>1666</v>
      </c>
      <c r="B1668">
        <v>0.28889081388238502</v>
      </c>
      <c r="C1668">
        <v>0.28889081388238519</v>
      </c>
      <c r="D1668">
        <v>0.46219408285968988</v>
      </c>
      <c r="E1668">
        <v>0.46219408285968988</v>
      </c>
      <c r="F1668">
        <v>0.72606192915719703</v>
      </c>
      <c r="G1668">
        <v>0.72606192915719703</v>
      </c>
      <c r="H1668">
        <v>0.65240579317092184</v>
      </c>
      <c r="I1668">
        <v>0.65240579317092184</v>
      </c>
    </row>
    <row r="1669" spans="1:9" x14ac:dyDescent="0.25">
      <c r="A1669">
        <v>1667</v>
      </c>
      <c r="B1669">
        <v>0.28889081388238502</v>
      </c>
      <c r="C1669">
        <v>0.28889081388238508</v>
      </c>
      <c r="D1669">
        <v>0.46219408285968988</v>
      </c>
      <c r="E1669">
        <v>0.46219408285968988</v>
      </c>
      <c r="F1669">
        <v>0.72606192915719703</v>
      </c>
      <c r="G1669">
        <v>0.72606192915719714</v>
      </c>
      <c r="H1669">
        <v>0.65240579317092184</v>
      </c>
      <c r="I1669">
        <v>0.65240579317092184</v>
      </c>
    </row>
    <row r="1670" spans="1:9" x14ac:dyDescent="0.25">
      <c r="A1670">
        <v>1668</v>
      </c>
      <c r="B1670">
        <v>0.28889081388238502</v>
      </c>
      <c r="C1670">
        <v>0.28889081388238519</v>
      </c>
      <c r="D1670">
        <v>0.46219408285968988</v>
      </c>
      <c r="E1670">
        <v>0.46219408285968988</v>
      </c>
      <c r="F1670">
        <v>0.72606192915719703</v>
      </c>
      <c r="G1670">
        <v>0.72606192915719692</v>
      </c>
      <c r="H1670">
        <v>0.65240579317092184</v>
      </c>
      <c r="I1670">
        <v>0.65240579317092184</v>
      </c>
    </row>
    <row r="1671" spans="1:9" x14ac:dyDescent="0.25">
      <c r="A1671">
        <v>1669</v>
      </c>
      <c r="B1671">
        <v>0.28889081388238502</v>
      </c>
      <c r="C1671">
        <v>0.28889081388238508</v>
      </c>
      <c r="D1671">
        <v>0.46219408285968988</v>
      </c>
      <c r="E1671">
        <v>0.46219408285968988</v>
      </c>
      <c r="F1671">
        <v>0.72606192915719703</v>
      </c>
      <c r="G1671">
        <v>0.72606192915719703</v>
      </c>
      <c r="H1671">
        <v>0.65240579317092184</v>
      </c>
      <c r="I1671">
        <v>0.65240579317092184</v>
      </c>
    </row>
    <row r="1672" spans="1:9" x14ac:dyDescent="0.25">
      <c r="A1672">
        <v>1670</v>
      </c>
      <c r="B1672">
        <v>0.28889081388238502</v>
      </c>
      <c r="C1672">
        <v>0.28889081388238519</v>
      </c>
      <c r="D1672">
        <v>0.46219408285968988</v>
      </c>
      <c r="E1672">
        <v>0.46219408285968988</v>
      </c>
      <c r="F1672">
        <v>0.72606192915719703</v>
      </c>
      <c r="G1672">
        <v>0.72606192915719703</v>
      </c>
      <c r="H1672">
        <v>0.65240579317092184</v>
      </c>
      <c r="I1672">
        <v>0.65240579317092184</v>
      </c>
    </row>
    <row r="1673" spans="1:9" x14ac:dyDescent="0.25">
      <c r="A1673">
        <v>1671</v>
      </c>
      <c r="B1673">
        <v>0.28889081388238502</v>
      </c>
      <c r="C1673">
        <v>0.28889081388238508</v>
      </c>
      <c r="D1673">
        <v>0.46219408285968988</v>
      </c>
      <c r="E1673">
        <v>0.46219408285968988</v>
      </c>
      <c r="F1673">
        <v>0.72606192915719703</v>
      </c>
      <c r="G1673">
        <v>0.72606192915719714</v>
      </c>
      <c r="H1673">
        <v>0.65240579317092184</v>
      </c>
      <c r="I1673">
        <v>0.65240579317092184</v>
      </c>
    </row>
    <row r="1674" spans="1:9" x14ac:dyDescent="0.25">
      <c r="A1674">
        <v>1672</v>
      </c>
      <c r="B1674">
        <v>0.28889081388238502</v>
      </c>
      <c r="C1674">
        <v>0.28889081388238519</v>
      </c>
      <c r="D1674">
        <v>0.46219408285968988</v>
      </c>
      <c r="E1674">
        <v>0.46219408285968988</v>
      </c>
      <c r="F1674">
        <v>0.72606192915719703</v>
      </c>
      <c r="G1674">
        <v>0.72606192915719692</v>
      </c>
      <c r="H1674">
        <v>0.65240579317092184</v>
      </c>
      <c r="I1674">
        <v>0.65240579317092184</v>
      </c>
    </row>
    <row r="1675" spans="1:9" x14ac:dyDescent="0.25">
      <c r="A1675">
        <v>1673</v>
      </c>
      <c r="B1675">
        <v>0.28889081388238502</v>
      </c>
      <c r="C1675">
        <v>0.28889081388238508</v>
      </c>
      <c r="D1675">
        <v>0.46219408285968988</v>
      </c>
      <c r="E1675">
        <v>0.46219408285968988</v>
      </c>
      <c r="F1675">
        <v>0.72606192915719703</v>
      </c>
      <c r="G1675">
        <v>0.72606192915719703</v>
      </c>
      <c r="H1675">
        <v>0.65240579317092184</v>
      </c>
      <c r="I1675">
        <v>0.65240579317092184</v>
      </c>
    </row>
    <row r="1676" spans="1:9" x14ac:dyDescent="0.25">
      <c r="A1676">
        <v>1674</v>
      </c>
      <c r="B1676">
        <v>0.28889081388238502</v>
      </c>
      <c r="C1676">
        <v>0.28889081388238519</v>
      </c>
      <c r="D1676">
        <v>0.46219408285968988</v>
      </c>
      <c r="E1676">
        <v>0.46219408285968988</v>
      </c>
      <c r="F1676">
        <v>0.72606192915719703</v>
      </c>
      <c r="G1676">
        <v>0.72606192915719703</v>
      </c>
      <c r="H1676">
        <v>0.65240579317092184</v>
      </c>
      <c r="I1676">
        <v>0.65240579317092184</v>
      </c>
    </row>
    <row r="1677" spans="1:9" x14ac:dyDescent="0.25">
      <c r="A1677">
        <v>1675</v>
      </c>
      <c r="B1677">
        <v>0.28889081388238502</v>
      </c>
      <c r="C1677">
        <v>0.28889081388238508</v>
      </c>
      <c r="D1677">
        <v>0.46219408285968988</v>
      </c>
      <c r="E1677">
        <v>0.46219408285968988</v>
      </c>
      <c r="F1677">
        <v>0.72606192915719703</v>
      </c>
      <c r="G1677">
        <v>0.72606192915719714</v>
      </c>
      <c r="H1677">
        <v>0.65240579317092184</v>
      </c>
      <c r="I1677">
        <v>0.65240579317092184</v>
      </c>
    </row>
    <row r="1678" spans="1:9" x14ac:dyDescent="0.25">
      <c r="A1678">
        <v>1676</v>
      </c>
      <c r="B1678">
        <v>0.28889081388238502</v>
      </c>
      <c r="C1678">
        <v>0.28889081388238519</v>
      </c>
      <c r="D1678">
        <v>0.46219408285968988</v>
      </c>
      <c r="E1678">
        <v>0.46219408285968988</v>
      </c>
      <c r="F1678">
        <v>0.72606192915719703</v>
      </c>
      <c r="G1678">
        <v>0.72606192915719692</v>
      </c>
      <c r="H1678">
        <v>0.65240579317092184</v>
      </c>
      <c r="I1678">
        <v>0.65240579317092184</v>
      </c>
    </row>
    <row r="1679" spans="1:9" x14ac:dyDescent="0.25">
      <c r="A1679">
        <v>1677</v>
      </c>
      <c r="B1679">
        <v>0.28889081388238502</v>
      </c>
      <c r="C1679">
        <v>0.28889081388238508</v>
      </c>
      <c r="D1679">
        <v>0.46219408285968988</v>
      </c>
      <c r="E1679">
        <v>0.46219408285968988</v>
      </c>
      <c r="F1679">
        <v>0.72606192915719703</v>
      </c>
      <c r="G1679">
        <v>0.72606192915719703</v>
      </c>
      <c r="H1679">
        <v>0.65240579317092184</v>
      </c>
      <c r="I1679">
        <v>0.65240579317092184</v>
      </c>
    </row>
    <row r="1680" spans="1:9" x14ac:dyDescent="0.25">
      <c r="A1680">
        <v>1678</v>
      </c>
      <c r="B1680">
        <v>0.28889081388238502</v>
      </c>
      <c r="C1680">
        <v>0.28889081388238519</v>
      </c>
      <c r="D1680">
        <v>0.46219408285968988</v>
      </c>
      <c r="E1680">
        <v>0.46219408285968988</v>
      </c>
      <c r="F1680">
        <v>0.72606192915719703</v>
      </c>
      <c r="G1680">
        <v>0.72606192915719703</v>
      </c>
      <c r="H1680">
        <v>0.65240579317092184</v>
      </c>
      <c r="I1680">
        <v>0.65240579317092184</v>
      </c>
    </row>
    <row r="1681" spans="1:9" x14ac:dyDescent="0.25">
      <c r="A1681">
        <v>1679</v>
      </c>
      <c r="B1681">
        <v>0.28889081388238502</v>
      </c>
      <c r="C1681">
        <v>0.28889081388238508</v>
      </c>
      <c r="D1681">
        <v>0.46219408285968988</v>
      </c>
      <c r="E1681">
        <v>0.46219408285968988</v>
      </c>
      <c r="F1681">
        <v>0.72606192915719703</v>
      </c>
      <c r="G1681">
        <v>0.72606192915719714</v>
      </c>
      <c r="H1681">
        <v>0.65240579317092184</v>
      </c>
      <c r="I1681">
        <v>0.65240579317092184</v>
      </c>
    </row>
    <row r="1682" spans="1:9" x14ac:dyDescent="0.25">
      <c r="A1682">
        <v>1680</v>
      </c>
      <c r="B1682">
        <v>0.28889081388238502</v>
      </c>
      <c r="C1682">
        <v>0.28889081388238519</v>
      </c>
      <c r="D1682">
        <v>0.46219408285968988</v>
      </c>
      <c r="E1682">
        <v>0.46219408285968988</v>
      </c>
      <c r="F1682">
        <v>0.72606192915719703</v>
      </c>
      <c r="G1682">
        <v>0.72606192915719692</v>
      </c>
      <c r="H1682">
        <v>0.65240579317092184</v>
      </c>
      <c r="I1682">
        <v>0.65240579317092184</v>
      </c>
    </row>
    <row r="1683" spans="1:9" x14ac:dyDescent="0.25">
      <c r="A1683">
        <v>1681</v>
      </c>
      <c r="B1683">
        <v>0.28889081388238502</v>
      </c>
      <c r="C1683">
        <v>0.28889081388238508</v>
      </c>
      <c r="D1683">
        <v>0.46219408285968988</v>
      </c>
      <c r="E1683">
        <v>0.46219408285968988</v>
      </c>
      <c r="F1683">
        <v>0.72606192915719703</v>
      </c>
      <c r="G1683">
        <v>0.72606192915719703</v>
      </c>
      <c r="H1683">
        <v>0.65240579317092184</v>
      </c>
      <c r="I1683">
        <v>0.65240579317092184</v>
      </c>
    </row>
    <row r="1684" spans="1:9" x14ac:dyDescent="0.25">
      <c r="A1684">
        <v>1682</v>
      </c>
      <c r="B1684">
        <v>0.28889081388238502</v>
      </c>
      <c r="C1684">
        <v>0.28889081388238519</v>
      </c>
      <c r="D1684">
        <v>0.46219408285968988</v>
      </c>
      <c r="E1684">
        <v>0.46219408285968988</v>
      </c>
      <c r="F1684">
        <v>0.72606192915719703</v>
      </c>
      <c r="G1684">
        <v>0.72606192915719703</v>
      </c>
      <c r="H1684">
        <v>0.65240579317092184</v>
      </c>
      <c r="I1684">
        <v>0.65240579317092184</v>
      </c>
    </row>
    <row r="1685" spans="1:9" x14ac:dyDescent="0.25">
      <c r="A1685">
        <v>1683</v>
      </c>
      <c r="B1685">
        <v>0.28889081388238502</v>
      </c>
      <c r="C1685">
        <v>0.28889081388238508</v>
      </c>
      <c r="D1685">
        <v>0.46219408285968988</v>
      </c>
      <c r="E1685">
        <v>0.46219408285968988</v>
      </c>
      <c r="F1685">
        <v>0.72606192915719703</v>
      </c>
      <c r="G1685">
        <v>0.72606192915719714</v>
      </c>
      <c r="H1685">
        <v>0.65240579317092184</v>
      </c>
      <c r="I1685">
        <v>0.65240579317092184</v>
      </c>
    </row>
    <row r="1686" spans="1:9" x14ac:dyDescent="0.25">
      <c r="A1686">
        <v>1684</v>
      </c>
      <c r="B1686">
        <v>0.28889081388238502</v>
      </c>
      <c r="C1686">
        <v>0.28889081388238519</v>
      </c>
      <c r="D1686">
        <v>0.46219408285968988</v>
      </c>
      <c r="E1686">
        <v>0.46219408285968988</v>
      </c>
      <c r="F1686">
        <v>0.72606192915719703</v>
      </c>
      <c r="G1686">
        <v>0.72606192915719692</v>
      </c>
      <c r="H1686">
        <v>0.65240579317092184</v>
      </c>
      <c r="I1686">
        <v>0.65240579317092184</v>
      </c>
    </row>
    <row r="1687" spans="1:9" x14ac:dyDescent="0.25">
      <c r="A1687">
        <v>1685</v>
      </c>
      <c r="B1687">
        <v>0.28889081388238502</v>
      </c>
      <c r="C1687">
        <v>0.28889081388238508</v>
      </c>
      <c r="D1687">
        <v>0.46219408285968988</v>
      </c>
      <c r="E1687">
        <v>0.46219408285968988</v>
      </c>
      <c r="F1687">
        <v>0.72606192915719703</v>
      </c>
      <c r="G1687">
        <v>0.72606192915719703</v>
      </c>
      <c r="H1687">
        <v>0.65240579317092184</v>
      </c>
      <c r="I1687">
        <v>0.65240579317092184</v>
      </c>
    </row>
    <row r="1688" spans="1:9" x14ac:dyDescent="0.25">
      <c r="A1688">
        <v>1686</v>
      </c>
      <c r="B1688">
        <v>0.28889081388238502</v>
      </c>
      <c r="C1688">
        <v>0.28889081388238519</v>
      </c>
      <c r="D1688">
        <v>0.46219408285968988</v>
      </c>
      <c r="E1688">
        <v>0.46219408285968988</v>
      </c>
      <c r="F1688">
        <v>0.72606192915719703</v>
      </c>
      <c r="G1688">
        <v>0.72606192915719703</v>
      </c>
      <c r="H1688">
        <v>0.65240579317092184</v>
      </c>
      <c r="I1688">
        <v>0.65240579317092184</v>
      </c>
    </row>
    <row r="1689" spans="1:9" x14ac:dyDescent="0.25">
      <c r="A1689">
        <v>1687</v>
      </c>
      <c r="B1689">
        <v>0.28889081388238502</v>
      </c>
      <c r="C1689">
        <v>0.28889081388238508</v>
      </c>
      <c r="D1689">
        <v>0.46219408285968988</v>
      </c>
      <c r="E1689">
        <v>0.46219408285968988</v>
      </c>
      <c r="F1689">
        <v>0.72606192915719703</v>
      </c>
      <c r="G1689">
        <v>0.72606192915719714</v>
      </c>
      <c r="H1689">
        <v>0.65240579317092184</v>
      </c>
      <c r="I1689">
        <v>0.65240579317092184</v>
      </c>
    </row>
    <row r="1690" spans="1:9" x14ac:dyDescent="0.25">
      <c r="A1690">
        <v>1688</v>
      </c>
      <c r="B1690">
        <v>0.28889081388238502</v>
      </c>
      <c r="C1690">
        <v>0.28889081388238519</v>
      </c>
      <c r="D1690">
        <v>0.46219408285968988</v>
      </c>
      <c r="E1690">
        <v>0.46219408285968988</v>
      </c>
      <c r="F1690">
        <v>0.72606192915719703</v>
      </c>
      <c r="G1690">
        <v>0.72606192915719692</v>
      </c>
      <c r="H1690">
        <v>0.65240579317092184</v>
      </c>
      <c r="I1690">
        <v>0.65240579317092184</v>
      </c>
    </row>
    <row r="1691" spans="1:9" x14ac:dyDescent="0.25">
      <c r="A1691">
        <v>1689</v>
      </c>
      <c r="B1691">
        <v>0.28889081388238502</v>
      </c>
      <c r="C1691">
        <v>0.28889081388238508</v>
      </c>
      <c r="D1691">
        <v>0.46219408285968988</v>
      </c>
      <c r="E1691">
        <v>0.46219408285968988</v>
      </c>
      <c r="F1691">
        <v>0.72606192915719703</v>
      </c>
      <c r="G1691">
        <v>0.72606192915719703</v>
      </c>
      <c r="H1691">
        <v>0.65240579317092184</v>
      </c>
      <c r="I1691">
        <v>0.65240579317092184</v>
      </c>
    </row>
    <row r="1692" spans="1:9" x14ac:dyDescent="0.25">
      <c r="A1692">
        <v>1690</v>
      </c>
      <c r="B1692">
        <v>0.28889081388238502</v>
      </c>
      <c r="C1692">
        <v>0.28889081388238519</v>
      </c>
      <c r="D1692">
        <v>0.46219408285968988</v>
      </c>
      <c r="E1692">
        <v>0.46219408285968988</v>
      </c>
      <c r="F1692">
        <v>0.72606192915719703</v>
      </c>
      <c r="G1692">
        <v>0.72606192915719703</v>
      </c>
      <c r="H1692">
        <v>0.65240579317092184</v>
      </c>
      <c r="I1692">
        <v>0.65240579317092184</v>
      </c>
    </row>
    <row r="1693" spans="1:9" x14ac:dyDescent="0.25">
      <c r="A1693">
        <v>1691</v>
      </c>
      <c r="B1693">
        <v>0.28889081388238502</v>
      </c>
      <c r="C1693">
        <v>0.28889081388238508</v>
      </c>
      <c r="D1693">
        <v>0.46219408285968988</v>
      </c>
      <c r="E1693">
        <v>0.46219408285968988</v>
      </c>
      <c r="F1693">
        <v>0.72606192915719703</v>
      </c>
      <c r="G1693">
        <v>0.72606192915719714</v>
      </c>
      <c r="H1693">
        <v>0.65240579317092184</v>
      </c>
      <c r="I1693">
        <v>0.65240579317092184</v>
      </c>
    </row>
    <row r="1694" spans="1:9" x14ac:dyDescent="0.25">
      <c r="A1694">
        <v>1692</v>
      </c>
      <c r="B1694">
        <v>0.28889081388238502</v>
      </c>
      <c r="C1694">
        <v>0.28889081388238519</v>
      </c>
      <c r="D1694">
        <v>0.46219408285968988</v>
      </c>
      <c r="E1694">
        <v>0.46219408285968988</v>
      </c>
      <c r="F1694">
        <v>0.72606192915719703</v>
      </c>
      <c r="G1694">
        <v>0.72606192915719692</v>
      </c>
      <c r="H1694">
        <v>0.65240579317092184</v>
      </c>
      <c r="I1694">
        <v>0.65240579317092184</v>
      </c>
    </row>
    <row r="1695" spans="1:9" x14ac:dyDescent="0.25">
      <c r="A1695">
        <v>1693</v>
      </c>
      <c r="B1695">
        <v>0.28889081388238502</v>
      </c>
      <c r="C1695">
        <v>0.28889081388238508</v>
      </c>
      <c r="D1695">
        <v>0.46219408285968988</v>
      </c>
      <c r="E1695">
        <v>0.46219408285968988</v>
      </c>
      <c r="F1695">
        <v>0.72606192915719703</v>
      </c>
      <c r="G1695">
        <v>0.72606192915719703</v>
      </c>
      <c r="H1695">
        <v>0.65240579317092184</v>
      </c>
      <c r="I1695">
        <v>0.65240579317092184</v>
      </c>
    </row>
    <row r="1696" spans="1:9" x14ac:dyDescent="0.25">
      <c r="A1696">
        <v>1694</v>
      </c>
      <c r="B1696">
        <v>0.28889081388238502</v>
      </c>
      <c r="C1696">
        <v>0.28889081388238519</v>
      </c>
      <c r="D1696">
        <v>0.46219408285968988</v>
      </c>
      <c r="E1696">
        <v>0.46219408285968988</v>
      </c>
      <c r="F1696">
        <v>0.72606192915719703</v>
      </c>
      <c r="G1696">
        <v>0.72606192915719703</v>
      </c>
      <c r="H1696">
        <v>0.65240579317092184</v>
      </c>
      <c r="I1696">
        <v>0.65240579317092184</v>
      </c>
    </row>
    <row r="1697" spans="1:9" x14ac:dyDescent="0.25">
      <c r="A1697">
        <v>1695</v>
      </c>
      <c r="B1697">
        <v>0.28889081388238502</v>
      </c>
      <c r="C1697">
        <v>0.28889081388238508</v>
      </c>
      <c r="D1697">
        <v>0.46219408285968988</v>
      </c>
      <c r="E1697">
        <v>0.46219408285968988</v>
      </c>
      <c r="F1697">
        <v>0.72606192915719703</v>
      </c>
      <c r="G1697">
        <v>0.72606192915719714</v>
      </c>
      <c r="H1697">
        <v>0.65240579317092184</v>
      </c>
      <c r="I1697">
        <v>0.65240579317092184</v>
      </c>
    </row>
    <row r="1698" spans="1:9" x14ac:dyDescent="0.25">
      <c r="A1698">
        <v>1696</v>
      </c>
      <c r="B1698">
        <v>0.28889081388238502</v>
      </c>
      <c r="C1698">
        <v>0.28889081388238519</v>
      </c>
      <c r="D1698">
        <v>0.46219408285968988</v>
      </c>
      <c r="E1698">
        <v>0.46219408285968988</v>
      </c>
      <c r="F1698">
        <v>0.72606192915719703</v>
      </c>
      <c r="G1698">
        <v>0.72606192915719692</v>
      </c>
      <c r="H1698">
        <v>0.65240579317092184</v>
      </c>
      <c r="I1698">
        <v>0.65240579317092184</v>
      </c>
    </row>
    <row r="1699" spans="1:9" x14ac:dyDescent="0.25">
      <c r="A1699">
        <v>1697</v>
      </c>
      <c r="B1699">
        <v>0.28889081388238502</v>
      </c>
      <c r="C1699">
        <v>0.28889081388238508</v>
      </c>
      <c r="D1699">
        <v>0.46219408285968988</v>
      </c>
      <c r="E1699">
        <v>0.46219408285968988</v>
      </c>
      <c r="F1699">
        <v>0.72606192915719703</v>
      </c>
      <c r="G1699">
        <v>0.72606192915719703</v>
      </c>
      <c r="H1699">
        <v>0.65240579317092184</v>
      </c>
      <c r="I1699">
        <v>0.65240579317092184</v>
      </c>
    </row>
    <row r="1700" spans="1:9" x14ac:dyDescent="0.25">
      <c r="A1700">
        <v>1698</v>
      </c>
      <c r="B1700">
        <v>0.28889081388238502</v>
      </c>
      <c r="C1700">
        <v>0.28889081388238519</v>
      </c>
      <c r="D1700">
        <v>0.46219408285968988</v>
      </c>
      <c r="E1700">
        <v>0.46219408285968988</v>
      </c>
      <c r="F1700">
        <v>0.72606192915719703</v>
      </c>
      <c r="G1700">
        <v>0.72606192915719703</v>
      </c>
      <c r="H1700">
        <v>0.65240579317092184</v>
      </c>
      <c r="I1700">
        <v>0.65240579317092184</v>
      </c>
    </row>
    <row r="1701" spans="1:9" x14ac:dyDescent="0.25">
      <c r="A1701">
        <v>1699</v>
      </c>
      <c r="B1701">
        <v>0.28889081388238502</v>
      </c>
      <c r="C1701">
        <v>0.28889081388238508</v>
      </c>
      <c r="D1701">
        <v>0.46219408285968988</v>
      </c>
      <c r="E1701">
        <v>0.46219408285968988</v>
      </c>
      <c r="F1701">
        <v>0.72606192915719703</v>
      </c>
      <c r="G1701">
        <v>0.72606192915719714</v>
      </c>
      <c r="H1701">
        <v>0.65240579317092184</v>
      </c>
      <c r="I1701">
        <v>0.65240579317092184</v>
      </c>
    </row>
    <row r="1702" spans="1:9" x14ac:dyDescent="0.25">
      <c r="A1702">
        <v>1700</v>
      </c>
      <c r="B1702">
        <v>0.28889081388238502</v>
      </c>
      <c r="C1702">
        <v>0.28889081388238519</v>
      </c>
      <c r="D1702">
        <v>0.46219408285968988</v>
      </c>
      <c r="E1702">
        <v>0.46219408285968988</v>
      </c>
      <c r="F1702">
        <v>0.72606192915719703</v>
      </c>
      <c r="G1702">
        <v>0.72606192915719692</v>
      </c>
      <c r="H1702">
        <v>0.65240579317092184</v>
      </c>
      <c r="I1702">
        <v>0.65240579317092184</v>
      </c>
    </row>
    <row r="1703" spans="1:9" x14ac:dyDescent="0.25">
      <c r="A1703">
        <v>1701</v>
      </c>
      <c r="B1703">
        <v>0.28889081388238502</v>
      </c>
      <c r="C1703">
        <v>0.28889081388238508</v>
      </c>
      <c r="D1703">
        <v>0.46219408285968988</v>
      </c>
      <c r="E1703">
        <v>0.46219408285968988</v>
      </c>
      <c r="F1703">
        <v>0.72606192915719703</v>
      </c>
      <c r="G1703">
        <v>0.72606192915719703</v>
      </c>
      <c r="H1703">
        <v>0.65240579317092184</v>
      </c>
      <c r="I1703">
        <v>0.65240579317092184</v>
      </c>
    </row>
    <row r="1704" spans="1:9" x14ac:dyDescent="0.25">
      <c r="A1704">
        <v>1702</v>
      </c>
      <c r="B1704">
        <v>0.28889081388238502</v>
      </c>
      <c r="C1704">
        <v>0.28889081388238519</v>
      </c>
      <c r="D1704">
        <v>0.46219408285968988</v>
      </c>
      <c r="E1704">
        <v>0.46219408285968988</v>
      </c>
      <c r="F1704">
        <v>0.72606192915719703</v>
      </c>
      <c r="G1704">
        <v>0.72606192915719703</v>
      </c>
      <c r="H1704">
        <v>0.65240579317092184</v>
      </c>
      <c r="I1704">
        <v>0.65240579317092184</v>
      </c>
    </row>
    <row r="1705" spans="1:9" x14ac:dyDescent="0.25">
      <c r="A1705">
        <v>1703</v>
      </c>
      <c r="B1705">
        <v>0.28889081388238502</v>
      </c>
      <c r="C1705">
        <v>0.28889081388238508</v>
      </c>
      <c r="D1705">
        <v>0.46219408285968988</v>
      </c>
      <c r="E1705">
        <v>0.46219408285968988</v>
      </c>
      <c r="F1705">
        <v>0.72606192915719703</v>
      </c>
      <c r="G1705">
        <v>0.72606192915719714</v>
      </c>
      <c r="H1705">
        <v>0.65240579317092184</v>
      </c>
      <c r="I1705">
        <v>0.65240579317092184</v>
      </c>
    </row>
    <row r="1706" spans="1:9" x14ac:dyDescent="0.25">
      <c r="A1706">
        <v>1704</v>
      </c>
      <c r="B1706">
        <v>0.28889081388238502</v>
      </c>
      <c r="C1706">
        <v>0.28889081388238519</v>
      </c>
      <c r="D1706">
        <v>0.46219408285968988</v>
      </c>
      <c r="E1706">
        <v>0.46219408285968988</v>
      </c>
      <c r="F1706">
        <v>0.72606192915719703</v>
      </c>
      <c r="G1706">
        <v>0.72606192915719692</v>
      </c>
      <c r="H1706">
        <v>0.65240579317092184</v>
      </c>
      <c r="I1706">
        <v>0.65240579317092184</v>
      </c>
    </row>
    <row r="1707" spans="1:9" x14ac:dyDescent="0.25">
      <c r="A1707">
        <v>1705</v>
      </c>
      <c r="B1707">
        <v>0.28889081388238502</v>
      </c>
      <c r="C1707">
        <v>0.28889081388238508</v>
      </c>
      <c r="D1707">
        <v>0.46219408285968988</v>
      </c>
      <c r="E1707">
        <v>0.46219408285968988</v>
      </c>
      <c r="F1707">
        <v>0.72606192915719703</v>
      </c>
      <c r="G1707">
        <v>0.72606192915719703</v>
      </c>
      <c r="H1707">
        <v>0.65240579317092184</v>
      </c>
      <c r="I1707">
        <v>0.65240579317092184</v>
      </c>
    </row>
    <row r="1708" spans="1:9" x14ac:dyDescent="0.25">
      <c r="A1708">
        <v>1706</v>
      </c>
      <c r="B1708">
        <v>0.28889081388238502</v>
      </c>
      <c r="C1708">
        <v>0.28889081388238519</v>
      </c>
      <c r="D1708">
        <v>0.46219408285968988</v>
      </c>
      <c r="E1708">
        <v>0.46219408285968988</v>
      </c>
      <c r="F1708">
        <v>0.72606192915719703</v>
      </c>
      <c r="G1708">
        <v>0.72606192915719703</v>
      </c>
      <c r="H1708">
        <v>0.65240579317092184</v>
      </c>
      <c r="I1708">
        <v>0.65240579317092184</v>
      </c>
    </row>
    <row r="1709" spans="1:9" x14ac:dyDescent="0.25">
      <c r="A1709">
        <v>1707</v>
      </c>
      <c r="B1709">
        <v>0.28889081388238502</v>
      </c>
      <c r="C1709">
        <v>0.28889081388238508</v>
      </c>
      <c r="D1709">
        <v>0.46219408285968988</v>
      </c>
      <c r="E1709">
        <v>0.46219408285968988</v>
      </c>
      <c r="F1709">
        <v>0.72606192915719703</v>
      </c>
      <c r="G1709">
        <v>0.72606192915719714</v>
      </c>
      <c r="H1709">
        <v>0.65240579317092184</v>
      </c>
      <c r="I1709">
        <v>0.65240579317092184</v>
      </c>
    </row>
    <row r="1710" spans="1:9" x14ac:dyDescent="0.25">
      <c r="A1710">
        <v>1708</v>
      </c>
      <c r="B1710">
        <v>0.28889081388238502</v>
      </c>
      <c r="C1710">
        <v>0.28889081388238519</v>
      </c>
      <c r="D1710">
        <v>0.46219408285968988</v>
      </c>
      <c r="E1710">
        <v>0.46219408285968988</v>
      </c>
      <c r="F1710">
        <v>0.72606192915719703</v>
      </c>
      <c r="G1710">
        <v>0.72606192915719692</v>
      </c>
      <c r="H1710">
        <v>0.65240579317092184</v>
      </c>
      <c r="I1710">
        <v>0.65240579317092184</v>
      </c>
    </row>
    <row r="1711" spans="1:9" x14ac:dyDescent="0.25">
      <c r="A1711">
        <v>1709</v>
      </c>
      <c r="B1711">
        <v>0.28889081388238502</v>
      </c>
      <c r="C1711">
        <v>0.28889081388238508</v>
      </c>
      <c r="D1711">
        <v>0.46219408285968988</v>
      </c>
      <c r="E1711">
        <v>0.46219408285968988</v>
      </c>
      <c r="F1711">
        <v>0.72606192915719703</v>
      </c>
      <c r="G1711">
        <v>0.72606192915719703</v>
      </c>
      <c r="H1711">
        <v>0.65240579317092184</v>
      </c>
      <c r="I1711">
        <v>0.65240579317092184</v>
      </c>
    </row>
    <row r="1712" spans="1:9" x14ac:dyDescent="0.25">
      <c r="A1712">
        <v>1710</v>
      </c>
      <c r="B1712">
        <v>0.28889081388238502</v>
      </c>
      <c r="C1712">
        <v>0.28889081388238519</v>
      </c>
      <c r="D1712">
        <v>0.46219408285968988</v>
      </c>
      <c r="E1712">
        <v>0.46219408285968988</v>
      </c>
      <c r="F1712">
        <v>0.72606192915719703</v>
      </c>
      <c r="G1712">
        <v>0.72606192915719703</v>
      </c>
      <c r="H1712">
        <v>0.65240579317092184</v>
      </c>
      <c r="I1712">
        <v>0.65240579317092184</v>
      </c>
    </row>
    <row r="1713" spans="1:9" x14ac:dyDescent="0.25">
      <c r="A1713">
        <v>1711</v>
      </c>
      <c r="B1713">
        <v>0.28889081388238502</v>
      </c>
      <c r="C1713">
        <v>0.28889081388238508</v>
      </c>
      <c r="D1713">
        <v>0.46219408285968988</v>
      </c>
      <c r="E1713">
        <v>0.46219408285968988</v>
      </c>
      <c r="F1713">
        <v>0.72606192915719703</v>
      </c>
      <c r="G1713">
        <v>0.72606192915719714</v>
      </c>
      <c r="H1713">
        <v>0.65240579317092184</v>
      </c>
      <c r="I1713">
        <v>0.65240579317092184</v>
      </c>
    </row>
    <row r="1714" spans="1:9" x14ac:dyDescent="0.25">
      <c r="A1714">
        <v>1712</v>
      </c>
      <c r="B1714">
        <v>0.28889081388238502</v>
      </c>
      <c r="C1714">
        <v>0.28889081388238519</v>
      </c>
      <c r="D1714">
        <v>0.46219408285968988</v>
      </c>
      <c r="E1714">
        <v>0.46219408285968988</v>
      </c>
      <c r="F1714">
        <v>0.72606192915719703</v>
      </c>
      <c r="G1714">
        <v>0.72606192915719692</v>
      </c>
      <c r="H1714">
        <v>0.65240579317092184</v>
      </c>
      <c r="I1714">
        <v>0.65240579317092184</v>
      </c>
    </row>
    <row r="1715" spans="1:9" x14ac:dyDescent="0.25">
      <c r="A1715">
        <v>1713</v>
      </c>
      <c r="B1715">
        <v>0.28889081388238502</v>
      </c>
      <c r="C1715">
        <v>0.28889081388238508</v>
      </c>
      <c r="D1715">
        <v>0.46219408285968988</v>
      </c>
      <c r="E1715">
        <v>0.46219408285968988</v>
      </c>
      <c r="F1715">
        <v>0.72606192915719703</v>
      </c>
      <c r="G1715">
        <v>0.72606192915719703</v>
      </c>
      <c r="H1715">
        <v>0.65240579317092184</v>
      </c>
      <c r="I1715">
        <v>0.65240579317092184</v>
      </c>
    </row>
    <row r="1716" spans="1:9" x14ac:dyDescent="0.25">
      <c r="A1716">
        <v>1714</v>
      </c>
      <c r="B1716">
        <v>0.28889081388238502</v>
      </c>
      <c r="C1716">
        <v>0.28889081388238519</v>
      </c>
      <c r="D1716">
        <v>0.46219408285968988</v>
      </c>
      <c r="E1716">
        <v>0.46219408285968988</v>
      </c>
      <c r="F1716">
        <v>0.72606192915719703</v>
      </c>
      <c r="G1716">
        <v>0.72606192915719703</v>
      </c>
      <c r="H1716">
        <v>0.65240579317092184</v>
      </c>
      <c r="I1716">
        <v>0.65240579317092184</v>
      </c>
    </row>
    <row r="1717" spans="1:9" x14ac:dyDescent="0.25">
      <c r="A1717">
        <v>1715</v>
      </c>
      <c r="B1717">
        <v>0.28889081388238502</v>
      </c>
      <c r="C1717">
        <v>0.28889081388238508</v>
      </c>
      <c r="D1717">
        <v>0.46219408285968988</v>
      </c>
      <c r="E1717">
        <v>0.46219408285968988</v>
      </c>
      <c r="F1717">
        <v>0.72606192915719703</v>
      </c>
      <c r="G1717">
        <v>0.72606192915719714</v>
      </c>
      <c r="H1717">
        <v>0.65240579317092184</v>
      </c>
      <c r="I1717">
        <v>0.65240579317092184</v>
      </c>
    </row>
    <row r="1718" spans="1:9" x14ac:dyDescent="0.25">
      <c r="A1718">
        <v>1716</v>
      </c>
      <c r="B1718">
        <v>0.28889081388238502</v>
      </c>
      <c r="C1718">
        <v>0.28889081388238519</v>
      </c>
      <c r="D1718">
        <v>0.46219408285968988</v>
      </c>
      <c r="E1718">
        <v>0.46219408285968988</v>
      </c>
      <c r="F1718">
        <v>0.72606192915719703</v>
      </c>
      <c r="G1718">
        <v>0.72606192915719692</v>
      </c>
      <c r="H1718">
        <v>0.65240579317092184</v>
      </c>
      <c r="I1718">
        <v>0.65240579317092184</v>
      </c>
    </row>
    <row r="1719" spans="1:9" x14ac:dyDescent="0.25">
      <c r="A1719">
        <v>1717</v>
      </c>
      <c r="B1719">
        <v>0.28889081388238502</v>
      </c>
      <c r="C1719">
        <v>0.28889081388238508</v>
      </c>
      <c r="D1719">
        <v>0.46219408285968988</v>
      </c>
      <c r="E1719">
        <v>0.46219408285968988</v>
      </c>
      <c r="F1719">
        <v>0.72606192915719703</v>
      </c>
      <c r="G1719">
        <v>0.72606192915719703</v>
      </c>
      <c r="H1719">
        <v>0.65240579317092184</v>
      </c>
      <c r="I1719">
        <v>0.65240579317092184</v>
      </c>
    </row>
    <row r="1720" spans="1:9" x14ac:dyDescent="0.25">
      <c r="A1720">
        <v>1718</v>
      </c>
      <c r="B1720">
        <v>0.28889081388238502</v>
      </c>
      <c r="C1720">
        <v>0.28889081388238519</v>
      </c>
      <c r="D1720">
        <v>0.46219408285968988</v>
      </c>
      <c r="E1720">
        <v>0.46219408285968988</v>
      </c>
      <c r="F1720">
        <v>0.72606192915719703</v>
      </c>
      <c r="G1720">
        <v>0.72606192915719703</v>
      </c>
      <c r="H1720">
        <v>0.65240579317092184</v>
      </c>
      <c r="I1720">
        <v>0.65240579317092184</v>
      </c>
    </row>
    <row r="1721" spans="1:9" x14ac:dyDescent="0.25">
      <c r="A1721">
        <v>1719</v>
      </c>
      <c r="B1721">
        <v>0.28889081388238502</v>
      </c>
      <c r="C1721">
        <v>0.28889081388238508</v>
      </c>
      <c r="D1721">
        <v>0.46219408285968988</v>
      </c>
      <c r="E1721">
        <v>0.46219408285968988</v>
      </c>
      <c r="F1721">
        <v>0.72606192915719703</v>
      </c>
      <c r="G1721">
        <v>0.72606192915719714</v>
      </c>
      <c r="H1721">
        <v>0.65240579317092184</v>
      </c>
      <c r="I1721">
        <v>0.65240579317092184</v>
      </c>
    </row>
    <row r="1722" spans="1:9" x14ac:dyDescent="0.25">
      <c r="A1722">
        <v>1720</v>
      </c>
      <c r="B1722">
        <v>0.28889081388238502</v>
      </c>
      <c r="C1722">
        <v>0.28889081388238519</v>
      </c>
      <c r="D1722">
        <v>0.46219408285968988</v>
      </c>
      <c r="E1722">
        <v>0.46219408285968988</v>
      </c>
      <c r="F1722">
        <v>0.72606192915719703</v>
      </c>
      <c r="G1722">
        <v>0.72606192915719692</v>
      </c>
      <c r="H1722">
        <v>0.65240579317092184</v>
      </c>
      <c r="I1722">
        <v>0.65240579317092184</v>
      </c>
    </row>
    <row r="1723" spans="1:9" x14ac:dyDescent="0.25">
      <c r="A1723">
        <v>1721</v>
      </c>
      <c r="B1723">
        <v>0.28889081388238502</v>
      </c>
      <c r="C1723">
        <v>0.28889081388238508</v>
      </c>
      <c r="D1723">
        <v>0.46219408285968988</v>
      </c>
      <c r="E1723">
        <v>0.46219408285968988</v>
      </c>
      <c r="F1723">
        <v>0.72606192915719703</v>
      </c>
      <c r="G1723">
        <v>0.72606192915719703</v>
      </c>
      <c r="H1723">
        <v>0.65240579317092184</v>
      </c>
      <c r="I1723">
        <v>0.65240579317092184</v>
      </c>
    </row>
    <row r="1724" spans="1:9" x14ac:dyDescent="0.25">
      <c r="A1724">
        <v>1722</v>
      </c>
      <c r="B1724">
        <v>0.28889081388238502</v>
      </c>
      <c r="C1724">
        <v>0.28889081388238519</v>
      </c>
      <c r="D1724">
        <v>0.46219408285968988</v>
      </c>
      <c r="E1724">
        <v>0.46219408285968988</v>
      </c>
      <c r="F1724">
        <v>0.72606192915719703</v>
      </c>
      <c r="G1724">
        <v>0.72606192915719703</v>
      </c>
      <c r="H1724">
        <v>0.65240579317092184</v>
      </c>
      <c r="I1724">
        <v>0.65240579317092184</v>
      </c>
    </row>
    <row r="1725" spans="1:9" x14ac:dyDescent="0.25">
      <c r="A1725">
        <v>1723</v>
      </c>
      <c r="B1725">
        <v>0.28889081388238502</v>
      </c>
      <c r="C1725">
        <v>0.28889081388238508</v>
      </c>
      <c r="D1725">
        <v>0.46219408285968988</v>
      </c>
      <c r="E1725">
        <v>0.46219408285968988</v>
      </c>
      <c r="F1725">
        <v>0.72606192915719703</v>
      </c>
      <c r="G1725">
        <v>0.72606192915719714</v>
      </c>
      <c r="H1725">
        <v>0.65240579317092184</v>
      </c>
      <c r="I1725">
        <v>0.65240579317092184</v>
      </c>
    </row>
    <row r="1726" spans="1:9" x14ac:dyDescent="0.25">
      <c r="A1726">
        <v>1724</v>
      </c>
      <c r="B1726">
        <v>0.28889081388238502</v>
      </c>
      <c r="C1726">
        <v>0.28889081388238519</v>
      </c>
      <c r="D1726">
        <v>0.46219408285968988</v>
      </c>
      <c r="E1726">
        <v>0.46219408285968988</v>
      </c>
      <c r="F1726">
        <v>0.72606192915719703</v>
      </c>
      <c r="G1726">
        <v>0.72606192915719692</v>
      </c>
      <c r="H1726">
        <v>0.65240579317092184</v>
      </c>
      <c r="I1726">
        <v>0.65240579317092184</v>
      </c>
    </row>
    <row r="1727" spans="1:9" x14ac:dyDescent="0.25">
      <c r="A1727">
        <v>1725</v>
      </c>
      <c r="B1727">
        <v>0.28889081388238502</v>
      </c>
      <c r="C1727">
        <v>0.28889081388238508</v>
      </c>
      <c r="D1727">
        <v>0.46219408285968988</v>
      </c>
      <c r="E1727">
        <v>0.46219408285968988</v>
      </c>
      <c r="F1727">
        <v>0.72606192915719703</v>
      </c>
      <c r="G1727">
        <v>0.72606192915719703</v>
      </c>
      <c r="H1727">
        <v>0.65240579317092184</v>
      </c>
      <c r="I1727">
        <v>0.65240579317092184</v>
      </c>
    </row>
    <row r="1728" spans="1:9" x14ac:dyDescent="0.25">
      <c r="A1728">
        <v>1726</v>
      </c>
      <c r="B1728">
        <v>0.28889081388238502</v>
      </c>
      <c r="C1728">
        <v>0.28889081388238519</v>
      </c>
      <c r="D1728">
        <v>0.46219408285968988</v>
      </c>
      <c r="E1728">
        <v>0.46219408285968988</v>
      </c>
      <c r="F1728">
        <v>0.72606192915719703</v>
      </c>
      <c r="G1728">
        <v>0.72606192915719703</v>
      </c>
      <c r="H1728">
        <v>0.65240579317092184</v>
      </c>
      <c r="I1728">
        <v>0.65240579317092184</v>
      </c>
    </row>
    <row r="1729" spans="1:9" x14ac:dyDescent="0.25">
      <c r="A1729">
        <v>1727</v>
      </c>
      <c r="B1729">
        <v>0.28889081388238502</v>
      </c>
      <c r="C1729">
        <v>0.28889081388238508</v>
      </c>
      <c r="D1729">
        <v>0.46219408285968988</v>
      </c>
      <c r="E1729">
        <v>0.46219408285968988</v>
      </c>
      <c r="F1729">
        <v>0.72606192915719703</v>
      </c>
      <c r="G1729">
        <v>0.72606192915719714</v>
      </c>
      <c r="H1729">
        <v>0.65240579317092184</v>
      </c>
      <c r="I1729">
        <v>0.65240579317092184</v>
      </c>
    </row>
    <row r="1730" spans="1:9" x14ac:dyDescent="0.25">
      <c r="A1730">
        <v>1728</v>
      </c>
      <c r="B1730">
        <v>0.28889081388238502</v>
      </c>
      <c r="C1730">
        <v>0.28889081388238519</v>
      </c>
      <c r="D1730">
        <v>0.46219408285968988</v>
      </c>
      <c r="E1730">
        <v>0.46219408285968988</v>
      </c>
      <c r="F1730">
        <v>0.72606192915719703</v>
      </c>
      <c r="G1730">
        <v>0.72606192915719692</v>
      </c>
      <c r="H1730">
        <v>0.65240579317092184</v>
      </c>
      <c r="I1730">
        <v>0.65240579317092184</v>
      </c>
    </row>
    <row r="1731" spans="1:9" x14ac:dyDescent="0.25">
      <c r="A1731">
        <v>1729</v>
      </c>
      <c r="B1731">
        <v>0.28889081388238502</v>
      </c>
      <c r="C1731">
        <v>0.28889081388238508</v>
      </c>
      <c r="D1731">
        <v>0.46219408285968988</v>
      </c>
      <c r="E1731">
        <v>0.46219408285968988</v>
      </c>
      <c r="F1731">
        <v>0.72606192915719703</v>
      </c>
      <c r="G1731">
        <v>0.72606192915719703</v>
      </c>
      <c r="H1731">
        <v>0.65240579317092184</v>
      </c>
      <c r="I1731">
        <v>0.65240579317092184</v>
      </c>
    </row>
    <row r="1732" spans="1:9" x14ac:dyDescent="0.25">
      <c r="A1732">
        <v>1730</v>
      </c>
      <c r="B1732">
        <v>0.28889081388238502</v>
      </c>
      <c r="C1732">
        <v>0.28889081388238519</v>
      </c>
      <c r="D1732">
        <v>0.46219408285968988</v>
      </c>
      <c r="E1732">
        <v>0.46219408285968988</v>
      </c>
      <c r="F1732">
        <v>0.72606192915719703</v>
      </c>
      <c r="G1732">
        <v>0.72606192915719703</v>
      </c>
      <c r="H1732">
        <v>0.65240579317092184</v>
      </c>
      <c r="I1732">
        <v>0.65240579317092184</v>
      </c>
    </row>
    <row r="1733" spans="1:9" x14ac:dyDescent="0.25">
      <c r="A1733">
        <v>1731</v>
      </c>
      <c r="B1733">
        <v>0.28889081388238502</v>
      </c>
      <c r="C1733">
        <v>0.28889081388238508</v>
      </c>
      <c r="D1733">
        <v>0.46219408285968988</v>
      </c>
      <c r="E1733">
        <v>0.46219408285968988</v>
      </c>
      <c r="F1733">
        <v>0.72606192915719703</v>
      </c>
      <c r="G1733">
        <v>0.72606192915719714</v>
      </c>
      <c r="H1733">
        <v>0.65240579317092184</v>
      </c>
      <c r="I1733">
        <v>0.65240579317092184</v>
      </c>
    </row>
    <row r="1734" spans="1:9" x14ac:dyDescent="0.25">
      <c r="A1734">
        <v>1732</v>
      </c>
      <c r="B1734">
        <v>0.28889081388238502</v>
      </c>
      <c r="C1734">
        <v>0.28889081388238519</v>
      </c>
      <c r="D1734">
        <v>0.46219408285968988</v>
      </c>
      <c r="E1734">
        <v>0.46219408285968988</v>
      </c>
      <c r="F1734">
        <v>0.72606192915719703</v>
      </c>
      <c r="G1734">
        <v>0.72606192915719692</v>
      </c>
      <c r="H1734">
        <v>0.65240579317092184</v>
      </c>
      <c r="I1734">
        <v>0.65240579317092184</v>
      </c>
    </row>
    <row r="1735" spans="1:9" x14ac:dyDescent="0.25">
      <c r="A1735">
        <v>1733</v>
      </c>
      <c r="B1735">
        <v>0.28889081388238502</v>
      </c>
      <c r="C1735">
        <v>0.28889081388238508</v>
      </c>
      <c r="D1735">
        <v>0.46219408285968988</v>
      </c>
      <c r="E1735">
        <v>0.46219408285968988</v>
      </c>
      <c r="F1735">
        <v>0.72606192915719703</v>
      </c>
      <c r="G1735">
        <v>0.72606192915719703</v>
      </c>
      <c r="H1735">
        <v>0.65240579317092184</v>
      </c>
      <c r="I1735">
        <v>0.65240579317092184</v>
      </c>
    </row>
    <row r="1736" spans="1:9" x14ac:dyDescent="0.25">
      <c r="A1736">
        <v>1734</v>
      </c>
      <c r="B1736">
        <v>0.28889081388238502</v>
      </c>
      <c r="C1736">
        <v>0.28889081388238519</v>
      </c>
      <c r="D1736">
        <v>0.46219408285968988</v>
      </c>
      <c r="E1736">
        <v>0.46219408285968988</v>
      </c>
      <c r="F1736">
        <v>0.72606192915719703</v>
      </c>
      <c r="G1736">
        <v>0.72606192915719703</v>
      </c>
      <c r="H1736">
        <v>0.65240579317092184</v>
      </c>
      <c r="I1736">
        <v>0.65240579317092184</v>
      </c>
    </row>
    <row r="1737" spans="1:9" x14ac:dyDescent="0.25">
      <c r="A1737">
        <v>1735</v>
      </c>
      <c r="B1737">
        <v>0.28889081388238502</v>
      </c>
      <c r="C1737">
        <v>0.28889081388238508</v>
      </c>
      <c r="D1737">
        <v>0.46219408285968988</v>
      </c>
      <c r="E1737">
        <v>0.46219408285968988</v>
      </c>
      <c r="F1737">
        <v>0.72606192915719703</v>
      </c>
      <c r="G1737">
        <v>0.72606192915719714</v>
      </c>
      <c r="H1737">
        <v>0.65240579317092184</v>
      </c>
      <c r="I1737">
        <v>0.65240579317092184</v>
      </c>
    </row>
    <row r="1738" spans="1:9" x14ac:dyDescent="0.25">
      <c r="A1738">
        <v>1736</v>
      </c>
      <c r="B1738">
        <v>0.28889081388238502</v>
      </c>
      <c r="C1738">
        <v>0.28889081388238519</v>
      </c>
      <c r="D1738">
        <v>0.46219408285968988</v>
      </c>
      <c r="E1738">
        <v>0.46219408285968988</v>
      </c>
      <c r="F1738">
        <v>0.72606192915719703</v>
      </c>
      <c r="G1738">
        <v>0.72606192915719692</v>
      </c>
      <c r="H1738">
        <v>0.65240579317092184</v>
      </c>
      <c r="I1738">
        <v>0.65240579317092184</v>
      </c>
    </row>
    <row r="1739" spans="1:9" x14ac:dyDescent="0.25">
      <c r="A1739">
        <v>1737</v>
      </c>
      <c r="B1739">
        <v>0.28889081388238502</v>
      </c>
      <c r="C1739">
        <v>0.28889081388238508</v>
      </c>
      <c r="D1739">
        <v>0.46219408285968988</v>
      </c>
      <c r="E1739">
        <v>0.46219408285968988</v>
      </c>
      <c r="F1739">
        <v>0.72606192915719703</v>
      </c>
      <c r="G1739">
        <v>0.72606192915719703</v>
      </c>
      <c r="H1739">
        <v>0.65240579317092184</v>
      </c>
      <c r="I1739">
        <v>0.65240579317092184</v>
      </c>
    </row>
    <row r="1740" spans="1:9" x14ac:dyDescent="0.25">
      <c r="A1740">
        <v>1738</v>
      </c>
      <c r="B1740">
        <v>0.28889081388238502</v>
      </c>
      <c r="C1740">
        <v>0.28889081388238519</v>
      </c>
      <c r="D1740">
        <v>0.46219408285968988</v>
      </c>
      <c r="E1740">
        <v>0.46219408285968988</v>
      </c>
      <c r="F1740">
        <v>0.72606192915719703</v>
      </c>
      <c r="G1740">
        <v>0.72606192915719703</v>
      </c>
      <c r="H1740">
        <v>0.65240579317092184</v>
      </c>
      <c r="I1740">
        <v>0.65240579317092184</v>
      </c>
    </row>
    <row r="1741" spans="1:9" x14ac:dyDescent="0.25">
      <c r="A1741">
        <v>1739</v>
      </c>
      <c r="B1741">
        <v>0.28889081388238502</v>
      </c>
      <c r="C1741">
        <v>0.28889081388238508</v>
      </c>
      <c r="D1741">
        <v>0.46219408285968988</v>
      </c>
      <c r="E1741">
        <v>0.46219408285968988</v>
      </c>
      <c r="F1741">
        <v>0.72606192915719703</v>
      </c>
      <c r="G1741">
        <v>0.72606192915719714</v>
      </c>
      <c r="H1741">
        <v>0.65240579317092184</v>
      </c>
      <c r="I1741">
        <v>0.65240579317092184</v>
      </c>
    </row>
    <row r="1742" spans="1:9" x14ac:dyDescent="0.25">
      <c r="A1742">
        <v>1740</v>
      </c>
      <c r="B1742">
        <v>0.28889081388238502</v>
      </c>
      <c r="C1742">
        <v>0.28889081388238519</v>
      </c>
      <c r="D1742">
        <v>0.46219408285968988</v>
      </c>
      <c r="E1742">
        <v>0.46219408285968988</v>
      </c>
      <c r="F1742">
        <v>0.72606192915719703</v>
      </c>
      <c r="G1742">
        <v>0.72606192915719692</v>
      </c>
      <c r="H1742">
        <v>0.65240579317092184</v>
      </c>
      <c r="I1742">
        <v>0.65240579317092184</v>
      </c>
    </row>
    <row r="1743" spans="1:9" x14ac:dyDescent="0.25">
      <c r="A1743">
        <v>1741</v>
      </c>
      <c r="B1743">
        <v>0.28889081388238502</v>
      </c>
      <c r="C1743">
        <v>0.28889081388238508</v>
      </c>
      <c r="D1743">
        <v>0.46219408285968988</v>
      </c>
      <c r="E1743">
        <v>0.46219408285968988</v>
      </c>
      <c r="F1743">
        <v>0.72606192915719703</v>
      </c>
      <c r="G1743">
        <v>0.72606192915719703</v>
      </c>
      <c r="H1743">
        <v>0.65240579317092184</v>
      </c>
      <c r="I1743">
        <v>0.65240579317092184</v>
      </c>
    </row>
    <row r="1744" spans="1:9" x14ac:dyDescent="0.25">
      <c r="A1744">
        <v>1742</v>
      </c>
      <c r="B1744">
        <v>0.28889081388238502</v>
      </c>
      <c r="C1744">
        <v>0.28889081388238519</v>
      </c>
      <c r="D1744">
        <v>0.46219408285968988</v>
      </c>
      <c r="E1744">
        <v>0.46219408285968988</v>
      </c>
      <c r="F1744">
        <v>0.72606192915719703</v>
      </c>
      <c r="G1744">
        <v>0.72606192915719703</v>
      </c>
      <c r="H1744">
        <v>0.65240579317092184</v>
      </c>
      <c r="I1744">
        <v>0.65240579317092184</v>
      </c>
    </row>
    <row r="1745" spans="1:9" x14ac:dyDescent="0.25">
      <c r="A1745">
        <v>1743</v>
      </c>
      <c r="B1745">
        <v>0.28889081388238502</v>
      </c>
      <c r="C1745">
        <v>0.28889081388238508</v>
      </c>
      <c r="D1745">
        <v>0.46219408285968988</v>
      </c>
      <c r="E1745">
        <v>0.46219408285968988</v>
      </c>
      <c r="F1745">
        <v>0.72606192915719703</v>
      </c>
      <c r="G1745">
        <v>0.72606192915719714</v>
      </c>
      <c r="H1745">
        <v>0.65240579317092184</v>
      </c>
      <c r="I1745">
        <v>0.65240579317092184</v>
      </c>
    </row>
    <row r="1746" spans="1:9" x14ac:dyDescent="0.25">
      <c r="A1746">
        <v>1744</v>
      </c>
      <c r="B1746">
        <v>0.28889081388238502</v>
      </c>
      <c r="C1746">
        <v>0.28889081388238519</v>
      </c>
      <c r="D1746">
        <v>0.46219408285968988</v>
      </c>
      <c r="E1746">
        <v>0.46219408285968988</v>
      </c>
      <c r="F1746">
        <v>0.72606192915719703</v>
      </c>
      <c r="G1746">
        <v>0.72606192915719692</v>
      </c>
      <c r="H1746">
        <v>0.65240579317092184</v>
      </c>
      <c r="I1746">
        <v>0.65240579317092184</v>
      </c>
    </row>
    <row r="1747" spans="1:9" x14ac:dyDescent="0.25">
      <c r="A1747">
        <v>1745</v>
      </c>
      <c r="B1747">
        <v>0.28889081388238502</v>
      </c>
      <c r="C1747">
        <v>0.28889081388238508</v>
      </c>
      <c r="D1747">
        <v>0.46219408285968988</v>
      </c>
      <c r="E1747">
        <v>0.46219408285968988</v>
      </c>
      <c r="F1747">
        <v>0.72606192915719703</v>
      </c>
      <c r="G1747">
        <v>0.72606192915719703</v>
      </c>
      <c r="H1747">
        <v>0.65240579317092184</v>
      </c>
      <c r="I1747">
        <v>0.65240579317092184</v>
      </c>
    </row>
    <row r="1748" spans="1:9" x14ac:dyDescent="0.25">
      <c r="A1748">
        <v>1746</v>
      </c>
      <c r="B1748">
        <v>0.28889081388238502</v>
      </c>
      <c r="C1748">
        <v>0.28889081388238519</v>
      </c>
      <c r="D1748">
        <v>0.46219408285968988</v>
      </c>
      <c r="E1748">
        <v>0.46219408285968988</v>
      </c>
      <c r="F1748">
        <v>0.72606192915719703</v>
      </c>
      <c r="G1748">
        <v>0.72606192915719703</v>
      </c>
      <c r="H1748">
        <v>0.65240579317092184</v>
      </c>
      <c r="I1748">
        <v>0.65240579317092184</v>
      </c>
    </row>
    <row r="1749" spans="1:9" x14ac:dyDescent="0.25">
      <c r="A1749">
        <v>1747</v>
      </c>
      <c r="B1749">
        <v>0.28889081388238502</v>
      </c>
      <c r="C1749">
        <v>0.28889081388238508</v>
      </c>
      <c r="D1749">
        <v>0.46219408285968988</v>
      </c>
      <c r="E1749">
        <v>0.46219408285968988</v>
      </c>
      <c r="F1749">
        <v>0.72606192915719703</v>
      </c>
      <c r="G1749">
        <v>0.72606192915719714</v>
      </c>
      <c r="H1749">
        <v>0.65240579317092184</v>
      </c>
      <c r="I1749">
        <v>0.65240579317092184</v>
      </c>
    </row>
    <row r="1750" spans="1:9" x14ac:dyDescent="0.25">
      <c r="A1750">
        <v>1748</v>
      </c>
      <c r="B1750">
        <v>0.28889081388238502</v>
      </c>
      <c r="C1750">
        <v>0.28889081388238519</v>
      </c>
      <c r="D1750">
        <v>0.46219408285968988</v>
      </c>
      <c r="E1750">
        <v>0.46219408285968988</v>
      </c>
      <c r="F1750">
        <v>0.72606192915719703</v>
      </c>
      <c r="G1750">
        <v>0.72606192915719692</v>
      </c>
      <c r="H1750">
        <v>0.65240579317092184</v>
      </c>
      <c r="I1750">
        <v>0.65240579317092184</v>
      </c>
    </row>
    <row r="1751" spans="1:9" x14ac:dyDescent="0.25">
      <c r="A1751">
        <v>1749</v>
      </c>
      <c r="B1751">
        <v>0.28889081388238502</v>
      </c>
      <c r="C1751">
        <v>0.28889081388238508</v>
      </c>
      <c r="D1751">
        <v>0.46219408285968988</v>
      </c>
      <c r="E1751">
        <v>0.46219408285968988</v>
      </c>
      <c r="F1751">
        <v>0.72606192915719703</v>
      </c>
      <c r="G1751">
        <v>0.72606192915719703</v>
      </c>
      <c r="H1751">
        <v>0.65240579317092184</v>
      </c>
      <c r="I1751">
        <v>0.65240579317092184</v>
      </c>
    </row>
    <row r="1752" spans="1:9" x14ac:dyDescent="0.25">
      <c r="A1752">
        <v>1750</v>
      </c>
      <c r="B1752">
        <v>0.28889081388238502</v>
      </c>
      <c r="C1752">
        <v>0.28889081388238519</v>
      </c>
      <c r="D1752">
        <v>0.46219408285968988</v>
      </c>
      <c r="E1752">
        <v>0.46219408285968988</v>
      </c>
      <c r="F1752">
        <v>0.72606192915719703</v>
      </c>
      <c r="G1752">
        <v>0.72606192915719703</v>
      </c>
      <c r="H1752">
        <v>0.65240579317092184</v>
      </c>
      <c r="I1752">
        <v>0.65240579317092184</v>
      </c>
    </row>
    <row r="1753" spans="1:9" x14ac:dyDescent="0.25">
      <c r="A1753">
        <v>1751</v>
      </c>
      <c r="B1753">
        <v>0.28889081388238502</v>
      </c>
      <c r="C1753">
        <v>0.28889081388238508</v>
      </c>
      <c r="D1753">
        <v>0.46219408285968988</v>
      </c>
      <c r="E1753">
        <v>0.46219408285968988</v>
      </c>
      <c r="F1753">
        <v>0.72606192915719703</v>
      </c>
      <c r="G1753">
        <v>0.72606192915719714</v>
      </c>
      <c r="H1753">
        <v>0.65240579317092184</v>
      </c>
      <c r="I1753">
        <v>0.65240579317092184</v>
      </c>
    </row>
    <row r="1754" spans="1:9" x14ac:dyDescent="0.25">
      <c r="A1754">
        <v>1752</v>
      </c>
      <c r="B1754">
        <v>0.28889081388238502</v>
      </c>
      <c r="C1754">
        <v>0.28889081388238519</v>
      </c>
      <c r="D1754">
        <v>0.46219408285968988</v>
      </c>
      <c r="E1754">
        <v>0.46219408285968988</v>
      </c>
      <c r="F1754">
        <v>0.72606192915719703</v>
      </c>
      <c r="G1754">
        <v>0.72606192915719692</v>
      </c>
      <c r="H1754">
        <v>0.65240579317092184</v>
      </c>
      <c r="I1754">
        <v>0.65240579317092184</v>
      </c>
    </row>
    <row r="1755" spans="1:9" x14ac:dyDescent="0.25">
      <c r="A1755">
        <v>1753</v>
      </c>
      <c r="B1755">
        <v>0.28889081388238502</v>
      </c>
      <c r="C1755">
        <v>0.28889081388238508</v>
      </c>
      <c r="D1755">
        <v>0.46219408285968988</v>
      </c>
      <c r="E1755">
        <v>0.46219408285968988</v>
      </c>
      <c r="F1755">
        <v>0.72606192915719703</v>
      </c>
      <c r="G1755">
        <v>0.72606192915719703</v>
      </c>
      <c r="H1755">
        <v>0.65240579317092184</v>
      </c>
      <c r="I1755">
        <v>0.65240579317092184</v>
      </c>
    </row>
    <row r="1756" spans="1:9" x14ac:dyDescent="0.25">
      <c r="A1756">
        <v>1754</v>
      </c>
      <c r="B1756">
        <v>0.28889081388238502</v>
      </c>
      <c r="C1756">
        <v>0.28889081388238519</v>
      </c>
      <c r="D1756">
        <v>0.46219408285968988</v>
      </c>
      <c r="E1756">
        <v>0.46219408285968988</v>
      </c>
      <c r="F1756">
        <v>0.72606192915719703</v>
      </c>
      <c r="G1756">
        <v>0.72606192915719703</v>
      </c>
      <c r="H1756">
        <v>0.65240579317092184</v>
      </c>
      <c r="I1756">
        <v>0.65240579317092184</v>
      </c>
    </row>
    <row r="1757" spans="1:9" x14ac:dyDescent="0.25">
      <c r="A1757">
        <v>1755</v>
      </c>
      <c r="B1757">
        <v>0.28889081388238502</v>
      </c>
      <c r="C1757">
        <v>0.28889081388238508</v>
      </c>
      <c r="D1757">
        <v>0.46219408285968988</v>
      </c>
      <c r="E1757">
        <v>0.46219408285968988</v>
      </c>
      <c r="F1757">
        <v>0.72606192915719703</v>
      </c>
      <c r="G1757">
        <v>0.72606192915719714</v>
      </c>
      <c r="H1757">
        <v>0.65240579317092184</v>
      </c>
      <c r="I1757">
        <v>0.65240579317092184</v>
      </c>
    </row>
    <row r="1758" spans="1:9" x14ac:dyDescent="0.25">
      <c r="A1758">
        <v>1756</v>
      </c>
      <c r="B1758">
        <v>0.28889081388238502</v>
      </c>
      <c r="C1758">
        <v>0.28889081388238519</v>
      </c>
      <c r="D1758">
        <v>0.46219408285968988</v>
      </c>
      <c r="E1758">
        <v>0.46219408285968988</v>
      </c>
      <c r="F1758">
        <v>0.72606192915719703</v>
      </c>
      <c r="G1758">
        <v>0.72606192915719692</v>
      </c>
      <c r="H1758">
        <v>0.65240579317092184</v>
      </c>
      <c r="I1758">
        <v>0.65240579317092184</v>
      </c>
    </row>
    <row r="1759" spans="1:9" x14ac:dyDescent="0.25">
      <c r="A1759">
        <v>1757</v>
      </c>
      <c r="B1759">
        <v>0.28889081388238502</v>
      </c>
      <c r="C1759">
        <v>0.28889081388238508</v>
      </c>
      <c r="D1759">
        <v>0.46219408285968988</v>
      </c>
      <c r="E1759">
        <v>0.46219408285968988</v>
      </c>
      <c r="F1759">
        <v>0.72606192915719703</v>
      </c>
      <c r="G1759">
        <v>0.72606192915719703</v>
      </c>
      <c r="H1759">
        <v>0.65240579317092184</v>
      </c>
      <c r="I1759">
        <v>0.65240579317092184</v>
      </c>
    </row>
    <row r="1760" spans="1:9" x14ac:dyDescent="0.25">
      <c r="A1760">
        <v>1758</v>
      </c>
      <c r="B1760">
        <v>0.28889081388238502</v>
      </c>
      <c r="C1760">
        <v>0.28889081388238519</v>
      </c>
      <c r="D1760">
        <v>0.46219408285968988</v>
      </c>
      <c r="E1760">
        <v>0.46219408285968988</v>
      </c>
      <c r="F1760">
        <v>0.72606192915719703</v>
      </c>
      <c r="G1760">
        <v>0.72606192915719703</v>
      </c>
      <c r="H1760">
        <v>0.65240579317092184</v>
      </c>
      <c r="I1760">
        <v>0.65240579317092184</v>
      </c>
    </row>
    <row r="1761" spans="1:9" x14ac:dyDescent="0.25">
      <c r="A1761">
        <v>1759</v>
      </c>
      <c r="B1761">
        <v>0.28889081388238502</v>
      </c>
      <c r="C1761">
        <v>0.28889081388238508</v>
      </c>
      <c r="D1761">
        <v>0.46219408285968988</v>
      </c>
      <c r="E1761">
        <v>0.46219408285968988</v>
      </c>
      <c r="F1761">
        <v>0.72606192915719703</v>
      </c>
      <c r="G1761">
        <v>0.72606192915719714</v>
      </c>
      <c r="H1761">
        <v>0.65240579317092184</v>
      </c>
      <c r="I1761">
        <v>0.65240579317092184</v>
      </c>
    </row>
    <row r="1762" spans="1:9" x14ac:dyDescent="0.25">
      <c r="A1762">
        <v>1760</v>
      </c>
      <c r="B1762">
        <v>0.28889081388238502</v>
      </c>
      <c r="C1762">
        <v>0.28889081388238519</v>
      </c>
      <c r="D1762">
        <v>0.46219408285968988</v>
      </c>
      <c r="E1762">
        <v>0.46219408285968988</v>
      </c>
      <c r="F1762">
        <v>0.72606192915719703</v>
      </c>
      <c r="G1762">
        <v>0.72606192915719692</v>
      </c>
      <c r="H1762">
        <v>0.65240579317092184</v>
      </c>
      <c r="I1762">
        <v>0.65240579317092184</v>
      </c>
    </row>
    <row r="1763" spans="1:9" x14ac:dyDescent="0.25">
      <c r="A1763">
        <v>1761</v>
      </c>
      <c r="B1763">
        <v>0.28889081388238502</v>
      </c>
      <c r="C1763">
        <v>0.28889081388238508</v>
      </c>
      <c r="D1763">
        <v>0.46219408285968988</v>
      </c>
      <c r="E1763">
        <v>0.46219408285968988</v>
      </c>
      <c r="F1763">
        <v>0.72606192915719703</v>
      </c>
      <c r="G1763">
        <v>0.72606192915719703</v>
      </c>
      <c r="H1763">
        <v>0.65240579317092184</v>
      </c>
      <c r="I1763">
        <v>0.65240579317092184</v>
      </c>
    </row>
    <row r="1764" spans="1:9" x14ac:dyDescent="0.25">
      <c r="A1764">
        <v>1762</v>
      </c>
      <c r="B1764">
        <v>0.28889081388238502</v>
      </c>
      <c r="C1764">
        <v>0.28889081388238519</v>
      </c>
      <c r="D1764">
        <v>0.46219408285968988</v>
      </c>
      <c r="E1764">
        <v>0.46219408285968988</v>
      </c>
      <c r="F1764">
        <v>0.72606192915719703</v>
      </c>
      <c r="G1764">
        <v>0.72606192915719703</v>
      </c>
      <c r="H1764">
        <v>0.65240579317092184</v>
      </c>
      <c r="I1764">
        <v>0.65240579317092184</v>
      </c>
    </row>
    <row r="1765" spans="1:9" x14ac:dyDescent="0.25">
      <c r="A1765">
        <v>1763</v>
      </c>
      <c r="B1765">
        <v>0.28889081388238502</v>
      </c>
      <c r="C1765">
        <v>0.28889081388238508</v>
      </c>
      <c r="D1765">
        <v>0.46219408285968988</v>
      </c>
      <c r="E1765">
        <v>0.46219408285968988</v>
      </c>
      <c r="F1765">
        <v>0.72606192915719703</v>
      </c>
      <c r="G1765">
        <v>0.72606192915719714</v>
      </c>
      <c r="H1765">
        <v>0.65240579317092184</v>
      </c>
      <c r="I1765">
        <v>0.65240579317092184</v>
      </c>
    </row>
    <row r="1766" spans="1:9" x14ac:dyDescent="0.25">
      <c r="A1766">
        <v>1764</v>
      </c>
      <c r="B1766">
        <v>0.28889081388238502</v>
      </c>
      <c r="C1766">
        <v>0.28889081388238519</v>
      </c>
      <c r="D1766">
        <v>0.46219408285968988</v>
      </c>
      <c r="E1766">
        <v>0.46219408285968988</v>
      </c>
      <c r="F1766">
        <v>0.72606192915719703</v>
      </c>
      <c r="G1766">
        <v>0.72606192915719692</v>
      </c>
      <c r="H1766">
        <v>0.65240579317092184</v>
      </c>
      <c r="I1766">
        <v>0.65240579317092184</v>
      </c>
    </row>
    <row r="1767" spans="1:9" x14ac:dyDescent="0.25">
      <c r="A1767">
        <v>1765</v>
      </c>
      <c r="B1767">
        <v>0.28889081388238502</v>
      </c>
      <c r="C1767">
        <v>0.28889081388238508</v>
      </c>
      <c r="D1767">
        <v>0.46219408285968988</v>
      </c>
      <c r="E1767">
        <v>0.46219408285968988</v>
      </c>
      <c r="F1767">
        <v>0.72606192915719703</v>
      </c>
      <c r="G1767">
        <v>0.72606192915719703</v>
      </c>
      <c r="H1767">
        <v>0.65240579317092184</v>
      </c>
      <c r="I1767">
        <v>0.65240579317092184</v>
      </c>
    </row>
    <row r="1768" spans="1:9" x14ac:dyDescent="0.25">
      <c r="A1768">
        <v>1766</v>
      </c>
      <c r="B1768">
        <v>0.28889081388238502</v>
      </c>
      <c r="C1768">
        <v>0.28889081388238519</v>
      </c>
      <c r="D1768">
        <v>0.46219408285968988</v>
      </c>
      <c r="E1768">
        <v>0.46219408285968988</v>
      </c>
      <c r="F1768">
        <v>0.72606192915719703</v>
      </c>
      <c r="G1768">
        <v>0.72606192915719703</v>
      </c>
      <c r="H1768">
        <v>0.65240579317092184</v>
      </c>
      <c r="I1768">
        <v>0.65240579317092184</v>
      </c>
    </row>
    <row r="1769" spans="1:9" x14ac:dyDescent="0.25">
      <c r="A1769">
        <v>1767</v>
      </c>
      <c r="B1769">
        <v>0.28889081388238502</v>
      </c>
      <c r="C1769">
        <v>0.28889081388238508</v>
      </c>
      <c r="D1769">
        <v>0.46219408285968988</v>
      </c>
      <c r="E1769">
        <v>0.46219408285968988</v>
      </c>
      <c r="F1769">
        <v>0.72606192915719703</v>
      </c>
      <c r="G1769">
        <v>0.72606192915719714</v>
      </c>
      <c r="H1769">
        <v>0.65240579317092184</v>
      </c>
      <c r="I1769">
        <v>0.65240579317092184</v>
      </c>
    </row>
    <row r="1770" spans="1:9" x14ac:dyDescent="0.25">
      <c r="A1770">
        <v>1768</v>
      </c>
      <c r="B1770">
        <v>0.28889081388238502</v>
      </c>
      <c r="C1770">
        <v>0.28889081388238519</v>
      </c>
      <c r="D1770">
        <v>0.46219408285968988</v>
      </c>
      <c r="E1770">
        <v>0.46219408285968988</v>
      </c>
      <c r="F1770">
        <v>0.72606192915719703</v>
      </c>
      <c r="G1770">
        <v>0.72606192915719692</v>
      </c>
      <c r="H1770">
        <v>0.65240579317092184</v>
      </c>
      <c r="I1770">
        <v>0.65240579317092184</v>
      </c>
    </row>
    <row r="1771" spans="1:9" x14ac:dyDescent="0.25">
      <c r="A1771">
        <v>1769</v>
      </c>
      <c r="B1771">
        <v>0.28889081388238502</v>
      </c>
      <c r="C1771">
        <v>0.28889081388238508</v>
      </c>
      <c r="D1771">
        <v>0.46219408285968988</v>
      </c>
      <c r="E1771">
        <v>0.46219408285968988</v>
      </c>
      <c r="F1771">
        <v>0.72606192915719703</v>
      </c>
      <c r="G1771">
        <v>0.72606192915719703</v>
      </c>
      <c r="H1771">
        <v>0.65240579317092184</v>
      </c>
      <c r="I1771">
        <v>0.65240579317092184</v>
      </c>
    </row>
    <row r="1772" spans="1:9" x14ac:dyDescent="0.25">
      <c r="A1772">
        <v>1770</v>
      </c>
      <c r="B1772">
        <v>0.28889081388238502</v>
      </c>
      <c r="C1772">
        <v>0.28889081388238519</v>
      </c>
      <c r="D1772">
        <v>0.46219408285968988</v>
      </c>
      <c r="E1772">
        <v>0.46219408285968988</v>
      </c>
      <c r="F1772">
        <v>0.72606192915719703</v>
      </c>
      <c r="G1772">
        <v>0.72606192915719703</v>
      </c>
      <c r="H1772">
        <v>0.65240579317092184</v>
      </c>
      <c r="I1772">
        <v>0.65240579317092184</v>
      </c>
    </row>
    <row r="1773" spans="1:9" x14ac:dyDescent="0.25">
      <c r="A1773">
        <v>1771</v>
      </c>
      <c r="B1773">
        <v>0.28889081388238502</v>
      </c>
      <c r="C1773">
        <v>0.28889081388238508</v>
      </c>
      <c r="D1773">
        <v>0.46219408285968988</v>
      </c>
      <c r="E1773">
        <v>0.46219408285968988</v>
      </c>
      <c r="F1773">
        <v>0.72606192915719703</v>
      </c>
      <c r="G1773">
        <v>0.72606192915719714</v>
      </c>
      <c r="H1773">
        <v>0.65240579317092184</v>
      </c>
      <c r="I1773">
        <v>0.65240579317092184</v>
      </c>
    </row>
    <row r="1774" spans="1:9" x14ac:dyDescent="0.25">
      <c r="A1774">
        <v>1772</v>
      </c>
      <c r="B1774">
        <v>0.28889081388238502</v>
      </c>
      <c r="C1774">
        <v>0.28889081388238519</v>
      </c>
      <c r="D1774">
        <v>0.46219408285968988</v>
      </c>
      <c r="E1774">
        <v>0.46219408285968988</v>
      </c>
      <c r="F1774">
        <v>0.72606192915719703</v>
      </c>
      <c r="G1774">
        <v>0.72606192915719692</v>
      </c>
      <c r="H1774">
        <v>0.65240579317092184</v>
      </c>
      <c r="I1774">
        <v>0.65240579317092184</v>
      </c>
    </row>
    <row r="1775" spans="1:9" x14ac:dyDescent="0.25">
      <c r="A1775">
        <v>1773</v>
      </c>
      <c r="B1775">
        <v>0.28889081388238502</v>
      </c>
      <c r="C1775">
        <v>0.28889081388238508</v>
      </c>
      <c r="D1775">
        <v>0.46219408285968988</v>
      </c>
      <c r="E1775">
        <v>0.46219408285968988</v>
      </c>
      <c r="F1775">
        <v>0.72606192915719703</v>
      </c>
      <c r="G1775">
        <v>0.72606192915719703</v>
      </c>
      <c r="H1775">
        <v>0.65240579317092184</v>
      </c>
      <c r="I1775">
        <v>0.65240579317092184</v>
      </c>
    </row>
    <row r="1776" spans="1:9" x14ac:dyDescent="0.25">
      <c r="A1776">
        <v>1774</v>
      </c>
      <c r="B1776">
        <v>0.28889081388238502</v>
      </c>
      <c r="C1776">
        <v>0.28889081388238519</v>
      </c>
      <c r="D1776">
        <v>0.46219408285968988</v>
      </c>
      <c r="E1776">
        <v>0.46219408285968988</v>
      </c>
      <c r="F1776">
        <v>0.72606192915719703</v>
      </c>
      <c r="G1776">
        <v>0.72606192915719703</v>
      </c>
      <c r="H1776">
        <v>0.65240579317092184</v>
      </c>
      <c r="I1776">
        <v>0.65240579317092184</v>
      </c>
    </row>
    <row r="1777" spans="1:9" x14ac:dyDescent="0.25">
      <c r="A1777">
        <v>1775</v>
      </c>
      <c r="B1777">
        <v>0.28889081388238502</v>
      </c>
      <c r="C1777">
        <v>0.28889081388238508</v>
      </c>
      <c r="D1777">
        <v>0.46219408285968988</v>
      </c>
      <c r="E1777">
        <v>0.46219408285968988</v>
      </c>
      <c r="F1777">
        <v>0.72606192915719703</v>
      </c>
      <c r="G1777">
        <v>0.72606192915719714</v>
      </c>
      <c r="H1777">
        <v>0.65240579317092184</v>
      </c>
      <c r="I1777">
        <v>0.65240579317092184</v>
      </c>
    </row>
    <row r="1778" spans="1:9" x14ac:dyDescent="0.25">
      <c r="A1778">
        <v>1776</v>
      </c>
      <c r="B1778">
        <v>0.28889081388238502</v>
      </c>
      <c r="C1778">
        <v>0.28889081388238519</v>
      </c>
      <c r="D1778">
        <v>0.46219408285968988</v>
      </c>
      <c r="E1778">
        <v>0.46219408285968988</v>
      </c>
      <c r="F1778">
        <v>0.72606192915719703</v>
      </c>
      <c r="G1778">
        <v>0.72606192915719692</v>
      </c>
      <c r="H1778">
        <v>0.65240579317092184</v>
      </c>
      <c r="I1778">
        <v>0.65240579317092184</v>
      </c>
    </row>
    <row r="1779" spans="1:9" x14ac:dyDescent="0.25">
      <c r="A1779">
        <v>1777</v>
      </c>
      <c r="B1779">
        <v>0.28889081388238502</v>
      </c>
      <c r="C1779">
        <v>0.28889081388238508</v>
      </c>
      <c r="D1779">
        <v>0.46219408285968988</v>
      </c>
      <c r="E1779">
        <v>0.46219408285968988</v>
      </c>
      <c r="F1779">
        <v>0.72606192915719703</v>
      </c>
      <c r="G1779">
        <v>0.72606192915719703</v>
      </c>
      <c r="H1779">
        <v>0.65240579317092184</v>
      </c>
      <c r="I1779">
        <v>0.65240579317092184</v>
      </c>
    </row>
    <row r="1780" spans="1:9" x14ac:dyDescent="0.25">
      <c r="A1780">
        <v>1778</v>
      </c>
      <c r="B1780">
        <v>0.28889081388238502</v>
      </c>
      <c r="C1780">
        <v>0.28889081388238519</v>
      </c>
      <c r="D1780">
        <v>0.46219408285968988</v>
      </c>
      <c r="E1780">
        <v>0.46219408285968988</v>
      </c>
      <c r="F1780">
        <v>0.72606192915719703</v>
      </c>
      <c r="G1780">
        <v>0.72606192915719703</v>
      </c>
      <c r="H1780">
        <v>0.65240579317092184</v>
      </c>
      <c r="I1780">
        <v>0.65240579317092184</v>
      </c>
    </row>
    <row r="1781" spans="1:9" x14ac:dyDescent="0.25">
      <c r="A1781">
        <v>1779</v>
      </c>
      <c r="B1781">
        <v>0.28889081388238502</v>
      </c>
      <c r="C1781">
        <v>0.28889081388238508</v>
      </c>
      <c r="D1781">
        <v>0.46219408285968988</v>
      </c>
      <c r="E1781">
        <v>0.46219408285968988</v>
      </c>
      <c r="F1781">
        <v>0.72606192915719703</v>
      </c>
      <c r="G1781">
        <v>0.72606192915719714</v>
      </c>
      <c r="H1781">
        <v>0.65240579317092184</v>
      </c>
      <c r="I1781">
        <v>0.65240579317092184</v>
      </c>
    </row>
    <row r="1782" spans="1:9" x14ac:dyDescent="0.25">
      <c r="A1782">
        <v>1780</v>
      </c>
      <c r="B1782">
        <v>0.28889081388238502</v>
      </c>
      <c r="C1782">
        <v>0.28889081388238519</v>
      </c>
      <c r="D1782">
        <v>0.46219408285968988</v>
      </c>
      <c r="E1782">
        <v>0.46219408285968988</v>
      </c>
      <c r="F1782">
        <v>0.72606192915719703</v>
      </c>
      <c r="G1782">
        <v>0.72606192915719692</v>
      </c>
      <c r="H1782">
        <v>0.65240579317092184</v>
      </c>
      <c r="I1782">
        <v>0.65240579317092184</v>
      </c>
    </row>
    <row r="1783" spans="1:9" x14ac:dyDescent="0.25">
      <c r="A1783">
        <v>1781</v>
      </c>
      <c r="B1783">
        <v>0.28889081388238502</v>
      </c>
      <c r="C1783">
        <v>0.28889081388238508</v>
      </c>
      <c r="D1783">
        <v>0.46219408285968988</v>
      </c>
      <c r="E1783">
        <v>0.46219408285968988</v>
      </c>
      <c r="F1783">
        <v>0.72606192915719703</v>
      </c>
      <c r="G1783">
        <v>0.72606192915719703</v>
      </c>
      <c r="H1783">
        <v>0.65240579317092184</v>
      </c>
      <c r="I1783">
        <v>0.65240579317092184</v>
      </c>
    </row>
    <row r="1784" spans="1:9" x14ac:dyDescent="0.25">
      <c r="A1784">
        <v>1782</v>
      </c>
      <c r="B1784">
        <v>0.28889081388238502</v>
      </c>
      <c r="C1784">
        <v>0.28889081388238519</v>
      </c>
      <c r="D1784">
        <v>0.46219408285968988</v>
      </c>
      <c r="E1784">
        <v>0.46219408285968988</v>
      </c>
      <c r="F1784">
        <v>0.72606192915719703</v>
      </c>
      <c r="G1784">
        <v>0.72606192915719703</v>
      </c>
      <c r="H1784">
        <v>0.65240579317092184</v>
      </c>
      <c r="I1784">
        <v>0.65240579317092184</v>
      </c>
    </row>
    <row r="1785" spans="1:9" x14ac:dyDescent="0.25">
      <c r="A1785">
        <v>1783</v>
      </c>
      <c r="B1785">
        <v>0.28889081388238502</v>
      </c>
      <c r="C1785">
        <v>0.28889081388238508</v>
      </c>
      <c r="D1785">
        <v>0.46219408285968988</v>
      </c>
      <c r="E1785">
        <v>0.46219408285968988</v>
      </c>
      <c r="F1785">
        <v>0.72606192915719703</v>
      </c>
      <c r="G1785">
        <v>0.72606192915719714</v>
      </c>
      <c r="H1785">
        <v>0.65240579317092184</v>
      </c>
      <c r="I1785">
        <v>0.65240579317092184</v>
      </c>
    </row>
    <row r="1786" spans="1:9" x14ac:dyDescent="0.25">
      <c r="A1786">
        <v>1784</v>
      </c>
      <c r="B1786">
        <v>0.28889081388238502</v>
      </c>
      <c r="C1786">
        <v>0.28889081388238519</v>
      </c>
      <c r="D1786">
        <v>0.46219408285968988</v>
      </c>
      <c r="E1786">
        <v>0.46219408285968988</v>
      </c>
      <c r="F1786">
        <v>0.72606192915719703</v>
      </c>
      <c r="G1786">
        <v>0.72606192915719692</v>
      </c>
      <c r="H1786">
        <v>0.65240579317092184</v>
      </c>
      <c r="I1786">
        <v>0.65240579317092184</v>
      </c>
    </row>
    <row r="1787" spans="1:9" x14ac:dyDescent="0.25">
      <c r="A1787">
        <v>1785</v>
      </c>
      <c r="B1787">
        <v>0.28889081388238502</v>
      </c>
      <c r="C1787">
        <v>0.28889081388238508</v>
      </c>
      <c r="D1787">
        <v>0.46219408285968988</v>
      </c>
      <c r="E1787">
        <v>0.46219408285968988</v>
      </c>
      <c r="F1787">
        <v>0.72606192915719703</v>
      </c>
      <c r="G1787">
        <v>0.72606192915719703</v>
      </c>
      <c r="H1787">
        <v>0.65240579317092184</v>
      </c>
      <c r="I1787">
        <v>0.65240579317092184</v>
      </c>
    </row>
    <row r="1788" spans="1:9" x14ac:dyDescent="0.25">
      <c r="A1788">
        <v>1786</v>
      </c>
      <c r="B1788">
        <v>0.28889081388238502</v>
      </c>
      <c r="C1788">
        <v>0.28889081388238519</v>
      </c>
      <c r="D1788">
        <v>0.46219408285968988</v>
      </c>
      <c r="E1788">
        <v>0.46219408285968988</v>
      </c>
      <c r="F1788">
        <v>0.72606192915719703</v>
      </c>
      <c r="G1788">
        <v>0.72606192915719703</v>
      </c>
      <c r="H1788">
        <v>0.65240579317092184</v>
      </c>
      <c r="I1788">
        <v>0.65240579317092184</v>
      </c>
    </row>
    <row r="1789" spans="1:9" x14ac:dyDescent="0.25">
      <c r="A1789">
        <v>1787</v>
      </c>
      <c r="B1789">
        <v>0.28889081388238502</v>
      </c>
      <c r="C1789">
        <v>0.28889081388238508</v>
      </c>
      <c r="D1789">
        <v>0.46219408285968988</v>
      </c>
      <c r="E1789">
        <v>0.46219408285968988</v>
      </c>
      <c r="F1789">
        <v>0.72606192915719703</v>
      </c>
      <c r="G1789">
        <v>0.72606192915719714</v>
      </c>
      <c r="H1789">
        <v>0.65240579317092184</v>
      </c>
      <c r="I1789">
        <v>0.65240579317092184</v>
      </c>
    </row>
    <row r="1790" spans="1:9" x14ac:dyDescent="0.25">
      <c r="A1790">
        <v>1788</v>
      </c>
      <c r="B1790">
        <v>0.28889081388238502</v>
      </c>
      <c r="C1790">
        <v>0.28889081388238519</v>
      </c>
      <c r="D1790">
        <v>0.46219408285968988</v>
      </c>
      <c r="E1790">
        <v>0.46219408285968988</v>
      </c>
      <c r="F1790">
        <v>0.72606192915719703</v>
      </c>
      <c r="G1790">
        <v>0.72606192915719692</v>
      </c>
      <c r="H1790">
        <v>0.65240579317092184</v>
      </c>
      <c r="I1790">
        <v>0.65240579317092184</v>
      </c>
    </row>
    <row r="1791" spans="1:9" x14ac:dyDescent="0.25">
      <c r="A1791">
        <v>1789</v>
      </c>
      <c r="B1791">
        <v>0.28889081388238502</v>
      </c>
      <c r="C1791">
        <v>0.28889081388238508</v>
      </c>
      <c r="D1791">
        <v>0.46219408285968988</v>
      </c>
      <c r="E1791">
        <v>0.46219408285968988</v>
      </c>
      <c r="F1791">
        <v>0.72606192915719703</v>
      </c>
      <c r="G1791">
        <v>0.72606192915719703</v>
      </c>
      <c r="H1791">
        <v>0.65240579317092184</v>
      </c>
      <c r="I1791">
        <v>0.65240579317092184</v>
      </c>
    </row>
    <row r="1792" spans="1:9" x14ac:dyDescent="0.25">
      <c r="A1792">
        <v>1790</v>
      </c>
      <c r="B1792">
        <v>0.28889081388238502</v>
      </c>
      <c r="C1792">
        <v>0.28889081388238519</v>
      </c>
      <c r="D1792">
        <v>0.46219408285968988</v>
      </c>
      <c r="E1792">
        <v>0.46219408285968988</v>
      </c>
      <c r="F1792">
        <v>0.72606192915719703</v>
      </c>
      <c r="G1792">
        <v>0.72606192915719703</v>
      </c>
      <c r="H1792">
        <v>0.65240579317092184</v>
      </c>
      <c r="I1792">
        <v>0.65240579317092184</v>
      </c>
    </row>
    <row r="1793" spans="1:9" x14ac:dyDescent="0.25">
      <c r="A1793">
        <v>1791</v>
      </c>
      <c r="B1793">
        <v>0.28889081388238502</v>
      </c>
      <c r="C1793">
        <v>0.28889081388238508</v>
      </c>
      <c r="D1793">
        <v>0.46219408285968988</v>
      </c>
      <c r="E1793">
        <v>0.46219408285968988</v>
      </c>
      <c r="F1793">
        <v>0.72606192915719703</v>
      </c>
      <c r="G1793">
        <v>0.72606192915719714</v>
      </c>
      <c r="H1793">
        <v>0.65240579317092184</v>
      </c>
      <c r="I1793">
        <v>0.65240579317092184</v>
      </c>
    </row>
    <row r="1794" spans="1:9" x14ac:dyDescent="0.25">
      <c r="A1794">
        <v>1792</v>
      </c>
      <c r="B1794">
        <v>0.28889081388238502</v>
      </c>
      <c r="C1794">
        <v>0.28889081388238519</v>
      </c>
      <c r="D1794">
        <v>0.46219408285968988</v>
      </c>
      <c r="E1794">
        <v>0.46219408285968988</v>
      </c>
      <c r="F1794">
        <v>0.72606192915719703</v>
      </c>
      <c r="G1794">
        <v>0.72606192915719692</v>
      </c>
      <c r="H1794">
        <v>0.65240579317092184</v>
      </c>
      <c r="I1794">
        <v>0.65240579317092184</v>
      </c>
    </row>
    <row r="1795" spans="1:9" x14ac:dyDescent="0.25">
      <c r="A1795">
        <v>1793</v>
      </c>
      <c r="B1795">
        <v>0.28889081388238502</v>
      </c>
      <c r="C1795">
        <v>0.28889081388238508</v>
      </c>
      <c r="D1795">
        <v>0.46219408285968988</v>
      </c>
      <c r="E1795">
        <v>0.46219408285968988</v>
      </c>
      <c r="F1795">
        <v>0.72606192915719703</v>
      </c>
      <c r="G1795">
        <v>0.72606192915719703</v>
      </c>
      <c r="H1795">
        <v>0.65240579317092184</v>
      </c>
      <c r="I1795">
        <v>0.65240579317092184</v>
      </c>
    </row>
    <row r="1796" spans="1:9" x14ac:dyDescent="0.25">
      <c r="A1796">
        <v>1794</v>
      </c>
      <c r="B1796">
        <v>0.28889081388238502</v>
      </c>
      <c r="C1796">
        <v>0.28889081388238519</v>
      </c>
      <c r="D1796">
        <v>0.46219408285968988</v>
      </c>
      <c r="E1796">
        <v>0.46219408285968988</v>
      </c>
      <c r="F1796">
        <v>0.72606192915719703</v>
      </c>
      <c r="G1796">
        <v>0.72606192915719703</v>
      </c>
      <c r="H1796">
        <v>0.65240579317092184</v>
      </c>
      <c r="I1796">
        <v>0.65240579317092184</v>
      </c>
    </row>
    <row r="1797" spans="1:9" x14ac:dyDescent="0.25">
      <c r="A1797">
        <v>1795</v>
      </c>
      <c r="B1797">
        <v>0.28889081388238502</v>
      </c>
      <c r="C1797">
        <v>0.28889081388238508</v>
      </c>
      <c r="D1797">
        <v>0.46219408285968988</v>
      </c>
      <c r="E1797">
        <v>0.46219408285968988</v>
      </c>
      <c r="F1797">
        <v>0.72606192915719703</v>
      </c>
      <c r="G1797">
        <v>0.72606192915719714</v>
      </c>
      <c r="H1797">
        <v>0.65240579317092184</v>
      </c>
      <c r="I1797">
        <v>0.65240579317092184</v>
      </c>
    </row>
    <row r="1798" spans="1:9" x14ac:dyDescent="0.25">
      <c r="A1798">
        <v>1796</v>
      </c>
      <c r="B1798">
        <v>0.28889081388238502</v>
      </c>
      <c r="C1798">
        <v>0.28889081388238519</v>
      </c>
      <c r="D1798">
        <v>0.46219408285968988</v>
      </c>
      <c r="E1798">
        <v>0.46219408285968988</v>
      </c>
      <c r="F1798">
        <v>0.72606192915719703</v>
      </c>
      <c r="G1798">
        <v>0.72606192915719692</v>
      </c>
      <c r="H1798">
        <v>0.65240579317092184</v>
      </c>
      <c r="I1798">
        <v>0.65240579317092184</v>
      </c>
    </row>
    <row r="1799" spans="1:9" x14ac:dyDescent="0.25">
      <c r="A1799">
        <v>1797</v>
      </c>
      <c r="B1799">
        <v>0.28889081388238502</v>
      </c>
      <c r="C1799">
        <v>0.28889081388238508</v>
      </c>
      <c r="D1799">
        <v>0.46219408285968988</v>
      </c>
      <c r="E1799">
        <v>0.46219408285968988</v>
      </c>
      <c r="F1799">
        <v>0.72606192915719703</v>
      </c>
      <c r="G1799">
        <v>0.72606192915719703</v>
      </c>
      <c r="H1799">
        <v>0.65240579317092184</v>
      </c>
      <c r="I1799">
        <v>0.65240579317092184</v>
      </c>
    </row>
    <row r="1800" spans="1:9" x14ac:dyDescent="0.25">
      <c r="A1800">
        <v>1798</v>
      </c>
      <c r="B1800">
        <v>0.28889081388238502</v>
      </c>
      <c r="C1800">
        <v>0.28889081388238519</v>
      </c>
      <c r="D1800">
        <v>0.46219408285968988</v>
      </c>
      <c r="E1800">
        <v>0.46219408285968988</v>
      </c>
      <c r="F1800">
        <v>0.72606192915719703</v>
      </c>
      <c r="G1800">
        <v>0.72606192915719703</v>
      </c>
      <c r="H1800">
        <v>0.65240579317092184</v>
      </c>
      <c r="I1800">
        <v>0.65240579317092184</v>
      </c>
    </row>
    <row r="1801" spans="1:9" x14ac:dyDescent="0.25">
      <c r="A1801">
        <v>1799</v>
      </c>
      <c r="B1801">
        <v>0.28889081388238502</v>
      </c>
      <c r="C1801">
        <v>0.28889081388238508</v>
      </c>
      <c r="D1801">
        <v>0.46219408285968988</v>
      </c>
      <c r="E1801">
        <v>0.46219408285968988</v>
      </c>
      <c r="F1801">
        <v>0.72606192915719703</v>
      </c>
      <c r="G1801">
        <v>0.72606192915719714</v>
      </c>
      <c r="H1801">
        <v>0.65240579317092184</v>
      </c>
      <c r="I1801">
        <v>0.65240579317092184</v>
      </c>
    </row>
    <row r="1802" spans="1:9" x14ac:dyDescent="0.25">
      <c r="A1802">
        <v>1800</v>
      </c>
      <c r="B1802">
        <v>0.28889081388238502</v>
      </c>
      <c r="C1802">
        <v>0.28889081388238519</v>
      </c>
      <c r="D1802">
        <v>0.46219408285968988</v>
      </c>
      <c r="E1802">
        <v>0.46219408285968988</v>
      </c>
      <c r="F1802">
        <v>0.72606192915719703</v>
      </c>
      <c r="G1802">
        <v>0.72606192915719692</v>
      </c>
      <c r="H1802">
        <v>0.65240579317092184</v>
      </c>
      <c r="I1802">
        <v>0.65240579317092184</v>
      </c>
    </row>
    <row r="1803" spans="1:9" x14ac:dyDescent="0.25">
      <c r="A1803">
        <v>1801</v>
      </c>
      <c r="B1803">
        <v>0.28889081388238502</v>
      </c>
      <c r="C1803">
        <v>0.28889081388238508</v>
      </c>
      <c r="D1803">
        <v>0.46219408285968988</v>
      </c>
      <c r="E1803">
        <v>0.46219408285968988</v>
      </c>
      <c r="F1803">
        <v>0.72606192915719703</v>
      </c>
      <c r="G1803">
        <v>0.72606192915719703</v>
      </c>
      <c r="H1803">
        <v>0.65240579317092184</v>
      </c>
      <c r="I1803">
        <v>0.65240579317092184</v>
      </c>
    </row>
    <row r="1804" spans="1:9" x14ac:dyDescent="0.25">
      <c r="A1804">
        <v>1802</v>
      </c>
      <c r="B1804">
        <v>0.28889081388238502</v>
      </c>
      <c r="C1804">
        <v>0.28889081388238519</v>
      </c>
      <c r="D1804">
        <v>0.46219408285968988</v>
      </c>
      <c r="E1804">
        <v>0.46219408285968988</v>
      </c>
      <c r="F1804">
        <v>0.72606192915719703</v>
      </c>
      <c r="G1804">
        <v>0.72606192915719703</v>
      </c>
      <c r="H1804">
        <v>0.65240579317092184</v>
      </c>
      <c r="I1804">
        <v>0.65240579317092184</v>
      </c>
    </row>
    <row r="1805" spans="1:9" x14ac:dyDescent="0.25">
      <c r="A1805">
        <v>1803</v>
      </c>
      <c r="B1805">
        <v>0.28889081388238502</v>
      </c>
      <c r="C1805">
        <v>0.28889081388238508</v>
      </c>
      <c r="D1805">
        <v>0.46219408285968988</v>
      </c>
      <c r="E1805">
        <v>0.46219408285968988</v>
      </c>
      <c r="F1805">
        <v>0.72606192915719703</v>
      </c>
      <c r="G1805">
        <v>0.72606192915719714</v>
      </c>
      <c r="H1805">
        <v>0.65240579317092184</v>
      </c>
      <c r="I1805">
        <v>0.65240579317092184</v>
      </c>
    </row>
    <row r="1806" spans="1:9" x14ac:dyDescent="0.25">
      <c r="A1806">
        <v>1804</v>
      </c>
      <c r="B1806">
        <v>0.28889081388238502</v>
      </c>
      <c r="C1806">
        <v>0.28889081388238519</v>
      </c>
      <c r="D1806">
        <v>0.46219408285968988</v>
      </c>
      <c r="E1806">
        <v>0.46219408285968988</v>
      </c>
      <c r="F1806">
        <v>0.72606192915719703</v>
      </c>
      <c r="G1806">
        <v>0.72606192915719692</v>
      </c>
      <c r="H1806">
        <v>0.65240579317092184</v>
      </c>
      <c r="I1806">
        <v>0.65240579317092184</v>
      </c>
    </row>
    <row r="1807" spans="1:9" x14ac:dyDescent="0.25">
      <c r="A1807">
        <v>1805</v>
      </c>
      <c r="B1807">
        <v>0.28889081388238502</v>
      </c>
      <c r="C1807">
        <v>0.28889081388238508</v>
      </c>
      <c r="D1807">
        <v>0.46219408285968988</v>
      </c>
      <c r="E1807">
        <v>0.46219408285968988</v>
      </c>
      <c r="F1807">
        <v>0.72606192915719703</v>
      </c>
      <c r="G1807">
        <v>0.72606192915719703</v>
      </c>
      <c r="H1807">
        <v>0.65240579317092184</v>
      </c>
      <c r="I1807">
        <v>0.65240579317092184</v>
      </c>
    </row>
    <row r="1808" spans="1:9" x14ac:dyDescent="0.25">
      <c r="A1808">
        <v>1806</v>
      </c>
      <c r="B1808">
        <v>0.28889081388238502</v>
      </c>
      <c r="C1808">
        <v>0.28889081388238519</v>
      </c>
      <c r="D1808">
        <v>0.46219408285968988</v>
      </c>
      <c r="E1808">
        <v>0.46219408285968988</v>
      </c>
      <c r="F1808">
        <v>0.72606192915719703</v>
      </c>
      <c r="G1808">
        <v>0.72606192915719703</v>
      </c>
      <c r="H1808">
        <v>0.65240579317092184</v>
      </c>
      <c r="I1808">
        <v>0.65240579317092184</v>
      </c>
    </row>
    <row r="1809" spans="1:9" x14ac:dyDescent="0.25">
      <c r="A1809">
        <v>1807</v>
      </c>
      <c r="B1809">
        <v>0.28889081388238502</v>
      </c>
      <c r="C1809">
        <v>0.28889081388238508</v>
      </c>
      <c r="D1809">
        <v>0.46219408285968988</v>
      </c>
      <c r="E1809">
        <v>0.46219408285968988</v>
      </c>
      <c r="F1809">
        <v>0.72606192915719703</v>
      </c>
      <c r="G1809">
        <v>0.72606192915719714</v>
      </c>
      <c r="H1809">
        <v>0.65240579317092184</v>
      </c>
      <c r="I1809">
        <v>0.65240579317092184</v>
      </c>
    </row>
    <row r="1810" spans="1:9" x14ac:dyDescent="0.25">
      <c r="A1810">
        <v>1808</v>
      </c>
      <c r="B1810">
        <v>0.28889081388238502</v>
      </c>
      <c r="C1810">
        <v>0.28889081388238519</v>
      </c>
      <c r="D1810">
        <v>0.46219408285968988</v>
      </c>
      <c r="E1810">
        <v>0.46219408285968988</v>
      </c>
      <c r="F1810">
        <v>0.72606192915719703</v>
      </c>
      <c r="G1810">
        <v>0.72606192915719692</v>
      </c>
      <c r="H1810">
        <v>0.65240579317092184</v>
      </c>
      <c r="I1810">
        <v>0.65240579317092184</v>
      </c>
    </row>
    <row r="1811" spans="1:9" x14ac:dyDescent="0.25">
      <c r="A1811">
        <v>1809</v>
      </c>
      <c r="B1811">
        <v>0.28889081388238502</v>
      </c>
      <c r="C1811">
        <v>0.28889081388238508</v>
      </c>
      <c r="D1811">
        <v>0.46219408285968988</v>
      </c>
      <c r="E1811">
        <v>0.46219408285968988</v>
      </c>
      <c r="F1811">
        <v>0.72606192915719703</v>
      </c>
      <c r="G1811">
        <v>0.72606192915719703</v>
      </c>
      <c r="H1811">
        <v>0.65240579317092184</v>
      </c>
      <c r="I1811">
        <v>0.65240579317092184</v>
      </c>
    </row>
    <row r="1812" spans="1:9" x14ac:dyDescent="0.25">
      <c r="A1812">
        <v>1810</v>
      </c>
      <c r="B1812">
        <v>0.28889081388238502</v>
      </c>
      <c r="C1812">
        <v>0.28889081388238519</v>
      </c>
      <c r="D1812">
        <v>0.46219408285968988</v>
      </c>
      <c r="E1812">
        <v>0.46219408285968988</v>
      </c>
      <c r="F1812">
        <v>0.72606192915719703</v>
      </c>
      <c r="G1812">
        <v>0.72606192915719703</v>
      </c>
      <c r="H1812">
        <v>0.65240579317092184</v>
      </c>
      <c r="I1812">
        <v>0.65240579317092184</v>
      </c>
    </row>
    <row r="1813" spans="1:9" x14ac:dyDescent="0.25">
      <c r="A1813">
        <v>1811</v>
      </c>
      <c r="B1813">
        <v>0.28889081388238502</v>
      </c>
      <c r="C1813">
        <v>0.28889081388238508</v>
      </c>
      <c r="D1813">
        <v>0.46219408285968988</v>
      </c>
      <c r="E1813">
        <v>0.46219408285968988</v>
      </c>
      <c r="F1813">
        <v>0.72606192915719703</v>
      </c>
      <c r="G1813">
        <v>0.72606192915719714</v>
      </c>
      <c r="H1813">
        <v>0.65240579317092184</v>
      </c>
      <c r="I1813">
        <v>0.65240579317092184</v>
      </c>
    </row>
    <row r="1814" spans="1:9" x14ac:dyDescent="0.25">
      <c r="A1814">
        <v>1812</v>
      </c>
      <c r="B1814">
        <v>0.28889081388238502</v>
      </c>
      <c r="C1814">
        <v>0.28889081388238519</v>
      </c>
      <c r="D1814">
        <v>0.46219408285968988</v>
      </c>
      <c r="E1814">
        <v>0.46219408285968988</v>
      </c>
      <c r="F1814">
        <v>0.72606192915719703</v>
      </c>
      <c r="G1814">
        <v>0.72606192915719692</v>
      </c>
      <c r="H1814">
        <v>0.65240579317092184</v>
      </c>
      <c r="I1814">
        <v>0.65240579317092184</v>
      </c>
    </row>
    <row r="1815" spans="1:9" x14ac:dyDescent="0.25">
      <c r="A1815">
        <v>1813</v>
      </c>
      <c r="B1815">
        <v>0.28889081388238502</v>
      </c>
      <c r="C1815">
        <v>0.28889081388238508</v>
      </c>
      <c r="D1815">
        <v>0.46219408285968988</v>
      </c>
      <c r="E1815">
        <v>0.46219408285968988</v>
      </c>
      <c r="F1815">
        <v>0.72606192915719703</v>
      </c>
      <c r="G1815">
        <v>0.72606192915719703</v>
      </c>
      <c r="H1815">
        <v>0.65240579317092184</v>
      </c>
      <c r="I1815">
        <v>0.65240579317092184</v>
      </c>
    </row>
    <row r="1816" spans="1:9" x14ac:dyDescent="0.25">
      <c r="A1816">
        <v>1814</v>
      </c>
      <c r="B1816">
        <v>0.28889081388238502</v>
      </c>
      <c r="C1816">
        <v>0.28889081388238519</v>
      </c>
      <c r="D1816">
        <v>0.46219408285968988</v>
      </c>
      <c r="E1816">
        <v>0.46219408285968988</v>
      </c>
      <c r="F1816">
        <v>0.72606192915719703</v>
      </c>
      <c r="G1816">
        <v>0.72606192915719703</v>
      </c>
      <c r="H1816">
        <v>0.65240579317092184</v>
      </c>
      <c r="I1816">
        <v>0.65240579317092184</v>
      </c>
    </row>
    <row r="1817" spans="1:9" x14ac:dyDescent="0.25">
      <c r="A1817">
        <v>1815</v>
      </c>
      <c r="B1817">
        <v>0.28889081388238502</v>
      </c>
      <c r="C1817">
        <v>0.28889081388238508</v>
      </c>
      <c r="D1817">
        <v>0.46219408285968988</v>
      </c>
      <c r="E1817">
        <v>0.46219408285968988</v>
      </c>
      <c r="F1817">
        <v>0.72606192915719703</v>
      </c>
      <c r="G1817">
        <v>0.72606192915719714</v>
      </c>
      <c r="H1817">
        <v>0.65240579317092184</v>
      </c>
      <c r="I1817">
        <v>0.65240579317092184</v>
      </c>
    </row>
    <row r="1818" spans="1:9" x14ac:dyDescent="0.25">
      <c r="A1818">
        <v>1816</v>
      </c>
      <c r="B1818">
        <v>0.28889081388238502</v>
      </c>
      <c r="C1818">
        <v>0.28889081388238519</v>
      </c>
      <c r="D1818">
        <v>0.46219408285968988</v>
      </c>
      <c r="E1818">
        <v>0.46219408285968988</v>
      </c>
      <c r="F1818">
        <v>0.72606192915719703</v>
      </c>
      <c r="G1818">
        <v>0.72606192915719692</v>
      </c>
      <c r="H1818">
        <v>0.65240579317092184</v>
      </c>
      <c r="I1818">
        <v>0.65240579317092184</v>
      </c>
    </row>
    <row r="1819" spans="1:9" x14ac:dyDescent="0.25">
      <c r="A1819">
        <v>1817</v>
      </c>
      <c r="B1819">
        <v>0.28889081388238502</v>
      </c>
      <c r="C1819">
        <v>0.28889081388238508</v>
      </c>
      <c r="D1819">
        <v>0.46219408285968988</v>
      </c>
      <c r="E1819">
        <v>0.46219408285968988</v>
      </c>
      <c r="F1819">
        <v>0.72606192915719703</v>
      </c>
      <c r="G1819">
        <v>0.72606192915719703</v>
      </c>
      <c r="H1819">
        <v>0.65240579317092184</v>
      </c>
      <c r="I1819">
        <v>0.65240579317092184</v>
      </c>
    </row>
    <row r="1820" spans="1:9" x14ac:dyDescent="0.25">
      <c r="A1820">
        <v>1818</v>
      </c>
      <c r="B1820">
        <v>0.28889081388238502</v>
      </c>
      <c r="C1820">
        <v>0.28889081388238519</v>
      </c>
      <c r="D1820">
        <v>0.46219408285968988</v>
      </c>
      <c r="E1820">
        <v>0.46219408285968988</v>
      </c>
      <c r="F1820">
        <v>0.72606192915719703</v>
      </c>
      <c r="G1820">
        <v>0.72606192915719703</v>
      </c>
      <c r="H1820">
        <v>0.65240579317092184</v>
      </c>
      <c r="I1820">
        <v>0.65240579317092184</v>
      </c>
    </row>
    <row r="1821" spans="1:9" x14ac:dyDescent="0.25">
      <c r="A1821">
        <v>1819</v>
      </c>
      <c r="B1821">
        <v>0.28889081388238502</v>
      </c>
      <c r="C1821">
        <v>0.28889081388238508</v>
      </c>
      <c r="D1821">
        <v>0.46219408285968988</v>
      </c>
      <c r="E1821">
        <v>0.46219408285968988</v>
      </c>
      <c r="F1821">
        <v>0.72606192915719703</v>
      </c>
      <c r="G1821">
        <v>0.72606192915719714</v>
      </c>
      <c r="H1821">
        <v>0.65240579317092184</v>
      </c>
      <c r="I1821">
        <v>0.65240579317092184</v>
      </c>
    </row>
    <row r="1822" spans="1:9" x14ac:dyDescent="0.25">
      <c r="A1822">
        <v>1820</v>
      </c>
      <c r="B1822">
        <v>0.28889081388238502</v>
      </c>
      <c r="C1822">
        <v>0.28889081388238519</v>
      </c>
      <c r="D1822">
        <v>0.46219408285968988</v>
      </c>
      <c r="E1822">
        <v>0.46219408285968988</v>
      </c>
      <c r="F1822">
        <v>0.72606192915719703</v>
      </c>
      <c r="G1822">
        <v>0.72606192915719692</v>
      </c>
      <c r="H1822">
        <v>0.65240579317092184</v>
      </c>
      <c r="I1822">
        <v>0.65240579317092184</v>
      </c>
    </row>
    <row r="1823" spans="1:9" x14ac:dyDescent="0.25">
      <c r="A1823">
        <v>1821</v>
      </c>
      <c r="B1823">
        <v>0.28889081388238502</v>
      </c>
      <c r="C1823">
        <v>0.28889081388238508</v>
      </c>
      <c r="D1823">
        <v>0.46219408285968988</v>
      </c>
      <c r="E1823">
        <v>0.46219408285968988</v>
      </c>
      <c r="F1823">
        <v>0.72606192915719703</v>
      </c>
      <c r="G1823">
        <v>0.72606192915719703</v>
      </c>
      <c r="H1823">
        <v>0.65240579317092184</v>
      </c>
      <c r="I1823">
        <v>0.65240579317092184</v>
      </c>
    </row>
    <row r="1824" spans="1:9" x14ac:dyDescent="0.25">
      <c r="A1824">
        <v>1822</v>
      </c>
      <c r="B1824">
        <v>0.28889081388238502</v>
      </c>
      <c r="C1824">
        <v>0.28889081388238519</v>
      </c>
      <c r="D1824">
        <v>0.46219408285968988</v>
      </c>
      <c r="E1824">
        <v>0.46219408285968988</v>
      </c>
      <c r="F1824">
        <v>0.72606192915719703</v>
      </c>
      <c r="G1824">
        <v>0.72606192915719703</v>
      </c>
      <c r="H1824">
        <v>0.65240579317092184</v>
      </c>
      <c r="I1824">
        <v>0.65240579317092184</v>
      </c>
    </row>
    <row r="1825" spans="1:9" x14ac:dyDescent="0.25">
      <c r="A1825">
        <v>1823</v>
      </c>
      <c r="B1825">
        <v>0.28889081388238502</v>
      </c>
      <c r="C1825">
        <v>0.28889081388238508</v>
      </c>
      <c r="D1825">
        <v>0.46219408285968988</v>
      </c>
      <c r="E1825">
        <v>0.46219408285968988</v>
      </c>
      <c r="F1825">
        <v>0.72606192915719703</v>
      </c>
      <c r="G1825">
        <v>0.72606192915719714</v>
      </c>
      <c r="H1825">
        <v>0.65240579317092184</v>
      </c>
      <c r="I1825">
        <v>0.65240579317092184</v>
      </c>
    </row>
    <row r="1826" spans="1:9" x14ac:dyDescent="0.25">
      <c r="A1826">
        <v>1824</v>
      </c>
      <c r="B1826">
        <v>0.28889081388238502</v>
      </c>
      <c r="C1826">
        <v>0.28889081388238519</v>
      </c>
      <c r="D1826">
        <v>0.46219408285968988</v>
      </c>
      <c r="E1826">
        <v>0.46219408285968988</v>
      </c>
      <c r="F1826">
        <v>0.72606192915719703</v>
      </c>
      <c r="G1826">
        <v>0.72606192915719692</v>
      </c>
      <c r="H1826">
        <v>0.65240579317092184</v>
      </c>
      <c r="I1826">
        <v>0.65240579317092184</v>
      </c>
    </row>
    <row r="1827" spans="1:9" x14ac:dyDescent="0.25">
      <c r="A1827">
        <v>1825</v>
      </c>
      <c r="B1827">
        <v>0.28889081388238502</v>
      </c>
      <c r="C1827">
        <v>0.28889081388238508</v>
      </c>
      <c r="D1827">
        <v>0.46219408285968988</v>
      </c>
      <c r="E1827">
        <v>0.46219408285968988</v>
      </c>
      <c r="F1827">
        <v>0.72606192915719703</v>
      </c>
      <c r="G1827">
        <v>0.72606192915719703</v>
      </c>
      <c r="H1827">
        <v>0.65240579317092184</v>
      </c>
      <c r="I1827">
        <v>0.65240579317092184</v>
      </c>
    </row>
    <row r="1828" spans="1:9" x14ac:dyDescent="0.25">
      <c r="A1828">
        <v>1826</v>
      </c>
      <c r="B1828">
        <v>0.28889081388238502</v>
      </c>
      <c r="C1828">
        <v>0.28889081388238519</v>
      </c>
      <c r="D1828">
        <v>0.46219408285968988</v>
      </c>
      <c r="E1828">
        <v>0.46219408285968988</v>
      </c>
      <c r="F1828">
        <v>0.72606192915719703</v>
      </c>
      <c r="G1828">
        <v>0.72606192915719703</v>
      </c>
      <c r="H1828">
        <v>0.65240579317092184</v>
      </c>
      <c r="I1828">
        <v>0.65240579317092184</v>
      </c>
    </row>
    <row r="1829" spans="1:9" x14ac:dyDescent="0.25">
      <c r="A1829">
        <v>1827</v>
      </c>
      <c r="B1829">
        <v>0.28889081388238502</v>
      </c>
      <c r="C1829">
        <v>0.28889081388238508</v>
      </c>
      <c r="D1829">
        <v>0.46219408285968988</v>
      </c>
      <c r="E1829">
        <v>0.46219408285968988</v>
      </c>
      <c r="F1829">
        <v>0.72606192915719703</v>
      </c>
      <c r="G1829">
        <v>0.72606192915719714</v>
      </c>
      <c r="H1829">
        <v>0.65240579317092184</v>
      </c>
      <c r="I1829">
        <v>0.65240579317092184</v>
      </c>
    </row>
    <row r="1830" spans="1:9" x14ac:dyDescent="0.25">
      <c r="A1830">
        <v>1828</v>
      </c>
      <c r="B1830">
        <v>0.28889081388238502</v>
      </c>
      <c r="C1830">
        <v>0.28889081388238519</v>
      </c>
      <c r="D1830">
        <v>0.46219408285968988</v>
      </c>
      <c r="E1830">
        <v>0.46219408285968988</v>
      </c>
      <c r="F1830">
        <v>0.72606192915719703</v>
      </c>
      <c r="G1830">
        <v>0.72606192915719692</v>
      </c>
      <c r="H1830">
        <v>0.65240579317092184</v>
      </c>
      <c r="I1830">
        <v>0.65240579317092184</v>
      </c>
    </row>
    <row r="1831" spans="1:9" x14ac:dyDescent="0.25">
      <c r="A1831">
        <v>1829</v>
      </c>
      <c r="B1831">
        <v>0.28889081388238502</v>
      </c>
      <c r="C1831">
        <v>0.28889081388238508</v>
      </c>
      <c r="D1831">
        <v>0.46219408285968988</v>
      </c>
      <c r="E1831">
        <v>0.46219408285968988</v>
      </c>
      <c r="F1831">
        <v>0.72606192915719703</v>
      </c>
      <c r="G1831">
        <v>0.72606192915719703</v>
      </c>
      <c r="H1831">
        <v>0.65240579317092184</v>
      </c>
      <c r="I1831">
        <v>0.65240579317092184</v>
      </c>
    </row>
    <row r="1832" spans="1:9" x14ac:dyDescent="0.25">
      <c r="A1832">
        <v>1830</v>
      </c>
      <c r="B1832">
        <v>0.28889081388238502</v>
      </c>
      <c r="C1832">
        <v>0.28889081388238519</v>
      </c>
      <c r="D1832">
        <v>0.46219408285968988</v>
      </c>
      <c r="E1832">
        <v>0.46219408285968988</v>
      </c>
      <c r="F1832">
        <v>0.72606192915719703</v>
      </c>
      <c r="G1832">
        <v>0.72606192915719703</v>
      </c>
      <c r="H1832">
        <v>0.65240579317092184</v>
      </c>
      <c r="I1832">
        <v>0.65240579317092184</v>
      </c>
    </row>
    <row r="1833" spans="1:9" x14ac:dyDescent="0.25">
      <c r="A1833">
        <v>1831</v>
      </c>
      <c r="B1833">
        <v>0.28889081388238502</v>
      </c>
      <c r="C1833">
        <v>0.28889081388238508</v>
      </c>
      <c r="D1833">
        <v>0.46219408285968988</v>
      </c>
      <c r="E1833">
        <v>0.46219408285968988</v>
      </c>
      <c r="F1833">
        <v>0.72606192915719703</v>
      </c>
      <c r="G1833">
        <v>0.72606192915719714</v>
      </c>
      <c r="H1833">
        <v>0.65240579317092184</v>
      </c>
      <c r="I1833">
        <v>0.65240579317092184</v>
      </c>
    </row>
    <row r="1834" spans="1:9" x14ac:dyDescent="0.25">
      <c r="A1834">
        <v>1832</v>
      </c>
      <c r="B1834">
        <v>0.28889081388238502</v>
      </c>
      <c r="C1834">
        <v>0.28889081388238519</v>
      </c>
      <c r="D1834">
        <v>0.46219408285968988</v>
      </c>
      <c r="E1834">
        <v>0.46219408285968988</v>
      </c>
      <c r="F1834">
        <v>0.72606192915719703</v>
      </c>
      <c r="G1834">
        <v>0.72606192915719692</v>
      </c>
      <c r="H1834">
        <v>0.65240579317092184</v>
      </c>
      <c r="I1834">
        <v>0.65240579317092184</v>
      </c>
    </row>
    <row r="1835" spans="1:9" x14ac:dyDescent="0.25">
      <c r="A1835">
        <v>1833</v>
      </c>
      <c r="B1835">
        <v>0.28889081388238502</v>
      </c>
      <c r="C1835">
        <v>0.28889081388238508</v>
      </c>
      <c r="D1835">
        <v>0.46219408285968988</v>
      </c>
      <c r="E1835">
        <v>0.46219408285968988</v>
      </c>
      <c r="F1835">
        <v>0.72606192915719703</v>
      </c>
      <c r="G1835">
        <v>0.72606192915719703</v>
      </c>
      <c r="H1835">
        <v>0.65240579317092184</v>
      </c>
      <c r="I1835">
        <v>0.65240579317092184</v>
      </c>
    </row>
    <row r="1836" spans="1:9" x14ac:dyDescent="0.25">
      <c r="A1836">
        <v>1834</v>
      </c>
      <c r="B1836">
        <v>0.28889081388238502</v>
      </c>
      <c r="C1836">
        <v>0.28889081388238519</v>
      </c>
      <c r="D1836">
        <v>0.46219408285968988</v>
      </c>
      <c r="E1836">
        <v>0.46219408285968988</v>
      </c>
      <c r="F1836">
        <v>0.72606192915719703</v>
      </c>
      <c r="G1836">
        <v>0.72606192915719703</v>
      </c>
      <c r="H1836">
        <v>0.65240579317092184</v>
      </c>
      <c r="I1836">
        <v>0.65240579317092184</v>
      </c>
    </row>
    <row r="1837" spans="1:9" x14ac:dyDescent="0.25">
      <c r="A1837">
        <v>1835</v>
      </c>
      <c r="B1837">
        <v>0.28889081388238502</v>
      </c>
      <c r="C1837">
        <v>0.28889081388238508</v>
      </c>
      <c r="D1837">
        <v>0.46219408285968988</v>
      </c>
      <c r="E1837">
        <v>0.46219408285968988</v>
      </c>
      <c r="F1837">
        <v>0.72606192915719703</v>
      </c>
      <c r="G1837">
        <v>0.72606192915719714</v>
      </c>
      <c r="H1837">
        <v>0.65240579317092184</v>
      </c>
      <c r="I1837">
        <v>0.65240579317092184</v>
      </c>
    </row>
    <row r="1838" spans="1:9" x14ac:dyDescent="0.25">
      <c r="A1838">
        <v>1836</v>
      </c>
      <c r="B1838">
        <v>0.28889081388238502</v>
      </c>
      <c r="C1838">
        <v>0.28889081388238519</v>
      </c>
      <c r="D1838">
        <v>0.46219408285968988</v>
      </c>
      <c r="E1838">
        <v>0.46219408285968988</v>
      </c>
      <c r="F1838">
        <v>0.72606192915719703</v>
      </c>
      <c r="G1838">
        <v>0.72606192915719692</v>
      </c>
      <c r="H1838">
        <v>0.65240579317092184</v>
      </c>
      <c r="I1838">
        <v>0.65240579317092184</v>
      </c>
    </row>
    <row r="1839" spans="1:9" x14ac:dyDescent="0.25">
      <c r="A1839">
        <v>1837</v>
      </c>
      <c r="B1839">
        <v>0.28889081388238502</v>
      </c>
      <c r="C1839">
        <v>0.28889081388238508</v>
      </c>
      <c r="D1839">
        <v>0.46219408285968988</v>
      </c>
      <c r="E1839">
        <v>0.46219408285968988</v>
      </c>
      <c r="F1839">
        <v>0.72606192915719703</v>
      </c>
      <c r="G1839">
        <v>0.72606192915719703</v>
      </c>
      <c r="H1839">
        <v>0.65240579317092184</v>
      </c>
      <c r="I1839">
        <v>0.65240579317092184</v>
      </c>
    </row>
    <row r="1840" spans="1:9" x14ac:dyDescent="0.25">
      <c r="A1840">
        <v>1838</v>
      </c>
      <c r="B1840">
        <v>0.28889081388238502</v>
      </c>
      <c r="C1840">
        <v>0.28889081388238519</v>
      </c>
      <c r="D1840">
        <v>0.46219408285968988</v>
      </c>
      <c r="E1840">
        <v>0.46219408285968988</v>
      </c>
      <c r="F1840">
        <v>0.72606192915719703</v>
      </c>
      <c r="G1840">
        <v>0.72606192915719703</v>
      </c>
      <c r="H1840">
        <v>0.65240579317092184</v>
      </c>
      <c r="I1840">
        <v>0.65240579317092184</v>
      </c>
    </row>
    <row r="1841" spans="1:9" x14ac:dyDescent="0.25">
      <c r="A1841">
        <v>1839</v>
      </c>
      <c r="B1841">
        <v>0.28889081388238502</v>
      </c>
      <c r="C1841">
        <v>0.28889081388238508</v>
      </c>
      <c r="D1841">
        <v>0.46219408285968988</v>
      </c>
      <c r="E1841">
        <v>0.46219408285968988</v>
      </c>
      <c r="F1841">
        <v>0.72606192915719703</v>
      </c>
      <c r="G1841">
        <v>0.72606192915719714</v>
      </c>
      <c r="H1841">
        <v>0.65240579317092184</v>
      </c>
      <c r="I1841">
        <v>0.65240579317092184</v>
      </c>
    </row>
    <row r="1842" spans="1:9" x14ac:dyDescent="0.25">
      <c r="A1842">
        <v>1840</v>
      </c>
      <c r="B1842">
        <v>0.28889081388238502</v>
      </c>
      <c r="C1842">
        <v>0.28889081388238519</v>
      </c>
      <c r="D1842">
        <v>0.46219408285968988</v>
      </c>
      <c r="E1842">
        <v>0.46219408285968988</v>
      </c>
      <c r="F1842">
        <v>0.72606192915719703</v>
      </c>
      <c r="G1842">
        <v>0.72606192915719692</v>
      </c>
      <c r="H1842">
        <v>0.65240579317092184</v>
      </c>
      <c r="I1842">
        <v>0.65240579317092184</v>
      </c>
    </row>
    <row r="1843" spans="1:9" x14ac:dyDescent="0.25">
      <c r="A1843">
        <v>1841</v>
      </c>
      <c r="B1843">
        <v>0.28889081388238502</v>
      </c>
      <c r="C1843">
        <v>0.28889081388238508</v>
      </c>
      <c r="D1843">
        <v>0.46219408285968988</v>
      </c>
      <c r="E1843">
        <v>0.46219408285968988</v>
      </c>
      <c r="F1843">
        <v>0.72606192915719703</v>
      </c>
      <c r="G1843">
        <v>0.72606192915719703</v>
      </c>
      <c r="H1843">
        <v>0.65240579317092184</v>
      </c>
      <c r="I1843">
        <v>0.65240579317092184</v>
      </c>
    </row>
    <row r="1844" spans="1:9" x14ac:dyDescent="0.25">
      <c r="A1844">
        <v>1842</v>
      </c>
      <c r="B1844">
        <v>0.28889081388238502</v>
      </c>
      <c r="C1844">
        <v>0.28889081388238519</v>
      </c>
      <c r="D1844">
        <v>0.46219408285968988</v>
      </c>
      <c r="E1844">
        <v>0.46219408285968988</v>
      </c>
      <c r="F1844">
        <v>0.72606192915719703</v>
      </c>
      <c r="G1844">
        <v>0.72606192915719703</v>
      </c>
      <c r="H1844">
        <v>0.65240579317092184</v>
      </c>
      <c r="I1844">
        <v>0.65240579317092184</v>
      </c>
    </row>
    <row r="1845" spans="1:9" x14ac:dyDescent="0.25">
      <c r="A1845">
        <v>1843</v>
      </c>
      <c r="B1845">
        <v>0.28889081388238502</v>
      </c>
      <c r="C1845">
        <v>0.28889081388238508</v>
      </c>
      <c r="D1845">
        <v>0.46219408285968988</v>
      </c>
      <c r="E1845">
        <v>0.46219408285968988</v>
      </c>
      <c r="F1845">
        <v>0.72606192915719703</v>
      </c>
      <c r="G1845">
        <v>0.72606192915719714</v>
      </c>
      <c r="H1845">
        <v>0.65240579317092184</v>
      </c>
      <c r="I1845">
        <v>0.65240579317092184</v>
      </c>
    </row>
    <row r="1846" spans="1:9" x14ac:dyDescent="0.25">
      <c r="A1846">
        <v>1844</v>
      </c>
      <c r="B1846">
        <v>0.28889081388238502</v>
      </c>
      <c r="C1846">
        <v>0.28889081388238519</v>
      </c>
      <c r="D1846">
        <v>0.46219408285968988</v>
      </c>
      <c r="E1846">
        <v>0.46219408285968988</v>
      </c>
      <c r="F1846">
        <v>0.72606192915719703</v>
      </c>
      <c r="G1846">
        <v>0.72606192915719692</v>
      </c>
      <c r="H1846">
        <v>0.65240579317092184</v>
      </c>
      <c r="I1846">
        <v>0.65240579317092184</v>
      </c>
    </row>
    <row r="1847" spans="1:9" x14ac:dyDescent="0.25">
      <c r="A1847">
        <v>1845</v>
      </c>
      <c r="B1847">
        <v>0.28889081388238502</v>
      </c>
      <c r="C1847">
        <v>0.28889081388238508</v>
      </c>
      <c r="D1847">
        <v>0.46219408285968988</v>
      </c>
      <c r="E1847">
        <v>0.46219408285968988</v>
      </c>
      <c r="F1847">
        <v>0.72606192915719703</v>
      </c>
      <c r="G1847">
        <v>0.72606192915719703</v>
      </c>
      <c r="H1847">
        <v>0.65240579317092184</v>
      </c>
      <c r="I1847">
        <v>0.65240579317092184</v>
      </c>
    </row>
    <row r="1848" spans="1:9" x14ac:dyDescent="0.25">
      <c r="A1848">
        <v>1846</v>
      </c>
      <c r="B1848">
        <v>0.28889081388238502</v>
      </c>
      <c r="C1848">
        <v>0.28889081388238519</v>
      </c>
      <c r="D1848">
        <v>0.46219408285968988</v>
      </c>
      <c r="E1848">
        <v>0.46219408285968988</v>
      </c>
      <c r="F1848">
        <v>0.72606192915719703</v>
      </c>
      <c r="G1848">
        <v>0.72606192915719703</v>
      </c>
      <c r="H1848">
        <v>0.65240579317092184</v>
      </c>
      <c r="I1848">
        <v>0.65240579317092184</v>
      </c>
    </row>
    <row r="1849" spans="1:9" x14ac:dyDescent="0.25">
      <c r="A1849">
        <v>1847</v>
      </c>
      <c r="B1849">
        <v>0.28889081388238502</v>
      </c>
      <c r="C1849">
        <v>0.28889081388238508</v>
      </c>
      <c r="D1849">
        <v>0.46219408285968988</v>
      </c>
      <c r="E1849">
        <v>0.46219408285968988</v>
      </c>
      <c r="F1849">
        <v>0.72606192915719703</v>
      </c>
      <c r="G1849">
        <v>0.72606192915719714</v>
      </c>
      <c r="H1849">
        <v>0.65240579317092184</v>
      </c>
      <c r="I1849">
        <v>0.65240579317092184</v>
      </c>
    </row>
    <row r="1850" spans="1:9" x14ac:dyDescent="0.25">
      <c r="A1850">
        <v>1848</v>
      </c>
      <c r="B1850">
        <v>0.28889081388238502</v>
      </c>
      <c r="C1850">
        <v>0.28889081388238519</v>
      </c>
      <c r="D1850">
        <v>0.46219408285968988</v>
      </c>
      <c r="E1850">
        <v>0.46219408285968988</v>
      </c>
      <c r="F1850">
        <v>0.72606192915719703</v>
      </c>
      <c r="G1850">
        <v>0.72606192915719692</v>
      </c>
      <c r="H1850">
        <v>0.65240579317092184</v>
      </c>
      <c r="I1850">
        <v>0.65240579317092184</v>
      </c>
    </row>
    <row r="1851" spans="1:9" x14ac:dyDescent="0.25">
      <c r="A1851">
        <v>1849</v>
      </c>
      <c r="B1851">
        <v>0.28889081388238502</v>
      </c>
      <c r="C1851">
        <v>0.28889081388238508</v>
      </c>
      <c r="D1851">
        <v>0.46219408285968988</v>
      </c>
      <c r="E1851">
        <v>0.46219408285968988</v>
      </c>
      <c r="F1851">
        <v>0.72606192915719703</v>
      </c>
      <c r="G1851">
        <v>0.72606192915719703</v>
      </c>
      <c r="H1851">
        <v>0.65240579317092184</v>
      </c>
      <c r="I1851">
        <v>0.65240579317092184</v>
      </c>
    </row>
    <row r="1852" spans="1:9" x14ac:dyDescent="0.25">
      <c r="A1852">
        <v>1850</v>
      </c>
      <c r="B1852">
        <v>0.28889081388238502</v>
      </c>
      <c r="C1852">
        <v>0.28889081388238519</v>
      </c>
      <c r="D1852">
        <v>0.46219408285968988</v>
      </c>
      <c r="E1852">
        <v>0.46219408285968988</v>
      </c>
      <c r="F1852">
        <v>0.72606192915719703</v>
      </c>
      <c r="G1852">
        <v>0.72606192915719703</v>
      </c>
      <c r="H1852">
        <v>0.65240579317092184</v>
      </c>
      <c r="I1852">
        <v>0.65240579317092184</v>
      </c>
    </row>
    <row r="1853" spans="1:9" x14ac:dyDescent="0.25">
      <c r="A1853">
        <v>1851</v>
      </c>
      <c r="B1853">
        <v>0.28889081388238502</v>
      </c>
      <c r="C1853">
        <v>0.28889081388238508</v>
      </c>
      <c r="D1853">
        <v>0.46219408285968988</v>
      </c>
      <c r="E1853">
        <v>0.46219408285968988</v>
      </c>
      <c r="F1853">
        <v>0.72606192915719703</v>
      </c>
      <c r="G1853">
        <v>0.72606192915719714</v>
      </c>
      <c r="H1853">
        <v>0.65240579317092184</v>
      </c>
      <c r="I1853">
        <v>0.65240579317092184</v>
      </c>
    </row>
    <row r="1854" spans="1:9" x14ac:dyDescent="0.25">
      <c r="A1854">
        <v>1852</v>
      </c>
      <c r="B1854">
        <v>0.28889081388238502</v>
      </c>
      <c r="C1854">
        <v>0.28889081388238519</v>
      </c>
      <c r="D1854">
        <v>0.46219408285968988</v>
      </c>
      <c r="E1854">
        <v>0.46219408285968988</v>
      </c>
      <c r="F1854">
        <v>0.72606192915719703</v>
      </c>
      <c r="G1854">
        <v>0.72606192915719692</v>
      </c>
      <c r="H1854">
        <v>0.65240579317092184</v>
      </c>
      <c r="I1854">
        <v>0.65240579317092184</v>
      </c>
    </row>
    <row r="1855" spans="1:9" x14ac:dyDescent="0.25">
      <c r="A1855">
        <v>1853</v>
      </c>
      <c r="B1855">
        <v>0.28889081388238502</v>
      </c>
      <c r="C1855">
        <v>0.28889081388238508</v>
      </c>
      <c r="D1855">
        <v>0.46219408285968988</v>
      </c>
      <c r="E1855">
        <v>0.46219408285968988</v>
      </c>
      <c r="F1855">
        <v>0.72606192915719703</v>
      </c>
      <c r="G1855">
        <v>0.72606192915719703</v>
      </c>
      <c r="H1855">
        <v>0.65240579317092184</v>
      </c>
      <c r="I1855">
        <v>0.65240579317092184</v>
      </c>
    </row>
    <row r="1856" spans="1:9" x14ac:dyDescent="0.25">
      <c r="A1856">
        <v>1854</v>
      </c>
      <c r="B1856">
        <v>0.28889081388238502</v>
      </c>
      <c r="C1856">
        <v>0.28889081388238519</v>
      </c>
      <c r="D1856">
        <v>0.46219408285968988</v>
      </c>
      <c r="E1856">
        <v>0.46219408285968988</v>
      </c>
      <c r="F1856">
        <v>0.72606192915719703</v>
      </c>
      <c r="G1856">
        <v>0.72606192915719703</v>
      </c>
      <c r="H1856">
        <v>0.65240579317092184</v>
      </c>
      <c r="I1856">
        <v>0.65240579317092184</v>
      </c>
    </row>
    <row r="1857" spans="1:9" x14ac:dyDescent="0.25">
      <c r="A1857">
        <v>1855</v>
      </c>
      <c r="B1857">
        <v>0.28889081388238502</v>
      </c>
      <c r="C1857">
        <v>0.28889081388238508</v>
      </c>
      <c r="D1857">
        <v>0.46219408285968988</v>
      </c>
      <c r="E1857">
        <v>0.46219408285968988</v>
      </c>
      <c r="F1857">
        <v>0.72606192915719703</v>
      </c>
      <c r="G1857">
        <v>0.72606192915719714</v>
      </c>
      <c r="H1857">
        <v>0.65240579317092184</v>
      </c>
      <c r="I1857">
        <v>0.65240579317092184</v>
      </c>
    </row>
    <row r="1858" spans="1:9" x14ac:dyDescent="0.25">
      <c r="A1858">
        <v>1856</v>
      </c>
      <c r="B1858">
        <v>0.28889081388238502</v>
      </c>
      <c r="C1858">
        <v>0.28889081388238519</v>
      </c>
      <c r="D1858">
        <v>0.46219408285968988</v>
      </c>
      <c r="E1858">
        <v>0.46219408285968988</v>
      </c>
      <c r="F1858">
        <v>0.72606192915719703</v>
      </c>
      <c r="G1858">
        <v>0.72606192915719692</v>
      </c>
      <c r="H1858">
        <v>0.65240579317092184</v>
      </c>
      <c r="I1858">
        <v>0.65240579317092184</v>
      </c>
    </row>
    <row r="1859" spans="1:9" x14ac:dyDescent="0.25">
      <c r="A1859">
        <v>1857</v>
      </c>
      <c r="B1859">
        <v>0.28889081388238502</v>
      </c>
      <c r="C1859">
        <v>0.28889081388238508</v>
      </c>
      <c r="D1859">
        <v>0.46219408285968988</v>
      </c>
      <c r="E1859">
        <v>0.46219408285968988</v>
      </c>
      <c r="F1859">
        <v>0.72606192915719703</v>
      </c>
      <c r="G1859">
        <v>0.72606192915719703</v>
      </c>
      <c r="H1859">
        <v>0.65240579317092184</v>
      </c>
      <c r="I1859">
        <v>0.65240579317092184</v>
      </c>
    </row>
    <row r="1860" spans="1:9" x14ac:dyDescent="0.25">
      <c r="A1860">
        <v>1858</v>
      </c>
      <c r="B1860">
        <v>0.28889081388238502</v>
      </c>
      <c r="C1860">
        <v>0.28889081388238519</v>
      </c>
      <c r="D1860">
        <v>0.46219408285968988</v>
      </c>
      <c r="E1860">
        <v>0.46219408285968988</v>
      </c>
      <c r="F1860">
        <v>0.72606192915719703</v>
      </c>
      <c r="G1860">
        <v>0.72606192915719703</v>
      </c>
      <c r="H1860">
        <v>0.65240579317092184</v>
      </c>
      <c r="I1860">
        <v>0.65240579317092184</v>
      </c>
    </row>
    <row r="1861" spans="1:9" x14ac:dyDescent="0.25">
      <c r="A1861">
        <v>1859</v>
      </c>
      <c r="B1861">
        <v>0.28889081388238502</v>
      </c>
      <c r="C1861">
        <v>0.28889081388238508</v>
      </c>
      <c r="D1861">
        <v>0.46219408285968988</v>
      </c>
      <c r="E1861">
        <v>0.46219408285968988</v>
      </c>
      <c r="F1861">
        <v>0.72606192915719703</v>
      </c>
      <c r="G1861">
        <v>0.72606192915719714</v>
      </c>
      <c r="H1861">
        <v>0.65240579317092184</v>
      </c>
      <c r="I1861">
        <v>0.65240579317092184</v>
      </c>
    </row>
    <row r="1862" spans="1:9" x14ac:dyDescent="0.25">
      <c r="A1862">
        <v>1860</v>
      </c>
      <c r="B1862">
        <v>0.28889081388238502</v>
      </c>
      <c r="C1862">
        <v>0.28889081388238519</v>
      </c>
      <c r="D1862">
        <v>0.46219408285968988</v>
      </c>
      <c r="E1862">
        <v>0.46219408285968988</v>
      </c>
      <c r="F1862">
        <v>0.72606192915719703</v>
      </c>
      <c r="G1862">
        <v>0.72606192915719692</v>
      </c>
      <c r="H1862">
        <v>0.65240579317092184</v>
      </c>
      <c r="I1862">
        <v>0.65240579317092184</v>
      </c>
    </row>
    <row r="1863" spans="1:9" x14ac:dyDescent="0.25">
      <c r="A1863">
        <v>1861</v>
      </c>
      <c r="B1863">
        <v>0.28889081388238502</v>
      </c>
      <c r="C1863">
        <v>0.28889081388238508</v>
      </c>
      <c r="D1863">
        <v>0.46219408285968988</v>
      </c>
      <c r="E1863">
        <v>0.46219408285968988</v>
      </c>
      <c r="F1863">
        <v>0.72606192915719703</v>
      </c>
      <c r="G1863">
        <v>0.72606192915719703</v>
      </c>
      <c r="H1863">
        <v>0.65240579317092184</v>
      </c>
      <c r="I1863">
        <v>0.65240579317092184</v>
      </c>
    </row>
    <row r="1864" spans="1:9" x14ac:dyDescent="0.25">
      <c r="A1864">
        <v>1862</v>
      </c>
      <c r="B1864">
        <v>0.28889081388238502</v>
      </c>
      <c r="C1864">
        <v>0.28889081388238519</v>
      </c>
      <c r="D1864">
        <v>0.46219408285968988</v>
      </c>
      <c r="E1864">
        <v>0.46219408285968988</v>
      </c>
      <c r="F1864">
        <v>0.72606192915719703</v>
      </c>
      <c r="G1864">
        <v>0.72606192915719703</v>
      </c>
      <c r="H1864">
        <v>0.65240579317092184</v>
      </c>
      <c r="I1864">
        <v>0.65240579317092184</v>
      </c>
    </row>
    <row r="1865" spans="1:9" x14ac:dyDescent="0.25">
      <c r="A1865">
        <v>1863</v>
      </c>
      <c r="B1865">
        <v>0.28889081388238502</v>
      </c>
      <c r="C1865">
        <v>0.28889081388238508</v>
      </c>
      <c r="D1865">
        <v>0.46219408285968988</v>
      </c>
      <c r="E1865">
        <v>0.46219408285968988</v>
      </c>
      <c r="F1865">
        <v>0.72606192915719703</v>
      </c>
      <c r="G1865">
        <v>0.72606192915719714</v>
      </c>
      <c r="H1865">
        <v>0.65240579317092184</v>
      </c>
      <c r="I1865">
        <v>0.65240579317092184</v>
      </c>
    </row>
    <row r="1866" spans="1:9" x14ac:dyDescent="0.25">
      <c r="A1866">
        <v>1864</v>
      </c>
      <c r="B1866">
        <v>0.28889081388238502</v>
      </c>
      <c r="C1866">
        <v>0.28889081388238519</v>
      </c>
      <c r="D1866">
        <v>0.46219408285968988</v>
      </c>
      <c r="E1866">
        <v>0.46219408285968988</v>
      </c>
      <c r="F1866">
        <v>0.72606192915719703</v>
      </c>
      <c r="G1866">
        <v>0.72606192915719692</v>
      </c>
      <c r="H1866">
        <v>0.65240579317092184</v>
      </c>
      <c r="I1866">
        <v>0.65240579317092184</v>
      </c>
    </row>
    <row r="1867" spans="1:9" x14ac:dyDescent="0.25">
      <c r="A1867">
        <v>1865</v>
      </c>
      <c r="B1867">
        <v>0.28889081388238502</v>
      </c>
      <c r="C1867">
        <v>0.28889081388238508</v>
      </c>
      <c r="D1867">
        <v>0.46219408285968988</v>
      </c>
      <c r="E1867">
        <v>0.46219408285968988</v>
      </c>
      <c r="F1867">
        <v>0.72606192915719703</v>
      </c>
      <c r="G1867">
        <v>0.72606192915719703</v>
      </c>
      <c r="H1867">
        <v>0.65240579317092184</v>
      </c>
      <c r="I1867">
        <v>0.65240579317092184</v>
      </c>
    </row>
    <row r="1868" spans="1:9" x14ac:dyDescent="0.25">
      <c r="A1868">
        <v>1866</v>
      </c>
      <c r="B1868">
        <v>0.28889081388238502</v>
      </c>
      <c r="C1868">
        <v>0.28889081388238519</v>
      </c>
      <c r="D1868">
        <v>0.46219408285968988</v>
      </c>
      <c r="E1868">
        <v>0.46219408285968988</v>
      </c>
      <c r="F1868">
        <v>0.72606192915719703</v>
      </c>
      <c r="G1868">
        <v>0.72606192915719703</v>
      </c>
      <c r="H1868">
        <v>0.65240579317092184</v>
      </c>
      <c r="I1868">
        <v>0.65240579317092184</v>
      </c>
    </row>
    <row r="1869" spans="1:9" x14ac:dyDescent="0.25">
      <c r="A1869">
        <v>1867</v>
      </c>
      <c r="B1869">
        <v>0.28889081388238502</v>
      </c>
      <c r="C1869">
        <v>0.28889081388238508</v>
      </c>
      <c r="D1869">
        <v>0.46219408285968988</v>
      </c>
      <c r="E1869">
        <v>0.46219408285968988</v>
      </c>
      <c r="F1869">
        <v>0.72606192915719703</v>
      </c>
      <c r="G1869">
        <v>0.72606192915719714</v>
      </c>
      <c r="H1869">
        <v>0.65240579317092184</v>
      </c>
      <c r="I1869">
        <v>0.65240579317092184</v>
      </c>
    </row>
    <row r="1870" spans="1:9" x14ac:dyDescent="0.25">
      <c r="A1870">
        <v>1868</v>
      </c>
      <c r="B1870">
        <v>0.28889081388238502</v>
      </c>
      <c r="C1870">
        <v>0.28889081388238519</v>
      </c>
      <c r="D1870">
        <v>0.46219408285968988</v>
      </c>
      <c r="E1870">
        <v>0.46219408285968988</v>
      </c>
      <c r="F1870">
        <v>0.72606192915719703</v>
      </c>
      <c r="G1870">
        <v>0.72606192915719692</v>
      </c>
      <c r="H1870">
        <v>0.65240579317092184</v>
      </c>
      <c r="I1870">
        <v>0.65240579317092184</v>
      </c>
    </row>
    <row r="1871" spans="1:9" x14ac:dyDescent="0.25">
      <c r="A1871">
        <v>1869</v>
      </c>
      <c r="B1871">
        <v>0.28889081388238502</v>
      </c>
      <c r="C1871">
        <v>0.28889081388238508</v>
      </c>
      <c r="D1871">
        <v>0.46219408285968988</v>
      </c>
      <c r="E1871">
        <v>0.46219408285968988</v>
      </c>
      <c r="F1871">
        <v>0.72606192915719703</v>
      </c>
      <c r="G1871">
        <v>0.72606192915719703</v>
      </c>
      <c r="H1871">
        <v>0.65240579317092184</v>
      </c>
      <c r="I1871">
        <v>0.65240579317092184</v>
      </c>
    </row>
    <row r="1872" spans="1:9" x14ac:dyDescent="0.25">
      <c r="A1872">
        <v>1870</v>
      </c>
      <c r="B1872">
        <v>0.28889081388238502</v>
      </c>
      <c r="C1872">
        <v>0.28889081388238519</v>
      </c>
      <c r="D1872">
        <v>0.46219408285968988</v>
      </c>
      <c r="E1872">
        <v>0.46219408285968988</v>
      </c>
      <c r="F1872">
        <v>0.72606192915719703</v>
      </c>
      <c r="G1872">
        <v>0.72606192915719703</v>
      </c>
      <c r="H1872">
        <v>0.65240579317092184</v>
      </c>
      <c r="I1872">
        <v>0.65240579317092184</v>
      </c>
    </row>
    <row r="1873" spans="1:9" x14ac:dyDescent="0.25">
      <c r="A1873">
        <v>1871</v>
      </c>
      <c r="B1873">
        <v>0.28889081388238502</v>
      </c>
      <c r="C1873">
        <v>0.28889081388238508</v>
      </c>
      <c r="D1873">
        <v>0.46219408285968988</v>
      </c>
      <c r="E1873">
        <v>0.46219408285968988</v>
      </c>
      <c r="F1873">
        <v>0.72606192915719703</v>
      </c>
      <c r="G1873">
        <v>0.72606192915719714</v>
      </c>
      <c r="H1873">
        <v>0.65240579317092184</v>
      </c>
      <c r="I1873">
        <v>0.65240579317092184</v>
      </c>
    </row>
    <row r="1874" spans="1:9" x14ac:dyDescent="0.25">
      <c r="A1874">
        <v>1872</v>
      </c>
      <c r="B1874">
        <v>0.28889081388238502</v>
      </c>
      <c r="C1874">
        <v>0.28889081388238519</v>
      </c>
      <c r="D1874">
        <v>0.46219408285968988</v>
      </c>
      <c r="E1874">
        <v>0.46219408285968988</v>
      </c>
      <c r="F1874">
        <v>0.72606192915719703</v>
      </c>
      <c r="G1874">
        <v>0.72606192915719692</v>
      </c>
      <c r="H1874">
        <v>0.65240579317092184</v>
      </c>
      <c r="I1874">
        <v>0.65240579317092184</v>
      </c>
    </row>
    <row r="1875" spans="1:9" x14ac:dyDescent="0.25">
      <c r="A1875">
        <v>1873</v>
      </c>
      <c r="B1875">
        <v>0.28889081388238502</v>
      </c>
      <c r="C1875">
        <v>0.28889081388238508</v>
      </c>
      <c r="D1875">
        <v>0.46219408285968988</v>
      </c>
      <c r="E1875">
        <v>0.46219408285968988</v>
      </c>
      <c r="F1875">
        <v>0.72606192915719703</v>
      </c>
      <c r="G1875">
        <v>0.72606192915719703</v>
      </c>
      <c r="H1875">
        <v>0.65240579317092184</v>
      </c>
      <c r="I1875">
        <v>0.65240579317092184</v>
      </c>
    </row>
    <row r="1876" spans="1:9" x14ac:dyDescent="0.25">
      <c r="A1876">
        <v>1874</v>
      </c>
      <c r="B1876">
        <v>0.28889081388238502</v>
      </c>
      <c r="C1876">
        <v>0.28889081388238519</v>
      </c>
      <c r="D1876">
        <v>0.46219408285968988</v>
      </c>
      <c r="E1876">
        <v>0.46219408285968988</v>
      </c>
      <c r="F1876">
        <v>0.72606192915719703</v>
      </c>
      <c r="G1876">
        <v>0.72606192915719703</v>
      </c>
      <c r="H1876">
        <v>0.65240579317092184</v>
      </c>
      <c r="I1876">
        <v>0.65240579317092184</v>
      </c>
    </row>
    <row r="1877" spans="1:9" x14ac:dyDescent="0.25">
      <c r="A1877">
        <v>1875</v>
      </c>
      <c r="B1877">
        <v>0.28889081388238502</v>
      </c>
      <c r="C1877">
        <v>0.28889081388238508</v>
      </c>
      <c r="D1877">
        <v>0.46219408285968988</v>
      </c>
      <c r="E1877">
        <v>0.46219408285968988</v>
      </c>
      <c r="F1877">
        <v>0.72606192915719703</v>
      </c>
      <c r="G1877">
        <v>0.72606192915719714</v>
      </c>
      <c r="H1877">
        <v>0.65240579317092184</v>
      </c>
      <c r="I1877">
        <v>0.65240579317092184</v>
      </c>
    </row>
    <row r="1878" spans="1:9" x14ac:dyDescent="0.25">
      <c r="A1878">
        <v>1876</v>
      </c>
      <c r="B1878">
        <v>0.28889081388238502</v>
      </c>
      <c r="C1878">
        <v>0.28889081388238519</v>
      </c>
      <c r="D1878">
        <v>0.46219408285968988</v>
      </c>
      <c r="E1878">
        <v>0.46219408285968988</v>
      </c>
      <c r="F1878">
        <v>0.72606192915719703</v>
      </c>
      <c r="G1878">
        <v>0.72606192915719692</v>
      </c>
      <c r="H1878">
        <v>0.65240579317092184</v>
      </c>
      <c r="I1878">
        <v>0.65240579317092184</v>
      </c>
    </row>
    <row r="1879" spans="1:9" x14ac:dyDescent="0.25">
      <c r="A1879">
        <v>1877</v>
      </c>
      <c r="B1879">
        <v>0.28889081388238502</v>
      </c>
      <c r="C1879">
        <v>0.28889081388238508</v>
      </c>
      <c r="D1879">
        <v>0.46219408285968988</v>
      </c>
      <c r="E1879">
        <v>0.46219408285968988</v>
      </c>
      <c r="F1879">
        <v>0.72606192915719703</v>
      </c>
      <c r="G1879">
        <v>0.72606192915719703</v>
      </c>
      <c r="H1879">
        <v>0.65240579317092184</v>
      </c>
      <c r="I1879">
        <v>0.65240579317092184</v>
      </c>
    </row>
    <row r="1880" spans="1:9" x14ac:dyDescent="0.25">
      <c r="A1880">
        <v>1878</v>
      </c>
      <c r="B1880">
        <v>0.28889081388238502</v>
      </c>
      <c r="C1880">
        <v>0.28889081388238519</v>
      </c>
      <c r="D1880">
        <v>0.46219408285968988</v>
      </c>
      <c r="E1880">
        <v>0.46219408285968988</v>
      </c>
      <c r="F1880">
        <v>0.72606192915719703</v>
      </c>
      <c r="G1880">
        <v>0.72606192915719703</v>
      </c>
      <c r="H1880">
        <v>0.65240579317092184</v>
      </c>
      <c r="I1880">
        <v>0.65240579317092184</v>
      </c>
    </row>
    <row r="1881" spans="1:9" x14ac:dyDescent="0.25">
      <c r="A1881">
        <v>1879</v>
      </c>
      <c r="B1881">
        <v>0.28889081388238502</v>
      </c>
      <c r="C1881">
        <v>0.28889081388238508</v>
      </c>
      <c r="D1881">
        <v>0.46219408285968988</v>
      </c>
      <c r="E1881">
        <v>0.46219408285968988</v>
      </c>
      <c r="F1881">
        <v>0.72606192915719703</v>
      </c>
      <c r="G1881">
        <v>0.72606192915719714</v>
      </c>
      <c r="H1881">
        <v>0.65240579317092184</v>
      </c>
      <c r="I1881">
        <v>0.65240579317092184</v>
      </c>
    </row>
    <row r="1882" spans="1:9" x14ac:dyDescent="0.25">
      <c r="A1882">
        <v>1880</v>
      </c>
      <c r="B1882">
        <v>0.28889081388238502</v>
      </c>
      <c r="C1882">
        <v>0.28889081388238519</v>
      </c>
      <c r="D1882">
        <v>0.46219408285968988</v>
      </c>
      <c r="E1882">
        <v>0.46219408285968988</v>
      </c>
      <c r="F1882">
        <v>0.72606192915719703</v>
      </c>
      <c r="G1882">
        <v>0.72606192915719692</v>
      </c>
      <c r="H1882">
        <v>0.65240579317092184</v>
      </c>
      <c r="I1882">
        <v>0.65240579317092184</v>
      </c>
    </row>
    <row r="1883" spans="1:9" x14ac:dyDescent="0.25">
      <c r="A1883">
        <v>1881</v>
      </c>
      <c r="B1883">
        <v>0.28889081388238502</v>
      </c>
      <c r="C1883">
        <v>0.28889081388238508</v>
      </c>
      <c r="D1883">
        <v>0.46219408285968988</v>
      </c>
      <c r="E1883">
        <v>0.46219408285968988</v>
      </c>
      <c r="F1883">
        <v>0.72606192915719703</v>
      </c>
      <c r="G1883">
        <v>0.72606192915719703</v>
      </c>
      <c r="H1883">
        <v>0.65240579317092184</v>
      </c>
      <c r="I1883">
        <v>0.65240579317092184</v>
      </c>
    </row>
    <row r="1884" spans="1:9" x14ac:dyDescent="0.25">
      <c r="A1884">
        <v>1882</v>
      </c>
      <c r="B1884">
        <v>0.28889081388238502</v>
      </c>
      <c r="C1884">
        <v>0.28889081388238519</v>
      </c>
      <c r="D1884">
        <v>0.46219408285968988</v>
      </c>
      <c r="E1884">
        <v>0.46219408285968988</v>
      </c>
      <c r="F1884">
        <v>0.72606192915719703</v>
      </c>
      <c r="G1884">
        <v>0.72606192915719703</v>
      </c>
      <c r="H1884">
        <v>0.65240579317092184</v>
      </c>
      <c r="I1884">
        <v>0.65240579317092184</v>
      </c>
    </row>
    <row r="1885" spans="1:9" x14ac:dyDescent="0.25">
      <c r="A1885">
        <v>1883</v>
      </c>
      <c r="B1885">
        <v>0.28889081388238502</v>
      </c>
      <c r="C1885">
        <v>0.28889081388238508</v>
      </c>
      <c r="D1885">
        <v>0.46219408285968988</v>
      </c>
      <c r="E1885">
        <v>0.46219408285968988</v>
      </c>
      <c r="F1885">
        <v>0.72606192915719703</v>
      </c>
      <c r="G1885">
        <v>0.72606192915719714</v>
      </c>
      <c r="H1885">
        <v>0.65240579317092184</v>
      </c>
      <c r="I1885">
        <v>0.65240579317092184</v>
      </c>
    </row>
    <row r="1886" spans="1:9" x14ac:dyDescent="0.25">
      <c r="A1886">
        <v>1884</v>
      </c>
      <c r="B1886">
        <v>0.28889081388238502</v>
      </c>
      <c r="C1886">
        <v>0.28889081388238519</v>
      </c>
      <c r="D1886">
        <v>0.46219408285968988</v>
      </c>
      <c r="E1886">
        <v>0.46219408285968988</v>
      </c>
      <c r="F1886">
        <v>0.72606192915719703</v>
      </c>
      <c r="G1886">
        <v>0.72606192915719692</v>
      </c>
      <c r="H1886">
        <v>0.65240579317092184</v>
      </c>
      <c r="I1886">
        <v>0.65240579317092184</v>
      </c>
    </row>
    <row r="1887" spans="1:9" x14ac:dyDescent="0.25">
      <c r="A1887">
        <v>1885</v>
      </c>
      <c r="B1887">
        <v>0.28889081388238502</v>
      </c>
      <c r="C1887">
        <v>0.28889081388238508</v>
      </c>
      <c r="D1887">
        <v>0.46219408285968988</v>
      </c>
      <c r="E1887">
        <v>0.46219408285968988</v>
      </c>
      <c r="F1887">
        <v>0.72606192915719703</v>
      </c>
      <c r="G1887">
        <v>0.72606192915719703</v>
      </c>
      <c r="H1887">
        <v>0.65240579317092184</v>
      </c>
      <c r="I1887">
        <v>0.65240579317092184</v>
      </c>
    </row>
    <row r="1888" spans="1:9" x14ac:dyDescent="0.25">
      <c r="A1888">
        <v>1886</v>
      </c>
      <c r="B1888">
        <v>0.28889081388238502</v>
      </c>
      <c r="C1888">
        <v>0.28889081388238519</v>
      </c>
      <c r="D1888">
        <v>0.46219408285968988</v>
      </c>
      <c r="E1888">
        <v>0.46219408285968988</v>
      </c>
      <c r="F1888">
        <v>0.72606192915719703</v>
      </c>
      <c r="G1888">
        <v>0.72606192915719703</v>
      </c>
      <c r="H1888">
        <v>0.65240579317092184</v>
      </c>
      <c r="I1888">
        <v>0.65240579317092184</v>
      </c>
    </row>
    <row r="1889" spans="1:9" x14ac:dyDescent="0.25">
      <c r="A1889">
        <v>1887</v>
      </c>
      <c r="B1889">
        <v>0.28889081388238502</v>
      </c>
      <c r="C1889">
        <v>0.28889081388238508</v>
      </c>
      <c r="D1889">
        <v>0.46219408285968988</v>
      </c>
      <c r="E1889">
        <v>0.46219408285968988</v>
      </c>
      <c r="F1889">
        <v>0.72606192915719703</v>
      </c>
      <c r="G1889">
        <v>0.72606192915719714</v>
      </c>
      <c r="H1889">
        <v>0.65240579317092184</v>
      </c>
      <c r="I1889">
        <v>0.65240579317092184</v>
      </c>
    </row>
    <row r="1890" spans="1:9" x14ac:dyDescent="0.25">
      <c r="A1890">
        <v>1888</v>
      </c>
      <c r="B1890">
        <v>0.28889081388238502</v>
      </c>
      <c r="C1890">
        <v>0.28889081388238519</v>
      </c>
      <c r="D1890">
        <v>0.46219408285968988</v>
      </c>
      <c r="E1890">
        <v>0.46219408285968988</v>
      </c>
      <c r="F1890">
        <v>0.72606192915719703</v>
      </c>
      <c r="G1890">
        <v>0.72606192915719692</v>
      </c>
      <c r="H1890">
        <v>0.65240579317092184</v>
      </c>
      <c r="I1890">
        <v>0.65240579317092184</v>
      </c>
    </row>
    <row r="1891" spans="1:9" x14ac:dyDescent="0.25">
      <c r="A1891">
        <v>1889</v>
      </c>
      <c r="B1891">
        <v>0.28889081388238502</v>
      </c>
      <c r="C1891">
        <v>0.28889081388238508</v>
      </c>
      <c r="D1891">
        <v>0.46219408285968988</v>
      </c>
      <c r="E1891">
        <v>0.46219408285968988</v>
      </c>
      <c r="F1891">
        <v>0.72606192915719703</v>
      </c>
      <c r="G1891">
        <v>0.72606192915719703</v>
      </c>
      <c r="H1891">
        <v>0.65240579317092184</v>
      </c>
      <c r="I1891">
        <v>0.65240579317092184</v>
      </c>
    </row>
    <row r="1892" spans="1:9" x14ac:dyDescent="0.25">
      <c r="A1892">
        <v>1890</v>
      </c>
      <c r="B1892">
        <v>0.28889081388238502</v>
      </c>
      <c r="C1892">
        <v>0.28889081388238519</v>
      </c>
      <c r="D1892">
        <v>0.46219408285968988</v>
      </c>
      <c r="E1892">
        <v>0.46219408285968988</v>
      </c>
      <c r="F1892">
        <v>0.72606192915719703</v>
      </c>
      <c r="G1892">
        <v>0.72606192915719703</v>
      </c>
      <c r="H1892">
        <v>0.65240579317092184</v>
      </c>
      <c r="I1892">
        <v>0.65240579317092184</v>
      </c>
    </row>
    <row r="1893" spans="1:9" x14ac:dyDescent="0.25">
      <c r="A1893">
        <v>1891</v>
      </c>
      <c r="B1893">
        <v>0.28889081388238502</v>
      </c>
      <c r="C1893">
        <v>0.28889081388238508</v>
      </c>
      <c r="D1893">
        <v>0.46219408285968988</v>
      </c>
      <c r="E1893">
        <v>0.46219408285968988</v>
      </c>
      <c r="F1893">
        <v>0.72606192915719703</v>
      </c>
      <c r="G1893">
        <v>0.72606192915719714</v>
      </c>
      <c r="H1893">
        <v>0.65240579317092184</v>
      </c>
      <c r="I1893">
        <v>0.65240579317092184</v>
      </c>
    </row>
    <row r="1894" spans="1:9" x14ac:dyDescent="0.25">
      <c r="A1894">
        <v>1892</v>
      </c>
      <c r="B1894">
        <v>0.28889081388238502</v>
      </c>
      <c r="C1894">
        <v>0.28889081388238519</v>
      </c>
      <c r="D1894">
        <v>0.46219408285968988</v>
      </c>
      <c r="E1894">
        <v>0.46219408285968988</v>
      </c>
      <c r="F1894">
        <v>0.72606192915719703</v>
      </c>
      <c r="G1894">
        <v>0.72606192915719692</v>
      </c>
      <c r="H1894">
        <v>0.65240579317092184</v>
      </c>
      <c r="I1894">
        <v>0.65240579317092184</v>
      </c>
    </row>
    <row r="1895" spans="1:9" x14ac:dyDescent="0.25">
      <c r="A1895">
        <v>1893</v>
      </c>
      <c r="B1895">
        <v>0.28889081388238502</v>
      </c>
      <c r="C1895">
        <v>0.28889081388238508</v>
      </c>
      <c r="D1895">
        <v>0.46219408285968988</v>
      </c>
      <c r="E1895">
        <v>0.46219408285968988</v>
      </c>
      <c r="F1895">
        <v>0.72606192915719703</v>
      </c>
      <c r="G1895">
        <v>0.72606192915719703</v>
      </c>
      <c r="H1895">
        <v>0.65240579317092184</v>
      </c>
      <c r="I1895">
        <v>0.65240579317092184</v>
      </c>
    </row>
    <row r="1896" spans="1:9" x14ac:dyDescent="0.25">
      <c r="A1896">
        <v>1894</v>
      </c>
      <c r="B1896">
        <v>0.28889081388238502</v>
      </c>
      <c r="C1896">
        <v>0.28889081388238519</v>
      </c>
      <c r="D1896">
        <v>0.46219408285968988</v>
      </c>
      <c r="E1896">
        <v>0.46219408285968988</v>
      </c>
      <c r="F1896">
        <v>0.72606192915719703</v>
      </c>
      <c r="G1896">
        <v>0.72606192915719703</v>
      </c>
      <c r="H1896">
        <v>0.65240579317092184</v>
      </c>
      <c r="I1896">
        <v>0.65240579317092184</v>
      </c>
    </row>
    <row r="1897" spans="1:9" x14ac:dyDescent="0.25">
      <c r="A1897">
        <v>1895</v>
      </c>
      <c r="B1897">
        <v>0.28889081388238502</v>
      </c>
      <c r="C1897">
        <v>0.28889081388238508</v>
      </c>
      <c r="D1897">
        <v>0.46219408285968988</v>
      </c>
      <c r="E1897">
        <v>0.46219408285968988</v>
      </c>
      <c r="F1897">
        <v>0.72606192915719703</v>
      </c>
      <c r="G1897">
        <v>0.72606192915719714</v>
      </c>
      <c r="H1897">
        <v>0.65240579317092184</v>
      </c>
      <c r="I1897">
        <v>0.65240579317092184</v>
      </c>
    </row>
    <row r="1898" spans="1:9" x14ac:dyDescent="0.25">
      <c r="A1898">
        <v>1896</v>
      </c>
      <c r="B1898">
        <v>0.28889081388238502</v>
      </c>
      <c r="C1898">
        <v>0.28889081388238519</v>
      </c>
      <c r="D1898">
        <v>0.46219408285968988</v>
      </c>
      <c r="E1898">
        <v>0.46219408285968988</v>
      </c>
      <c r="F1898">
        <v>0.72606192915719703</v>
      </c>
      <c r="G1898">
        <v>0.72606192915719692</v>
      </c>
      <c r="H1898">
        <v>0.65240579317092184</v>
      </c>
      <c r="I1898">
        <v>0.65240579317092184</v>
      </c>
    </row>
    <row r="1899" spans="1:9" x14ac:dyDescent="0.25">
      <c r="A1899">
        <v>1897</v>
      </c>
      <c r="B1899">
        <v>0.28889081388238502</v>
      </c>
      <c r="C1899">
        <v>0.28889081388238508</v>
      </c>
      <c r="D1899">
        <v>0.46219408285968988</v>
      </c>
      <c r="E1899">
        <v>0.46219408285968988</v>
      </c>
      <c r="F1899">
        <v>0.72606192915719703</v>
      </c>
      <c r="G1899">
        <v>0.72606192915719703</v>
      </c>
      <c r="H1899">
        <v>0.65240579317092184</v>
      </c>
      <c r="I1899">
        <v>0.65240579317092184</v>
      </c>
    </row>
    <row r="1900" spans="1:9" x14ac:dyDescent="0.25">
      <c r="A1900">
        <v>1898</v>
      </c>
      <c r="B1900">
        <v>0.28889081388238502</v>
      </c>
      <c r="C1900">
        <v>0.28889081388238519</v>
      </c>
      <c r="D1900">
        <v>0.46219408285968988</v>
      </c>
      <c r="E1900">
        <v>0.46219408285968988</v>
      </c>
      <c r="F1900">
        <v>0.72606192915719703</v>
      </c>
      <c r="G1900">
        <v>0.72606192915719703</v>
      </c>
      <c r="H1900">
        <v>0.65240579317092184</v>
      </c>
      <c r="I1900">
        <v>0.65240579317092184</v>
      </c>
    </row>
    <row r="1901" spans="1:9" x14ac:dyDescent="0.25">
      <c r="A1901">
        <v>1899</v>
      </c>
      <c r="B1901">
        <v>0.28889081388238502</v>
      </c>
      <c r="C1901">
        <v>0.28889081388238508</v>
      </c>
      <c r="D1901">
        <v>0.46219408285968988</v>
      </c>
      <c r="E1901">
        <v>0.46219408285968988</v>
      </c>
      <c r="F1901">
        <v>0.72606192915719703</v>
      </c>
      <c r="G1901">
        <v>0.72606192915719714</v>
      </c>
      <c r="H1901">
        <v>0.65240579317092184</v>
      </c>
      <c r="I1901">
        <v>0.65240579317092184</v>
      </c>
    </row>
    <row r="1902" spans="1:9" x14ac:dyDescent="0.25">
      <c r="A1902">
        <v>1900</v>
      </c>
      <c r="B1902">
        <v>0.28889081388238502</v>
      </c>
      <c r="C1902">
        <v>0.28889081388238519</v>
      </c>
      <c r="D1902">
        <v>0.46219408285968988</v>
      </c>
      <c r="E1902">
        <v>0.46219408285968988</v>
      </c>
      <c r="F1902">
        <v>0.72606192915719703</v>
      </c>
      <c r="G1902">
        <v>0.72606192915719692</v>
      </c>
      <c r="H1902">
        <v>0.65240579317092184</v>
      </c>
      <c r="I1902">
        <v>0.65240579317092184</v>
      </c>
    </row>
    <row r="1903" spans="1:9" x14ac:dyDescent="0.25">
      <c r="A1903">
        <v>1901</v>
      </c>
      <c r="B1903">
        <v>0.28889081388238502</v>
      </c>
      <c r="C1903">
        <v>0.28889081388238508</v>
      </c>
      <c r="D1903">
        <v>0.46219408285968988</v>
      </c>
      <c r="E1903">
        <v>0.46219408285968988</v>
      </c>
      <c r="F1903">
        <v>0.72606192915719703</v>
      </c>
      <c r="G1903">
        <v>0.72606192915719703</v>
      </c>
      <c r="H1903">
        <v>0.65240579317092184</v>
      </c>
      <c r="I1903">
        <v>0.65240579317092184</v>
      </c>
    </row>
    <row r="1904" spans="1:9" x14ac:dyDescent="0.25">
      <c r="A1904">
        <v>1902</v>
      </c>
      <c r="B1904">
        <v>0.28889081388238502</v>
      </c>
      <c r="C1904">
        <v>0.28889081388238519</v>
      </c>
      <c r="D1904">
        <v>0.46219408285968988</v>
      </c>
      <c r="E1904">
        <v>0.46219408285968988</v>
      </c>
      <c r="F1904">
        <v>0.72606192915719703</v>
      </c>
      <c r="G1904">
        <v>0.72606192915719703</v>
      </c>
      <c r="H1904">
        <v>0.65240579317092184</v>
      </c>
      <c r="I1904">
        <v>0.65240579317092184</v>
      </c>
    </row>
    <row r="1905" spans="1:9" x14ac:dyDescent="0.25">
      <c r="A1905">
        <v>1903</v>
      </c>
      <c r="B1905">
        <v>0.28889081388238502</v>
      </c>
      <c r="C1905">
        <v>0.28889081388238508</v>
      </c>
      <c r="D1905">
        <v>0.46219408285968988</v>
      </c>
      <c r="E1905">
        <v>0.46219408285968988</v>
      </c>
      <c r="F1905">
        <v>0.72606192915719703</v>
      </c>
      <c r="G1905">
        <v>0.72606192915719714</v>
      </c>
      <c r="H1905">
        <v>0.65240579317092184</v>
      </c>
      <c r="I1905">
        <v>0.65240579317092184</v>
      </c>
    </row>
    <row r="1906" spans="1:9" x14ac:dyDescent="0.25">
      <c r="A1906">
        <v>1904</v>
      </c>
      <c r="B1906">
        <v>0.28889081388238502</v>
      </c>
      <c r="C1906">
        <v>0.28889081388238519</v>
      </c>
      <c r="D1906">
        <v>0.46219408285968988</v>
      </c>
      <c r="E1906">
        <v>0.46219408285968988</v>
      </c>
      <c r="F1906">
        <v>0.72606192915719703</v>
      </c>
      <c r="G1906">
        <v>0.72606192915719692</v>
      </c>
      <c r="H1906">
        <v>0.65240579317092184</v>
      </c>
      <c r="I1906">
        <v>0.65240579317092184</v>
      </c>
    </row>
    <row r="1907" spans="1:9" x14ac:dyDescent="0.25">
      <c r="A1907">
        <v>1905</v>
      </c>
      <c r="B1907">
        <v>0.28889081388238502</v>
      </c>
      <c r="C1907">
        <v>0.28889081388238508</v>
      </c>
      <c r="D1907">
        <v>0.46219408285968988</v>
      </c>
      <c r="E1907">
        <v>0.46219408285968988</v>
      </c>
      <c r="F1907">
        <v>0.72606192915719703</v>
      </c>
      <c r="G1907">
        <v>0.72606192915719703</v>
      </c>
      <c r="H1907">
        <v>0.65240579317092184</v>
      </c>
      <c r="I1907">
        <v>0.65240579317092184</v>
      </c>
    </row>
    <row r="1908" spans="1:9" x14ac:dyDescent="0.25">
      <c r="A1908">
        <v>1906</v>
      </c>
      <c r="B1908">
        <v>0.28889081388238502</v>
      </c>
      <c r="C1908">
        <v>0.28889081388238519</v>
      </c>
      <c r="D1908">
        <v>0.46219408285968988</v>
      </c>
      <c r="E1908">
        <v>0.46219408285968988</v>
      </c>
      <c r="F1908">
        <v>0.72606192915719703</v>
      </c>
      <c r="G1908">
        <v>0.72606192915719703</v>
      </c>
      <c r="H1908">
        <v>0.65240579317092184</v>
      </c>
      <c r="I1908">
        <v>0.65240579317092184</v>
      </c>
    </row>
    <row r="1909" spans="1:9" x14ac:dyDescent="0.25">
      <c r="A1909">
        <v>1907</v>
      </c>
      <c r="B1909">
        <v>0.28889081388238502</v>
      </c>
      <c r="C1909">
        <v>0.28889081388238508</v>
      </c>
      <c r="D1909">
        <v>0.46219408285968988</v>
      </c>
      <c r="E1909">
        <v>0.46219408285968988</v>
      </c>
      <c r="F1909">
        <v>0.72606192915719703</v>
      </c>
      <c r="G1909">
        <v>0.72606192915719714</v>
      </c>
      <c r="H1909">
        <v>0.65240579317092184</v>
      </c>
      <c r="I1909">
        <v>0.65240579317092184</v>
      </c>
    </row>
    <row r="1910" spans="1:9" x14ac:dyDescent="0.25">
      <c r="A1910">
        <v>1908</v>
      </c>
      <c r="B1910">
        <v>0.28889081388238502</v>
      </c>
      <c r="C1910">
        <v>0.28889081388238519</v>
      </c>
      <c r="D1910">
        <v>0.46219408285968988</v>
      </c>
      <c r="E1910">
        <v>0.46219408285968988</v>
      </c>
      <c r="F1910">
        <v>0.72606192915719703</v>
      </c>
      <c r="G1910">
        <v>0.72606192915719692</v>
      </c>
      <c r="H1910">
        <v>0.65240579317092184</v>
      </c>
      <c r="I1910">
        <v>0.65240579317092184</v>
      </c>
    </row>
    <row r="1911" spans="1:9" x14ac:dyDescent="0.25">
      <c r="A1911">
        <v>1909</v>
      </c>
      <c r="B1911">
        <v>0.28889081388238502</v>
      </c>
      <c r="C1911">
        <v>0.28889081388238508</v>
      </c>
      <c r="D1911">
        <v>0.46219408285968988</v>
      </c>
      <c r="E1911">
        <v>0.46219408285968988</v>
      </c>
      <c r="F1911">
        <v>0.72606192915719703</v>
      </c>
      <c r="G1911">
        <v>0.72606192915719703</v>
      </c>
      <c r="H1911">
        <v>0.65240579317092184</v>
      </c>
      <c r="I1911">
        <v>0.65240579317092184</v>
      </c>
    </row>
    <row r="1912" spans="1:9" x14ac:dyDescent="0.25">
      <c r="A1912">
        <v>1910</v>
      </c>
      <c r="B1912">
        <v>0.28889081388238502</v>
      </c>
      <c r="C1912">
        <v>0.28889081388238519</v>
      </c>
      <c r="D1912">
        <v>0.46219408285968988</v>
      </c>
      <c r="E1912">
        <v>0.46219408285968988</v>
      </c>
      <c r="F1912">
        <v>0.72606192915719703</v>
      </c>
      <c r="G1912">
        <v>0.72606192915719703</v>
      </c>
      <c r="H1912">
        <v>0.65240579317092184</v>
      </c>
      <c r="I1912">
        <v>0.65240579317092184</v>
      </c>
    </row>
    <row r="1913" spans="1:9" x14ac:dyDescent="0.25">
      <c r="A1913">
        <v>1911</v>
      </c>
      <c r="B1913">
        <v>0.28889081388238502</v>
      </c>
      <c r="C1913">
        <v>0.28889081388238508</v>
      </c>
      <c r="D1913">
        <v>0.46219408285968988</v>
      </c>
      <c r="E1913">
        <v>0.46219408285968988</v>
      </c>
      <c r="F1913">
        <v>0.72606192915719703</v>
      </c>
      <c r="G1913">
        <v>0.72606192915719714</v>
      </c>
      <c r="H1913">
        <v>0.65240579317092184</v>
      </c>
      <c r="I1913">
        <v>0.65240579317092184</v>
      </c>
    </row>
    <row r="1914" spans="1:9" x14ac:dyDescent="0.25">
      <c r="A1914">
        <v>1912</v>
      </c>
      <c r="B1914">
        <v>0.28889081388238502</v>
      </c>
      <c r="C1914">
        <v>0.28889081388238519</v>
      </c>
      <c r="D1914">
        <v>0.46219408285968988</v>
      </c>
      <c r="E1914">
        <v>0.46219408285968988</v>
      </c>
      <c r="F1914">
        <v>0.72606192915719703</v>
      </c>
      <c r="G1914">
        <v>0.72606192915719692</v>
      </c>
      <c r="H1914">
        <v>0.65240579317092184</v>
      </c>
      <c r="I1914">
        <v>0.65240579317092184</v>
      </c>
    </row>
    <row r="1915" spans="1:9" x14ac:dyDescent="0.25">
      <c r="A1915">
        <v>1913</v>
      </c>
      <c r="B1915">
        <v>0.28889081388238502</v>
      </c>
      <c r="C1915">
        <v>0.28889081388238508</v>
      </c>
      <c r="D1915">
        <v>0.46219408285968988</v>
      </c>
      <c r="E1915">
        <v>0.46219408285968988</v>
      </c>
      <c r="F1915">
        <v>0.72606192915719703</v>
      </c>
      <c r="G1915">
        <v>0.72606192915719703</v>
      </c>
      <c r="H1915">
        <v>0.65240579317092184</v>
      </c>
      <c r="I1915">
        <v>0.65240579317092184</v>
      </c>
    </row>
    <row r="1916" spans="1:9" x14ac:dyDescent="0.25">
      <c r="A1916">
        <v>1914</v>
      </c>
      <c r="B1916">
        <v>0.28889081388238502</v>
      </c>
      <c r="C1916">
        <v>0.28889081388238519</v>
      </c>
      <c r="D1916">
        <v>0.46219408285968988</v>
      </c>
      <c r="E1916">
        <v>0.46219408285968988</v>
      </c>
      <c r="F1916">
        <v>0.72606192915719703</v>
      </c>
      <c r="G1916">
        <v>0.72606192915719703</v>
      </c>
      <c r="H1916">
        <v>0.65240579317092184</v>
      </c>
      <c r="I1916">
        <v>0.65240579317092184</v>
      </c>
    </row>
    <row r="1917" spans="1:9" x14ac:dyDescent="0.25">
      <c r="A1917">
        <v>1915</v>
      </c>
      <c r="B1917">
        <v>0.28889081388238502</v>
      </c>
      <c r="C1917">
        <v>0.28889081388238508</v>
      </c>
      <c r="D1917">
        <v>0.46219408285968988</v>
      </c>
      <c r="E1917">
        <v>0.46219408285968988</v>
      </c>
      <c r="F1917">
        <v>0.72606192915719703</v>
      </c>
      <c r="G1917">
        <v>0.72606192915719714</v>
      </c>
      <c r="H1917">
        <v>0.65240579317092184</v>
      </c>
      <c r="I1917">
        <v>0.65240579317092184</v>
      </c>
    </row>
    <row r="1918" spans="1:9" x14ac:dyDescent="0.25">
      <c r="A1918">
        <v>1916</v>
      </c>
      <c r="B1918">
        <v>0.28889081388238502</v>
      </c>
      <c r="C1918">
        <v>0.28889081388238519</v>
      </c>
      <c r="D1918">
        <v>0.46219408285968988</v>
      </c>
      <c r="E1918">
        <v>0.46219408285968988</v>
      </c>
      <c r="F1918">
        <v>0.72606192915719703</v>
      </c>
      <c r="G1918">
        <v>0.72606192915719692</v>
      </c>
      <c r="H1918">
        <v>0.65240579317092184</v>
      </c>
      <c r="I1918">
        <v>0.65240579317092184</v>
      </c>
    </row>
    <row r="1919" spans="1:9" x14ac:dyDescent="0.25">
      <c r="A1919">
        <v>1917</v>
      </c>
      <c r="B1919">
        <v>0.28889081388238502</v>
      </c>
      <c r="C1919">
        <v>0.28889081388238508</v>
      </c>
      <c r="D1919">
        <v>0.46219408285968988</v>
      </c>
      <c r="E1919">
        <v>0.46219408285968988</v>
      </c>
      <c r="F1919">
        <v>0.72606192915719703</v>
      </c>
      <c r="G1919">
        <v>0.72606192915719703</v>
      </c>
      <c r="H1919">
        <v>0.65240579317092184</v>
      </c>
      <c r="I1919">
        <v>0.65240579317092184</v>
      </c>
    </row>
    <row r="1920" spans="1:9" x14ac:dyDescent="0.25">
      <c r="A1920">
        <v>1918</v>
      </c>
      <c r="B1920">
        <v>0.28889081388238502</v>
      </c>
      <c r="C1920">
        <v>0.28889081388238519</v>
      </c>
      <c r="D1920">
        <v>0.46219408285968988</v>
      </c>
      <c r="E1920">
        <v>0.46219408285968988</v>
      </c>
      <c r="F1920">
        <v>0.72606192915719703</v>
      </c>
      <c r="G1920">
        <v>0.72606192915719703</v>
      </c>
      <c r="H1920">
        <v>0.65240579317092184</v>
      </c>
      <c r="I1920">
        <v>0.65240579317092184</v>
      </c>
    </row>
    <row r="1921" spans="1:9" x14ac:dyDescent="0.25">
      <c r="A1921">
        <v>1919</v>
      </c>
      <c r="B1921">
        <v>0.28889081388238502</v>
      </c>
      <c r="C1921">
        <v>0.28889081388238508</v>
      </c>
      <c r="D1921">
        <v>0.46219408285968988</v>
      </c>
      <c r="E1921">
        <v>0.46219408285968988</v>
      </c>
      <c r="F1921">
        <v>0.72606192915719703</v>
      </c>
      <c r="G1921">
        <v>0.72606192915719714</v>
      </c>
      <c r="H1921">
        <v>0.65240579317092184</v>
      </c>
      <c r="I1921">
        <v>0.65240579317092184</v>
      </c>
    </row>
    <row r="1922" spans="1:9" x14ac:dyDescent="0.25">
      <c r="A1922">
        <v>1920</v>
      </c>
      <c r="B1922">
        <v>0.28889081388238502</v>
      </c>
      <c r="C1922">
        <v>0.28889081388238519</v>
      </c>
      <c r="D1922">
        <v>0.46219408285968988</v>
      </c>
      <c r="E1922">
        <v>0.46219408285968988</v>
      </c>
      <c r="F1922">
        <v>0.72606192915719703</v>
      </c>
      <c r="G1922">
        <v>0.72606192915719692</v>
      </c>
      <c r="H1922">
        <v>0.65240579317092184</v>
      </c>
      <c r="I1922">
        <v>0.65240579317092184</v>
      </c>
    </row>
    <row r="1923" spans="1:9" x14ac:dyDescent="0.25">
      <c r="A1923">
        <v>1921</v>
      </c>
      <c r="B1923">
        <v>0.28889081388238502</v>
      </c>
      <c r="C1923">
        <v>0.28889081388238508</v>
      </c>
      <c r="D1923">
        <v>0.46219408285968988</v>
      </c>
      <c r="E1923">
        <v>0.46219408285968988</v>
      </c>
      <c r="F1923">
        <v>0.72606192915719703</v>
      </c>
      <c r="G1923">
        <v>0.72606192915719703</v>
      </c>
      <c r="H1923">
        <v>0.65240579317092184</v>
      </c>
      <c r="I1923">
        <v>0.65240579317092184</v>
      </c>
    </row>
    <row r="1924" spans="1:9" x14ac:dyDescent="0.25">
      <c r="A1924">
        <v>1922</v>
      </c>
      <c r="B1924">
        <v>0.28889081388238502</v>
      </c>
      <c r="C1924">
        <v>0.28889081388238519</v>
      </c>
      <c r="D1924">
        <v>0.46219408285968988</v>
      </c>
      <c r="E1924">
        <v>0.46219408285968988</v>
      </c>
      <c r="F1924">
        <v>0.72606192915719703</v>
      </c>
      <c r="G1924">
        <v>0.72606192915719703</v>
      </c>
      <c r="H1924">
        <v>0.65240579317092184</v>
      </c>
      <c r="I1924">
        <v>0.65240579317092184</v>
      </c>
    </row>
    <row r="1925" spans="1:9" x14ac:dyDescent="0.25">
      <c r="A1925">
        <v>1923</v>
      </c>
      <c r="B1925">
        <v>0.28889081388238502</v>
      </c>
      <c r="C1925">
        <v>0.28889081388238508</v>
      </c>
      <c r="D1925">
        <v>0.46219408285968988</v>
      </c>
      <c r="E1925">
        <v>0.46219408285968988</v>
      </c>
      <c r="F1925">
        <v>0.72606192915719703</v>
      </c>
      <c r="G1925">
        <v>0.72606192915719714</v>
      </c>
      <c r="H1925">
        <v>0.65240579317092184</v>
      </c>
      <c r="I1925">
        <v>0.65240579317092184</v>
      </c>
    </row>
    <row r="1926" spans="1:9" x14ac:dyDescent="0.25">
      <c r="A1926">
        <v>1924</v>
      </c>
      <c r="B1926">
        <v>0.28889081388238502</v>
      </c>
      <c r="C1926">
        <v>0.28889081388238519</v>
      </c>
      <c r="D1926">
        <v>0.46219408285968988</v>
      </c>
      <c r="E1926">
        <v>0.46219408285968988</v>
      </c>
      <c r="F1926">
        <v>0.72606192915719703</v>
      </c>
      <c r="G1926">
        <v>0.72606192915719692</v>
      </c>
      <c r="H1926">
        <v>0.65240579317092184</v>
      </c>
      <c r="I1926">
        <v>0.65240579317092184</v>
      </c>
    </row>
    <row r="1927" spans="1:9" x14ac:dyDescent="0.25">
      <c r="A1927">
        <v>1925</v>
      </c>
      <c r="B1927">
        <v>0.28889081388238502</v>
      </c>
      <c r="C1927">
        <v>0.28889081388238508</v>
      </c>
      <c r="D1927">
        <v>0.46219408285968988</v>
      </c>
      <c r="E1927">
        <v>0.46219408285968988</v>
      </c>
      <c r="F1927">
        <v>0.72606192915719703</v>
      </c>
      <c r="G1927">
        <v>0.72606192915719703</v>
      </c>
      <c r="H1927">
        <v>0.65240579317092184</v>
      </c>
      <c r="I1927">
        <v>0.65240579317092184</v>
      </c>
    </row>
    <row r="1928" spans="1:9" x14ac:dyDescent="0.25">
      <c r="A1928">
        <v>1926</v>
      </c>
      <c r="B1928">
        <v>0.28889081388238502</v>
      </c>
      <c r="C1928">
        <v>0.28889081388238519</v>
      </c>
      <c r="D1928">
        <v>0.46219408285968988</v>
      </c>
      <c r="E1928">
        <v>0.46219408285968988</v>
      </c>
      <c r="F1928">
        <v>0.72606192915719703</v>
      </c>
      <c r="G1928">
        <v>0.72606192915719703</v>
      </c>
      <c r="H1928">
        <v>0.65240579317092184</v>
      </c>
      <c r="I1928">
        <v>0.65240579317092184</v>
      </c>
    </row>
    <row r="1929" spans="1:9" x14ac:dyDescent="0.25">
      <c r="A1929">
        <v>1927</v>
      </c>
      <c r="B1929">
        <v>0.28889081388238502</v>
      </c>
      <c r="C1929">
        <v>0.28889081388238508</v>
      </c>
      <c r="D1929">
        <v>0.46219408285968988</v>
      </c>
      <c r="E1929">
        <v>0.46219408285968988</v>
      </c>
      <c r="F1929">
        <v>0.72606192915719703</v>
      </c>
      <c r="G1929">
        <v>0.72606192915719714</v>
      </c>
      <c r="H1929">
        <v>0.65240579317092184</v>
      </c>
      <c r="I1929">
        <v>0.65240579317092184</v>
      </c>
    </row>
    <row r="1930" spans="1:9" x14ac:dyDescent="0.25">
      <c r="A1930">
        <v>1928</v>
      </c>
      <c r="B1930">
        <v>0.28889081388238502</v>
      </c>
      <c r="C1930">
        <v>0.28889081388238519</v>
      </c>
      <c r="D1930">
        <v>0.46219408285968988</v>
      </c>
      <c r="E1930">
        <v>0.46219408285968988</v>
      </c>
      <c r="F1930">
        <v>0.72606192915719703</v>
      </c>
      <c r="G1930">
        <v>0.72606192915719692</v>
      </c>
      <c r="H1930">
        <v>0.65240579317092184</v>
      </c>
      <c r="I1930">
        <v>0.65240579317092184</v>
      </c>
    </row>
    <row r="1931" spans="1:9" x14ac:dyDescent="0.25">
      <c r="A1931">
        <v>1929</v>
      </c>
      <c r="B1931">
        <v>0.28889081388238502</v>
      </c>
      <c r="C1931">
        <v>0.28889081388238508</v>
      </c>
      <c r="D1931">
        <v>0.46219408285968988</v>
      </c>
      <c r="E1931">
        <v>0.46219408285968988</v>
      </c>
      <c r="F1931">
        <v>0.72606192915719703</v>
      </c>
      <c r="G1931">
        <v>0.72606192915719703</v>
      </c>
      <c r="H1931">
        <v>0.65240579317092184</v>
      </c>
      <c r="I1931">
        <v>0.65240579317092184</v>
      </c>
    </row>
    <row r="1932" spans="1:9" x14ac:dyDescent="0.25">
      <c r="A1932">
        <v>1930</v>
      </c>
      <c r="B1932">
        <v>0.28889081388238502</v>
      </c>
      <c r="C1932">
        <v>0.28889081388238519</v>
      </c>
      <c r="D1932">
        <v>0.46219408285968988</v>
      </c>
      <c r="E1932">
        <v>0.46219408285968988</v>
      </c>
      <c r="F1932">
        <v>0.72606192915719703</v>
      </c>
      <c r="G1932">
        <v>0.72606192915719703</v>
      </c>
      <c r="H1932">
        <v>0.65240579317092184</v>
      </c>
      <c r="I1932">
        <v>0.65240579317092184</v>
      </c>
    </row>
    <row r="1933" spans="1:9" x14ac:dyDescent="0.25">
      <c r="A1933">
        <v>1931</v>
      </c>
      <c r="B1933">
        <v>0.28889081388238502</v>
      </c>
      <c r="C1933">
        <v>0.28889081388238508</v>
      </c>
      <c r="D1933">
        <v>0.46219408285968988</v>
      </c>
      <c r="E1933">
        <v>0.46219408285968988</v>
      </c>
      <c r="F1933">
        <v>0.72606192915719703</v>
      </c>
      <c r="G1933">
        <v>0.72606192915719714</v>
      </c>
      <c r="H1933">
        <v>0.65240579317092184</v>
      </c>
      <c r="I1933">
        <v>0.65240579317092184</v>
      </c>
    </row>
    <row r="1934" spans="1:9" x14ac:dyDescent="0.25">
      <c r="A1934">
        <v>1932</v>
      </c>
      <c r="B1934">
        <v>0.28889081388238502</v>
      </c>
      <c r="C1934">
        <v>0.28889081388238519</v>
      </c>
      <c r="D1934">
        <v>0.46219408285968988</v>
      </c>
      <c r="E1934">
        <v>0.46219408285968988</v>
      </c>
      <c r="F1934">
        <v>0.72606192915719703</v>
      </c>
      <c r="G1934">
        <v>0.72606192915719692</v>
      </c>
      <c r="H1934">
        <v>0.65240579317092184</v>
      </c>
      <c r="I1934">
        <v>0.65240579317092184</v>
      </c>
    </row>
    <row r="1935" spans="1:9" x14ac:dyDescent="0.25">
      <c r="A1935">
        <v>1933</v>
      </c>
      <c r="B1935">
        <v>0.28889081388238502</v>
      </c>
      <c r="C1935">
        <v>0.28889081388238508</v>
      </c>
      <c r="D1935">
        <v>0.46219408285968988</v>
      </c>
      <c r="E1935">
        <v>0.46219408285968988</v>
      </c>
      <c r="F1935">
        <v>0.72606192915719703</v>
      </c>
      <c r="G1935">
        <v>0.72606192915719703</v>
      </c>
      <c r="H1935">
        <v>0.65240579317092184</v>
      </c>
      <c r="I1935">
        <v>0.65240579317092184</v>
      </c>
    </row>
    <row r="1936" spans="1:9" x14ac:dyDescent="0.25">
      <c r="A1936">
        <v>1934</v>
      </c>
      <c r="B1936">
        <v>0.28889081388238502</v>
      </c>
      <c r="C1936">
        <v>0.28889081388238519</v>
      </c>
      <c r="D1936">
        <v>0.46219408285968988</v>
      </c>
      <c r="E1936">
        <v>0.46219408285968988</v>
      </c>
      <c r="F1936">
        <v>0.72606192915719703</v>
      </c>
      <c r="G1936">
        <v>0.72606192915719703</v>
      </c>
      <c r="H1936">
        <v>0.65240579317092184</v>
      </c>
      <c r="I1936">
        <v>0.65240579317092184</v>
      </c>
    </row>
    <row r="1937" spans="1:9" x14ac:dyDescent="0.25">
      <c r="A1937">
        <v>1935</v>
      </c>
      <c r="B1937">
        <v>0.28889081388238502</v>
      </c>
      <c r="C1937">
        <v>0.28889081388238508</v>
      </c>
      <c r="D1937">
        <v>0.46219408285968988</v>
      </c>
      <c r="E1937">
        <v>0.46219408285968988</v>
      </c>
      <c r="F1937">
        <v>0.72606192915719703</v>
      </c>
      <c r="G1937">
        <v>0.72606192915719714</v>
      </c>
      <c r="H1937">
        <v>0.65240579317092184</v>
      </c>
      <c r="I1937">
        <v>0.65240579317092184</v>
      </c>
    </row>
    <row r="1938" spans="1:9" x14ac:dyDescent="0.25">
      <c r="A1938">
        <v>1936</v>
      </c>
      <c r="B1938">
        <v>0.28889081388238502</v>
      </c>
      <c r="C1938">
        <v>0.28889081388238519</v>
      </c>
      <c r="D1938">
        <v>0.46219408285968988</v>
      </c>
      <c r="E1938">
        <v>0.46219408285968988</v>
      </c>
      <c r="F1938">
        <v>0.72606192915719703</v>
      </c>
      <c r="G1938">
        <v>0.72606192915719692</v>
      </c>
      <c r="H1938">
        <v>0.65240579317092184</v>
      </c>
      <c r="I1938">
        <v>0.65240579317092184</v>
      </c>
    </row>
    <row r="1939" spans="1:9" x14ac:dyDescent="0.25">
      <c r="A1939">
        <v>1937</v>
      </c>
      <c r="B1939">
        <v>0.28889081388238502</v>
      </c>
      <c r="C1939">
        <v>0.28889081388238508</v>
      </c>
      <c r="D1939">
        <v>0.46219408285968988</v>
      </c>
      <c r="E1939">
        <v>0.46219408285968988</v>
      </c>
      <c r="F1939">
        <v>0.72606192915719703</v>
      </c>
      <c r="G1939">
        <v>0.72606192915719703</v>
      </c>
      <c r="H1939">
        <v>0.65240579317092184</v>
      </c>
      <c r="I1939">
        <v>0.65240579317092184</v>
      </c>
    </row>
    <row r="1940" spans="1:9" x14ac:dyDescent="0.25">
      <c r="A1940">
        <v>1938</v>
      </c>
      <c r="B1940">
        <v>0.28889081388238502</v>
      </c>
      <c r="C1940">
        <v>0.28889081388238519</v>
      </c>
      <c r="D1940">
        <v>0.46219408285968988</v>
      </c>
      <c r="E1940">
        <v>0.46219408285968988</v>
      </c>
      <c r="F1940">
        <v>0.72606192915719703</v>
      </c>
      <c r="G1940">
        <v>0.72606192915719703</v>
      </c>
      <c r="H1940">
        <v>0.65240579317092184</v>
      </c>
      <c r="I1940">
        <v>0.65240579317092184</v>
      </c>
    </row>
    <row r="1941" spans="1:9" x14ac:dyDescent="0.25">
      <c r="A1941">
        <v>1939</v>
      </c>
      <c r="B1941">
        <v>0.28889081388238502</v>
      </c>
      <c r="C1941">
        <v>0.28889081388238508</v>
      </c>
      <c r="D1941">
        <v>0.46219408285968988</v>
      </c>
      <c r="E1941">
        <v>0.46219408285968988</v>
      </c>
      <c r="F1941">
        <v>0.72606192915719703</v>
      </c>
      <c r="G1941">
        <v>0.72606192915719714</v>
      </c>
      <c r="H1941">
        <v>0.65240579317092184</v>
      </c>
      <c r="I1941">
        <v>0.65240579317092184</v>
      </c>
    </row>
    <row r="1942" spans="1:9" x14ac:dyDescent="0.25">
      <c r="A1942">
        <v>1940</v>
      </c>
      <c r="B1942">
        <v>0.28889081388238502</v>
      </c>
      <c r="C1942">
        <v>0.28889081388238519</v>
      </c>
      <c r="D1942">
        <v>0.46219408285968988</v>
      </c>
      <c r="E1942">
        <v>0.46219408285968988</v>
      </c>
      <c r="F1942">
        <v>0.72606192915719703</v>
      </c>
      <c r="G1942">
        <v>0.72606192915719692</v>
      </c>
      <c r="H1942">
        <v>0.65240579317092184</v>
      </c>
      <c r="I1942">
        <v>0.65240579317092184</v>
      </c>
    </row>
    <row r="1943" spans="1:9" x14ac:dyDescent="0.25">
      <c r="A1943">
        <v>1941</v>
      </c>
      <c r="B1943">
        <v>0.28889081388238502</v>
      </c>
      <c r="C1943">
        <v>0.28889081388238508</v>
      </c>
      <c r="D1943">
        <v>0.46219408285968988</v>
      </c>
      <c r="E1943">
        <v>0.46219408285968988</v>
      </c>
      <c r="F1943">
        <v>0.72606192915719703</v>
      </c>
      <c r="G1943">
        <v>0.72606192915719703</v>
      </c>
      <c r="H1943">
        <v>0.65240579317092184</v>
      </c>
      <c r="I1943">
        <v>0.65240579317092184</v>
      </c>
    </row>
    <row r="1944" spans="1:9" x14ac:dyDescent="0.25">
      <c r="A1944">
        <v>1942</v>
      </c>
      <c r="B1944">
        <v>0.28889081388238502</v>
      </c>
      <c r="C1944">
        <v>0.28889081388238519</v>
      </c>
      <c r="D1944">
        <v>0.46219408285968988</v>
      </c>
      <c r="E1944">
        <v>0.46219408285968988</v>
      </c>
      <c r="F1944">
        <v>0.72606192915719703</v>
      </c>
      <c r="G1944">
        <v>0.72606192915719703</v>
      </c>
      <c r="H1944">
        <v>0.65240579317092184</v>
      </c>
      <c r="I1944">
        <v>0.65240579317092184</v>
      </c>
    </row>
    <row r="1945" spans="1:9" x14ac:dyDescent="0.25">
      <c r="A1945">
        <v>1943</v>
      </c>
      <c r="B1945">
        <v>0.28889081388238502</v>
      </c>
      <c r="C1945">
        <v>0.28889081388238508</v>
      </c>
      <c r="D1945">
        <v>0.46219408285968988</v>
      </c>
      <c r="E1945">
        <v>0.46219408285968988</v>
      </c>
      <c r="F1945">
        <v>0.72606192915719703</v>
      </c>
      <c r="G1945">
        <v>0.72606192915719714</v>
      </c>
      <c r="H1945">
        <v>0.65240579317092184</v>
      </c>
      <c r="I1945">
        <v>0.65240579317092184</v>
      </c>
    </row>
    <row r="1946" spans="1:9" x14ac:dyDescent="0.25">
      <c r="A1946">
        <v>1944</v>
      </c>
      <c r="B1946">
        <v>0.28889081388238502</v>
      </c>
      <c r="C1946">
        <v>0.28889081388238519</v>
      </c>
      <c r="D1946">
        <v>0.46219408285968988</v>
      </c>
      <c r="E1946">
        <v>0.46219408285968988</v>
      </c>
      <c r="F1946">
        <v>0.72606192915719703</v>
      </c>
      <c r="G1946">
        <v>0.72606192915719692</v>
      </c>
      <c r="H1946">
        <v>0.65240579317092184</v>
      </c>
      <c r="I1946">
        <v>0.65240579317092184</v>
      </c>
    </row>
    <row r="1947" spans="1:9" x14ac:dyDescent="0.25">
      <c r="A1947">
        <v>1945</v>
      </c>
      <c r="B1947">
        <v>0.28889081388238502</v>
      </c>
      <c r="C1947">
        <v>0.28889081388238508</v>
      </c>
      <c r="D1947">
        <v>0.46219408285968988</v>
      </c>
      <c r="E1947">
        <v>0.46219408285968988</v>
      </c>
      <c r="F1947">
        <v>0.72606192915719703</v>
      </c>
      <c r="G1947">
        <v>0.72606192915719703</v>
      </c>
      <c r="H1947">
        <v>0.65240579317092184</v>
      </c>
      <c r="I1947">
        <v>0.65240579317092184</v>
      </c>
    </row>
    <row r="1948" spans="1:9" x14ac:dyDescent="0.25">
      <c r="A1948">
        <v>1946</v>
      </c>
      <c r="B1948">
        <v>0.28889081388238502</v>
      </c>
      <c r="C1948">
        <v>0.28889081388238519</v>
      </c>
      <c r="D1948">
        <v>0.46219408285968988</v>
      </c>
      <c r="E1948">
        <v>0.46219408285968988</v>
      </c>
      <c r="F1948">
        <v>0.72606192915719703</v>
      </c>
      <c r="G1948">
        <v>0.72606192915719703</v>
      </c>
      <c r="H1948">
        <v>0.65240579317092184</v>
      </c>
      <c r="I1948">
        <v>0.65240579317092184</v>
      </c>
    </row>
    <row r="1949" spans="1:9" x14ac:dyDescent="0.25">
      <c r="A1949">
        <v>1947</v>
      </c>
      <c r="B1949">
        <v>0.28889081388238502</v>
      </c>
      <c r="C1949">
        <v>0.28889081388238508</v>
      </c>
      <c r="D1949">
        <v>0.46219408285968988</v>
      </c>
      <c r="E1949">
        <v>0.46219408285968988</v>
      </c>
      <c r="F1949">
        <v>0.72606192915719703</v>
      </c>
      <c r="G1949">
        <v>0.72606192915719714</v>
      </c>
      <c r="H1949">
        <v>0.65240579317092184</v>
      </c>
      <c r="I1949">
        <v>0.65240579317092184</v>
      </c>
    </row>
    <row r="1950" spans="1:9" x14ac:dyDescent="0.25">
      <c r="A1950">
        <v>1948</v>
      </c>
      <c r="B1950">
        <v>0.28889081388238502</v>
      </c>
      <c r="C1950">
        <v>0.28889081388238519</v>
      </c>
      <c r="D1950">
        <v>0.46219408285968988</v>
      </c>
      <c r="E1950">
        <v>0.46219408285968988</v>
      </c>
      <c r="F1950">
        <v>0.72606192915719703</v>
      </c>
      <c r="G1950">
        <v>0.72606192915719692</v>
      </c>
      <c r="H1950">
        <v>0.65240579317092184</v>
      </c>
      <c r="I1950">
        <v>0.65240579317092184</v>
      </c>
    </row>
    <row r="1951" spans="1:9" x14ac:dyDescent="0.25">
      <c r="A1951">
        <v>1949</v>
      </c>
      <c r="B1951">
        <v>0.28889081388238502</v>
      </c>
      <c r="C1951">
        <v>0.28889081388238508</v>
      </c>
      <c r="D1951">
        <v>0.46219408285968988</v>
      </c>
      <c r="E1951">
        <v>0.46219408285968988</v>
      </c>
      <c r="F1951">
        <v>0.72606192915719703</v>
      </c>
      <c r="G1951">
        <v>0.72606192915719703</v>
      </c>
      <c r="H1951">
        <v>0.65240579317092184</v>
      </c>
      <c r="I1951">
        <v>0.65240579317092184</v>
      </c>
    </row>
    <row r="1952" spans="1:9" x14ac:dyDescent="0.25">
      <c r="A1952">
        <v>1950</v>
      </c>
      <c r="B1952">
        <v>0.28889081388238502</v>
      </c>
      <c r="C1952">
        <v>0.28889081388238519</v>
      </c>
      <c r="D1952">
        <v>0.46219408285968988</v>
      </c>
      <c r="E1952">
        <v>0.46219408285968988</v>
      </c>
      <c r="F1952">
        <v>0.72606192915719703</v>
      </c>
      <c r="G1952">
        <v>0.72606192915719703</v>
      </c>
      <c r="H1952">
        <v>0.65240579317092184</v>
      </c>
      <c r="I1952">
        <v>0.65240579317092184</v>
      </c>
    </row>
    <row r="1953" spans="1:9" x14ac:dyDescent="0.25">
      <c r="A1953">
        <v>1951</v>
      </c>
      <c r="B1953">
        <v>0.28889081388238502</v>
      </c>
      <c r="C1953">
        <v>0.28889081388238508</v>
      </c>
      <c r="D1953">
        <v>0.46219408285968988</v>
      </c>
      <c r="E1953">
        <v>0.46219408285968988</v>
      </c>
      <c r="F1953">
        <v>0.72606192915719703</v>
      </c>
      <c r="G1953">
        <v>0.72606192915719714</v>
      </c>
      <c r="H1953">
        <v>0.65240579317092184</v>
      </c>
      <c r="I1953">
        <v>0.65240579317092184</v>
      </c>
    </row>
    <row r="1954" spans="1:9" x14ac:dyDescent="0.25">
      <c r="A1954">
        <v>1952</v>
      </c>
      <c r="B1954">
        <v>0.28889081388238502</v>
      </c>
      <c r="C1954">
        <v>0.28889081388238519</v>
      </c>
      <c r="D1954">
        <v>0.46219408285968988</v>
      </c>
      <c r="E1954">
        <v>0.46219408285968988</v>
      </c>
      <c r="F1954">
        <v>0.72606192915719703</v>
      </c>
      <c r="G1954">
        <v>0.72606192915719692</v>
      </c>
      <c r="H1954">
        <v>0.65240579317092184</v>
      </c>
      <c r="I1954">
        <v>0.65240579317092184</v>
      </c>
    </row>
    <row r="1955" spans="1:9" x14ac:dyDescent="0.25">
      <c r="A1955">
        <v>1953</v>
      </c>
      <c r="B1955">
        <v>0.28889081388238502</v>
      </c>
      <c r="C1955">
        <v>0.28889081388238508</v>
      </c>
      <c r="D1955">
        <v>0.46219408285968988</v>
      </c>
      <c r="E1955">
        <v>0.46219408285968988</v>
      </c>
      <c r="F1955">
        <v>0.72606192915719703</v>
      </c>
      <c r="G1955">
        <v>0.72606192915719703</v>
      </c>
      <c r="H1955">
        <v>0.65240579317092184</v>
      </c>
      <c r="I1955">
        <v>0.65240579317092184</v>
      </c>
    </row>
    <row r="1956" spans="1:9" x14ac:dyDescent="0.25">
      <c r="A1956">
        <v>1954</v>
      </c>
      <c r="B1956">
        <v>0.28889081388238502</v>
      </c>
      <c r="C1956">
        <v>0.28889081388238519</v>
      </c>
      <c r="D1956">
        <v>0.46219408285968988</v>
      </c>
      <c r="E1956">
        <v>0.46219408285968988</v>
      </c>
      <c r="F1956">
        <v>0.72606192915719703</v>
      </c>
      <c r="G1956">
        <v>0.72606192915719703</v>
      </c>
      <c r="H1956">
        <v>0.65240579317092184</v>
      </c>
      <c r="I1956">
        <v>0.65240579317092184</v>
      </c>
    </row>
    <row r="1957" spans="1:9" x14ac:dyDescent="0.25">
      <c r="A1957">
        <v>1955</v>
      </c>
      <c r="B1957">
        <v>0.28889081388238502</v>
      </c>
      <c r="C1957">
        <v>0.28889081388238508</v>
      </c>
      <c r="D1957">
        <v>0.46219408285968988</v>
      </c>
      <c r="E1957">
        <v>0.46219408285968988</v>
      </c>
      <c r="F1957">
        <v>0.72606192915719703</v>
      </c>
      <c r="G1957">
        <v>0.72606192915719714</v>
      </c>
      <c r="H1957">
        <v>0.65240579317092184</v>
      </c>
      <c r="I1957">
        <v>0.65240579317092184</v>
      </c>
    </row>
    <row r="1958" spans="1:9" x14ac:dyDescent="0.25">
      <c r="A1958">
        <v>1956</v>
      </c>
      <c r="B1958">
        <v>0.28889081388238502</v>
      </c>
      <c r="C1958">
        <v>0.28889081388238519</v>
      </c>
      <c r="D1958">
        <v>0.46219408285968988</v>
      </c>
      <c r="E1958">
        <v>0.46219408285968988</v>
      </c>
      <c r="F1958">
        <v>0.72606192915719703</v>
      </c>
      <c r="G1958">
        <v>0.72606192915719692</v>
      </c>
      <c r="H1958">
        <v>0.65240579317092184</v>
      </c>
      <c r="I1958">
        <v>0.65240579317092184</v>
      </c>
    </row>
    <row r="1959" spans="1:9" x14ac:dyDescent="0.25">
      <c r="A1959">
        <v>1957</v>
      </c>
      <c r="B1959">
        <v>0.28889081388238502</v>
      </c>
      <c r="C1959">
        <v>0.28889081388238508</v>
      </c>
      <c r="D1959">
        <v>0.46219408285968988</v>
      </c>
      <c r="E1959">
        <v>0.46219408285968988</v>
      </c>
      <c r="F1959">
        <v>0.72606192915719703</v>
      </c>
      <c r="G1959">
        <v>0.72606192915719703</v>
      </c>
      <c r="H1959">
        <v>0.65240579317092184</v>
      </c>
      <c r="I1959">
        <v>0.65240579317092184</v>
      </c>
    </row>
    <row r="1960" spans="1:9" x14ac:dyDescent="0.25">
      <c r="A1960">
        <v>1958</v>
      </c>
      <c r="B1960">
        <v>0.28889081388238502</v>
      </c>
      <c r="C1960">
        <v>0.28889081388238519</v>
      </c>
      <c r="D1960">
        <v>0.46219408285968988</v>
      </c>
      <c r="E1960">
        <v>0.46219408285968988</v>
      </c>
      <c r="F1960">
        <v>0.72606192915719703</v>
      </c>
      <c r="G1960">
        <v>0.72606192915719703</v>
      </c>
      <c r="H1960">
        <v>0.65240579317092184</v>
      </c>
      <c r="I1960">
        <v>0.65240579317092184</v>
      </c>
    </row>
    <row r="1961" spans="1:9" x14ac:dyDescent="0.25">
      <c r="A1961">
        <v>1959</v>
      </c>
      <c r="B1961">
        <v>0.28889081388238502</v>
      </c>
      <c r="C1961">
        <v>0.28889081388238508</v>
      </c>
      <c r="D1961">
        <v>0.46219408285968988</v>
      </c>
      <c r="E1961">
        <v>0.46219408285968988</v>
      </c>
      <c r="F1961">
        <v>0.72606192915719703</v>
      </c>
      <c r="G1961">
        <v>0.72606192915719714</v>
      </c>
      <c r="H1961">
        <v>0.65240579317092184</v>
      </c>
      <c r="I1961">
        <v>0.65240579317092184</v>
      </c>
    </row>
    <row r="1962" spans="1:9" x14ac:dyDescent="0.25">
      <c r="A1962">
        <v>1960</v>
      </c>
      <c r="B1962">
        <v>0.28889081388238502</v>
      </c>
      <c r="C1962">
        <v>0.28889081388238519</v>
      </c>
      <c r="D1962">
        <v>0.46219408285968988</v>
      </c>
      <c r="E1962">
        <v>0.46219408285968988</v>
      </c>
      <c r="F1962">
        <v>0.72606192915719703</v>
      </c>
      <c r="G1962">
        <v>0.72606192915719692</v>
      </c>
      <c r="H1962">
        <v>0.65240579317092184</v>
      </c>
      <c r="I1962">
        <v>0.65240579317092184</v>
      </c>
    </row>
    <row r="1963" spans="1:9" x14ac:dyDescent="0.25">
      <c r="A1963">
        <v>1961</v>
      </c>
      <c r="B1963">
        <v>0.28889081388238502</v>
      </c>
      <c r="C1963">
        <v>0.28889081388238508</v>
      </c>
      <c r="D1963">
        <v>0.46219408285968988</v>
      </c>
      <c r="E1963">
        <v>0.46219408285968988</v>
      </c>
      <c r="F1963">
        <v>0.72606192915719703</v>
      </c>
      <c r="G1963">
        <v>0.72606192915719703</v>
      </c>
      <c r="H1963">
        <v>0.65240579317092184</v>
      </c>
      <c r="I1963">
        <v>0.65240579317092184</v>
      </c>
    </row>
    <row r="1964" spans="1:9" x14ac:dyDescent="0.25">
      <c r="A1964">
        <v>1962</v>
      </c>
      <c r="B1964">
        <v>0.28889081388238502</v>
      </c>
      <c r="C1964">
        <v>0.28889081388238519</v>
      </c>
      <c r="D1964">
        <v>0.46219408285968988</v>
      </c>
      <c r="E1964">
        <v>0.46219408285968988</v>
      </c>
      <c r="F1964">
        <v>0.72606192915719703</v>
      </c>
      <c r="G1964">
        <v>0.72606192915719703</v>
      </c>
      <c r="H1964">
        <v>0.65240579317092184</v>
      </c>
      <c r="I1964">
        <v>0.65240579317092184</v>
      </c>
    </row>
    <row r="1965" spans="1:9" x14ac:dyDescent="0.25">
      <c r="A1965">
        <v>1963</v>
      </c>
      <c r="B1965">
        <v>0.28889081388238502</v>
      </c>
      <c r="C1965">
        <v>0.28889081388238508</v>
      </c>
      <c r="D1965">
        <v>0.46219408285968988</v>
      </c>
      <c r="E1965">
        <v>0.46219408285968988</v>
      </c>
      <c r="F1965">
        <v>0.72606192915719703</v>
      </c>
      <c r="G1965">
        <v>0.72606192915719714</v>
      </c>
      <c r="H1965">
        <v>0.65240579317092184</v>
      </c>
      <c r="I1965">
        <v>0.65240579317092184</v>
      </c>
    </row>
    <row r="1966" spans="1:9" x14ac:dyDescent="0.25">
      <c r="A1966">
        <v>1964</v>
      </c>
      <c r="B1966">
        <v>0.28889081388238502</v>
      </c>
      <c r="C1966">
        <v>0.28889081388238519</v>
      </c>
      <c r="D1966">
        <v>0.46219408285968988</v>
      </c>
      <c r="E1966">
        <v>0.46219408285968988</v>
      </c>
      <c r="F1966">
        <v>0.72606192915719703</v>
      </c>
      <c r="G1966">
        <v>0.72606192915719692</v>
      </c>
      <c r="H1966">
        <v>0.65240579317092184</v>
      </c>
      <c r="I1966">
        <v>0.65240579317092184</v>
      </c>
    </row>
    <row r="1967" spans="1:9" x14ac:dyDescent="0.25">
      <c r="A1967">
        <v>1965</v>
      </c>
      <c r="B1967">
        <v>0.28889081388238502</v>
      </c>
      <c r="C1967">
        <v>0.28889081388238508</v>
      </c>
      <c r="D1967">
        <v>0.46219408285968988</v>
      </c>
      <c r="E1967">
        <v>0.46219408285968988</v>
      </c>
      <c r="F1967">
        <v>0.72606192915719703</v>
      </c>
      <c r="G1967">
        <v>0.72606192915719703</v>
      </c>
      <c r="H1967">
        <v>0.65240579317092184</v>
      </c>
      <c r="I1967">
        <v>0.65240579317092184</v>
      </c>
    </row>
    <row r="1968" spans="1:9" x14ac:dyDescent="0.25">
      <c r="A1968">
        <v>1966</v>
      </c>
      <c r="B1968">
        <v>0.28889081388238502</v>
      </c>
      <c r="C1968">
        <v>0.28889081388238519</v>
      </c>
      <c r="D1968">
        <v>0.46219408285968988</v>
      </c>
      <c r="E1968">
        <v>0.46219408285968988</v>
      </c>
      <c r="F1968">
        <v>0.72606192915719703</v>
      </c>
      <c r="G1968">
        <v>0.72606192915719703</v>
      </c>
      <c r="H1968">
        <v>0.65240579317092184</v>
      </c>
      <c r="I1968">
        <v>0.65240579317092184</v>
      </c>
    </row>
    <row r="1969" spans="1:9" x14ac:dyDescent="0.25">
      <c r="A1969">
        <v>1967</v>
      </c>
      <c r="B1969">
        <v>0.28889081388238502</v>
      </c>
      <c r="C1969">
        <v>0.28889081388238508</v>
      </c>
      <c r="D1969">
        <v>0.46219408285968988</v>
      </c>
      <c r="E1969">
        <v>0.46219408285968988</v>
      </c>
      <c r="F1969">
        <v>0.72606192915719703</v>
      </c>
      <c r="G1969">
        <v>0.72606192915719714</v>
      </c>
      <c r="H1969">
        <v>0.65240579317092184</v>
      </c>
      <c r="I1969">
        <v>0.65240579317092184</v>
      </c>
    </row>
    <row r="1970" spans="1:9" x14ac:dyDescent="0.25">
      <c r="A1970">
        <v>1968</v>
      </c>
      <c r="B1970">
        <v>0.28889081388238502</v>
      </c>
      <c r="C1970">
        <v>0.28889081388238519</v>
      </c>
      <c r="D1970">
        <v>0.46219408285968988</v>
      </c>
      <c r="E1970">
        <v>0.46219408285968988</v>
      </c>
      <c r="F1970">
        <v>0.72606192915719703</v>
      </c>
      <c r="G1970">
        <v>0.72606192915719692</v>
      </c>
      <c r="H1970">
        <v>0.65240579317092184</v>
      </c>
      <c r="I1970">
        <v>0.65240579317092184</v>
      </c>
    </row>
    <row r="1971" spans="1:9" x14ac:dyDescent="0.25">
      <c r="A1971">
        <v>1969</v>
      </c>
      <c r="B1971">
        <v>0.28889081388238502</v>
      </c>
      <c r="C1971">
        <v>0.28889081388238508</v>
      </c>
      <c r="D1971">
        <v>0.46219408285968988</v>
      </c>
      <c r="E1971">
        <v>0.46219408285968988</v>
      </c>
      <c r="F1971">
        <v>0.72606192915719703</v>
      </c>
      <c r="G1971">
        <v>0.72606192915719703</v>
      </c>
      <c r="H1971">
        <v>0.65240579317092184</v>
      </c>
      <c r="I1971">
        <v>0.65240579317092184</v>
      </c>
    </row>
    <row r="1972" spans="1:9" x14ac:dyDescent="0.25">
      <c r="A1972">
        <v>1970</v>
      </c>
      <c r="B1972">
        <v>0.28889081388238502</v>
      </c>
      <c r="C1972">
        <v>0.28889081388238519</v>
      </c>
      <c r="D1972">
        <v>0.46219408285968988</v>
      </c>
      <c r="E1972">
        <v>0.46219408285968988</v>
      </c>
      <c r="F1972">
        <v>0.72606192915719703</v>
      </c>
      <c r="G1972">
        <v>0.72606192915719703</v>
      </c>
      <c r="H1972">
        <v>0.65240579317092184</v>
      </c>
      <c r="I1972">
        <v>0.65240579317092184</v>
      </c>
    </row>
    <row r="1973" spans="1:9" x14ac:dyDescent="0.25">
      <c r="A1973">
        <v>1971</v>
      </c>
      <c r="B1973">
        <v>0.28889081388238502</v>
      </c>
      <c r="C1973">
        <v>0.28889081388238508</v>
      </c>
      <c r="D1973">
        <v>0.46219408285968988</v>
      </c>
      <c r="E1973">
        <v>0.46219408285968988</v>
      </c>
      <c r="F1973">
        <v>0.72606192915719703</v>
      </c>
      <c r="G1973">
        <v>0.72606192915719714</v>
      </c>
      <c r="H1973">
        <v>0.65240579317092184</v>
      </c>
      <c r="I1973">
        <v>0.65240579317092184</v>
      </c>
    </row>
    <row r="1974" spans="1:9" x14ac:dyDescent="0.25">
      <c r="A1974">
        <v>1972</v>
      </c>
      <c r="B1974">
        <v>0.28889081388238502</v>
      </c>
      <c r="C1974">
        <v>0.28889081388238519</v>
      </c>
      <c r="D1974">
        <v>0.46219408285968988</v>
      </c>
      <c r="E1974">
        <v>0.46219408285968988</v>
      </c>
      <c r="F1974">
        <v>0.72606192915719703</v>
      </c>
      <c r="G1974">
        <v>0.72606192915719692</v>
      </c>
      <c r="H1974">
        <v>0.65240579317092184</v>
      </c>
      <c r="I1974">
        <v>0.65240579317092184</v>
      </c>
    </row>
    <row r="1975" spans="1:9" x14ac:dyDescent="0.25">
      <c r="A1975">
        <v>1973</v>
      </c>
      <c r="B1975">
        <v>0.28889081388238502</v>
      </c>
      <c r="C1975">
        <v>0.28889081388238508</v>
      </c>
      <c r="D1975">
        <v>0.46219408285968988</v>
      </c>
      <c r="E1975">
        <v>0.46219408285968988</v>
      </c>
      <c r="F1975">
        <v>0.72606192915719703</v>
      </c>
      <c r="G1975">
        <v>0.72606192915719703</v>
      </c>
      <c r="H1975">
        <v>0.65240579317092184</v>
      </c>
      <c r="I1975">
        <v>0.65240579317092184</v>
      </c>
    </row>
    <row r="1976" spans="1:9" x14ac:dyDescent="0.25">
      <c r="A1976">
        <v>1974</v>
      </c>
      <c r="B1976">
        <v>0.28889081388238502</v>
      </c>
      <c r="C1976">
        <v>0.28889081388238519</v>
      </c>
      <c r="D1976">
        <v>0.46219408285968988</v>
      </c>
      <c r="E1976">
        <v>0.46219408285968988</v>
      </c>
      <c r="F1976">
        <v>0.72606192915719703</v>
      </c>
      <c r="G1976">
        <v>0.72606192915719703</v>
      </c>
      <c r="H1976">
        <v>0.65240579317092184</v>
      </c>
      <c r="I1976">
        <v>0.65240579317092184</v>
      </c>
    </row>
    <row r="1977" spans="1:9" x14ac:dyDescent="0.25">
      <c r="A1977">
        <v>1975</v>
      </c>
      <c r="B1977">
        <v>0.28889081388238502</v>
      </c>
      <c r="C1977">
        <v>0.28889081388238508</v>
      </c>
      <c r="D1977">
        <v>0.46219408285968988</v>
      </c>
      <c r="E1977">
        <v>0.46219408285968988</v>
      </c>
      <c r="F1977">
        <v>0.72606192915719703</v>
      </c>
      <c r="G1977">
        <v>0.72606192915719714</v>
      </c>
      <c r="H1977">
        <v>0.65240579317092184</v>
      </c>
      <c r="I1977">
        <v>0.65240579317092184</v>
      </c>
    </row>
    <row r="1978" spans="1:9" x14ac:dyDescent="0.25">
      <c r="A1978">
        <v>1976</v>
      </c>
      <c r="B1978">
        <v>0.28889081388238502</v>
      </c>
      <c r="C1978">
        <v>0.28889081388238519</v>
      </c>
      <c r="D1978">
        <v>0.46219408285968988</v>
      </c>
      <c r="E1978">
        <v>0.46219408285968988</v>
      </c>
      <c r="F1978">
        <v>0.72606192915719703</v>
      </c>
      <c r="G1978">
        <v>0.72606192915719692</v>
      </c>
      <c r="H1978">
        <v>0.65240579317092184</v>
      </c>
      <c r="I1978">
        <v>0.65240579317092184</v>
      </c>
    </row>
    <row r="1979" spans="1:9" x14ac:dyDescent="0.25">
      <c r="A1979">
        <v>1977</v>
      </c>
      <c r="B1979">
        <v>0.28889081388238502</v>
      </c>
      <c r="C1979">
        <v>0.28889081388238508</v>
      </c>
      <c r="D1979">
        <v>0.46219408285968988</v>
      </c>
      <c r="E1979">
        <v>0.46219408285968988</v>
      </c>
      <c r="F1979">
        <v>0.72606192915719703</v>
      </c>
      <c r="G1979">
        <v>0.72606192915719703</v>
      </c>
      <c r="H1979">
        <v>0.65240579317092184</v>
      </c>
      <c r="I1979">
        <v>0.65240579317092184</v>
      </c>
    </row>
    <row r="1980" spans="1:9" x14ac:dyDescent="0.25">
      <c r="A1980">
        <v>1978</v>
      </c>
      <c r="B1980">
        <v>0.28889081388238502</v>
      </c>
      <c r="C1980">
        <v>0.28889081388238519</v>
      </c>
      <c r="D1980">
        <v>0.46219408285968988</v>
      </c>
      <c r="E1980">
        <v>0.46219408285968988</v>
      </c>
      <c r="F1980">
        <v>0.72606192915719703</v>
      </c>
      <c r="G1980">
        <v>0.72606192915719703</v>
      </c>
      <c r="H1980">
        <v>0.65240579317092184</v>
      </c>
      <c r="I1980">
        <v>0.65240579317092184</v>
      </c>
    </row>
    <row r="1981" spans="1:9" x14ac:dyDescent="0.25">
      <c r="A1981">
        <v>1979</v>
      </c>
      <c r="B1981">
        <v>0.28889081388238502</v>
      </c>
      <c r="C1981">
        <v>0.28889081388238508</v>
      </c>
      <c r="D1981">
        <v>0.46219408285968988</v>
      </c>
      <c r="E1981">
        <v>0.46219408285968988</v>
      </c>
      <c r="F1981">
        <v>0.72606192915719703</v>
      </c>
      <c r="G1981">
        <v>0.72606192915719714</v>
      </c>
      <c r="H1981">
        <v>0.65240579317092184</v>
      </c>
      <c r="I1981">
        <v>0.65240579317092184</v>
      </c>
    </row>
    <row r="1982" spans="1:9" x14ac:dyDescent="0.25">
      <c r="A1982">
        <v>1980</v>
      </c>
      <c r="B1982">
        <v>0.28889081388238502</v>
      </c>
      <c r="C1982">
        <v>0.28889081388238519</v>
      </c>
      <c r="D1982">
        <v>0.46219408285968988</v>
      </c>
      <c r="E1982">
        <v>0.46219408285968988</v>
      </c>
      <c r="F1982">
        <v>0.72606192915719703</v>
      </c>
      <c r="G1982">
        <v>0.72606192915719692</v>
      </c>
      <c r="H1982">
        <v>0.65240579317092184</v>
      </c>
      <c r="I1982">
        <v>0.65240579317092184</v>
      </c>
    </row>
    <row r="1983" spans="1:9" x14ac:dyDescent="0.25">
      <c r="A1983">
        <v>1981</v>
      </c>
      <c r="B1983">
        <v>0.28889081388238502</v>
      </c>
      <c r="C1983">
        <v>0.28889081388238508</v>
      </c>
      <c r="D1983">
        <v>0.46219408285968988</v>
      </c>
      <c r="E1983">
        <v>0.46219408285968988</v>
      </c>
      <c r="F1983">
        <v>0.72606192915719703</v>
      </c>
      <c r="G1983">
        <v>0.72606192915719703</v>
      </c>
      <c r="H1983">
        <v>0.65240579317092184</v>
      </c>
      <c r="I1983">
        <v>0.65240579317092184</v>
      </c>
    </row>
    <row r="1984" spans="1:9" x14ac:dyDescent="0.25">
      <c r="A1984">
        <v>1982</v>
      </c>
      <c r="B1984">
        <v>0.28889081388238502</v>
      </c>
      <c r="C1984">
        <v>0.28889081388238519</v>
      </c>
      <c r="D1984">
        <v>0.46219408285968988</v>
      </c>
      <c r="E1984">
        <v>0.46219408285968988</v>
      </c>
      <c r="F1984">
        <v>0.72606192915719703</v>
      </c>
      <c r="G1984">
        <v>0.72606192915719703</v>
      </c>
      <c r="H1984">
        <v>0.65240579317092184</v>
      </c>
      <c r="I1984">
        <v>0.65240579317092184</v>
      </c>
    </row>
    <row r="1985" spans="1:9" x14ac:dyDescent="0.25">
      <c r="A1985">
        <v>1983</v>
      </c>
      <c r="B1985">
        <v>0.28889081388238502</v>
      </c>
      <c r="C1985">
        <v>0.28889081388238508</v>
      </c>
      <c r="D1985">
        <v>0.46219408285968988</v>
      </c>
      <c r="E1985">
        <v>0.46219408285968988</v>
      </c>
      <c r="F1985">
        <v>0.72606192915719703</v>
      </c>
      <c r="G1985">
        <v>0.72606192915719714</v>
      </c>
      <c r="H1985">
        <v>0.65240579317092184</v>
      </c>
      <c r="I1985">
        <v>0.65240579317092184</v>
      </c>
    </row>
    <row r="1986" spans="1:9" x14ac:dyDescent="0.25">
      <c r="A1986">
        <v>1984</v>
      </c>
      <c r="B1986">
        <v>0.28889081388238502</v>
      </c>
      <c r="C1986">
        <v>0.28889081388238519</v>
      </c>
      <c r="D1986">
        <v>0.46219408285968988</v>
      </c>
      <c r="E1986">
        <v>0.46219408285968988</v>
      </c>
      <c r="F1986">
        <v>0.72606192915719703</v>
      </c>
      <c r="G1986">
        <v>0.72606192915719692</v>
      </c>
      <c r="H1986">
        <v>0.65240579317092184</v>
      </c>
      <c r="I1986">
        <v>0.65240579317092184</v>
      </c>
    </row>
    <row r="1987" spans="1:9" x14ac:dyDescent="0.25">
      <c r="A1987">
        <v>1985</v>
      </c>
      <c r="B1987">
        <v>0.28889081388238502</v>
      </c>
      <c r="C1987">
        <v>0.28889081388238508</v>
      </c>
      <c r="D1987">
        <v>0.46219408285968988</v>
      </c>
      <c r="E1987">
        <v>0.46219408285968988</v>
      </c>
      <c r="F1987">
        <v>0.72606192915719703</v>
      </c>
      <c r="G1987">
        <v>0.72606192915719703</v>
      </c>
      <c r="H1987">
        <v>0.65240579317092184</v>
      </c>
      <c r="I1987">
        <v>0.65240579317092184</v>
      </c>
    </row>
    <row r="1988" spans="1:9" x14ac:dyDescent="0.25">
      <c r="A1988">
        <v>1986</v>
      </c>
      <c r="B1988">
        <v>0.28889081388238502</v>
      </c>
      <c r="C1988">
        <v>0.28889081388238519</v>
      </c>
      <c r="D1988">
        <v>0.46219408285968988</v>
      </c>
      <c r="E1988">
        <v>0.46219408285968988</v>
      </c>
      <c r="F1988">
        <v>0.72606192915719703</v>
      </c>
      <c r="G1988">
        <v>0.72606192915719703</v>
      </c>
      <c r="H1988">
        <v>0.65240579317092184</v>
      </c>
      <c r="I1988">
        <v>0.65240579317092184</v>
      </c>
    </row>
    <row r="1989" spans="1:9" x14ac:dyDescent="0.25">
      <c r="A1989">
        <v>1987</v>
      </c>
      <c r="B1989">
        <v>0.28889081388238502</v>
      </c>
      <c r="C1989">
        <v>0.28889081388238508</v>
      </c>
      <c r="D1989">
        <v>0.46219408285968988</v>
      </c>
      <c r="E1989">
        <v>0.46219408285968988</v>
      </c>
      <c r="F1989">
        <v>0.72606192915719703</v>
      </c>
      <c r="G1989">
        <v>0.72606192915719714</v>
      </c>
      <c r="H1989">
        <v>0.65240579317092184</v>
      </c>
      <c r="I1989">
        <v>0.65240579317092184</v>
      </c>
    </row>
    <row r="1990" spans="1:9" x14ac:dyDescent="0.25">
      <c r="A1990">
        <v>1988</v>
      </c>
      <c r="B1990">
        <v>0.28889081388238502</v>
      </c>
      <c r="C1990">
        <v>0.28889081388238519</v>
      </c>
      <c r="D1990">
        <v>0.46219408285968988</v>
      </c>
      <c r="E1990">
        <v>0.46219408285968988</v>
      </c>
      <c r="F1990">
        <v>0.72606192915719703</v>
      </c>
      <c r="G1990">
        <v>0.72606192915719692</v>
      </c>
      <c r="H1990">
        <v>0.65240579317092184</v>
      </c>
      <c r="I1990">
        <v>0.65240579317092184</v>
      </c>
    </row>
    <row r="1991" spans="1:9" x14ac:dyDescent="0.25">
      <c r="A1991">
        <v>1989</v>
      </c>
      <c r="B1991">
        <v>0.28889081388238502</v>
      </c>
      <c r="C1991">
        <v>0.28889081388238508</v>
      </c>
      <c r="D1991">
        <v>0.46219408285968988</v>
      </c>
      <c r="E1991">
        <v>0.46219408285968988</v>
      </c>
      <c r="F1991">
        <v>0.72606192915719703</v>
      </c>
      <c r="G1991">
        <v>0.72606192915719703</v>
      </c>
      <c r="H1991">
        <v>0.65240579317092184</v>
      </c>
      <c r="I1991">
        <v>0.65240579317092184</v>
      </c>
    </row>
    <row r="1992" spans="1:9" x14ac:dyDescent="0.25">
      <c r="A1992">
        <v>1990</v>
      </c>
      <c r="B1992">
        <v>0.28889081388238502</v>
      </c>
      <c r="C1992">
        <v>0.28889081388238519</v>
      </c>
      <c r="D1992">
        <v>0.46219408285968988</v>
      </c>
      <c r="E1992">
        <v>0.46219408285968988</v>
      </c>
      <c r="F1992">
        <v>0.72606192915719703</v>
      </c>
      <c r="G1992">
        <v>0.72606192915719703</v>
      </c>
      <c r="H1992">
        <v>0.65240579317092184</v>
      </c>
      <c r="I1992">
        <v>0.65240579317092184</v>
      </c>
    </row>
    <row r="1993" spans="1:9" x14ac:dyDescent="0.25">
      <c r="A1993">
        <v>1991</v>
      </c>
      <c r="B1993">
        <v>0.28889081388238502</v>
      </c>
      <c r="C1993">
        <v>0.28889081388238508</v>
      </c>
      <c r="D1993">
        <v>0.46219408285968988</v>
      </c>
      <c r="E1993">
        <v>0.46219408285968988</v>
      </c>
      <c r="F1993">
        <v>0.72606192915719703</v>
      </c>
      <c r="G1993">
        <v>0.72606192915719714</v>
      </c>
      <c r="H1993">
        <v>0.65240579317092184</v>
      </c>
      <c r="I1993">
        <v>0.65240579317092184</v>
      </c>
    </row>
    <row r="1994" spans="1:9" x14ac:dyDescent="0.25">
      <c r="A1994">
        <v>1992</v>
      </c>
      <c r="B1994">
        <v>0.28889081388238502</v>
      </c>
      <c r="C1994">
        <v>0.28889081388238519</v>
      </c>
      <c r="D1994">
        <v>0.46219408285968988</v>
      </c>
      <c r="E1994">
        <v>0.46219408285968988</v>
      </c>
      <c r="F1994">
        <v>0.72606192915719703</v>
      </c>
      <c r="G1994">
        <v>0.72606192915719692</v>
      </c>
      <c r="H1994">
        <v>0.65240579317092184</v>
      </c>
      <c r="I1994">
        <v>0.65240579317092184</v>
      </c>
    </row>
    <row r="1995" spans="1:9" x14ac:dyDescent="0.25">
      <c r="A1995">
        <v>1993</v>
      </c>
      <c r="B1995">
        <v>0.28889081388238502</v>
      </c>
      <c r="C1995">
        <v>0.28889081388238508</v>
      </c>
      <c r="D1995">
        <v>0.46219408285968988</v>
      </c>
      <c r="E1995">
        <v>0.46219408285968988</v>
      </c>
      <c r="F1995">
        <v>0.72606192915719703</v>
      </c>
      <c r="G1995">
        <v>0.72606192915719703</v>
      </c>
      <c r="H1995">
        <v>0.65240579317092184</v>
      </c>
      <c r="I1995">
        <v>0.65240579317092184</v>
      </c>
    </row>
    <row r="1996" spans="1:9" x14ac:dyDescent="0.25">
      <c r="A1996">
        <v>1994</v>
      </c>
      <c r="B1996">
        <v>0.28889081388238502</v>
      </c>
      <c r="C1996">
        <v>0.28889081388238519</v>
      </c>
      <c r="D1996">
        <v>0.46219408285968988</v>
      </c>
      <c r="E1996">
        <v>0.46219408285968988</v>
      </c>
      <c r="F1996">
        <v>0.72606192915719703</v>
      </c>
      <c r="G1996">
        <v>0.72606192915719703</v>
      </c>
      <c r="H1996">
        <v>0.65240579317092184</v>
      </c>
      <c r="I1996">
        <v>0.65240579317092184</v>
      </c>
    </row>
    <row r="1997" spans="1:9" x14ac:dyDescent="0.25">
      <c r="A1997">
        <v>1995</v>
      </c>
      <c r="B1997">
        <v>0.28889081388238502</v>
      </c>
      <c r="C1997">
        <v>0.28889081388238508</v>
      </c>
      <c r="D1997">
        <v>0.46219408285968988</v>
      </c>
      <c r="E1997">
        <v>0.46219408285968988</v>
      </c>
      <c r="F1997">
        <v>0.72606192915719703</v>
      </c>
      <c r="G1997">
        <v>0.72606192915719714</v>
      </c>
      <c r="H1997">
        <v>0.65240579317092184</v>
      </c>
      <c r="I1997">
        <v>0.65240579317092184</v>
      </c>
    </row>
    <row r="1998" spans="1:9" x14ac:dyDescent="0.25">
      <c r="A1998">
        <v>1996</v>
      </c>
      <c r="B1998">
        <v>0.28889081388238502</v>
      </c>
      <c r="C1998">
        <v>0.28889081388238519</v>
      </c>
      <c r="D1998">
        <v>0.46219408285968988</v>
      </c>
      <c r="E1998">
        <v>0.46219408285968988</v>
      </c>
      <c r="F1998">
        <v>0.72606192915719703</v>
      </c>
      <c r="G1998">
        <v>0.72606192915719692</v>
      </c>
      <c r="H1998">
        <v>0.65240579317092184</v>
      </c>
      <c r="I1998">
        <v>0.65240579317092184</v>
      </c>
    </row>
    <row r="1999" spans="1:9" x14ac:dyDescent="0.25">
      <c r="A1999">
        <v>1997</v>
      </c>
      <c r="B1999">
        <v>0.28889081388238502</v>
      </c>
      <c r="C1999">
        <v>0.28889081388238508</v>
      </c>
      <c r="D1999">
        <v>0.46219408285968988</v>
      </c>
      <c r="E1999">
        <v>0.46219408285968988</v>
      </c>
      <c r="F1999">
        <v>0.72606192915719703</v>
      </c>
      <c r="G1999">
        <v>0.72606192915719703</v>
      </c>
      <c r="H1999">
        <v>0.65240579317092184</v>
      </c>
      <c r="I1999">
        <v>0.65240579317092184</v>
      </c>
    </row>
    <row r="2000" spans="1:9" x14ac:dyDescent="0.25">
      <c r="A2000">
        <v>1998</v>
      </c>
      <c r="B2000">
        <v>0.28889081388238502</v>
      </c>
      <c r="C2000">
        <v>0.28889081388238519</v>
      </c>
      <c r="D2000">
        <v>0.46219408285968988</v>
      </c>
      <c r="E2000">
        <v>0.46219408285968988</v>
      </c>
      <c r="F2000">
        <v>0.72606192915719703</v>
      </c>
      <c r="G2000">
        <v>0.72606192915719703</v>
      </c>
      <c r="H2000">
        <v>0.65240579317092184</v>
      </c>
      <c r="I2000">
        <v>0.65240579317092184</v>
      </c>
    </row>
    <row r="2001" spans="1:9" x14ac:dyDescent="0.25">
      <c r="A2001">
        <v>1999</v>
      </c>
      <c r="B2001">
        <v>0.28889081388238502</v>
      </c>
      <c r="C2001">
        <v>0.28889081388238508</v>
      </c>
      <c r="D2001">
        <v>0.46219408285968988</v>
      </c>
      <c r="E2001">
        <v>0.46219408285968988</v>
      </c>
      <c r="F2001">
        <v>0.72606192915719703</v>
      </c>
      <c r="G2001">
        <v>0.72606192915719714</v>
      </c>
      <c r="H2001">
        <v>0.65240579317092184</v>
      </c>
      <c r="I2001">
        <v>0.65240579317092184</v>
      </c>
    </row>
    <row r="2002" spans="1:9" x14ac:dyDescent="0.25">
      <c r="A2002">
        <v>2000</v>
      </c>
      <c r="B2002">
        <v>0.28889081388238502</v>
      </c>
      <c r="C2002">
        <v>0.28889081388238519</v>
      </c>
      <c r="D2002">
        <v>0.46219408285968988</v>
      </c>
      <c r="E2002">
        <v>0.46219408285968988</v>
      </c>
      <c r="F2002">
        <v>0.72606192915719703</v>
      </c>
      <c r="G2002">
        <v>0.72606192915719692</v>
      </c>
      <c r="H2002">
        <v>0.65240579317092184</v>
      </c>
      <c r="I2002">
        <v>0.65240579317092184</v>
      </c>
    </row>
    <row r="2003" spans="1:9" x14ac:dyDescent="0.25">
      <c r="A2003">
        <v>2001</v>
      </c>
      <c r="B2003">
        <v>0.28889081388238502</v>
      </c>
      <c r="C2003">
        <v>0.28889081388238508</v>
      </c>
      <c r="D2003">
        <v>0.46219408285968988</v>
      </c>
      <c r="E2003">
        <v>0.46219408285968988</v>
      </c>
      <c r="F2003">
        <v>0.72606192915719703</v>
      </c>
      <c r="G2003">
        <v>0.72606192915719703</v>
      </c>
      <c r="H2003">
        <v>0.65240579317092184</v>
      </c>
      <c r="I2003">
        <v>0.65240579317092184</v>
      </c>
    </row>
    <row r="2004" spans="1:9" x14ac:dyDescent="0.25">
      <c r="A2004">
        <v>2002</v>
      </c>
      <c r="B2004">
        <v>0.28889081388238502</v>
      </c>
      <c r="C2004">
        <v>0.28889081388238519</v>
      </c>
      <c r="D2004">
        <v>0.46219408285968988</v>
      </c>
      <c r="E2004">
        <v>0.46219408285968988</v>
      </c>
      <c r="F2004">
        <v>0.72606192915719703</v>
      </c>
      <c r="G2004">
        <v>0.72606192915719703</v>
      </c>
      <c r="H2004">
        <v>0.65240579317092184</v>
      </c>
      <c r="I2004">
        <v>0.65240579317092184</v>
      </c>
    </row>
    <row r="2005" spans="1:9" x14ac:dyDescent="0.25">
      <c r="A2005">
        <v>2003</v>
      </c>
      <c r="B2005">
        <v>0.28889081388238502</v>
      </c>
      <c r="C2005">
        <v>0.28889081388238508</v>
      </c>
      <c r="D2005">
        <v>0.46219408285968988</v>
      </c>
      <c r="E2005">
        <v>0.46219408285968988</v>
      </c>
      <c r="F2005">
        <v>0.72606192915719703</v>
      </c>
      <c r="G2005">
        <v>0.72606192915719714</v>
      </c>
      <c r="H2005">
        <v>0.65240579317092184</v>
      </c>
      <c r="I2005">
        <v>0.65240579317092184</v>
      </c>
    </row>
    <row r="2006" spans="1:9" x14ac:dyDescent="0.25">
      <c r="A2006">
        <v>2004</v>
      </c>
      <c r="B2006">
        <v>0.28889081388238502</v>
      </c>
      <c r="C2006">
        <v>0.28889081388238519</v>
      </c>
      <c r="D2006">
        <v>0.46219408285968988</v>
      </c>
      <c r="E2006">
        <v>0.46219408285968988</v>
      </c>
      <c r="F2006">
        <v>0.72606192915719703</v>
      </c>
      <c r="G2006">
        <v>0.72606192915719692</v>
      </c>
      <c r="H2006">
        <v>0.65240579317092184</v>
      </c>
      <c r="I2006">
        <v>0.65240579317092184</v>
      </c>
    </row>
    <row r="2007" spans="1:9" x14ac:dyDescent="0.25">
      <c r="A2007">
        <v>2005</v>
      </c>
      <c r="B2007">
        <v>0.28889081388238502</v>
      </c>
      <c r="C2007">
        <v>0.28889081388238508</v>
      </c>
      <c r="D2007">
        <v>0.46219408285968988</v>
      </c>
      <c r="E2007">
        <v>0.46219408285968988</v>
      </c>
      <c r="F2007">
        <v>0.72606192915719703</v>
      </c>
      <c r="G2007">
        <v>0.72606192915719703</v>
      </c>
      <c r="H2007">
        <v>0.65240579317092184</v>
      </c>
      <c r="I2007">
        <v>0.65240579317092184</v>
      </c>
    </row>
    <row r="2008" spans="1:9" x14ac:dyDescent="0.25">
      <c r="A2008">
        <v>2006</v>
      </c>
      <c r="B2008">
        <v>0.28889081388238502</v>
      </c>
      <c r="C2008">
        <v>0.28889081388238519</v>
      </c>
      <c r="D2008">
        <v>0.46219408285968988</v>
      </c>
      <c r="E2008">
        <v>0.46219408285968988</v>
      </c>
      <c r="F2008">
        <v>0.72606192915719703</v>
      </c>
      <c r="G2008">
        <v>0.72606192915719703</v>
      </c>
      <c r="H2008">
        <v>0.65240579317092184</v>
      </c>
      <c r="I2008">
        <v>0.65240579317092184</v>
      </c>
    </row>
    <row r="2009" spans="1:9" x14ac:dyDescent="0.25">
      <c r="A2009">
        <v>2007</v>
      </c>
      <c r="B2009">
        <v>0.28889081388238502</v>
      </c>
      <c r="C2009">
        <v>0.28889081388238508</v>
      </c>
      <c r="D2009">
        <v>0.46219408285968988</v>
      </c>
      <c r="E2009">
        <v>0.46219408285968988</v>
      </c>
      <c r="F2009">
        <v>0.72606192915719703</v>
      </c>
      <c r="G2009">
        <v>0.72606192915719714</v>
      </c>
      <c r="H2009">
        <v>0.65240579317092184</v>
      </c>
      <c r="I2009">
        <v>0.65240579317092184</v>
      </c>
    </row>
    <row r="2010" spans="1:9" x14ac:dyDescent="0.25">
      <c r="A2010">
        <v>2008</v>
      </c>
      <c r="B2010">
        <v>0.28889081388238502</v>
      </c>
      <c r="C2010">
        <v>0.28889081388238519</v>
      </c>
      <c r="D2010">
        <v>0.46219408285968988</v>
      </c>
      <c r="E2010">
        <v>0.46219408285968988</v>
      </c>
      <c r="F2010">
        <v>0.72606192915719703</v>
      </c>
      <c r="G2010">
        <v>0.72606192915719692</v>
      </c>
      <c r="H2010">
        <v>0.65240579317092184</v>
      </c>
      <c r="I2010">
        <v>0.65240579317092184</v>
      </c>
    </row>
    <row r="2011" spans="1:9" x14ac:dyDescent="0.25">
      <c r="A2011">
        <v>2009</v>
      </c>
      <c r="B2011">
        <v>0.28889081388238502</v>
      </c>
      <c r="C2011">
        <v>0.28889081388238508</v>
      </c>
      <c r="D2011">
        <v>0.46219408285968988</v>
      </c>
      <c r="E2011">
        <v>0.46219408285968988</v>
      </c>
      <c r="F2011">
        <v>0.72606192915719703</v>
      </c>
      <c r="G2011">
        <v>0.72606192915719703</v>
      </c>
      <c r="H2011">
        <v>0.65240579317092184</v>
      </c>
      <c r="I2011">
        <v>0.65240579317092184</v>
      </c>
    </row>
    <row r="2012" spans="1:9" x14ac:dyDescent="0.25">
      <c r="A2012">
        <v>2010</v>
      </c>
      <c r="B2012">
        <v>0.28889081388238502</v>
      </c>
      <c r="C2012">
        <v>0.28889081388238519</v>
      </c>
      <c r="D2012">
        <v>0.46219408285968988</v>
      </c>
      <c r="E2012">
        <v>0.46219408285968988</v>
      </c>
      <c r="F2012">
        <v>0.72606192915719703</v>
      </c>
      <c r="G2012">
        <v>0.72606192915719703</v>
      </c>
      <c r="H2012">
        <v>0.65240579317092184</v>
      </c>
      <c r="I2012">
        <v>0.65240579317092184</v>
      </c>
    </row>
    <row r="2013" spans="1:9" x14ac:dyDescent="0.25">
      <c r="A2013">
        <v>2011</v>
      </c>
      <c r="B2013">
        <v>0.28889081388238502</v>
      </c>
      <c r="C2013">
        <v>0.28889081388238508</v>
      </c>
      <c r="D2013">
        <v>0.46219408285968988</v>
      </c>
      <c r="E2013">
        <v>0.46219408285968988</v>
      </c>
      <c r="F2013">
        <v>0.72606192915719703</v>
      </c>
      <c r="G2013">
        <v>0.72606192915719714</v>
      </c>
      <c r="H2013">
        <v>0.65240579317092184</v>
      </c>
      <c r="I2013">
        <v>0.65240579317092184</v>
      </c>
    </row>
    <row r="2014" spans="1:9" x14ac:dyDescent="0.25">
      <c r="A2014">
        <v>2012</v>
      </c>
      <c r="B2014">
        <v>0.28889081388238502</v>
      </c>
      <c r="C2014">
        <v>0.28889081388238519</v>
      </c>
      <c r="D2014">
        <v>0.46219408285968988</v>
      </c>
      <c r="E2014">
        <v>0.46219408285968988</v>
      </c>
      <c r="F2014">
        <v>0.72606192915719703</v>
      </c>
      <c r="G2014">
        <v>0.72606192915719692</v>
      </c>
      <c r="H2014">
        <v>0.65240579317092184</v>
      </c>
      <c r="I2014">
        <v>0.65240579317092184</v>
      </c>
    </row>
    <row r="2015" spans="1:9" x14ac:dyDescent="0.25">
      <c r="A2015">
        <v>2013</v>
      </c>
      <c r="B2015">
        <v>0.28889081388238502</v>
      </c>
      <c r="C2015">
        <v>0.28889081388238508</v>
      </c>
      <c r="D2015">
        <v>0.46219408285968988</v>
      </c>
      <c r="E2015">
        <v>0.46219408285968988</v>
      </c>
      <c r="F2015">
        <v>0.72606192915719703</v>
      </c>
      <c r="G2015">
        <v>0.72606192915719703</v>
      </c>
      <c r="H2015">
        <v>0.65240579317092184</v>
      </c>
      <c r="I2015">
        <v>0.65240579317092184</v>
      </c>
    </row>
    <row r="2016" spans="1:9" x14ac:dyDescent="0.25">
      <c r="A2016">
        <v>2014</v>
      </c>
      <c r="B2016">
        <v>0.28889081388238502</v>
      </c>
      <c r="C2016">
        <v>0.28889081388238519</v>
      </c>
      <c r="D2016">
        <v>0.46219408285968988</v>
      </c>
      <c r="E2016">
        <v>0.46219408285968988</v>
      </c>
      <c r="F2016">
        <v>0.72606192915719703</v>
      </c>
      <c r="G2016">
        <v>0.72606192915719703</v>
      </c>
      <c r="H2016">
        <v>0.65240579317092184</v>
      </c>
      <c r="I2016">
        <v>0.65240579317092184</v>
      </c>
    </row>
    <row r="2017" spans="1:9" x14ac:dyDescent="0.25">
      <c r="A2017">
        <v>2015</v>
      </c>
      <c r="B2017">
        <v>0.28889081388238502</v>
      </c>
      <c r="C2017">
        <v>0.28889081388238508</v>
      </c>
      <c r="D2017">
        <v>0.46219408285968988</v>
      </c>
      <c r="E2017">
        <v>0.46219408285968988</v>
      </c>
      <c r="F2017">
        <v>0.72606192915719703</v>
      </c>
      <c r="G2017">
        <v>0.72606192915719714</v>
      </c>
      <c r="H2017">
        <v>0.65240579317092184</v>
      </c>
      <c r="I2017">
        <v>0.65240579317092184</v>
      </c>
    </row>
    <row r="2018" spans="1:9" x14ac:dyDescent="0.25">
      <c r="A2018">
        <v>2016</v>
      </c>
      <c r="B2018">
        <v>0.28889081388238502</v>
      </c>
      <c r="C2018">
        <v>0.28889081388238519</v>
      </c>
      <c r="D2018">
        <v>0.46219408285968988</v>
      </c>
      <c r="E2018">
        <v>0.46219408285968988</v>
      </c>
      <c r="F2018">
        <v>0.72606192915719703</v>
      </c>
      <c r="G2018">
        <v>0.72606192915719692</v>
      </c>
      <c r="H2018">
        <v>0.65240579317092184</v>
      </c>
      <c r="I2018">
        <v>0.65240579317092184</v>
      </c>
    </row>
    <row r="2019" spans="1:9" x14ac:dyDescent="0.25">
      <c r="A2019">
        <v>2017</v>
      </c>
      <c r="B2019">
        <v>0.28889081388238502</v>
      </c>
      <c r="C2019">
        <v>0.28889081388238508</v>
      </c>
      <c r="D2019">
        <v>0.46219408285968988</v>
      </c>
      <c r="E2019">
        <v>0.46219408285968988</v>
      </c>
      <c r="F2019">
        <v>0.72606192915719703</v>
      </c>
      <c r="G2019">
        <v>0.72606192915719703</v>
      </c>
      <c r="H2019">
        <v>0.65240579317092184</v>
      </c>
      <c r="I2019">
        <v>0.65240579317092184</v>
      </c>
    </row>
    <row r="2020" spans="1:9" x14ac:dyDescent="0.25">
      <c r="A2020">
        <v>2018</v>
      </c>
      <c r="B2020">
        <v>0.28889081388238502</v>
      </c>
      <c r="C2020">
        <v>0.28889081388238519</v>
      </c>
      <c r="D2020">
        <v>0.46219408285968988</v>
      </c>
      <c r="E2020">
        <v>0.46219408285968988</v>
      </c>
      <c r="F2020">
        <v>0.72606192915719703</v>
      </c>
      <c r="G2020">
        <v>0.72606192915719703</v>
      </c>
      <c r="H2020">
        <v>0.65240579317092184</v>
      </c>
      <c r="I2020">
        <v>0.65240579317092184</v>
      </c>
    </row>
    <row r="2021" spans="1:9" x14ac:dyDescent="0.25">
      <c r="A2021">
        <v>2019</v>
      </c>
      <c r="B2021">
        <v>0.28889081388238502</v>
      </c>
      <c r="C2021">
        <v>0.28889081388238508</v>
      </c>
      <c r="D2021">
        <v>0.46219408285968988</v>
      </c>
      <c r="E2021">
        <v>0.46219408285968988</v>
      </c>
      <c r="F2021">
        <v>0.72606192915719703</v>
      </c>
      <c r="G2021">
        <v>0.72606192915719714</v>
      </c>
      <c r="H2021">
        <v>0.65240579317092184</v>
      </c>
      <c r="I2021">
        <v>0.65240579317092184</v>
      </c>
    </row>
    <row r="2022" spans="1:9" x14ac:dyDescent="0.25">
      <c r="A2022">
        <v>2020</v>
      </c>
      <c r="B2022">
        <v>0.28889081388238502</v>
      </c>
      <c r="C2022">
        <v>0.28889081388238519</v>
      </c>
      <c r="D2022">
        <v>0.46219408285968988</v>
      </c>
      <c r="E2022">
        <v>0.46219408285968988</v>
      </c>
      <c r="F2022">
        <v>0.72606192915719703</v>
      </c>
      <c r="G2022">
        <v>0.72606192915719692</v>
      </c>
      <c r="H2022">
        <v>0.65240579317092184</v>
      </c>
      <c r="I2022">
        <v>0.65240579317092184</v>
      </c>
    </row>
    <row r="2023" spans="1:9" x14ac:dyDescent="0.25">
      <c r="A2023">
        <v>2021</v>
      </c>
      <c r="B2023">
        <v>0.28889081388238502</v>
      </c>
      <c r="C2023">
        <v>0.28889081388238508</v>
      </c>
      <c r="D2023">
        <v>0.46219408285968988</v>
      </c>
      <c r="E2023">
        <v>0.46219408285968988</v>
      </c>
      <c r="F2023">
        <v>0.72606192915719703</v>
      </c>
      <c r="G2023">
        <v>0.72606192915719703</v>
      </c>
      <c r="H2023">
        <v>0.65240579317092184</v>
      </c>
      <c r="I2023">
        <v>0.65240579317092184</v>
      </c>
    </row>
    <row r="2024" spans="1:9" x14ac:dyDescent="0.25">
      <c r="A2024">
        <v>2022</v>
      </c>
      <c r="B2024">
        <v>0.28889081388238502</v>
      </c>
      <c r="C2024">
        <v>0.28889081388238519</v>
      </c>
      <c r="D2024">
        <v>0.46219408285968988</v>
      </c>
      <c r="E2024">
        <v>0.46219408285968988</v>
      </c>
      <c r="F2024">
        <v>0.72606192915719703</v>
      </c>
      <c r="G2024">
        <v>0.72606192915719703</v>
      </c>
      <c r="H2024">
        <v>0.65240579317092184</v>
      </c>
      <c r="I2024">
        <v>0.65240579317092184</v>
      </c>
    </row>
    <row r="2025" spans="1:9" x14ac:dyDescent="0.25">
      <c r="A2025">
        <v>2023</v>
      </c>
      <c r="B2025">
        <v>0.28889081388238502</v>
      </c>
      <c r="C2025">
        <v>0.28889081388238508</v>
      </c>
      <c r="D2025">
        <v>0.46219408285968988</v>
      </c>
      <c r="E2025">
        <v>0.46219408285968988</v>
      </c>
      <c r="F2025">
        <v>0.72606192915719703</v>
      </c>
      <c r="G2025">
        <v>0.72606192915719714</v>
      </c>
      <c r="H2025">
        <v>0.65240579317092184</v>
      </c>
      <c r="I2025">
        <v>0.65240579317092184</v>
      </c>
    </row>
    <row r="2026" spans="1:9" x14ac:dyDescent="0.25">
      <c r="A2026">
        <v>2024</v>
      </c>
      <c r="B2026">
        <v>0.28889081388238502</v>
      </c>
      <c r="C2026">
        <v>0.28889081388238519</v>
      </c>
      <c r="D2026">
        <v>0.46219408285968988</v>
      </c>
      <c r="E2026">
        <v>0.46219408285968988</v>
      </c>
      <c r="F2026">
        <v>0.72606192915719703</v>
      </c>
      <c r="G2026">
        <v>0.72606192915719692</v>
      </c>
      <c r="H2026">
        <v>0.65240579317092184</v>
      </c>
      <c r="I2026">
        <v>0.65240579317092184</v>
      </c>
    </row>
    <row r="2027" spans="1:9" x14ac:dyDescent="0.25">
      <c r="A2027">
        <v>2025</v>
      </c>
      <c r="B2027">
        <v>0.28889081388238502</v>
      </c>
      <c r="C2027">
        <v>0.28889081388238508</v>
      </c>
      <c r="D2027">
        <v>0.46219408285968988</v>
      </c>
      <c r="E2027">
        <v>0.46219408285968988</v>
      </c>
      <c r="F2027">
        <v>0.72606192915719703</v>
      </c>
      <c r="G2027">
        <v>0.72606192915719703</v>
      </c>
      <c r="H2027">
        <v>0.65240579317092184</v>
      </c>
      <c r="I2027">
        <v>0.65240579317092184</v>
      </c>
    </row>
    <row r="2028" spans="1:9" x14ac:dyDescent="0.25">
      <c r="A2028">
        <v>2026</v>
      </c>
      <c r="B2028">
        <v>0.28889081388238502</v>
      </c>
      <c r="C2028">
        <v>0.28889081388238519</v>
      </c>
      <c r="D2028">
        <v>0.46219408285968988</v>
      </c>
      <c r="E2028">
        <v>0.46219408285968988</v>
      </c>
      <c r="F2028">
        <v>0.72606192915719703</v>
      </c>
      <c r="G2028">
        <v>0.72606192915719703</v>
      </c>
      <c r="H2028">
        <v>0.65240579317092184</v>
      </c>
      <c r="I2028">
        <v>0.65240579317092184</v>
      </c>
    </row>
    <row r="2029" spans="1:9" x14ac:dyDescent="0.25">
      <c r="A2029">
        <v>2027</v>
      </c>
      <c r="B2029">
        <v>0.28889081388238502</v>
      </c>
      <c r="C2029">
        <v>0.28889081388238508</v>
      </c>
      <c r="D2029">
        <v>0.46219408285968988</v>
      </c>
      <c r="E2029">
        <v>0.46219408285968988</v>
      </c>
      <c r="F2029">
        <v>0.72606192915719703</v>
      </c>
      <c r="G2029">
        <v>0.72606192915719714</v>
      </c>
      <c r="H2029">
        <v>0.65240579317092184</v>
      </c>
      <c r="I2029">
        <v>0.65240579317092184</v>
      </c>
    </row>
    <row r="2030" spans="1:9" x14ac:dyDescent="0.25">
      <c r="A2030">
        <v>2028</v>
      </c>
      <c r="B2030">
        <v>0.28889081388238502</v>
      </c>
      <c r="C2030">
        <v>0.28889081388238519</v>
      </c>
      <c r="D2030">
        <v>0.46219408285968988</v>
      </c>
      <c r="E2030">
        <v>0.46219408285968988</v>
      </c>
      <c r="F2030">
        <v>0.72606192915719703</v>
      </c>
      <c r="G2030">
        <v>0.72606192915719692</v>
      </c>
      <c r="H2030">
        <v>0.65240579317092184</v>
      </c>
      <c r="I2030">
        <v>0.65240579317092184</v>
      </c>
    </row>
    <row r="2031" spans="1:9" x14ac:dyDescent="0.25">
      <c r="A2031">
        <v>2029</v>
      </c>
      <c r="B2031">
        <v>0.28889081388238502</v>
      </c>
      <c r="C2031">
        <v>0.28889081388238508</v>
      </c>
      <c r="D2031">
        <v>0.46219408285968988</v>
      </c>
      <c r="E2031">
        <v>0.46219408285968988</v>
      </c>
      <c r="F2031">
        <v>0.72606192915719703</v>
      </c>
      <c r="G2031">
        <v>0.72606192915719703</v>
      </c>
      <c r="H2031">
        <v>0.65240579317092184</v>
      </c>
      <c r="I2031">
        <v>0.65240579317092184</v>
      </c>
    </row>
    <row r="2032" spans="1:9" x14ac:dyDescent="0.25">
      <c r="A2032">
        <v>2030</v>
      </c>
      <c r="B2032">
        <v>0.28889081388238502</v>
      </c>
      <c r="C2032">
        <v>0.28889081388238519</v>
      </c>
      <c r="D2032">
        <v>0.46219408285968988</v>
      </c>
      <c r="E2032">
        <v>0.46219408285968988</v>
      </c>
      <c r="F2032">
        <v>0.72606192915719703</v>
      </c>
      <c r="G2032">
        <v>0.72606192915719703</v>
      </c>
      <c r="H2032">
        <v>0.65240579317092184</v>
      </c>
      <c r="I2032">
        <v>0.65240579317092184</v>
      </c>
    </row>
    <row r="2033" spans="1:9" x14ac:dyDescent="0.25">
      <c r="A2033">
        <v>2031</v>
      </c>
      <c r="B2033">
        <v>0.28889081388238502</v>
      </c>
      <c r="C2033">
        <v>0.28889081388238508</v>
      </c>
      <c r="D2033">
        <v>0.46219408285968988</v>
      </c>
      <c r="E2033">
        <v>0.46219408285968988</v>
      </c>
      <c r="F2033">
        <v>0.72606192915719703</v>
      </c>
      <c r="G2033">
        <v>0.72606192915719714</v>
      </c>
      <c r="H2033">
        <v>0.65240579317092184</v>
      </c>
      <c r="I2033">
        <v>0.65240579317092184</v>
      </c>
    </row>
    <row r="2034" spans="1:9" x14ac:dyDescent="0.25">
      <c r="A2034">
        <v>2032</v>
      </c>
      <c r="B2034">
        <v>0.28889081388238502</v>
      </c>
      <c r="C2034">
        <v>0.28889081388238519</v>
      </c>
      <c r="D2034">
        <v>0.46219408285968988</v>
      </c>
      <c r="E2034">
        <v>0.46219408285968988</v>
      </c>
      <c r="F2034">
        <v>0.72606192915719703</v>
      </c>
      <c r="G2034">
        <v>0.72606192915719692</v>
      </c>
      <c r="H2034">
        <v>0.65240579317092184</v>
      </c>
      <c r="I2034">
        <v>0.65240579317092184</v>
      </c>
    </row>
    <row r="2035" spans="1:9" x14ac:dyDescent="0.25">
      <c r="A2035">
        <v>2033</v>
      </c>
      <c r="B2035">
        <v>0.28889081388238502</v>
      </c>
      <c r="C2035">
        <v>0.28889081388238508</v>
      </c>
      <c r="D2035">
        <v>0.46219408285968988</v>
      </c>
      <c r="E2035">
        <v>0.46219408285968988</v>
      </c>
      <c r="F2035">
        <v>0.72606192915719703</v>
      </c>
      <c r="G2035">
        <v>0.72606192915719703</v>
      </c>
      <c r="H2035">
        <v>0.65240579317092184</v>
      </c>
      <c r="I2035">
        <v>0.65240579317092184</v>
      </c>
    </row>
    <row r="2036" spans="1:9" x14ac:dyDescent="0.25">
      <c r="A2036">
        <v>2034</v>
      </c>
      <c r="B2036">
        <v>0.28889081388238502</v>
      </c>
      <c r="C2036">
        <v>0.28889081388238519</v>
      </c>
      <c r="D2036">
        <v>0.46219408285968988</v>
      </c>
      <c r="E2036">
        <v>0.46219408285968988</v>
      </c>
      <c r="F2036">
        <v>0.72606192915719703</v>
      </c>
      <c r="G2036">
        <v>0.72606192915719703</v>
      </c>
      <c r="H2036">
        <v>0.65240579317092184</v>
      </c>
      <c r="I2036">
        <v>0.65240579317092184</v>
      </c>
    </row>
    <row r="2037" spans="1:9" x14ac:dyDescent="0.25">
      <c r="A2037">
        <v>2035</v>
      </c>
      <c r="B2037">
        <v>0.28889081388238502</v>
      </c>
      <c r="C2037">
        <v>0.28889081388238508</v>
      </c>
      <c r="D2037">
        <v>0.46219408285968988</v>
      </c>
      <c r="E2037">
        <v>0.46219408285968988</v>
      </c>
      <c r="F2037">
        <v>0.72606192915719703</v>
      </c>
      <c r="G2037">
        <v>0.72606192915719714</v>
      </c>
      <c r="H2037">
        <v>0.65240579317092184</v>
      </c>
      <c r="I2037">
        <v>0.65240579317092184</v>
      </c>
    </row>
    <row r="2038" spans="1:9" x14ac:dyDescent="0.25">
      <c r="A2038">
        <v>2036</v>
      </c>
      <c r="B2038">
        <v>0.28889081388238502</v>
      </c>
      <c r="C2038">
        <v>0.28889081388238519</v>
      </c>
      <c r="D2038">
        <v>0.46219408285968988</v>
      </c>
      <c r="E2038">
        <v>0.46219408285968988</v>
      </c>
      <c r="F2038">
        <v>0.72606192915719703</v>
      </c>
      <c r="G2038">
        <v>0.72606192915719692</v>
      </c>
      <c r="H2038">
        <v>0.65240579317092184</v>
      </c>
      <c r="I2038">
        <v>0.65240579317092184</v>
      </c>
    </row>
    <row r="2039" spans="1:9" x14ac:dyDescent="0.25">
      <c r="A2039">
        <v>2037</v>
      </c>
      <c r="B2039">
        <v>0.28889081388238502</v>
      </c>
      <c r="C2039">
        <v>0.28889081388238508</v>
      </c>
      <c r="D2039">
        <v>0.46219408285968988</v>
      </c>
      <c r="E2039">
        <v>0.46219408285968988</v>
      </c>
      <c r="F2039">
        <v>0.72606192915719703</v>
      </c>
      <c r="G2039">
        <v>0.72606192915719703</v>
      </c>
      <c r="H2039">
        <v>0.65240579317092184</v>
      </c>
      <c r="I2039">
        <v>0.65240579317092184</v>
      </c>
    </row>
    <row r="2040" spans="1:9" x14ac:dyDescent="0.25">
      <c r="A2040">
        <v>2038</v>
      </c>
      <c r="B2040">
        <v>0.28889081388238502</v>
      </c>
      <c r="C2040">
        <v>0.28889081388238519</v>
      </c>
      <c r="D2040">
        <v>0.46219408285968988</v>
      </c>
      <c r="E2040">
        <v>0.46219408285968988</v>
      </c>
      <c r="F2040">
        <v>0.72606192915719703</v>
      </c>
      <c r="G2040">
        <v>0.72606192915719703</v>
      </c>
      <c r="H2040">
        <v>0.65240579317092184</v>
      </c>
      <c r="I2040">
        <v>0.65240579317092184</v>
      </c>
    </row>
    <row r="2041" spans="1:9" x14ac:dyDescent="0.25">
      <c r="A2041">
        <v>2039</v>
      </c>
      <c r="B2041">
        <v>0.28889081388238502</v>
      </c>
      <c r="C2041">
        <v>0.28889081388238508</v>
      </c>
      <c r="D2041">
        <v>0.46219408285968988</v>
      </c>
      <c r="E2041">
        <v>0.46219408285968988</v>
      </c>
      <c r="F2041">
        <v>0.72606192915719703</v>
      </c>
      <c r="G2041">
        <v>0.72606192915719714</v>
      </c>
      <c r="H2041">
        <v>0.65240579317092184</v>
      </c>
      <c r="I2041">
        <v>0.65240579317092184</v>
      </c>
    </row>
    <row r="2042" spans="1:9" x14ac:dyDescent="0.25">
      <c r="A2042">
        <v>2040</v>
      </c>
      <c r="B2042">
        <v>0.28889081388238502</v>
      </c>
      <c r="C2042">
        <v>0.28889081388238519</v>
      </c>
      <c r="D2042">
        <v>0.46219408285968988</v>
      </c>
      <c r="E2042">
        <v>0.46219408285968988</v>
      </c>
      <c r="F2042">
        <v>0.72606192915719703</v>
      </c>
      <c r="G2042">
        <v>0.72606192915719692</v>
      </c>
      <c r="H2042">
        <v>0.65240579317092184</v>
      </c>
      <c r="I2042">
        <v>0.65240579317092184</v>
      </c>
    </row>
    <row r="2043" spans="1:9" x14ac:dyDescent="0.25">
      <c r="A2043">
        <v>2041</v>
      </c>
      <c r="B2043">
        <v>0.28889081388238502</v>
      </c>
      <c r="C2043">
        <v>0.28889081388238508</v>
      </c>
      <c r="D2043">
        <v>0.46219408285968988</v>
      </c>
      <c r="E2043">
        <v>0.46219408285968988</v>
      </c>
      <c r="F2043">
        <v>0.72606192915719703</v>
      </c>
      <c r="G2043">
        <v>0.72606192915719703</v>
      </c>
      <c r="H2043">
        <v>0.65240579317092184</v>
      </c>
      <c r="I2043">
        <v>0.65240579317092184</v>
      </c>
    </row>
    <row r="2044" spans="1:9" x14ac:dyDescent="0.25">
      <c r="A2044">
        <v>2042</v>
      </c>
      <c r="B2044">
        <v>0.28889081388238502</v>
      </c>
      <c r="C2044">
        <v>0.28889081388238519</v>
      </c>
      <c r="D2044">
        <v>0.46219408285968988</v>
      </c>
      <c r="E2044">
        <v>0.46219408285968988</v>
      </c>
      <c r="F2044">
        <v>0.72606192915719703</v>
      </c>
      <c r="G2044">
        <v>0.72606192915719703</v>
      </c>
      <c r="H2044">
        <v>0.65240579317092184</v>
      </c>
      <c r="I2044">
        <v>0.65240579317092184</v>
      </c>
    </row>
    <row r="2045" spans="1:9" x14ac:dyDescent="0.25">
      <c r="A2045">
        <v>2043</v>
      </c>
      <c r="B2045">
        <v>0.28889081388238502</v>
      </c>
      <c r="C2045">
        <v>0.28889081388238508</v>
      </c>
      <c r="D2045">
        <v>0.46219408285968988</v>
      </c>
      <c r="E2045">
        <v>0.46219408285968988</v>
      </c>
      <c r="F2045">
        <v>0.72606192915719703</v>
      </c>
      <c r="G2045">
        <v>0.72606192915719714</v>
      </c>
      <c r="H2045">
        <v>0.65240579317092184</v>
      </c>
      <c r="I2045">
        <v>0.65240579317092184</v>
      </c>
    </row>
    <row r="2046" spans="1:9" x14ac:dyDescent="0.25">
      <c r="A2046">
        <v>2044</v>
      </c>
      <c r="B2046">
        <v>0.28889081388238502</v>
      </c>
      <c r="C2046">
        <v>0.28889081388238519</v>
      </c>
      <c r="D2046">
        <v>0.46219408285968988</v>
      </c>
      <c r="E2046">
        <v>0.46219408285968988</v>
      </c>
      <c r="F2046">
        <v>0.72606192915719703</v>
      </c>
      <c r="G2046">
        <v>0.72606192915719692</v>
      </c>
      <c r="H2046">
        <v>0.65240579317092184</v>
      </c>
      <c r="I2046">
        <v>0.65240579317092184</v>
      </c>
    </row>
    <row r="2047" spans="1:9" x14ac:dyDescent="0.25">
      <c r="A2047">
        <v>2045</v>
      </c>
      <c r="B2047">
        <v>0.28889081388238502</v>
      </c>
      <c r="C2047">
        <v>0.28889081388238508</v>
      </c>
      <c r="D2047">
        <v>0.46219408285968988</v>
      </c>
      <c r="E2047">
        <v>0.46219408285968988</v>
      </c>
      <c r="F2047">
        <v>0.72606192915719703</v>
      </c>
      <c r="G2047">
        <v>0.72606192915719703</v>
      </c>
      <c r="H2047">
        <v>0.65240579317092184</v>
      </c>
      <c r="I2047">
        <v>0.65240579317092184</v>
      </c>
    </row>
    <row r="2048" spans="1:9" x14ac:dyDescent="0.25">
      <c r="A2048">
        <v>2046</v>
      </c>
      <c r="B2048">
        <v>0.28889081388238502</v>
      </c>
      <c r="C2048">
        <v>0.28889081388238519</v>
      </c>
      <c r="D2048">
        <v>0.46219408285968988</v>
      </c>
      <c r="E2048">
        <v>0.46219408285968988</v>
      </c>
      <c r="F2048">
        <v>0.72606192915719703</v>
      </c>
      <c r="G2048">
        <v>0.72606192915719703</v>
      </c>
      <c r="H2048">
        <v>0.65240579317092184</v>
      </c>
      <c r="I2048">
        <v>0.65240579317092184</v>
      </c>
    </row>
    <row r="2049" spans="1:9" x14ac:dyDescent="0.25">
      <c r="A2049">
        <v>2047</v>
      </c>
      <c r="B2049">
        <v>0.28889081388238502</v>
      </c>
      <c r="C2049">
        <v>0.28889081388238508</v>
      </c>
      <c r="D2049">
        <v>0.46219408285968988</v>
      </c>
      <c r="E2049">
        <v>0.46219408285968988</v>
      </c>
      <c r="F2049">
        <v>0.72606192915719703</v>
      </c>
      <c r="G2049">
        <v>0.72606192915719714</v>
      </c>
      <c r="H2049">
        <v>0.65240579317092184</v>
      </c>
      <c r="I2049">
        <v>0.65240579317092184</v>
      </c>
    </row>
    <row r="2050" spans="1:9" x14ac:dyDescent="0.25">
      <c r="A2050">
        <v>2048</v>
      </c>
      <c r="B2050">
        <v>0.28889081388238502</v>
      </c>
      <c r="C2050">
        <v>0.28889081388238519</v>
      </c>
      <c r="D2050">
        <v>0.46219408285968988</v>
      </c>
      <c r="E2050">
        <v>0.46219408285968988</v>
      </c>
      <c r="F2050">
        <v>0.72606192915719703</v>
      </c>
      <c r="G2050">
        <v>0.72606192915719692</v>
      </c>
      <c r="H2050">
        <v>0.65240579317092184</v>
      </c>
      <c r="I2050">
        <v>0.65240579317092184</v>
      </c>
    </row>
    <row r="2051" spans="1:9" x14ac:dyDescent="0.25">
      <c r="A2051">
        <v>2049</v>
      </c>
      <c r="B2051">
        <v>0.28889081388238502</v>
      </c>
      <c r="C2051">
        <v>0.28889081388238508</v>
      </c>
      <c r="D2051">
        <v>0.46219408285968988</v>
      </c>
      <c r="E2051">
        <v>0.46219408285968988</v>
      </c>
      <c r="F2051">
        <v>0.72606192915719703</v>
      </c>
      <c r="G2051">
        <v>0.72606192915719703</v>
      </c>
      <c r="H2051">
        <v>0.65240579317092184</v>
      </c>
      <c r="I2051">
        <v>0.65240579317092184</v>
      </c>
    </row>
    <row r="2052" spans="1:9" x14ac:dyDescent="0.25">
      <c r="A2052">
        <v>2050</v>
      </c>
      <c r="B2052">
        <v>0.28889081388238502</v>
      </c>
      <c r="C2052">
        <v>0.28889081388238519</v>
      </c>
      <c r="D2052">
        <v>0.46219408285968988</v>
      </c>
      <c r="E2052">
        <v>0.46219408285968988</v>
      </c>
      <c r="F2052">
        <v>0.72606192915719703</v>
      </c>
      <c r="G2052">
        <v>0.72606192915719703</v>
      </c>
      <c r="H2052">
        <v>0.65240579317092184</v>
      </c>
      <c r="I2052">
        <v>0.65240579317092184</v>
      </c>
    </row>
    <row r="2053" spans="1:9" x14ac:dyDescent="0.25">
      <c r="A2053">
        <v>2051</v>
      </c>
      <c r="B2053">
        <v>0.28889081388238502</v>
      </c>
      <c r="C2053">
        <v>0.28889081388238508</v>
      </c>
      <c r="D2053">
        <v>0.46219408285968988</v>
      </c>
      <c r="E2053">
        <v>0.46219408285968988</v>
      </c>
      <c r="F2053">
        <v>0.72606192915719703</v>
      </c>
      <c r="G2053">
        <v>0.72606192915719714</v>
      </c>
      <c r="H2053">
        <v>0.65240579317092184</v>
      </c>
      <c r="I2053">
        <v>0.65240579317092184</v>
      </c>
    </row>
    <row r="2054" spans="1:9" x14ac:dyDescent="0.25">
      <c r="A2054">
        <v>2052</v>
      </c>
      <c r="B2054">
        <v>0.28889081388238502</v>
      </c>
      <c r="C2054">
        <v>0.28889081388238519</v>
      </c>
      <c r="D2054">
        <v>0.46219408285968988</v>
      </c>
      <c r="E2054">
        <v>0.46219408285968988</v>
      </c>
      <c r="F2054">
        <v>0.72606192915719703</v>
      </c>
      <c r="G2054">
        <v>0.72606192915719692</v>
      </c>
      <c r="H2054">
        <v>0.65240579317092184</v>
      </c>
      <c r="I2054">
        <v>0.65240579317092184</v>
      </c>
    </row>
    <row r="2055" spans="1:9" x14ac:dyDescent="0.25">
      <c r="A2055">
        <v>2053</v>
      </c>
      <c r="B2055">
        <v>0.28889081388238502</v>
      </c>
      <c r="C2055">
        <v>0.28889081388238508</v>
      </c>
      <c r="D2055">
        <v>0.46219408285968988</v>
      </c>
      <c r="E2055">
        <v>0.46219408285968988</v>
      </c>
      <c r="F2055">
        <v>0.72606192915719703</v>
      </c>
      <c r="G2055">
        <v>0.72606192915719703</v>
      </c>
      <c r="H2055">
        <v>0.65240579317092184</v>
      </c>
      <c r="I2055">
        <v>0.65240579317092184</v>
      </c>
    </row>
    <row r="2056" spans="1:9" x14ac:dyDescent="0.25">
      <c r="A2056">
        <v>2054</v>
      </c>
      <c r="B2056">
        <v>0.28889081388238502</v>
      </c>
      <c r="C2056">
        <v>0.28889081388238519</v>
      </c>
      <c r="D2056">
        <v>0.46219408285968988</v>
      </c>
      <c r="E2056">
        <v>0.46219408285968988</v>
      </c>
      <c r="F2056">
        <v>0.72606192915719703</v>
      </c>
      <c r="G2056">
        <v>0.72606192915719703</v>
      </c>
      <c r="H2056">
        <v>0.65240579317092184</v>
      </c>
      <c r="I2056">
        <v>0.65240579317092184</v>
      </c>
    </row>
    <row r="2057" spans="1:9" x14ac:dyDescent="0.25">
      <c r="A2057">
        <v>2055</v>
      </c>
      <c r="B2057">
        <v>0.28889081388238502</v>
      </c>
      <c r="C2057">
        <v>0.28889081388238508</v>
      </c>
      <c r="D2057">
        <v>0.46219408285968988</v>
      </c>
      <c r="E2057">
        <v>0.46219408285968988</v>
      </c>
      <c r="F2057">
        <v>0.72606192915719703</v>
      </c>
      <c r="G2057">
        <v>0.72606192915719714</v>
      </c>
      <c r="H2057">
        <v>0.65240579317092184</v>
      </c>
      <c r="I2057">
        <v>0.65240579317092184</v>
      </c>
    </row>
    <row r="2058" spans="1:9" x14ac:dyDescent="0.25">
      <c r="A2058">
        <v>2056</v>
      </c>
      <c r="B2058">
        <v>0.28889081388238502</v>
      </c>
      <c r="C2058">
        <v>0.28889081388238519</v>
      </c>
      <c r="D2058">
        <v>0.46219408285968988</v>
      </c>
      <c r="E2058">
        <v>0.46219408285968988</v>
      </c>
      <c r="F2058">
        <v>0.72606192915719703</v>
      </c>
      <c r="G2058">
        <v>0.72606192915719692</v>
      </c>
      <c r="H2058">
        <v>0.65240579317092184</v>
      </c>
      <c r="I2058">
        <v>0.65240579317092184</v>
      </c>
    </row>
    <row r="2059" spans="1:9" x14ac:dyDescent="0.25">
      <c r="A2059">
        <v>2057</v>
      </c>
      <c r="B2059">
        <v>0.28889081388238502</v>
      </c>
      <c r="C2059">
        <v>0.28889081388238508</v>
      </c>
      <c r="D2059">
        <v>0.46219408285968988</v>
      </c>
      <c r="E2059">
        <v>0.46219408285968988</v>
      </c>
      <c r="F2059">
        <v>0.72606192915719703</v>
      </c>
      <c r="G2059">
        <v>0.72606192915719703</v>
      </c>
      <c r="H2059">
        <v>0.65240579317092184</v>
      </c>
      <c r="I2059">
        <v>0.65240579317092184</v>
      </c>
    </row>
    <row r="2060" spans="1:9" x14ac:dyDescent="0.25">
      <c r="A2060">
        <v>2058</v>
      </c>
      <c r="B2060">
        <v>0.28889081388238502</v>
      </c>
      <c r="C2060">
        <v>0.28889081388238519</v>
      </c>
      <c r="D2060">
        <v>0.46219408285968988</v>
      </c>
      <c r="E2060">
        <v>0.46219408285968988</v>
      </c>
      <c r="F2060">
        <v>0.72606192915719703</v>
      </c>
      <c r="G2060">
        <v>0.72606192915719703</v>
      </c>
      <c r="H2060">
        <v>0.65240579317092184</v>
      </c>
      <c r="I2060">
        <v>0.65240579317092184</v>
      </c>
    </row>
    <row r="2061" spans="1:9" x14ac:dyDescent="0.25">
      <c r="A2061">
        <v>2059</v>
      </c>
      <c r="B2061">
        <v>0.28889081388238502</v>
      </c>
      <c r="C2061">
        <v>0.28889081388238508</v>
      </c>
      <c r="D2061">
        <v>0.46219408285968988</v>
      </c>
      <c r="E2061">
        <v>0.46219408285968988</v>
      </c>
      <c r="F2061">
        <v>0.72606192915719703</v>
      </c>
      <c r="G2061">
        <v>0.72606192915719714</v>
      </c>
      <c r="H2061">
        <v>0.65240579317092184</v>
      </c>
      <c r="I2061">
        <v>0.65240579317092184</v>
      </c>
    </row>
    <row r="2062" spans="1:9" x14ac:dyDescent="0.25">
      <c r="A2062">
        <v>2060</v>
      </c>
      <c r="B2062">
        <v>0.28889081388238502</v>
      </c>
      <c r="C2062">
        <v>0.28889081388238519</v>
      </c>
      <c r="D2062">
        <v>0.46219408285968988</v>
      </c>
      <c r="E2062">
        <v>0.46219408285968988</v>
      </c>
      <c r="F2062">
        <v>0.72606192915719703</v>
      </c>
      <c r="G2062">
        <v>0.72606192915719692</v>
      </c>
      <c r="H2062">
        <v>0.65240579317092184</v>
      </c>
      <c r="I2062">
        <v>0.65240579317092184</v>
      </c>
    </row>
    <row r="2063" spans="1:9" x14ac:dyDescent="0.25">
      <c r="A2063">
        <v>2061</v>
      </c>
      <c r="B2063">
        <v>0.28889081388238502</v>
      </c>
      <c r="C2063">
        <v>0.28889081388238508</v>
      </c>
      <c r="D2063">
        <v>0.46219408285968988</v>
      </c>
      <c r="E2063">
        <v>0.46219408285968988</v>
      </c>
      <c r="F2063">
        <v>0.72606192915719703</v>
      </c>
      <c r="G2063">
        <v>0.72606192915719703</v>
      </c>
      <c r="H2063">
        <v>0.65240579317092184</v>
      </c>
      <c r="I2063">
        <v>0.65240579317092184</v>
      </c>
    </row>
    <row r="2064" spans="1:9" x14ac:dyDescent="0.25">
      <c r="A2064">
        <v>2062</v>
      </c>
      <c r="B2064">
        <v>0.28889081388238502</v>
      </c>
      <c r="C2064">
        <v>0.28889081388238519</v>
      </c>
      <c r="D2064">
        <v>0.46219408285968988</v>
      </c>
      <c r="E2064">
        <v>0.46219408285968988</v>
      </c>
      <c r="F2064">
        <v>0.72606192915719703</v>
      </c>
      <c r="G2064">
        <v>0.72606192915719703</v>
      </c>
      <c r="H2064">
        <v>0.65240579317092184</v>
      </c>
      <c r="I2064">
        <v>0.65240579317092184</v>
      </c>
    </row>
    <row r="2065" spans="1:9" x14ac:dyDescent="0.25">
      <c r="A2065">
        <v>2063</v>
      </c>
      <c r="B2065">
        <v>0.28889081388238502</v>
      </c>
      <c r="C2065">
        <v>0.28889081388238508</v>
      </c>
      <c r="D2065">
        <v>0.46219408285968988</v>
      </c>
      <c r="E2065">
        <v>0.46219408285968988</v>
      </c>
      <c r="F2065">
        <v>0.72606192915719703</v>
      </c>
      <c r="G2065">
        <v>0.72606192915719714</v>
      </c>
      <c r="H2065">
        <v>0.65240579317092184</v>
      </c>
      <c r="I2065">
        <v>0.65240579317092184</v>
      </c>
    </row>
    <row r="2066" spans="1:9" x14ac:dyDescent="0.25">
      <c r="A2066">
        <v>2064</v>
      </c>
      <c r="B2066">
        <v>0.28889081388238502</v>
      </c>
      <c r="C2066">
        <v>0.28889081388238519</v>
      </c>
      <c r="D2066">
        <v>0.46219408285968988</v>
      </c>
      <c r="E2066">
        <v>0.46219408285968988</v>
      </c>
      <c r="F2066">
        <v>0.72606192915719703</v>
      </c>
      <c r="G2066">
        <v>0.72606192915719692</v>
      </c>
      <c r="H2066">
        <v>0.65240579317092184</v>
      </c>
      <c r="I2066">
        <v>0.65240579317092184</v>
      </c>
    </row>
    <row r="2067" spans="1:9" x14ac:dyDescent="0.25">
      <c r="A2067">
        <v>2065</v>
      </c>
      <c r="B2067">
        <v>0.28889081388238502</v>
      </c>
      <c r="C2067">
        <v>0.28889081388238508</v>
      </c>
      <c r="D2067">
        <v>0.46219408285968988</v>
      </c>
      <c r="E2067">
        <v>0.46219408285968988</v>
      </c>
      <c r="F2067">
        <v>0.72606192915719703</v>
      </c>
      <c r="G2067">
        <v>0.72606192915719703</v>
      </c>
      <c r="H2067">
        <v>0.65240579317092184</v>
      </c>
      <c r="I2067">
        <v>0.65240579317092184</v>
      </c>
    </row>
    <row r="2068" spans="1:9" x14ac:dyDescent="0.25">
      <c r="A2068">
        <v>2066</v>
      </c>
      <c r="B2068">
        <v>0.28889081388238502</v>
      </c>
      <c r="C2068">
        <v>0.28889081388238519</v>
      </c>
      <c r="D2068">
        <v>0.46219408285968988</v>
      </c>
      <c r="E2068">
        <v>0.46219408285968988</v>
      </c>
      <c r="F2068">
        <v>0.72606192915719703</v>
      </c>
      <c r="G2068">
        <v>0.72606192915719703</v>
      </c>
      <c r="H2068">
        <v>0.65240579317092184</v>
      </c>
      <c r="I2068">
        <v>0.65240579317092184</v>
      </c>
    </row>
    <row r="2069" spans="1:9" x14ac:dyDescent="0.25">
      <c r="A2069">
        <v>2067</v>
      </c>
      <c r="B2069">
        <v>0.28889081388238502</v>
      </c>
      <c r="C2069">
        <v>0.28889081388238508</v>
      </c>
      <c r="D2069">
        <v>0.46219408285968988</v>
      </c>
      <c r="E2069">
        <v>0.46219408285968988</v>
      </c>
      <c r="F2069">
        <v>0.72606192915719703</v>
      </c>
      <c r="G2069">
        <v>0.72606192915719714</v>
      </c>
      <c r="H2069">
        <v>0.65240579317092184</v>
      </c>
      <c r="I2069">
        <v>0.65240579317092184</v>
      </c>
    </row>
    <row r="2070" spans="1:9" x14ac:dyDescent="0.25">
      <c r="A2070">
        <v>2068</v>
      </c>
      <c r="B2070">
        <v>0.28889081388238502</v>
      </c>
      <c r="C2070">
        <v>0.28889081388238519</v>
      </c>
      <c r="D2070">
        <v>0.46219408285968988</v>
      </c>
      <c r="E2070">
        <v>0.46219408285968988</v>
      </c>
      <c r="F2070">
        <v>0.72606192915719703</v>
      </c>
      <c r="G2070">
        <v>0.72606192915719692</v>
      </c>
      <c r="H2070">
        <v>0.65240579317092184</v>
      </c>
      <c r="I2070">
        <v>0.65240579317092184</v>
      </c>
    </row>
    <row r="2071" spans="1:9" x14ac:dyDescent="0.25">
      <c r="A2071">
        <v>2069</v>
      </c>
      <c r="B2071">
        <v>0.28889081388238502</v>
      </c>
      <c r="C2071">
        <v>0.28889081388238508</v>
      </c>
      <c r="D2071">
        <v>0.46219408285968988</v>
      </c>
      <c r="E2071">
        <v>0.46219408285968988</v>
      </c>
      <c r="F2071">
        <v>0.72606192915719703</v>
      </c>
      <c r="G2071">
        <v>0.72606192915719703</v>
      </c>
      <c r="H2071">
        <v>0.65240579317092184</v>
      </c>
      <c r="I2071">
        <v>0.65240579317092184</v>
      </c>
    </row>
    <row r="2072" spans="1:9" x14ac:dyDescent="0.25">
      <c r="A2072">
        <v>2070</v>
      </c>
      <c r="B2072">
        <v>0.28889081388238502</v>
      </c>
      <c r="C2072">
        <v>0.28889081388238519</v>
      </c>
      <c r="D2072">
        <v>0.46219408285968988</v>
      </c>
      <c r="E2072">
        <v>0.46219408285968988</v>
      </c>
      <c r="F2072">
        <v>0.72606192915719703</v>
      </c>
      <c r="G2072">
        <v>0.72606192915719703</v>
      </c>
      <c r="H2072">
        <v>0.65240579317092184</v>
      </c>
      <c r="I2072">
        <v>0.65240579317092184</v>
      </c>
    </row>
    <row r="2073" spans="1:9" x14ac:dyDescent="0.25">
      <c r="A2073">
        <v>2071</v>
      </c>
      <c r="B2073">
        <v>0.28889081388238502</v>
      </c>
      <c r="C2073">
        <v>0.28889081388238508</v>
      </c>
      <c r="D2073">
        <v>0.46219408285968988</v>
      </c>
      <c r="E2073">
        <v>0.46219408285968988</v>
      </c>
      <c r="F2073">
        <v>0.72606192915719703</v>
      </c>
      <c r="G2073">
        <v>0.72606192915719714</v>
      </c>
      <c r="H2073">
        <v>0.65240579317092184</v>
      </c>
      <c r="I2073">
        <v>0.65240579317092184</v>
      </c>
    </row>
    <row r="2074" spans="1:9" x14ac:dyDescent="0.25">
      <c r="A2074">
        <v>2072</v>
      </c>
      <c r="B2074">
        <v>0.28889081388238502</v>
      </c>
      <c r="C2074">
        <v>0.28889081388238519</v>
      </c>
      <c r="D2074">
        <v>0.46219408285968988</v>
      </c>
      <c r="E2074">
        <v>0.46219408285968988</v>
      </c>
      <c r="F2074">
        <v>0.72606192915719703</v>
      </c>
      <c r="G2074">
        <v>0.72606192915719692</v>
      </c>
      <c r="H2074">
        <v>0.65240579317092184</v>
      </c>
      <c r="I2074">
        <v>0.65240579317092184</v>
      </c>
    </row>
    <row r="2075" spans="1:9" x14ac:dyDescent="0.25">
      <c r="A2075">
        <v>2073</v>
      </c>
      <c r="B2075">
        <v>0.28889081388238502</v>
      </c>
      <c r="C2075">
        <v>0.28889081388238508</v>
      </c>
      <c r="D2075">
        <v>0.46219408285968988</v>
      </c>
      <c r="E2075">
        <v>0.46219408285968988</v>
      </c>
      <c r="F2075">
        <v>0.72606192915719703</v>
      </c>
      <c r="G2075">
        <v>0.72606192915719703</v>
      </c>
      <c r="H2075">
        <v>0.65240579317092184</v>
      </c>
      <c r="I2075">
        <v>0.65240579317092184</v>
      </c>
    </row>
    <row r="2076" spans="1:9" x14ac:dyDescent="0.25">
      <c r="A2076">
        <v>2074</v>
      </c>
      <c r="B2076">
        <v>0.28889081388238502</v>
      </c>
      <c r="C2076">
        <v>0.28889081388238519</v>
      </c>
      <c r="D2076">
        <v>0.46219408285968988</v>
      </c>
      <c r="E2076">
        <v>0.46219408285968988</v>
      </c>
      <c r="F2076">
        <v>0.72606192915719703</v>
      </c>
      <c r="G2076">
        <v>0.72606192915719703</v>
      </c>
      <c r="H2076">
        <v>0.65240579317092184</v>
      </c>
      <c r="I2076">
        <v>0.65240579317092184</v>
      </c>
    </row>
    <row r="2077" spans="1:9" x14ac:dyDescent="0.25">
      <c r="A2077">
        <v>2075</v>
      </c>
      <c r="B2077">
        <v>0.28889081388238502</v>
      </c>
      <c r="C2077">
        <v>0.28889081388238508</v>
      </c>
      <c r="D2077">
        <v>0.46219408285968988</v>
      </c>
      <c r="E2077">
        <v>0.46219408285968988</v>
      </c>
      <c r="F2077">
        <v>0.72606192915719703</v>
      </c>
      <c r="G2077">
        <v>0.72606192915719714</v>
      </c>
      <c r="H2077">
        <v>0.65240579317092184</v>
      </c>
      <c r="I2077">
        <v>0.65240579317092184</v>
      </c>
    </row>
    <row r="2078" spans="1:9" x14ac:dyDescent="0.25">
      <c r="A2078">
        <v>2076</v>
      </c>
      <c r="B2078">
        <v>0.28889081388238502</v>
      </c>
      <c r="C2078">
        <v>0.28889081388238519</v>
      </c>
      <c r="D2078">
        <v>0.46219408285968988</v>
      </c>
      <c r="E2078">
        <v>0.46219408285968988</v>
      </c>
      <c r="F2078">
        <v>0.72606192915719703</v>
      </c>
      <c r="G2078">
        <v>0.72606192915719692</v>
      </c>
      <c r="H2078">
        <v>0.65240579317092184</v>
      </c>
      <c r="I2078">
        <v>0.65240579317092184</v>
      </c>
    </row>
    <row r="2079" spans="1:9" x14ac:dyDescent="0.25">
      <c r="A2079">
        <v>2077</v>
      </c>
      <c r="B2079">
        <v>0.28889081388238502</v>
      </c>
      <c r="C2079">
        <v>0.28889081388238508</v>
      </c>
      <c r="D2079">
        <v>0.46219408285968988</v>
      </c>
      <c r="E2079">
        <v>0.46219408285968988</v>
      </c>
      <c r="F2079">
        <v>0.72606192915719703</v>
      </c>
      <c r="G2079">
        <v>0.72606192915719703</v>
      </c>
      <c r="H2079">
        <v>0.65240579317092184</v>
      </c>
      <c r="I2079">
        <v>0.65240579317092184</v>
      </c>
    </row>
    <row r="2080" spans="1:9" x14ac:dyDescent="0.25">
      <c r="A2080">
        <v>2078</v>
      </c>
      <c r="B2080">
        <v>0.28889081388238502</v>
      </c>
      <c r="C2080">
        <v>0.28889081388238519</v>
      </c>
      <c r="D2080">
        <v>0.46219408285968988</v>
      </c>
      <c r="E2080">
        <v>0.46219408285968988</v>
      </c>
      <c r="F2080">
        <v>0.72606192915719703</v>
      </c>
      <c r="G2080">
        <v>0.72606192915719703</v>
      </c>
      <c r="H2080">
        <v>0.65240579317092184</v>
      </c>
      <c r="I2080">
        <v>0.65240579317092184</v>
      </c>
    </row>
    <row r="2081" spans="1:9" x14ac:dyDescent="0.25">
      <c r="A2081">
        <v>2079</v>
      </c>
      <c r="B2081">
        <v>0.28889081388238502</v>
      </c>
      <c r="C2081">
        <v>0.28889081388238508</v>
      </c>
      <c r="D2081">
        <v>0.46219408285968988</v>
      </c>
      <c r="E2081">
        <v>0.46219408285968988</v>
      </c>
      <c r="F2081">
        <v>0.72606192915719703</v>
      </c>
      <c r="G2081">
        <v>0.72606192915719714</v>
      </c>
      <c r="H2081">
        <v>0.65240579317092184</v>
      </c>
      <c r="I2081">
        <v>0.65240579317092184</v>
      </c>
    </row>
    <row r="2082" spans="1:9" x14ac:dyDescent="0.25">
      <c r="A2082">
        <v>2080</v>
      </c>
      <c r="B2082">
        <v>0.28889081388238502</v>
      </c>
      <c r="C2082">
        <v>0.28889081388238519</v>
      </c>
      <c r="D2082">
        <v>0.46219408285968988</v>
      </c>
      <c r="E2082">
        <v>0.46219408285968988</v>
      </c>
      <c r="F2082">
        <v>0.72606192915719703</v>
      </c>
      <c r="G2082">
        <v>0.72606192915719692</v>
      </c>
      <c r="H2082">
        <v>0.65240579317092184</v>
      </c>
      <c r="I2082">
        <v>0.65240579317092184</v>
      </c>
    </row>
    <row r="2083" spans="1:9" x14ac:dyDescent="0.25">
      <c r="A2083">
        <v>2081</v>
      </c>
      <c r="B2083">
        <v>0.28889081388238502</v>
      </c>
      <c r="C2083">
        <v>0.28889081388238508</v>
      </c>
      <c r="D2083">
        <v>0.46219408285968988</v>
      </c>
      <c r="E2083">
        <v>0.46219408285968988</v>
      </c>
      <c r="F2083">
        <v>0.72606192915719703</v>
      </c>
      <c r="G2083">
        <v>0.72606192915719703</v>
      </c>
      <c r="H2083">
        <v>0.65240579317092184</v>
      </c>
      <c r="I2083">
        <v>0.65240579317092184</v>
      </c>
    </row>
    <row r="2084" spans="1:9" x14ac:dyDescent="0.25">
      <c r="A2084">
        <v>2082</v>
      </c>
      <c r="B2084">
        <v>0.28889081388238502</v>
      </c>
      <c r="C2084">
        <v>0.28889081388238519</v>
      </c>
      <c r="D2084">
        <v>0.46219408285968988</v>
      </c>
      <c r="E2084">
        <v>0.46219408285968988</v>
      </c>
      <c r="F2084">
        <v>0.72606192915719703</v>
      </c>
      <c r="G2084">
        <v>0.72606192915719703</v>
      </c>
      <c r="H2084">
        <v>0.65240579317092184</v>
      </c>
      <c r="I2084">
        <v>0.65240579317092184</v>
      </c>
    </row>
    <row r="2085" spans="1:9" x14ac:dyDescent="0.25">
      <c r="A2085">
        <v>2083</v>
      </c>
      <c r="B2085">
        <v>0.28889081388238502</v>
      </c>
      <c r="C2085">
        <v>0.28889081388238508</v>
      </c>
      <c r="D2085">
        <v>0.46219408285968988</v>
      </c>
      <c r="E2085">
        <v>0.46219408285968988</v>
      </c>
      <c r="F2085">
        <v>0.72606192915719703</v>
      </c>
      <c r="G2085">
        <v>0.72606192915719714</v>
      </c>
      <c r="H2085">
        <v>0.65240579317092184</v>
      </c>
      <c r="I2085">
        <v>0.65240579317092184</v>
      </c>
    </row>
    <row r="2086" spans="1:9" x14ac:dyDescent="0.25">
      <c r="A2086">
        <v>2084</v>
      </c>
      <c r="B2086">
        <v>0.28889081388238502</v>
      </c>
      <c r="C2086">
        <v>0.28889081388238519</v>
      </c>
      <c r="D2086">
        <v>0.46219408285968988</v>
      </c>
      <c r="E2086">
        <v>0.46219408285968988</v>
      </c>
      <c r="F2086">
        <v>0.72606192915719703</v>
      </c>
      <c r="G2086">
        <v>0.72606192915719692</v>
      </c>
      <c r="H2086">
        <v>0.65240579317092184</v>
      </c>
      <c r="I2086">
        <v>0.65240579317092184</v>
      </c>
    </row>
    <row r="2087" spans="1:9" x14ac:dyDescent="0.25">
      <c r="A2087">
        <v>2085</v>
      </c>
      <c r="B2087">
        <v>0.28889081388238502</v>
      </c>
      <c r="C2087">
        <v>0.28889081388238508</v>
      </c>
      <c r="D2087">
        <v>0.46219408285968988</v>
      </c>
      <c r="E2087">
        <v>0.46219408285968988</v>
      </c>
      <c r="F2087">
        <v>0.72606192915719703</v>
      </c>
      <c r="G2087">
        <v>0.72606192915719703</v>
      </c>
      <c r="H2087">
        <v>0.65240579317092184</v>
      </c>
      <c r="I2087">
        <v>0.65240579317092184</v>
      </c>
    </row>
    <row r="2088" spans="1:9" x14ac:dyDescent="0.25">
      <c r="A2088">
        <v>2086</v>
      </c>
      <c r="B2088">
        <v>0.28889081388238502</v>
      </c>
      <c r="C2088">
        <v>0.28889081388238519</v>
      </c>
      <c r="D2088">
        <v>0.46219408285968988</v>
      </c>
      <c r="E2088">
        <v>0.46219408285968988</v>
      </c>
      <c r="F2088">
        <v>0.72606192915719703</v>
      </c>
      <c r="G2088">
        <v>0.72606192915719703</v>
      </c>
      <c r="H2088">
        <v>0.65240579317092184</v>
      </c>
      <c r="I2088">
        <v>0.65240579317092184</v>
      </c>
    </row>
    <row r="2089" spans="1:9" x14ac:dyDescent="0.25">
      <c r="A2089">
        <v>2087</v>
      </c>
      <c r="B2089">
        <v>0.28889081388238502</v>
      </c>
      <c r="C2089">
        <v>0.28889081388238508</v>
      </c>
      <c r="D2089">
        <v>0.46219408285968988</v>
      </c>
      <c r="E2089">
        <v>0.46219408285968988</v>
      </c>
      <c r="F2089">
        <v>0.72606192915719703</v>
      </c>
      <c r="G2089">
        <v>0.72606192915719714</v>
      </c>
      <c r="H2089">
        <v>0.65240579317092184</v>
      </c>
      <c r="I2089">
        <v>0.65240579317092184</v>
      </c>
    </row>
    <row r="2090" spans="1:9" x14ac:dyDescent="0.25">
      <c r="A2090">
        <v>2088</v>
      </c>
      <c r="B2090">
        <v>0.28889081388238502</v>
      </c>
      <c r="C2090">
        <v>0.28889081388238519</v>
      </c>
      <c r="D2090">
        <v>0.46219408285968988</v>
      </c>
      <c r="E2090">
        <v>0.46219408285968988</v>
      </c>
      <c r="F2090">
        <v>0.72606192915719703</v>
      </c>
      <c r="G2090">
        <v>0.72606192915719692</v>
      </c>
      <c r="H2090">
        <v>0.65240579317092184</v>
      </c>
      <c r="I2090">
        <v>0.65240579317092184</v>
      </c>
    </row>
    <row r="2091" spans="1:9" x14ac:dyDescent="0.25">
      <c r="A2091">
        <v>2089</v>
      </c>
      <c r="B2091">
        <v>0.28889081388238502</v>
      </c>
      <c r="C2091">
        <v>0.28889081388238508</v>
      </c>
      <c r="D2091">
        <v>0.46219408285968988</v>
      </c>
      <c r="E2091">
        <v>0.46219408285968988</v>
      </c>
      <c r="F2091">
        <v>0.72606192915719703</v>
      </c>
      <c r="G2091">
        <v>0.72606192915719703</v>
      </c>
      <c r="H2091">
        <v>0.65240579317092184</v>
      </c>
      <c r="I2091">
        <v>0.65240579317092184</v>
      </c>
    </row>
    <row r="2092" spans="1:9" x14ac:dyDescent="0.25">
      <c r="A2092">
        <v>2090</v>
      </c>
      <c r="B2092">
        <v>0.28889081388238502</v>
      </c>
      <c r="C2092">
        <v>0.28889081388238519</v>
      </c>
      <c r="D2092">
        <v>0.46219408285968988</v>
      </c>
      <c r="E2092">
        <v>0.46219408285968988</v>
      </c>
      <c r="F2092">
        <v>0.72606192915719703</v>
      </c>
      <c r="G2092">
        <v>0.72606192915719703</v>
      </c>
      <c r="H2092">
        <v>0.65240579317092184</v>
      </c>
      <c r="I2092">
        <v>0.65240579317092184</v>
      </c>
    </row>
    <row r="2093" spans="1:9" x14ac:dyDescent="0.25">
      <c r="A2093">
        <v>2091</v>
      </c>
      <c r="B2093">
        <v>0.28889081388238502</v>
      </c>
      <c r="C2093">
        <v>0.28889081388238508</v>
      </c>
      <c r="D2093">
        <v>0.46219408285968988</v>
      </c>
      <c r="E2093">
        <v>0.46219408285968988</v>
      </c>
      <c r="F2093">
        <v>0.72606192915719703</v>
      </c>
      <c r="G2093">
        <v>0.72606192915719714</v>
      </c>
      <c r="H2093">
        <v>0.65240579317092184</v>
      </c>
      <c r="I2093">
        <v>0.65240579317092184</v>
      </c>
    </row>
    <row r="2094" spans="1:9" x14ac:dyDescent="0.25">
      <c r="A2094">
        <v>2092</v>
      </c>
      <c r="B2094">
        <v>0.28889081388238502</v>
      </c>
      <c r="C2094">
        <v>0.28889081388238519</v>
      </c>
      <c r="D2094">
        <v>0.46219408285968988</v>
      </c>
      <c r="E2094">
        <v>0.46219408285968988</v>
      </c>
      <c r="F2094">
        <v>0.72606192915719703</v>
      </c>
      <c r="G2094">
        <v>0.72606192915719692</v>
      </c>
      <c r="H2094">
        <v>0.65240579317092184</v>
      </c>
      <c r="I2094">
        <v>0.65240579317092184</v>
      </c>
    </row>
    <row r="2095" spans="1:9" x14ac:dyDescent="0.25">
      <c r="A2095">
        <v>2093</v>
      </c>
      <c r="B2095">
        <v>0.28889081388238502</v>
      </c>
      <c r="C2095">
        <v>0.28889081388238508</v>
      </c>
      <c r="D2095">
        <v>0.46219408285968988</v>
      </c>
      <c r="E2095">
        <v>0.46219408285968988</v>
      </c>
      <c r="F2095">
        <v>0.72606192915719703</v>
      </c>
      <c r="G2095">
        <v>0.72606192915719703</v>
      </c>
      <c r="H2095">
        <v>0.65240579317092184</v>
      </c>
      <c r="I2095">
        <v>0.65240579317092184</v>
      </c>
    </row>
    <row r="2096" spans="1:9" x14ac:dyDescent="0.25">
      <c r="A2096">
        <v>2094</v>
      </c>
      <c r="B2096">
        <v>0.28889081388238502</v>
      </c>
      <c r="C2096">
        <v>0.28889081388238519</v>
      </c>
      <c r="D2096">
        <v>0.46219408285968988</v>
      </c>
      <c r="E2096">
        <v>0.46219408285968988</v>
      </c>
      <c r="F2096">
        <v>0.72606192915719703</v>
      </c>
      <c r="G2096">
        <v>0.72606192915719703</v>
      </c>
      <c r="H2096">
        <v>0.65240579317092184</v>
      </c>
      <c r="I2096">
        <v>0.65240579317092184</v>
      </c>
    </row>
    <row r="2097" spans="1:9" x14ac:dyDescent="0.25">
      <c r="A2097">
        <v>2095</v>
      </c>
      <c r="B2097">
        <v>0.28889081388238502</v>
      </c>
      <c r="C2097">
        <v>0.28889081388238508</v>
      </c>
      <c r="D2097">
        <v>0.46219408285968988</v>
      </c>
      <c r="E2097">
        <v>0.46219408285968988</v>
      </c>
      <c r="F2097">
        <v>0.72606192915719703</v>
      </c>
      <c r="G2097">
        <v>0.72606192915719714</v>
      </c>
      <c r="H2097">
        <v>0.65240579317092184</v>
      </c>
      <c r="I2097">
        <v>0.65240579317092184</v>
      </c>
    </row>
    <row r="2098" spans="1:9" x14ac:dyDescent="0.25">
      <c r="A2098">
        <v>2096</v>
      </c>
      <c r="B2098">
        <v>0.28889081388238502</v>
      </c>
      <c r="C2098">
        <v>0.28889081388238519</v>
      </c>
      <c r="D2098">
        <v>0.46219408285968988</v>
      </c>
      <c r="E2098">
        <v>0.46219408285968988</v>
      </c>
      <c r="F2098">
        <v>0.72606192915719703</v>
      </c>
      <c r="G2098">
        <v>0.72606192915719692</v>
      </c>
      <c r="H2098">
        <v>0.65240579317092184</v>
      </c>
      <c r="I2098">
        <v>0.65240579317092184</v>
      </c>
    </row>
    <row r="2099" spans="1:9" x14ac:dyDescent="0.25">
      <c r="A2099">
        <v>2097</v>
      </c>
      <c r="B2099">
        <v>0.28889081388238502</v>
      </c>
      <c r="C2099">
        <v>0.28889081388238508</v>
      </c>
      <c r="D2099">
        <v>0.46219408285968988</v>
      </c>
      <c r="E2099">
        <v>0.46219408285968988</v>
      </c>
      <c r="F2099">
        <v>0.72606192915719703</v>
      </c>
      <c r="G2099">
        <v>0.72606192915719703</v>
      </c>
      <c r="H2099">
        <v>0.65240579317092184</v>
      </c>
      <c r="I2099">
        <v>0.65240579317092184</v>
      </c>
    </row>
    <row r="2100" spans="1:9" x14ac:dyDescent="0.25">
      <c r="A2100">
        <v>2098</v>
      </c>
      <c r="B2100">
        <v>0.28889081388238502</v>
      </c>
      <c r="C2100">
        <v>0.28889081388238519</v>
      </c>
      <c r="D2100">
        <v>0.46219408285968988</v>
      </c>
      <c r="E2100">
        <v>0.46219408285968988</v>
      </c>
      <c r="F2100">
        <v>0.72606192915719703</v>
      </c>
      <c r="G2100">
        <v>0.72606192915719703</v>
      </c>
      <c r="H2100">
        <v>0.65240579317092184</v>
      </c>
      <c r="I2100">
        <v>0.65240579317092184</v>
      </c>
    </row>
    <row r="2101" spans="1:9" x14ac:dyDescent="0.25">
      <c r="A2101">
        <v>2099</v>
      </c>
      <c r="B2101">
        <v>0.28889081388238502</v>
      </c>
      <c r="C2101">
        <v>0.28889081388238508</v>
      </c>
      <c r="D2101">
        <v>0.46219408285968988</v>
      </c>
      <c r="E2101">
        <v>0.46219408285968988</v>
      </c>
      <c r="F2101">
        <v>0.72606192915719703</v>
      </c>
      <c r="G2101">
        <v>0.72606192915719714</v>
      </c>
      <c r="H2101">
        <v>0.65240579317092184</v>
      </c>
      <c r="I2101">
        <v>0.65240579317092184</v>
      </c>
    </row>
    <row r="2102" spans="1:9" x14ac:dyDescent="0.25">
      <c r="A2102">
        <v>2100</v>
      </c>
      <c r="B2102">
        <v>0.28889081388238502</v>
      </c>
      <c r="C2102">
        <v>0.28889081388238519</v>
      </c>
      <c r="D2102">
        <v>0.46219408285968988</v>
      </c>
      <c r="E2102">
        <v>0.46219408285968988</v>
      </c>
      <c r="F2102">
        <v>0.72606192915719703</v>
      </c>
      <c r="G2102">
        <v>0.72606192915719692</v>
      </c>
      <c r="H2102">
        <v>0.65240579317092184</v>
      </c>
      <c r="I2102">
        <v>0.65240579317092184</v>
      </c>
    </row>
    <row r="2103" spans="1:9" x14ac:dyDescent="0.25">
      <c r="A2103">
        <v>2101</v>
      </c>
      <c r="B2103">
        <v>0.28889081388238502</v>
      </c>
      <c r="C2103">
        <v>0.28889081388238508</v>
      </c>
      <c r="D2103">
        <v>0.46219408285968988</v>
      </c>
      <c r="E2103">
        <v>0.46219408285968988</v>
      </c>
      <c r="F2103">
        <v>0.72606192915719703</v>
      </c>
      <c r="G2103">
        <v>0.72606192915719703</v>
      </c>
      <c r="H2103">
        <v>0.65240579317092184</v>
      </c>
      <c r="I2103">
        <v>0.65240579317092184</v>
      </c>
    </row>
    <row r="2104" spans="1:9" x14ac:dyDescent="0.25">
      <c r="A2104">
        <v>2102</v>
      </c>
      <c r="B2104">
        <v>0.28889081388238502</v>
      </c>
      <c r="C2104">
        <v>0.28889081388238519</v>
      </c>
      <c r="D2104">
        <v>0.46219408285968988</v>
      </c>
      <c r="E2104">
        <v>0.46219408285968988</v>
      </c>
      <c r="F2104">
        <v>0.72606192915719703</v>
      </c>
      <c r="G2104">
        <v>0.72606192915719703</v>
      </c>
      <c r="H2104">
        <v>0.65240579317092184</v>
      </c>
      <c r="I2104">
        <v>0.65240579317092184</v>
      </c>
    </row>
    <row r="2105" spans="1:9" x14ac:dyDescent="0.25">
      <c r="A2105">
        <v>2103</v>
      </c>
      <c r="B2105">
        <v>0.28889081388238502</v>
      </c>
      <c r="C2105">
        <v>0.28889081388238508</v>
      </c>
      <c r="D2105">
        <v>0.46219408285968988</v>
      </c>
      <c r="E2105">
        <v>0.46219408285968988</v>
      </c>
      <c r="F2105">
        <v>0.72606192915719703</v>
      </c>
      <c r="G2105">
        <v>0.72606192915719714</v>
      </c>
      <c r="H2105">
        <v>0.65240579317092184</v>
      </c>
      <c r="I2105">
        <v>0.65240579317092184</v>
      </c>
    </row>
    <row r="2106" spans="1:9" x14ac:dyDescent="0.25">
      <c r="A2106">
        <v>2104</v>
      </c>
      <c r="B2106">
        <v>0.28889081388238502</v>
      </c>
      <c r="C2106">
        <v>0.28889081388238519</v>
      </c>
      <c r="D2106">
        <v>0.46219408285968988</v>
      </c>
      <c r="E2106">
        <v>0.46219408285968988</v>
      </c>
      <c r="F2106">
        <v>0.72606192915719703</v>
      </c>
      <c r="G2106">
        <v>0.72606192915719692</v>
      </c>
      <c r="H2106">
        <v>0.65240579317092184</v>
      </c>
      <c r="I2106">
        <v>0.65240579317092184</v>
      </c>
    </row>
    <row r="2107" spans="1:9" x14ac:dyDescent="0.25">
      <c r="A2107">
        <v>2105</v>
      </c>
      <c r="B2107">
        <v>0.28889081388238502</v>
      </c>
      <c r="C2107">
        <v>0.28889081388238508</v>
      </c>
      <c r="D2107">
        <v>0.46219408285968988</v>
      </c>
      <c r="E2107">
        <v>0.46219408285968988</v>
      </c>
      <c r="F2107">
        <v>0.72606192915719703</v>
      </c>
      <c r="G2107">
        <v>0.72606192915719703</v>
      </c>
      <c r="H2107">
        <v>0.65240579317092184</v>
      </c>
      <c r="I2107">
        <v>0.65240579317092184</v>
      </c>
    </row>
    <row r="2108" spans="1:9" x14ac:dyDescent="0.25">
      <c r="A2108">
        <v>2106</v>
      </c>
      <c r="B2108">
        <v>0.28889081388238502</v>
      </c>
      <c r="C2108">
        <v>0.28889081388238519</v>
      </c>
      <c r="D2108">
        <v>0.46219408285968988</v>
      </c>
      <c r="E2108">
        <v>0.46219408285968988</v>
      </c>
      <c r="F2108">
        <v>0.72606192915719703</v>
      </c>
      <c r="G2108">
        <v>0.72606192915719703</v>
      </c>
      <c r="H2108">
        <v>0.65240579317092184</v>
      </c>
      <c r="I2108">
        <v>0.65240579317092184</v>
      </c>
    </row>
    <row r="2109" spans="1:9" x14ac:dyDescent="0.25">
      <c r="A2109">
        <v>2107</v>
      </c>
      <c r="B2109">
        <v>0.28889081388238502</v>
      </c>
      <c r="C2109">
        <v>0.28889081388238508</v>
      </c>
      <c r="D2109">
        <v>0.46219408285968988</v>
      </c>
      <c r="E2109">
        <v>0.46219408285968988</v>
      </c>
      <c r="F2109">
        <v>0.72606192915719703</v>
      </c>
      <c r="G2109">
        <v>0.72606192915719714</v>
      </c>
      <c r="H2109">
        <v>0.65240579317092184</v>
      </c>
      <c r="I2109">
        <v>0.65240579317092184</v>
      </c>
    </row>
    <row r="2110" spans="1:9" x14ac:dyDescent="0.25">
      <c r="A2110">
        <v>2108</v>
      </c>
      <c r="B2110">
        <v>0.28889081388238502</v>
      </c>
      <c r="C2110">
        <v>0.28889081388238519</v>
      </c>
      <c r="D2110">
        <v>0.46219408285968988</v>
      </c>
      <c r="E2110">
        <v>0.46219408285968988</v>
      </c>
      <c r="F2110">
        <v>0.72606192915719703</v>
      </c>
      <c r="G2110">
        <v>0.72606192915719692</v>
      </c>
      <c r="H2110">
        <v>0.65240579317092184</v>
      </c>
      <c r="I2110">
        <v>0.65240579317092184</v>
      </c>
    </row>
    <row r="2111" spans="1:9" x14ac:dyDescent="0.25">
      <c r="A2111">
        <v>2109</v>
      </c>
      <c r="B2111">
        <v>0.28889081388238502</v>
      </c>
      <c r="C2111">
        <v>0.28889081388238508</v>
      </c>
      <c r="D2111">
        <v>0.46219408285968988</v>
      </c>
      <c r="E2111">
        <v>0.46219408285968988</v>
      </c>
      <c r="F2111">
        <v>0.72606192915719703</v>
      </c>
      <c r="G2111">
        <v>0.72606192915719703</v>
      </c>
      <c r="H2111">
        <v>0.65240579317092184</v>
      </c>
      <c r="I2111">
        <v>0.65240579317092184</v>
      </c>
    </row>
    <row r="2112" spans="1:9" x14ac:dyDescent="0.25">
      <c r="A2112">
        <v>2110</v>
      </c>
      <c r="B2112">
        <v>0.28889081388238502</v>
      </c>
      <c r="C2112">
        <v>0.28889081388238519</v>
      </c>
      <c r="D2112">
        <v>0.46219408285968988</v>
      </c>
      <c r="E2112">
        <v>0.46219408285968988</v>
      </c>
      <c r="F2112">
        <v>0.72606192915719703</v>
      </c>
      <c r="G2112">
        <v>0.72606192915719703</v>
      </c>
      <c r="H2112">
        <v>0.65240579317092184</v>
      </c>
      <c r="I2112">
        <v>0.65240579317092184</v>
      </c>
    </row>
    <row r="2113" spans="1:9" x14ac:dyDescent="0.25">
      <c r="A2113">
        <v>2111</v>
      </c>
      <c r="B2113">
        <v>0.28889081388238502</v>
      </c>
      <c r="C2113">
        <v>0.28889081388238508</v>
      </c>
      <c r="D2113">
        <v>0.46219408285968988</v>
      </c>
      <c r="E2113">
        <v>0.46219408285968988</v>
      </c>
      <c r="F2113">
        <v>0.72606192915719703</v>
      </c>
      <c r="G2113">
        <v>0.72606192915719714</v>
      </c>
      <c r="H2113">
        <v>0.65240579317092184</v>
      </c>
      <c r="I2113">
        <v>0.65240579317092184</v>
      </c>
    </row>
    <row r="2114" spans="1:9" x14ac:dyDescent="0.25">
      <c r="A2114">
        <v>2112</v>
      </c>
      <c r="B2114">
        <v>0.28889081388238502</v>
      </c>
      <c r="C2114">
        <v>0.28889081388238519</v>
      </c>
      <c r="D2114">
        <v>0.46219408285968988</v>
      </c>
      <c r="E2114">
        <v>0.46219408285968988</v>
      </c>
      <c r="F2114">
        <v>0.72606192915719703</v>
      </c>
      <c r="G2114">
        <v>0.72606192915719692</v>
      </c>
      <c r="H2114">
        <v>0.65240579317092184</v>
      </c>
      <c r="I2114">
        <v>0.65240579317092184</v>
      </c>
    </row>
    <row r="2115" spans="1:9" x14ac:dyDescent="0.25">
      <c r="A2115">
        <v>2113</v>
      </c>
      <c r="B2115">
        <v>0.28889081388238502</v>
      </c>
      <c r="C2115">
        <v>0.28889081388238508</v>
      </c>
      <c r="D2115">
        <v>0.46219408285968988</v>
      </c>
      <c r="E2115">
        <v>0.46219408285968988</v>
      </c>
      <c r="F2115">
        <v>0.72606192915719703</v>
      </c>
      <c r="G2115">
        <v>0.72606192915719703</v>
      </c>
      <c r="H2115">
        <v>0.65240579317092184</v>
      </c>
      <c r="I2115">
        <v>0.65240579317092184</v>
      </c>
    </row>
    <row r="2116" spans="1:9" x14ac:dyDescent="0.25">
      <c r="A2116">
        <v>2114</v>
      </c>
      <c r="B2116">
        <v>0.28889081388238502</v>
      </c>
      <c r="C2116">
        <v>0.28889081388238519</v>
      </c>
      <c r="D2116">
        <v>0.46219408285968988</v>
      </c>
      <c r="E2116">
        <v>0.46219408285968988</v>
      </c>
      <c r="F2116">
        <v>0.72606192915719703</v>
      </c>
      <c r="G2116">
        <v>0.72606192915719703</v>
      </c>
      <c r="H2116">
        <v>0.65240579317092184</v>
      </c>
      <c r="I2116">
        <v>0.65240579317092184</v>
      </c>
    </row>
    <row r="2117" spans="1:9" x14ac:dyDescent="0.25">
      <c r="A2117">
        <v>2115</v>
      </c>
      <c r="B2117">
        <v>0.28889081388238502</v>
      </c>
      <c r="C2117">
        <v>0.28889081388238508</v>
      </c>
      <c r="D2117">
        <v>0.46219408285968988</v>
      </c>
      <c r="E2117">
        <v>0.46219408285968988</v>
      </c>
      <c r="F2117">
        <v>0.72606192915719703</v>
      </c>
      <c r="G2117">
        <v>0.72606192915719714</v>
      </c>
      <c r="H2117">
        <v>0.65240579317092184</v>
      </c>
      <c r="I2117">
        <v>0.65240579317092184</v>
      </c>
    </row>
    <row r="2118" spans="1:9" x14ac:dyDescent="0.25">
      <c r="A2118">
        <v>2116</v>
      </c>
      <c r="B2118">
        <v>0.28889081388238502</v>
      </c>
      <c r="C2118">
        <v>0.28889081388238519</v>
      </c>
      <c r="D2118">
        <v>0.46219408285968988</v>
      </c>
      <c r="E2118">
        <v>0.46219408285968988</v>
      </c>
      <c r="F2118">
        <v>0.72606192915719703</v>
      </c>
      <c r="G2118">
        <v>0.72606192915719692</v>
      </c>
      <c r="H2118">
        <v>0.65240579317092184</v>
      </c>
      <c r="I2118">
        <v>0.65240579317092184</v>
      </c>
    </row>
    <row r="2119" spans="1:9" x14ac:dyDescent="0.25">
      <c r="A2119">
        <v>2117</v>
      </c>
      <c r="B2119">
        <v>0.28889081388238502</v>
      </c>
      <c r="C2119">
        <v>0.28889081388238508</v>
      </c>
      <c r="D2119">
        <v>0.46219408285968988</v>
      </c>
      <c r="E2119">
        <v>0.46219408285968988</v>
      </c>
      <c r="F2119">
        <v>0.72606192915719703</v>
      </c>
      <c r="G2119">
        <v>0.72606192915719703</v>
      </c>
      <c r="H2119">
        <v>0.65240579317092184</v>
      </c>
      <c r="I2119">
        <v>0.65240579317092184</v>
      </c>
    </row>
    <row r="2120" spans="1:9" x14ac:dyDescent="0.25">
      <c r="A2120">
        <v>2118</v>
      </c>
      <c r="B2120">
        <v>0.28889081388238502</v>
      </c>
      <c r="C2120">
        <v>0.28889081388238519</v>
      </c>
      <c r="D2120">
        <v>0.46219408285968988</v>
      </c>
      <c r="E2120">
        <v>0.46219408285968988</v>
      </c>
      <c r="F2120">
        <v>0.72606192915719703</v>
      </c>
      <c r="G2120">
        <v>0.72606192915719703</v>
      </c>
      <c r="H2120">
        <v>0.65240579317092184</v>
      </c>
      <c r="I2120">
        <v>0.65240579317092184</v>
      </c>
    </row>
    <row r="2121" spans="1:9" x14ac:dyDescent="0.25">
      <c r="A2121">
        <v>2119</v>
      </c>
      <c r="B2121">
        <v>0.28889081388238502</v>
      </c>
      <c r="C2121">
        <v>0.28889081388238508</v>
      </c>
      <c r="D2121">
        <v>0.46219408285968988</v>
      </c>
      <c r="E2121">
        <v>0.46219408285968988</v>
      </c>
      <c r="F2121">
        <v>0.72606192915719703</v>
      </c>
      <c r="G2121">
        <v>0.72606192915719714</v>
      </c>
      <c r="H2121">
        <v>0.65240579317092184</v>
      </c>
      <c r="I2121">
        <v>0.65240579317092184</v>
      </c>
    </row>
    <row r="2122" spans="1:9" x14ac:dyDescent="0.25">
      <c r="A2122">
        <v>2120</v>
      </c>
      <c r="B2122">
        <v>0.28889081388238502</v>
      </c>
      <c r="C2122">
        <v>0.28889081388238519</v>
      </c>
      <c r="D2122">
        <v>0.46219408285968988</v>
      </c>
      <c r="E2122">
        <v>0.46219408285968988</v>
      </c>
      <c r="F2122">
        <v>0.72606192915719703</v>
      </c>
      <c r="G2122">
        <v>0.72606192915719692</v>
      </c>
      <c r="H2122">
        <v>0.65240579317092184</v>
      </c>
      <c r="I2122">
        <v>0.65240579317092184</v>
      </c>
    </row>
    <row r="2123" spans="1:9" x14ac:dyDescent="0.25">
      <c r="A2123">
        <v>2121</v>
      </c>
      <c r="B2123">
        <v>0.28889081388238502</v>
      </c>
      <c r="C2123">
        <v>0.28889081388238508</v>
      </c>
      <c r="D2123">
        <v>0.46219408285968988</v>
      </c>
      <c r="E2123">
        <v>0.46219408285968988</v>
      </c>
      <c r="F2123">
        <v>0.72606192915719703</v>
      </c>
      <c r="G2123">
        <v>0.72606192915719703</v>
      </c>
      <c r="H2123">
        <v>0.65240579317092184</v>
      </c>
      <c r="I2123">
        <v>0.65240579317092184</v>
      </c>
    </row>
    <row r="2124" spans="1:9" x14ac:dyDescent="0.25">
      <c r="A2124">
        <v>2122</v>
      </c>
      <c r="B2124">
        <v>0.28889081388238502</v>
      </c>
      <c r="C2124">
        <v>0.28889081388238519</v>
      </c>
      <c r="D2124">
        <v>0.46219408285968988</v>
      </c>
      <c r="E2124">
        <v>0.46219408285968988</v>
      </c>
      <c r="F2124">
        <v>0.72606192915719703</v>
      </c>
      <c r="G2124">
        <v>0.72606192915719703</v>
      </c>
      <c r="H2124">
        <v>0.65240579317092184</v>
      </c>
      <c r="I2124">
        <v>0.65240579317092184</v>
      </c>
    </row>
    <row r="2125" spans="1:9" x14ac:dyDescent="0.25">
      <c r="A2125">
        <v>2123</v>
      </c>
      <c r="B2125">
        <v>0.28889081388238502</v>
      </c>
      <c r="C2125">
        <v>0.28889081388238508</v>
      </c>
      <c r="D2125">
        <v>0.46219408285968988</v>
      </c>
      <c r="E2125">
        <v>0.46219408285968988</v>
      </c>
      <c r="F2125">
        <v>0.72606192915719703</v>
      </c>
      <c r="G2125">
        <v>0.72606192915719714</v>
      </c>
      <c r="H2125">
        <v>0.65240579317092184</v>
      </c>
      <c r="I2125">
        <v>0.65240579317092184</v>
      </c>
    </row>
    <row r="2126" spans="1:9" x14ac:dyDescent="0.25">
      <c r="A2126">
        <v>2124</v>
      </c>
      <c r="B2126">
        <v>0.28889081388238502</v>
      </c>
      <c r="C2126">
        <v>0.28889081388238519</v>
      </c>
      <c r="D2126">
        <v>0.46219408285968988</v>
      </c>
      <c r="E2126">
        <v>0.46219408285968988</v>
      </c>
      <c r="F2126">
        <v>0.72606192915719703</v>
      </c>
      <c r="G2126">
        <v>0.72606192915719692</v>
      </c>
      <c r="H2126">
        <v>0.65240579317092184</v>
      </c>
      <c r="I2126">
        <v>0.65240579317092184</v>
      </c>
    </row>
    <row r="2127" spans="1:9" x14ac:dyDescent="0.25">
      <c r="A2127">
        <v>2125</v>
      </c>
      <c r="B2127">
        <v>0.28889081388238502</v>
      </c>
      <c r="C2127">
        <v>0.28889081388238508</v>
      </c>
      <c r="D2127">
        <v>0.46219408285968988</v>
      </c>
      <c r="E2127">
        <v>0.46219408285968988</v>
      </c>
      <c r="F2127">
        <v>0.72606192915719703</v>
      </c>
      <c r="G2127">
        <v>0.72606192915719703</v>
      </c>
      <c r="H2127">
        <v>0.65240579317092184</v>
      </c>
      <c r="I2127">
        <v>0.65240579317092184</v>
      </c>
    </row>
    <row r="2128" spans="1:9" x14ac:dyDescent="0.25">
      <c r="A2128">
        <v>2126</v>
      </c>
      <c r="B2128">
        <v>0.28889081388238502</v>
      </c>
      <c r="C2128">
        <v>0.28889081388238519</v>
      </c>
      <c r="D2128">
        <v>0.46219408285968988</v>
      </c>
      <c r="E2128">
        <v>0.46219408285968988</v>
      </c>
      <c r="F2128">
        <v>0.72606192915719703</v>
      </c>
      <c r="G2128">
        <v>0.72606192915719703</v>
      </c>
      <c r="H2128">
        <v>0.65240579317092184</v>
      </c>
      <c r="I2128">
        <v>0.65240579317092184</v>
      </c>
    </row>
    <row r="2129" spans="1:9" x14ac:dyDescent="0.25">
      <c r="A2129">
        <v>2127</v>
      </c>
      <c r="B2129">
        <v>0.28889081388238502</v>
      </c>
      <c r="C2129">
        <v>0.28889081388238508</v>
      </c>
      <c r="D2129">
        <v>0.46219408285968988</v>
      </c>
      <c r="E2129">
        <v>0.46219408285968988</v>
      </c>
      <c r="F2129">
        <v>0.72606192915719703</v>
      </c>
      <c r="G2129">
        <v>0.72606192915719714</v>
      </c>
      <c r="H2129">
        <v>0.65240579317092184</v>
      </c>
      <c r="I2129">
        <v>0.65240579317092184</v>
      </c>
    </row>
    <row r="2130" spans="1:9" x14ac:dyDescent="0.25">
      <c r="A2130">
        <v>2128</v>
      </c>
      <c r="B2130">
        <v>0.28889081388238502</v>
      </c>
      <c r="C2130">
        <v>0.28889081388238519</v>
      </c>
      <c r="D2130">
        <v>0.46219408285968988</v>
      </c>
      <c r="E2130">
        <v>0.46219408285968988</v>
      </c>
      <c r="F2130">
        <v>0.72606192915719703</v>
      </c>
      <c r="G2130">
        <v>0.72606192915719692</v>
      </c>
      <c r="H2130">
        <v>0.65240579317092184</v>
      </c>
      <c r="I2130">
        <v>0.65240579317092184</v>
      </c>
    </row>
    <row r="2131" spans="1:9" x14ac:dyDescent="0.25">
      <c r="A2131">
        <v>2129</v>
      </c>
      <c r="B2131">
        <v>0.28889081388238502</v>
      </c>
      <c r="C2131">
        <v>0.28889081388238508</v>
      </c>
      <c r="D2131">
        <v>0.46219408285968988</v>
      </c>
      <c r="E2131">
        <v>0.46219408285968988</v>
      </c>
      <c r="F2131">
        <v>0.72606192915719703</v>
      </c>
      <c r="G2131">
        <v>0.72606192915719703</v>
      </c>
      <c r="H2131">
        <v>0.65240579317092184</v>
      </c>
      <c r="I2131">
        <v>0.65240579317092184</v>
      </c>
    </row>
    <row r="2132" spans="1:9" x14ac:dyDescent="0.25">
      <c r="A2132">
        <v>2130</v>
      </c>
      <c r="B2132">
        <v>0.28889081388238502</v>
      </c>
      <c r="C2132">
        <v>0.28889081388238519</v>
      </c>
      <c r="D2132">
        <v>0.46219408285968988</v>
      </c>
      <c r="E2132">
        <v>0.46219408285968988</v>
      </c>
      <c r="F2132">
        <v>0.72606192915719703</v>
      </c>
      <c r="G2132">
        <v>0.72606192915719703</v>
      </c>
      <c r="H2132">
        <v>0.65240579317092184</v>
      </c>
      <c r="I2132">
        <v>0.65240579317092184</v>
      </c>
    </row>
    <row r="2133" spans="1:9" x14ac:dyDescent="0.25">
      <c r="A2133">
        <v>2131</v>
      </c>
      <c r="B2133">
        <v>0.28889081388238502</v>
      </c>
      <c r="C2133">
        <v>0.28889081388238508</v>
      </c>
      <c r="D2133">
        <v>0.46219408285968988</v>
      </c>
      <c r="E2133">
        <v>0.46219408285968988</v>
      </c>
      <c r="F2133">
        <v>0.72606192915719703</v>
      </c>
      <c r="G2133">
        <v>0.72606192915719714</v>
      </c>
      <c r="H2133">
        <v>0.65240579317092184</v>
      </c>
      <c r="I2133">
        <v>0.65240579317092184</v>
      </c>
    </row>
    <row r="2134" spans="1:9" x14ac:dyDescent="0.25">
      <c r="A2134">
        <v>2132</v>
      </c>
      <c r="B2134">
        <v>0.28889081388238502</v>
      </c>
      <c r="C2134">
        <v>0.28889081388238519</v>
      </c>
      <c r="D2134">
        <v>0.46219408285968988</v>
      </c>
      <c r="E2134">
        <v>0.46219408285968988</v>
      </c>
      <c r="F2134">
        <v>0.72606192915719703</v>
      </c>
      <c r="G2134">
        <v>0.72606192915719692</v>
      </c>
      <c r="H2134">
        <v>0.65240579317092184</v>
      </c>
      <c r="I2134">
        <v>0.65240579317092184</v>
      </c>
    </row>
    <row r="2135" spans="1:9" x14ac:dyDescent="0.25">
      <c r="A2135">
        <v>2133</v>
      </c>
      <c r="B2135">
        <v>0.28889081388238502</v>
      </c>
      <c r="C2135">
        <v>0.28889081388238508</v>
      </c>
      <c r="D2135">
        <v>0.46219408285968988</v>
      </c>
      <c r="E2135">
        <v>0.46219408285968988</v>
      </c>
      <c r="F2135">
        <v>0.72606192915719703</v>
      </c>
      <c r="G2135">
        <v>0.72606192915719703</v>
      </c>
      <c r="H2135">
        <v>0.65240579317092184</v>
      </c>
      <c r="I2135">
        <v>0.65240579317092184</v>
      </c>
    </row>
    <row r="2136" spans="1:9" x14ac:dyDescent="0.25">
      <c r="A2136">
        <v>2134</v>
      </c>
      <c r="B2136">
        <v>0.28889081388238502</v>
      </c>
      <c r="C2136">
        <v>0.28889081388238519</v>
      </c>
      <c r="D2136">
        <v>0.46219408285968988</v>
      </c>
      <c r="E2136">
        <v>0.46219408285968988</v>
      </c>
      <c r="F2136">
        <v>0.72606192915719703</v>
      </c>
      <c r="G2136">
        <v>0.72606192915719703</v>
      </c>
      <c r="H2136">
        <v>0.65240579317092184</v>
      </c>
      <c r="I2136">
        <v>0.65240579317092184</v>
      </c>
    </row>
    <row r="2137" spans="1:9" x14ac:dyDescent="0.25">
      <c r="A2137">
        <v>2135</v>
      </c>
      <c r="B2137">
        <v>0.28889081388238502</v>
      </c>
      <c r="C2137">
        <v>0.28889081388238508</v>
      </c>
      <c r="D2137">
        <v>0.46219408285968988</v>
      </c>
      <c r="E2137">
        <v>0.46219408285968988</v>
      </c>
      <c r="F2137">
        <v>0.72606192915719703</v>
      </c>
      <c r="G2137">
        <v>0.72606192915719714</v>
      </c>
      <c r="H2137">
        <v>0.65240579317092184</v>
      </c>
      <c r="I2137">
        <v>0.65240579317092184</v>
      </c>
    </row>
    <row r="2138" spans="1:9" x14ac:dyDescent="0.25">
      <c r="A2138">
        <v>2136</v>
      </c>
      <c r="B2138">
        <v>0.28889081388238502</v>
      </c>
      <c r="C2138">
        <v>0.28889081388238519</v>
      </c>
      <c r="D2138">
        <v>0.46219408285968988</v>
      </c>
      <c r="E2138">
        <v>0.46219408285968988</v>
      </c>
      <c r="F2138">
        <v>0.72606192915719703</v>
      </c>
      <c r="G2138">
        <v>0.72606192915719692</v>
      </c>
      <c r="H2138">
        <v>0.65240579317092184</v>
      </c>
      <c r="I2138">
        <v>0.65240579317092184</v>
      </c>
    </row>
    <row r="2139" spans="1:9" x14ac:dyDescent="0.25">
      <c r="A2139">
        <v>2137</v>
      </c>
      <c r="B2139">
        <v>0.28889081388238502</v>
      </c>
      <c r="C2139">
        <v>0.28889081388238508</v>
      </c>
      <c r="D2139">
        <v>0.46219408285968988</v>
      </c>
      <c r="E2139">
        <v>0.46219408285968988</v>
      </c>
      <c r="F2139">
        <v>0.72606192915719703</v>
      </c>
      <c r="G2139">
        <v>0.72606192915719703</v>
      </c>
      <c r="H2139">
        <v>0.65240579317092184</v>
      </c>
      <c r="I2139">
        <v>0.65240579317092184</v>
      </c>
    </row>
    <row r="2140" spans="1:9" x14ac:dyDescent="0.25">
      <c r="A2140">
        <v>2138</v>
      </c>
      <c r="B2140">
        <v>0.28889081388238502</v>
      </c>
      <c r="C2140">
        <v>0.28889081388238519</v>
      </c>
      <c r="D2140">
        <v>0.46219408285968988</v>
      </c>
      <c r="E2140">
        <v>0.46219408285968988</v>
      </c>
      <c r="F2140">
        <v>0.72606192915719703</v>
      </c>
      <c r="G2140">
        <v>0.72606192915719703</v>
      </c>
      <c r="H2140">
        <v>0.65240579317092184</v>
      </c>
      <c r="I2140">
        <v>0.65240579317092184</v>
      </c>
    </row>
    <row r="2141" spans="1:9" x14ac:dyDescent="0.25">
      <c r="A2141">
        <v>2139</v>
      </c>
      <c r="B2141">
        <v>0.28889081388238502</v>
      </c>
      <c r="C2141">
        <v>0.28889081388238508</v>
      </c>
      <c r="D2141">
        <v>0.46219408285968988</v>
      </c>
      <c r="E2141">
        <v>0.46219408285968988</v>
      </c>
      <c r="F2141">
        <v>0.72606192915719703</v>
      </c>
      <c r="G2141">
        <v>0.72606192915719714</v>
      </c>
      <c r="H2141">
        <v>0.65240579317092184</v>
      </c>
      <c r="I2141">
        <v>0.65240579317092184</v>
      </c>
    </row>
    <row r="2142" spans="1:9" x14ac:dyDescent="0.25">
      <c r="A2142">
        <v>2140</v>
      </c>
      <c r="B2142">
        <v>0.28889081388238502</v>
      </c>
      <c r="C2142">
        <v>0.28889081388238519</v>
      </c>
      <c r="D2142">
        <v>0.46219408285968988</v>
      </c>
      <c r="E2142">
        <v>0.46219408285968988</v>
      </c>
      <c r="F2142">
        <v>0.72606192915719703</v>
      </c>
      <c r="G2142">
        <v>0.72606192915719692</v>
      </c>
      <c r="H2142">
        <v>0.65240579317092184</v>
      </c>
      <c r="I2142">
        <v>0.65240579317092184</v>
      </c>
    </row>
    <row r="2143" spans="1:9" x14ac:dyDescent="0.25">
      <c r="A2143">
        <v>2141</v>
      </c>
      <c r="B2143">
        <v>0.28889081388238502</v>
      </c>
      <c r="C2143">
        <v>0.28889081388238508</v>
      </c>
      <c r="D2143">
        <v>0.46219408285968988</v>
      </c>
      <c r="E2143">
        <v>0.46219408285968988</v>
      </c>
      <c r="F2143">
        <v>0.72606192915719703</v>
      </c>
      <c r="G2143">
        <v>0.72606192915719703</v>
      </c>
      <c r="H2143">
        <v>0.65240579317092184</v>
      </c>
      <c r="I2143">
        <v>0.65240579317092184</v>
      </c>
    </row>
    <row r="2144" spans="1:9" x14ac:dyDescent="0.25">
      <c r="A2144">
        <v>2142</v>
      </c>
      <c r="B2144">
        <v>0.28889081388238502</v>
      </c>
      <c r="C2144">
        <v>0.28889081388238519</v>
      </c>
      <c r="D2144">
        <v>0.46219408285968988</v>
      </c>
      <c r="E2144">
        <v>0.46219408285968988</v>
      </c>
      <c r="F2144">
        <v>0.72606192915719703</v>
      </c>
      <c r="G2144">
        <v>0.72606192915719703</v>
      </c>
      <c r="H2144">
        <v>0.65240579317092184</v>
      </c>
      <c r="I2144">
        <v>0.65240579317092184</v>
      </c>
    </row>
    <row r="2145" spans="1:9" x14ac:dyDescent="0.25">
      <c r="A2145">
        <v>2143</v>
      </c>
      <c r="B2145">
        <v>0.28889081388238502</v>
      </c>
      <c r="C2145">
        <v>0.28889081388238508</v>
      </c>
      <c r="D2145">
        <v>0.46219408285968988</v>
      </c>
      <c r="E2145">
        <v>0.46219408285968988</v>
      </c>
      <c r="F2145">
        <v>0.72606192915719703</v>
      </c>
      <c r="G2145">
        <v>0.72606192915719714</v>
      </c>
      <c r="H2145">
        <v>0.65240579317092184</v>
      </c>
      <c r="I2145">
        <v>0.65240579317092184</v>
      </c>
    </row>
    <row r="2146" spans="1:9" x14ac:dyDescent="0.25">
      <c r="A2146">
        <v>2144</v>
      </c>
      <c r="B2146">
        <v>0.28889081388238502</v>
      </c>
      <c r="C2146">
        <v>0.28889081388238519</v>
      </c>
      <c r="D2146">
        <v>0.46219408285968988</v>
      </c>
      <c r="E2146">
        <v>0.46219408285968988</v>
      </c>
      <c r="F2146">
        <v>0.72606192915719703</v>
      </c>
      <c r="G2146">
        <v>0.72606192915719692</v>
      </c>
      <c r="H2146">
        <v>0.65240579317092184</v>
      </c>
      <c r="I2146">
        <v>0.65240579317092184</v>
      </c>
    </row>
    <row r="2147" spans="1:9" x14ac:dyDescent="0.25">
      <c r="A2147">
        <v>2145</v>
      </c>
      <c r="B2147">
        <v>0.28889081388238502</v>
      </c>
      <c r="C2147">
        <v>0.28889081388238508</v>
      </c>
      <c r="D2147">
        <v>0.46219408285968988</v>
      </c>
      <c r="E2147">
        <v>0.46219408285968988</v>
      </c>
      <c r="F2147">
        <v>0.72606192915719703</v>
      </c>
      <c r="G2147">
        <v>0.72606192915719703</v>
      </c>
      <c r="H2147">
        <v>0.65240579317092184</v>
      </c>
      <c r="I2147">
        <v>0.65240579317092184</v>
      </c>
    </row>
    <row r="2148" spans="1:9" x14ac:dyDescent="0.25">
      <c r="A2148">
        <v>2146</v>
      </c>
      <c r="B2148">
        <v>0.28889081388238502</v>
      </c>
      <c r="C2148">
        <v>0.28889081388238519</v>
      </c>
      <c r="D2148">
        <v>0.46219408285968988</v>
      </c>
      <c r="E2148">
        <v>0.46219408285968988</v>
      </c>
      <c r="F2148">
        <v>0.72606192915719703</v>
      </c>
      <c r="G2148">
        <v>0.72606192915719703</v>
      </c>
      <c r="H2148">
        <v>0.65240579317092184</v>
      </c>
      <c r="I2148">
        <v>0.65240579317092184</v>
      </c>
    </row>
    <row r="2149" spans="1:9" x14ac:dyDescent="0.25">
      <c r="A2149">
        <v>2147</v>
      </c>
      <c r="B2149">
        <v>0.28889081388238502</v>
      </c>
      <c r="C2149">
        <v>0.28889081388238508</v>
      </c>
      <c r="D2149">
        <v>0.46219408285968988</v>
      </c>
      <c r="E2149">
        <v>0.46219408285968988</v>
      </c>
      <c r="F2149">
        <v>0.72606192915719703</v>
      </c>
      <c r="G2149">
        <v>0.72606192915719714</v>
      </c>
      <c r="H2149">
        <v>0.65240579317092184</v>
      </c>
      <c r="I2149">
        <v>0.65240579317092184</v>
      </c>
    </row>
    <row r="2150" spans="1:9" x14ac:dyDescent="0.25">
      <c r="A2150">
        <v>2148</v>
      </c>
      <c r="B2150">
        <v>0.28889081388238502</v>
      </c>
      <c r="C2150">
        <v>0.28889081388238519</v>
      </c>
      <c r="D2150">
        <v>0.46219408285968988</v>
      </c>
      <c r="E2150">
        <v>0.46219408285968988</v>
      </c>
      <c r="F2150">
        <v>0.72606192915719703</v>
      </c>
      <c r="G2150">
        <v>0.72606192915719692</v>
      </c>
      <c r="H2150">
        <v>0.65240579317092184</v>
      </c>
      <c r="I2150">
        <v>0.65240579317092184</v>
      </c>
    </row>
    <row r="2151" spans="1:9" x14ac:dyDescent="0.25">
      <c r="A2151">
        <v>2149</v>
      </c>
      <c r="B2151">
        <v>0.28889081388238502</v>
      </c>
      <c r="C2151">
        <v>0.28889081388238508</v>
      </c>
      <c r="D2151">
        <v>0.46219408285968988</v>
      </c>
      <c r="E2151">
        <v>0.46219408285968988</v>
      </c>
      <c r="F2151">
        <v>0.72606192915719703</v>
      </c>
      <c r="G2151">
        <v>0.72606192915719703</v>
      </c>
      <c r="H2151">
        <v>0.65240579317092184</v>
      </c>
      <c r="I2151">
        <v>0.65240579317092184</v>
      </c>
    </row>
    <row r="2152" spans="1:9" x14ac:dyDescent="0.25">
      <c r="A2152">
        <v>2150</v>
      </c>
      <c r="B2152">
        <v>0.28889081388238502</v>
      </c>
      <c r="C2152">
        <v>0.28889081388238519</v>
      </c>
      <c r="D2152">
        <v>0.46219408285968988</v>
      </c>
      <c r="E2152">
        <v>0.46219408285968988</v>
      </c>
      <c r="F2152">
        <v>0.72606192915719703</v>
      </c>
      <c r="G2152">
        <v>0.72606192915719703</v>
      </c>
      <c r="H2152">
        <v>0.65240579317092184</v>
      </c>
      <c r="I2152">
        <v>0.65240579317092184</v>
      </c>
    </row>
    <row r="2153" spans="1:9" x14ac:dyDescent="0.25">
      <c r="A2153">
        <v>2151</v>
      </c>
      <c r="B2153">
        <v>0.28889081388238502</v>
      </c>
      <c r="C2153">
        <v>0.28889081388238508</v>
      </c>
      <c r="D2153">
        <v>0.46219408285968988</v>
      </c>
      <c r="E2153">
        <v>0.46219408285968988</v>
      </c>
      <c r="F2153">
        <v>0.72606192915719703</v>
      </c>
      <c r="G2153">
        <v>0.72606192915719714</v>
      </c>
      <c r="H2153">
        <v>0.65240579317092184</v>
      </c>
      <c r="I2153">
        <v>0.65240579317092184</v>
      </c>
    </row>
    <row r="2154" spans="1:9" x14ac:dyDescent="0.25">
      <c r="A2154">
        <v>2152</v>
      </c>
      <c r="B2154">
        <v>0.28889081388238502</v>
      </c>
      <c r="C2154">
        <v>0.28889081388238519</v>
      </c>
      <c r="D2154">
        <v>0.46219408285968988</v>
      </c>
      <c r="E2154">
        <v>0.46219408285968988</v>
      </c>
      <c r="F2154">
        <v>0.72606192915719703</v>
      </c>
      <c r="G2154">
        <v>0.72606192915719692</v>
      </c>
      <c r="H2154">
        <v>0.65240579317092184</v>
      </c>
      <c r="I2154">
        <v>0.65240579317092184</v>
      </c>
    </row>
    <row r="2155" spans="1:9" x14ac:dyDescent="0.25">
      <c r="A2155">
        <v>2153</v>
      </c>
      <c r="B2155">
        <v>0.28889081388238502</v>
      </c>
      <c r="C2155">
        <v>0.28889081388238508</v>
      </c>
      <c r="D2155">
        <v>0.46219408285968988</v>
      </c>
      <c r="E2155">
        <v>0.46219408285968988</v>
      </c>
      <c r="F2155">
        <v>0.72606192915719703</v>
      </c>
      <c r="G2155">
        <v>0.72606192915719703</v>
      </c>
      <c r="H2155">
        <v>0.65240579317092184</v>
      </c>
      <c r="I2155">
        <v>0.65240579317092184</v>
      </c>
    </row>
    <row r="2156" spans="1:9" x14ac:dyDescent="0.25">
      <c r="A2156">
        <v>2154</v>
      </c>
      <c r="B2156">
        <v>0.28889081388238502</v>
      </c>
      <c r="C2156">
        <v>0.28889081388238519</v>
      </c>
      <c r="D2156">
        <v>0.46219408285968988</v>
      </c>
      <c r="E2156">
        <v>0.46219408285968988</v>
      </c>
      <c r="F2156">
        <v>0.72606192915719703</v>
      </c>
      <c r="G2156">
        <v>0.72606192915719703</v>
      </c>
      <c r="H2156">
        <v>0.65240579317092184</v>
      </c>
      <c r="I2156">
        <v>0.65240579317092184</v>
      </c>
    </row>
    <row r="2157" spans="1:9" x14ac:dyDescent="0.25">
      <c r="A2157">
        <v>2155</v>
      </c>
      <c r="B2157">
        <v>0.28889081388238502</v>
      </c>
      <c r="C2157">
        <v>0.28889081388238508</v>
      </c>
      <c r="D2157">
        <v>0.46219408285968988</v>
      </c>
      <c r="E2157">
        <v>0.46219408285968988</v>
      </c>
      <c r="F2157">
        <v>0.72606192915719703</v>
      </c>
      <c r="G2157">
        <v>0.72606192915719714</v>
      </c>
      <c r="H2157">
        <v>0.65240579317092184</v>
      </c>
      <c r="I2157">
        <v>0.65240579317092184</v>
      </c>
    </row>
    <row r="2158" spans="1:9" x14ac:dyDescent="0.25">
      <c r="A2158">
        <v>2156</v>
      </c>
      <c r="B2158">
        <v>0.28889081388238502</v>
      </c>
      <c r="C2158">
        <v>0.28889081388238519</v>
      </c>
      <c r="D2158">
        <v>0.46219408285968988</v>
      </c>
      <c r="E2158">
        <v>0.46219408285968988</v>
      </c>
      <c r="F2158">
        <v>0.72606192915719703</v>
      </c>
      <c r="G2158">
        <v>0.72606192915719692</v>
      </c>
      <c r="H2158">
        <v>0.65240579317092184</v>
      </c>
      <c r="I2158">
        <v>0.65240579317092184</v>
      </c>
    </row>
    <row r="2159" spans="1:9" x14ac:dyDescent="0.25">
      <c r="A2159">
        <v>2157</v>
      </c>
      <c r="B2159">
        <v>0.28889081388238502</v>
      </c>
      <c r="C2159">
        <v>0.28889081388238508</v>
      </c>
      <c r="D2159">
        <v>0.46219408285968988</v>
      </c>
      <c r="E2159">
        <v>0.46219408285968988</v>
      </c>
      <c r="F2159">
        <v>0.72606192915719703</v>
      </c>
      <c r="G2159">
        <v>0.72606192915719703</v>
      </c>
      <c r="H2159">
        <v>0.65240579317092184</v>
      </c>
      <c r="I2159">
        <v>0.65240579317092184</v>
      </c>
    </row>
    <row r="2160" spans="1:9" x14ac:dyDescent="0.25">
      <c r="A2160">
        <v>2158</v>
      </c>
      <c r="B2160">
        <v>0.28889081388238502</v>
      </c>
      <c r="C2160">
        <v>0.28889081388238519</v>
      </c>
      <c r="D2160">
        <v>0.46219408285968988</v>
      </c>
      <c r="E2160">
        <v>0.46219408285968988</v>
      </c>
      <c r="F2160">
        <v>0.72606192915719703</v>
      </c>
      <c r="G2160">
        <v>0.72606192915719703</v>
      </c>
      <c r="H2160">
        <v>0.65240579317092184</v>
      </c>
      <c r="I2160">
        <v>0.65240579317092184</v>
      </c>
    </row>
    <row r="2161" spans="1:9" x14ac:dyDescent="0.25">
      <c r="A2161">
        <v>2159</v>
      </c>
      <c r="B2161">
        <v>0.28889081388238502</v>
      </c>
      <c r="C2161">
        <v>0.28889081388238508</v>
      </c>
      <c r="D2161">
        <v>0.46219408285968988</v>
      </c>
      <c r="E2161">
        <v>0.46219408285968988</v>
      </c>
      <c r="F2161">
        <v>0.72606192915719703</v>
      </c>
      <c r="G2161">
        <v>0.72606192915719714</v>
      </c>
      <c r="H2161">
        <v>0.65240579317092184</v>
      </c>
      <c r="I2161">
        <v>0.65240579317092184</v>
      </c>
    </row>
    <row r="2162" spans="1:9" x14ac:dyDescent="0.25">
      <c r="A2162">
        <v>2160</v>
      </c>
      <c r="B2162">
        <v>0.28889081388238502</v>
      </c>
      <c r="C2162">
        <v>0.28889081388238519</v>
      </c>
      <c r="D2162">
        <v>0.46219408285968988</v>
      </c>
      <c r="E2162">
        <v>0.46219408285968988</v>
      </c>
      <c r="F2162">
        <v>0.72606192915719703</v>
      </c>
      <c r="G2162">
        <v>0.72606192915719692</v>
      </c>
      <c r="H2162">
        <v>0.65240579317092184</v>
      </c>
      <c r="I2162">
        <v>0.65240579317092184</v>
      </c>
    </row>
    <row r="2163" spans="1:9" x14ac:dyDescent="0.25">
      <c r="A2163">
        <v>2161</v>
      </c>
      <c r="B2163">
        <v>0.28889081388238502</v>
      </c>
      <c r="C2163">
        <v>0.28889081388238508</v>
      </c>
      <c r="D2163">
        <v>0.46219408285968988</v>
      </c>
      <c r="E2163">
        <v>0.46219408285968988</v>
      </c>
      <c r="F2163">
        <v>0.72606192915719703</v>
      </c>
      <c r="G2163">
        <v>0.72606192915719703</v>
      </c>
      <c r="H2163">
        <v>0.65240579317092184</v>
      </c>
      <c r="I2163">
        <v>0.65240579317092184</v>
      </c>
    </row>
    <row r="2164" spans="1:9" x14ac:dyDescent="0.25">
      <c r="A2164">
        <v>2162</v>
      </c>
      <c r="B2164">
        <v>0.28889081388238502</v>
      </c>
      <c r="C2164">
        <v>0.28889081388238519</v>
      </c>
      <c r="D2164">
        <v>0.46219408285968988</v>
      </c>
      <c r="E2164">
        <v>0.46219408285968988</v>
      </c>
      <c r="F2164">
        <v>0.72606192915719703</v>
      </c>
      <c r="G2164">
        <v>0.72606192915719703</v>
      </c>
      <c r="H2164">
        <v>0.65240579317092184</v>
      </c>
      <c r="I2164">
        <v>0.65240579317092184</v>
      </c>
    </row>
    <row r="2165" spans="1:9" x14ac:dyDescent="0.25">
      <c r="A2165">
        <v>2163</v>
      </c>
      <c r="B2165">
        <v>0.28889081388238502</v>
      </c>
      <c r="C2165">
        <v>0.28889081388238508</v>
      </c>
      <c r="D2165">
        <v>0.46219408285968988</v>
      </c>
      <c r="E2165">
        <v>0.46219408285968988</v>
      </c>
      <c r="F2165">
        <v>0.72606192915719703</v>
      </c>
      <c r="G2165">
        <v>0.72606192915719714</v>
      </c>
      <c r="H2165">
        <v>0.65240579317092184</v>
      </c>
      <c r="I2165">
        <v>0.65240579317092184</v>
      </c>
    </row>
    <row r="2166" spans="1:9" x14ac:dyDescent="0.25">
      <c r="A2166">
        <v>2164</v>
      </c>
      <c r="B2166">
        <v>0.28889081388238502</v>
      </c>
      <c r="C2166">
        <v>0.28889081388238519</v>
      </c>
      <c r="D2166">
        <v>0.46219408285968988</v>
      </c>
      <c r="E2166">
        <v>0.46219408285968988</v>
      </c>
      <c r="F2166">
        <v>0.72606192915719703</v>
      </c>
      <c r="G2166">
        <v>0.72606192915719692</v>
      </c>
      <c r="H2166">
        <v>0.65240579317092184</v>
      </c>
      <c r="I2166">
        <v>0.65240579317092184</v>
      </c>
    </row>
    <row r="2167" spans="1:9" x14ac:dyDescent="0.25">
      <c r="A2167">
        <v>2165</v>
      </c>
      <c r="B2167">
        <v>0.28889081388238502</v>
      </c>
      <c r="C2167">
        <v>0.28889081388238508</v>
      </c>
      <c r="D2167">
        <v>0.46219408285968988</v>
      </c>
      <c r="E2167">
        <v>0.46219408285968988</v>
      </c>
      <c r="F2167">
        <v>0.72606192915719703</v>
      </c>
      <c r="G2167">
        <v>0.72606192915719703</v>
      </c>
      <c r="H2167">
        <v>0.65240579317092184</v>
      </c>
      <c r="I2167">
        <v>0.65240579317092184</v>
      </c>
    </row>
    <row r="2168" spans="1:9" x14ac:dyDescent="0.25">
      <c r="A2168">
        <v>2166</v>
      </c>
      <c r="B2168">
        <v>0.28889081388238502</v>
      </c>
      <c r="C2168">
        <v>0.28889081388238519</v>
      </c>
      <c r="D2168">
        <v>0.46219408285968988</v>
      </c>
      <c r="E2168">
        <v>0.46219408285968988</v>
      </c>
      <c r="F2168">
        <v>0.72606192915719703</v>
      </c>
      <c r="G2168">
        <v>0.72606192915719703</v>
      </c>
      <c r="H2168">
        <v>0.65240579317092184</v>
      </c>
      <c r="I2168">
        <v>0.65240579317092184</v>
      </c>
    </row>
    <row r="2169" spans="1:9" x14ac:dyDescent="0.25">
      <c r="A2169">
        <v>2167</v>
      </c>
      <c r="B2169">
        <v>0.28889081388238502</v>
      </c>
      <c r="C2169">
        <v>0.28889081388238508</v>
      </c>
      <c r="D2169">
        <v>0.46219408285968988</v>
      </c>
      <c r="E2169">
        <v>0.46219408285968988</v>
      </c>
      <c r="F2169">
        <v>0.72606192915719703</v>
      </c>
      <c r="G2169">
        <v>0.72606192915719714</v>
      </c>
      <c r="H2169">
        <v>0.65240579317092184</v>
      </c>
      <c r="I2169">
        <v>0.65240579317092184</v>
      </c>
    </row>
    <row r="2170" spans="1:9" x14ac:dyDescent="0.25">
      <c r="A2170">
        <v>2168</v>
      </c>
      <c r="B2170">
        <v>0.28889081388238502</v>
      </c>
      <c r="C2170">
        <v>0.28889081388238519</v>
      </c>
      <c r="D2170">
        <v>0.46219408285968988</v>
      </c>
      <c r="E2170">
        <v>0.46219408285968988</v>
      </c>
      <c r="F2170">
        <v>0.72606192915719703</v>
      </c>
      <c r="G2170">
        <v>0.72606192915719692</v>
      </c>
      <c r="H2170">
        <v>0.65240579317092184</v>
      </c>
      <c r="I2170">
        <v>0.65240579317092184</v>
      </c>
    </row>
    <row r="2171" spans="1:9" x14ac:dyDescent="0.25">
      <c r="A2171">
        <v>2169</v>
      </c>
      <c r="B2171">
        <v>0.28889081388238502</v>
      </c>
      <c r="C2171">
        <v>0.28889081388238508</v>
      </c>
      <c r="D2171">
        <v>0.46219408285968988</v>
      </c>
      <c r="E2171">
        <v>0.46219408285968988</v>
      </c>
      <c r="F2171">
        <v>0.72606192915719703</v>
      </c>
      <c r="G2171">
        <v>0.72606192915719703</v>
      </c>
      <c r="H2171">
        <v>0.65240579317092184</v>
      </c>
      <c r="I2171">
        <v>0.65240579317092184</v>
      </c>
    </row>
    <row r="2172" spans="1:9" x14ac:dyDescent="0.25">
      <c r="A2172">
        <v>2170</v>
      </c>
      <c r="B2172">
        <v>0.28889081388238502</v>
      </c>
      <c r="C2172">
        <v>0.28889081388238519</v>
      </c>
      <c r="D2172">
        <v>0.46219408285968988</v>
      </c>
      <c r="E2172">
        <v>0.46219408285968988</v>
      </c>
      <c r="F2172">
        <v>0.72606192915719703</v>
      </c>
      <c r="G2172">
        <v>0.72606192915719703</v>
      </c>
      <c r="H2172">
        <v>0.65240579317092184</v>
      </c>
      <c r="I2172">
        <v>0.65240579317092184</v>
      </c>
    </row>
    <row r="2173" spans="1:9" x14ac:dyDescent="0.25">
      <c r="A2173">
        <v>2171</v>
      </c>
      <c r="B2173">
        <v>0.28889081388238502</v>
      </c>
      <c r="C2173">
        <v>0.28889081388238508</v>
      </c>
      <c r="D2173">
        <v>0.46219408285968988</v>
      </c>
      <c r="E2173">
        <v>0.46219408285968988</v>
      </c>
      <c r="F2173">
        <v>0.72606192915719703</v>
      </c>
      <c r="G2173">
        <v>0.72606192915719714</v>
      </c>
      <c r="H2173">
        <v>0.65240579317092184</v>
      </c>
      <c r="I2173">
        <v>0.65240579317092184</v>
      </c>
    </row>
    <row r="2174" spans="1:9" x14ac:dyDescent="0.25">
      <c r="A2174">
        <v>2172</v>
      </c>
      <c r="B2174">
        <v>0.28889081388238502</v>
      </c>
      <c r="C2174">
        <v>0.28889081388238519</v>
      </c>
      <c r="D2174">
        <v>0.46219408285968988</v>
      </c>
      <c r="E2174">
        <v>0.46219408285968988</v>
      </c>
      <c r="F2174">
        <v>0.72606192915719703</v>
      </c>
      <c r="G2174">
        <v>0.72606192915719692</v>
      </c>
      <c r="H2174">
        <v>0.65240579317092184</v>
      </c>
      <c r="I2174">
        <v>0.65240579317092184</v>
      </c>
    </row>
    <row r="2175" spans="1:9" x14ac:dyDescent="0.25">
      <c r="A2175">
        <v>2173</v>
      </c>
      <c r="B2175">
        <v>0.28889081388238502</v>
      </c>
      <c r="C2175">
        <v>0.28889081388238508</v>
      </c>
      <c r="D2175">
        <v>0.46219408285968988</v>
      </c>
      <c r="E2175">
        <v>0.46219408285968988</v>
      </c>
      <c r="F2175">
        <v>0.72606192915719703</v>
      </c>
      <c r="G2175">
        <v>0.72606192915719703</v>
      </c>
      <c r="H2175">
        <v>0.65240579317092184</v>
      </c>
      <c r="I2175">
        <v>0.65240579317092184</v>
      </c>
    </row>
    <row r="2176" spans="1:9" x14ac:dyDescent="0.25">
      <c r="A2176">
        <v>2174</v>
      </c>
      <c r="B2176">
        <v>0.28889081388238502</v>
      </c>
      <c r="C2176">
        <v>0.28889081388238519</v>
      </c>
      <c r="D2176">
        <v>0.46219408285968988</v>
      </c>
      <c r="E2176">
        <v>0.46219408285968988</v>
      </c>
      <c r="F2176">
        <v>0.72606192915719703</v>
      </c>
      <c r="G2176">
        <v>0.72606192915719703</v>
      </c>
      <c r="H2176">
        <v>0.65240579317092184</v>
      </c>
      <c r="I2176">
        <v>0.65240579317092184</v>
      </c>
    </row>
    <row r="2177" spans="1:9" x14ac:dyDescent="0.25">
      <c r="A2177">
        <v>2175</v>
      </c>
      <c r="B2177">
        <v>0.28889081388238502</v>
      </c>
      <c r="C2177">
        <v>0.28889081388238508</v>
      </c>
      <c r="D2177">
        <v>0.46219408285968988</v>
      </c>
      <c r="E2177">
        <v>0.46219408285968988</v>
      </c>
      <c r="F2177">
        <v>0.72606192915719703</v>
      </c>
      <c r="G2177">
        <v>0.72606192915719714</v>
      </c>
      <c r="H2177">
        <v>0.65240579317092184</v>
      </c>
      <c r="I2177">
        <v>0.65240579317092184</v>
      </c>
    </row>
    <row r="2178" spans="1:9" x14ac:dyDescent="0.25">
      <c r="A2178">
        <v>2176</v>
      </c>
      <c r="B2178">
        <v>0.28889081388238502</v>
      </c>
      <c r="C2178">
        <v>0.28889081388238519</v>
      </c>
      <c r="D2178">
        <v>0.46219408285968988</v>
      </c>
      <c r="E2178">
        <v>0.46219408285968988</v>
      </c>
      <c r="F2178">
        <v>0.72606192915719703</v>
      </c>
      <c r="G2178">
        <v>0.72606192915719692</v>
      </c>
      <c r="H2178">
        <v>0.65240579317092184</v>
      </c>
      <c r="I2178">
        <v>0.65240579317092184</v>
      </c>
    </row>
    <row r="2179" spans="1:9" x14ac:dyDescent="0.25">
      <c r="A2179">
        <v>2177</v>
      </c>
      <c r="B2179">
        <v>0.28889081388238502</v>
      </c>
      <c r="C2179">
        <v>0.28889081388238508</v>
      </c>
      <c r="D2179">
        <v>0.46219408285968988</v>
      </c>
      <c r="E2179">
        <v>0.46219408285968988</v>
      </c>
      <c r="F2179">
        <v>0.72606192915719703</v>
      </c>
      <c r="G2179">
        <v>0.72606192915719703</v>
      </c>
      <c r="H2179">
        <v>0.65240579317092184</v>
      </c>
      <c r="I2179">
        <v>0.65240579317092184</v>
      </c>
    </row>
    <row r="2180" spans="1:9" x14ac:dyDescent="0.25">
      <c r="A2180">
        <v>2178</v>
      </c>
      <c r="B2180">
        <v>0.28889081388238502</v>
      </c>
      <c r="C2180">
        <v>0.28889081388238519</v>
      </c>
      <c r="D2180">
        <v>0.46219408285968988</v>
      </c>
      <c r="E2180">
        <v>0.46219408285968988</v>
      </c>
      <c r="F2180">
        <v>0.72606192915719703</v>
      </c>
      <c r="G2180">
        <v>0.72606192915719703</v>
      </c>
      <c r="H2180">
        <v>0.65240579317092184</v>
      </c>
      <c r="I2180">
        <v>0.65240579317092184</v>
      </c>
    </row>
    <row r="2181" spans="1:9" x14ac:dyDescent="0.25">
      <c r="A2181">
        <v>2179</v>
      </c>
      <c r="B2181">
        <v>0.28889081388238502</v>
      </c>
      <c r="C2181">
        <v>0.28889081388238508</v>
      </c>
      <c r="D2181">
        <v>0.46219408285968988</v>
      </c>
      <c r="E2181">
        <v>0.46219408285968988</v>
      </c>
      <c r="F2181">
        <v>0.72606192915719703</v>
      </c>
      <c r="G2181">
        <v>0.72606192915719714</v>
      </c>
      <c r="H2181">
        <v>0.65240579317092184</v>
      </c>
      <c r="I2181">
        <v>0.65240579317092184</v>
      </c>
    </row>
    <row r="2182" spans="1:9" x14ac:dyDescent="0.25">
      <c r="A2182">
        <v>2180</v>
      </c>
      <c r="B2182">
        <v>0.28889081388238502</v>
      </c>
      <c r="C2182">
        <v>0.28889081388238519</v>
      </c>
      <c r="D2182">
        <v>0.46219408285968988</v>
      </c>
      <c r="E2182">
        <v>0.46219408285968988</v>
      </c>
      <c r="F2182">
        <v>0.72606192915719703</v>
      </c>
      <c r="G2182">
        <v>0.72606192915719692</v>
      </c>
      <c r="H2182">
        <v>0.65240579317092184</v>
      </c>
      <c r="I2182">
        <v>0.65240579317092184</v>
      </c>
    </row>
    <row r="2183" spans="1:9" x14ac:dyDescent="0.25">
      <c r="A2183">
        <v>2181</v>
      </c>
      <c r="B2183">
        <v>0.28889081388238502</v>
      </c>
      <c r="C2183">
        <v>0.28889081388238508</v>
      </c>
      <c r="D2183">
        <v>0.46219408285968988</v>
      </c>
      <c r="E2183">
        <v>0.46219408285968988</v>
      </c>
      <c r="F2183">
        <v>0.72606192915719703</v>
      </c>
      <c r="G2183">
        <v>0.72606192915719703</v>
      </c>
      <c r="H2183">
        <v>0.65240579317092184</v>
      </c>
      <c r="I2183">
        <v>0.65240579317092184</v>
      </c>
    </row>
    <row r="2184" spans="1:9" x14ac:dyDescent="0.25">
      <c r="A2184">
        <v>2182</v>
      </c>
      <c r="B2184">
        <v>0.28889081388238502</v>
      </c>
      <c r="C2184">
        <v>0.28889081388238519</v>
      </c>
      <c r="D2184">
        <v>0.46219408285968988</v>
      </c>
      <c r="E2184">
        <v>0.46219408285968988</v>
      </c>
      <c r="F2184">
        <v>0.72606192915719703</v>
      </c>
      <c r="G2184">
        <v>0.72606192915719703</v>
      </c>
      <c r="H2184">
        <v>0.65240579317092184</v>
      </c>
      <c r="I2184">
        <v>0.65240579317092184</v>
      </c>
    </row>
    <row r="2185" spans="1:9" x14ac:dyDescent="0.25">
      <c r="A2185">
        <v>2183</v>
      </c>
      <c r="B2185">
        <v>0.28889081388238502</v>
      </c>
      <c r="C2185">
        <v>0.28889081388238508</v>
      </c>
      <c r="D2185">
        <v>0.46219408285968988</v>
      </c>
      <c r="E2185">
        <v>0.46219408285968988</v>
      </c>
      <c r="F2185">
        <v>0.72606192915719703</v>
      </c>
      <c r="G2185">
        <v>0.72606192915719714</v>
      </c>
      <c r="H2185">
        <v>0.65240579317092184</v>
      </c>
      <c r="I2185">
        <v>0.65240579317092184</v>
      </c>
    </row>
    <row r="2186" spans="1:9" x14ac:dyDescent="0.25">
      <c r="A2186">
        <v>2184</v>
      </c>
      <c r="B2186">
        <v>0.28889081388238502</v>
      </c>
      <c r="C2186">
        <v>0.28889081388238519</v>
      </c>
      <c r="D2186">
        <v>0.46219408285968988</v>
      </c>
      <c r="E2186">
        <v>0.46219408285968988</v>
      </c>
      <c r="F2186">
        <v>0.72606192915719703</v>
      </c>
      <c r="G2186">
        <v>0.72606192915719692</v>
      </c>
      <c r="H2186">
        <v>0.65240579317092184</v>
      </c>
      <c r="I2186">
        <v>0.65240579317092184</v>
      </c>
    </row>
    <row r="2187" spans="1:9" x14ac:dyDescent="0.25">
      <c r="A2187">
        <v>2185</v>
      </c>
      <c r="B2187">
        <v>0.28889081388238502</v>
      </c>
      <c r="C2187">
        <v>0.28889081388238508</v>
      </c>
      <c r="D2187">
        <v>0.46219408285968988</v>
      </c>
      <c r="E2187">
        <v>0.46219408285968988</v>
      </c>
      <c r="F2187">
        <v>0.72606192915719703</v>
      </c>
      <c r="G2187">
        <v>0.72606192915719703</v>
      </c>
      <c r="H2187">
        <v>0.65240579317092184</v>
      </c>
      <c r="I2187">
        <v>0.65240579317092184</v>
      </c>
    </row>
    <row r="2188" spans="1:9" x14ac:dyDescent="0.25">
      <c r="A2188">
        <v>2186</v>
      </c>
      <c r="B2188">
        <v>0.28889081388238502</v>
      </c>
      <c r="C2188">
        <v>0.28889081388238519</v>
      </c>
      <c r="D2188">
        <v>0.46219408285968988</v>
      </c>
      <c r="E2188">
        <v>0.46219408285968988</v>
      </c>
      <c r="F2188">
        <v>0.72606192915719703</v>
      </c>
      <c r="G2188">
        <v>0.72606192915719703</v>
      </c>
      <c r="H2188">
        <v>0.65240579317092184</v>
      </c>
      <c r="I2188">
        <v>0.65240579317092184</v>
      </c>
    </row>
    <row r="2189" spans="1:9" x14ac:dyDescent="0.25">
      <c r="A2189">
        <v>2187</v>
      </c>
      <c r="B2189">
        <v>0.28889081388238502</v>
      </c>
      <c r="C2189">
        <v>0.28889081388238508</v>
      </c>
      <c r="D2189">
        <v>0.46219408285968988</v>
      </c>
      <c r="E2189">
        <v>0.46219408285968988</v>
      </c>
      <c r="F2189">
        <v>0.72606192915719703</v>
      </c>
      <c r="G2189">
        <v>0.72606192915719714</v>
      </c>
      <c r="H2189">
        <v>0.65240579317092184</v>
      </c>
      <c r="I2189">
        <v>0.65240579317092184</v>
      </c>
    </row>
    <row r="2190" spans="1:9" x14ac:dyDescent="0.25">
      <c r="A2190">
        <v>2188</v>
      </c>
      <c r="B2190">
        <v>0.28889081388238502</v>
      </c>
      <c r="C2190">
        <v>0.28889081388238519</v>
      </c>
      <c r="D2190">
        <v>0.46219408285968988</v>
      </c>
      <c r="E2190">
        <v>0.46219408285968988</v>
      </c>
      <c r="F2190">
        <v>0.72606192915719703</v>
      </c>
      <c r="G2190">
        <v>0.72606192915719692</v>
      </c>
      <c r="H2190">
        <v>0.65240579317092184</v>
      </c>
      <c r="I2190">
        <v>0.65240579317092184</v>
      </c>
    </row>
    <row r="2191" spans="1:9" x14ac:dyDescent="0.25">
      <c r="A2191">
        <v>2189</v>
      </c>
      <c r="B2191">
        <v>0.28889081388238502</v>
      </c>
      <c r="C2191">
        <v>0.28889081388238508</v>
      </c>
      <c r="D2191">
        <v>0.46219408285968988</v>
      </c>
      <c r="E2191">
        <v>0.46219408285968988</v>
      </c>
      <c r="F2191">
        <v>0.72606192915719703</v>
      </c>
      <c r="G2191">
        <v>0.72606192915719703</v>
      </c>
      <c r="H2191">
        <v>0.65240579317092184</v>
      </c>
      <c r="I2191">
        <v>0.65240579317092184</v>
      </c>
    </row>
    <row r="2192" spans="1:9" x14ac:dyDescent="0.25">
      <c r="A2192">
        <v>2190</v>
      </c>
      <c r="B2192">
        <v>0.28889081388238502</v>
      </c>
      <c r="C2192">
        <v>0.28889081388238519</v>
      </c>
      <c r="D2192">
        <v>0.46219408285968988</v>
      </c>
      <c r="E2192">
        <v>0.46219408285968988</v>
      </c>
      <c r="F2192">
        <v>0.72606192915719703</v>
      </c>
      <c r="G2192">
        <v>0.72606192915719703</v>
      </c>
      <c r="H2192">
        <v>0.65240579317092184</v>
      </c>
      <c r="I2192">
        <v>0.65240579317092184</v>
      </c>
    </row>
    <row r="2193" spans="1:9" x14ac:dyDescent="0.25">
      <c r="A2193">
        <v>2191</v>
      </c>
      <c r="B2193">
        <v>0.28889081388238502</v>
      </c>
      <c r="C2193">
        <v>0.28889081388238508</v>
      </c>
      <c r="D2193">
        <v>0.46219408285968988</v>
      </c>
      <c r="E2193">
        <v>0.46219408285968988</v>
      </c>
      <c r="F2193">
        <v>0.72606192915719703</v>
      </c>
      <c r="G2193">
        <v>0.72606192915719714</v>
      </c>
      <c r="H2193">
        <v>0.65240579317092184</v>
      </c>
      <c r="I2193">
        <v>0.65240579317092184</v>
      </c>
    </row>
    <row r="2194" spans="1:9" x14ac:dyDescent="0.25">
      <c r="A2194">
        <v>2192</v>
      </c>
      <c r="B2194">
        <v>0.28889081388238502</v>
      </c>
      <c r="C2194">
        <v>0.28889081388238519</v>
      </c>
      <c r="D2194">
        <v>0.46219408285968988</v>
      </c>
      <c r="E2194">
        <v>0.46219408285968988</v>
      </c>
      <c r="F2194">
        <v>0.72606192915719703</v>
      </c>
      <c r="G2194">
        <v>0.72606192915719692</v>
      </c>
      <c r="H2194">
        <v>0.65240579317092184</v>
      </c>
      <c r="I2194">
        <v>0.65240579317092184</v>
      </c>
    </row>
    <row r="2195" spans="1:9" x14ac:dyDescent="0.25">
      <c r="A2195">
        <v>2193</v>
      </c>
      <c r="B2195">
        <v>0.28889081388238502</v>
      </c>
      <c r="C2195">
        <v>0.28889081388238508</v>
      </c>
      <c r="D2195">
        <v>0.46219408285968988</v>
      </c>
      <c r="E2195">
        <v>0.46219408285968988</v>
      </c>
      <c r="F2195">
        <v>0.72606192915719703</v>
      </c>
      <c r="G2195">
        <v>0.72606192915719703</v>
      </c>
      <c r="H2195">
        <v>0.65240579317092184</v>
      </c>
      <c r="I2195">
        <v>0.65240579317092184</v>
      </c>
    </row>
    <row r="2196" spans="1:9" x14ac:dyDescent="0.25">
      <c r="A2196">
        <v>2194</v>
      </c>
      <c r="B2196">
        <v>0.28889081388238502</v>
      </c>
      <c r="C2196">
        <v>0.28889081388238519</v>
      </c>
      <c r="D2196">
        <v>0.46219408285968988</v>
      </c>
      <c r="E2196">
        <v>0.46219408285968988</v>
      </c>
      <c r="F2196">
        <v>0.72606192915719703</v>
      </c>
      <c r="G2196">
        <v>0.72606192915719703</v>
      </c>
      <c r="H2196">
        <v>0.65240579317092184</v>
      </c>
      <c r="I2196">
        <v>0.65240579317092184</v>
      </c>
    </row>
    <row r="2197" spans="1:9" x14ac:dyDescent="0.25">
      <c r="A2197">
        <v>2195</v>
      </c>
      <c r="B2197">
        <v>0.28889081388238502</v>
      </c>
      <c r="C2197">
        <v>0.28889081388238508</v>
      </c>
      <c r="D2197">
        <v>0.46219408285968988</v>
      </c>
      <c r="E2197">
        <v>0.46219408285968988</v>
      </c>
      <c r="F2197">
        <v>0.72606192915719703</v>
      </c>
      <c r="G2197">
        <v>0.72606192915719714</v>
      </c>
      <c r="H2197">
        <v>0.65240579317092184</v>
      </c>
      <c r="I2197">
        <v>0.65240579317092184</v>
      </c>
    </row>
    <row r="2198" spans="1:9" x14ac:dyDescent="0.25">
      <c r="A2198">
        <v>2196</v>
      </c>
      <c r="B2198">
        <v>0.28889081388238502</v>
      </c>
      <c r="C2198">
        <v>0.28889081388238519</v>
      </c>
      <c r="D2198">
        <v>0.46219408285968988</v>
      </c>
      <c r="E2198">
        <v>0.46219408285968988</v>
      </c>
      <c r="F2198">
        <v>0.72606192915719703</v>
      </c>
      <c r="G2198">
        <v>0.72606192915719692</v>
      </c>
      <c r="H2198">
        <v>0.65240579317092184</v>
      </c>
      <c r="I2198">
        <v>0.65240579317092184</v>
      </c>
    </row>
    <row r="2199" spans="1:9" x14ac:dyDescent="0.25">
      <c r="A2199">
        <v>2197</v>
      </c>
      <c r="B2199">
        <v>0.28889081388238502</v>
      </c>
      <c r="C2199">
        <v>0.28889081388238508</v>
      </c>
      <c r="D2199">
        <v>0.46219408285968988</v>
      </c>
      <c r="E2199">
        <v>0.46219408285968988</v>
      </c>
      <c r="F2199">
        <v>0.72606192915719703</v>
      </c>
      <c r="G2199">
        <v>0.72606192915719703</v>
      </c>
      <c r="H2199">
        <v>0.65240579317092184</v>
      </c>
      <c r="I2199">
        <v>0.65240579317092184</v>
      </c>
    </row>
    <row r="2200" spans="1:9" x14ac:dyDescent="0.25">
      <c r="A2200">
        <v>2198</v>
      </c>
      <c r="B2200">
        <v>0.28889081388238502</v>
      </c>
      <c r="C2200">
        <v>0.28889081388238519</v>
      </c>
      <c r="D2200">
        <v>0.46219408285968988</v>
      </c>
      <c r="E2200">
        <v>0.46219408285968988</v>
      </c>
      <c r="F2200">
        <v>0.72606192915719703</v>
      </c>
      <c r="G2200">
        <v>0.72606192915719703</v>
      </c>
      <c r="H2200">
        <v>0.65240579317092184</v>
      </c>
      <c r="I2200">
        <v>0.65240579317092184</v>
      </c>
    </row>
    <row r="2201" spans="1:9" x14ac:dyDescent="0.25">
      <c r="A2201">
        <v>2199</v>
      </c>
      <c r="B2201">
        <v>0.28889081388238502</v>
      </c>
      <c r="C2201">
        <v>0.28889081388238508</v>
      </c>
      <c r="D2201">
        <v>0.46219408285968988</v>
      </c>
      <c r="E2201">
        <v>0.46219408285968988</v>
      </c>
      <c r="F2201">
        <v>0.72606192915719703</v>
      </c>
      <c r="G2201">
        <v>0.72606192915719714</v>
      </c>
      <c r="H2201">
        <v>0.65240579317092184</v>
      </c>
      <c r="I2201">
        <v>0.65240579317092184</v>
      </c>
    </row>
    <row r="2202" spans="1:9" x14ac:dyDescent="0.25">
      <c r="A2202">
        <v>2200</v>
      </c>
      <c r="B2202">
        <v>0.28889081388238502</v>
      </c>
      <c r="C2202">
        <v>0.28889081388238519</v>
      </c>
      <c r="D2202">
        <v>0.46219408285968988</v>
      </c>
      <c r="E2202">
        <v>0.46219408285968988</v>
      </c>
      <c r="F2202">
        <v>0.72606192915719703</v>
      </c>
      <c r="G2202">
        <v>0.72606192915719692</v>
      </c>
      <c r="H2202">
        <v>0.65240579317092184</v>
      </c>
      <c r="I2202">
        <v>0.65240579317092184</v>
      </c>
    </row>
    <row r="2203" spans="1:9" x14ac:dyDescent="0.25">
      <c r="A2203">
        <v>2201</v>
      </c>
      <c r="B2203">
        <v>0.28889081388238502</v>
      </c>
      <c r="C2203">
        <v>0.28889081388238508</v>
      </c>
      <c r="D2203">
        <v>0.46219408285968988</v>
      </c>
      <c r="E2203">
        <v>0.46219408285968988</v>
      </c>
      <c r="F2203">
        <v>0.72606192915719703</v>
      </c>
      <c r="G2203">
        <v>0.72606192915719703</v>
      </c>
      <c r="H2203">
        <v>0.65240579317092184</v>
      </c>
      <c r="I2203">
        <v>0.65240579317092184</v>
      </c>
    </row>
    <row r="2204" spans="1:9" x14ac:dyDescent="0.25">
      <c r="A2204">
        <v>2202</v>
      </c>
      <c r="B2204">
        <v>0.28889081388238502</v>
      </c>
      <c r="C2204">
        <v>0.28889081388238519</v>
      </c>
      <c r="D2204">
        <v>0.46219408285968988</v>
      </c>
      <c r="E2204">
        <v>0.46219408285968988</v>
      </c>
      <c r="F2204">
        <v>0.72606192915719703</v>
      </c>
      <c r="G2204">
        <v>0.72606192915719703</v>
      </c>
      <c r="H2204">
        <v>0.65240579317092184</v>
      </c>
      <c r="I2204">
        <v>0.65240579317092184</v>
      </c>
    </row>
    <row r="2205" spans="1:9" x14ac:dyDescent="0.25">
      <c r="A2205">
        <v>2203</v>
      </c>
      <c r="B2205">
        <v>0.28889081388238502</v>
      </c>
      <c r="C2205">
        <v>0.28889081388238508</v>
      </c>
      <c r="D2205">
        <v>0.46219408285968988</v>
      </c>
      <c r="E2205">
        <v>0.46219408285968988</v>
      </c>
      <c r="F2205">
        <v>0.72606192915719703</v>
      </c>
      <c r="G2205">
        <v>0.72606192915719714</v>
      </c>
      <c r="H2205">
        <v>0.65240579317092184</v>
      </c>
      <c r="I2205">
        <v>0.65240579317092184</v>
      </c>
    </row>
    <row r="2206" spans="1:9" x14ac:dyDescent="0.25">
      <c r="A2206">
        <v>2204</v>
      </c>
      <c r="B2206">
        <v>0.28889081388238502</v>
      </c>
      <c r="C2206">
        <v>0.28889081388238519</v>
      </c>
      <c r="D2206">
        <v>0.46219408285968988</v>
      </c>
      <c r="E2206">
        <v>0.46219408285968988</v>
      </c>
      <c r="F2206">
        <v>0.72606192915719703</v>
      </c>
      <c r="G2206">
        <v>0.72606192915719692</v>
      </c>
      <c r="H2206">
        <v>0.65240579317092184</v>
      </c>
      <c r="I2206">
        <v>0.65240579317092184</v>
      </c>
    </row>
    <row r="2207" spans="1:9" x14ac:dyDescent="0.25">
      <c r="A2207">
        <v>2205</v>
      </c>
      <c r="B2207">
        <v>0.28889081388238502</v>
      </c>
      <c r="C2207">
        <v>0.28889081388238508</v>
      </c>
      <c r="D2207">
        <v>0.46219408285968988</v>
      </c>
      <c r="E2207">
        <v>0.46219408285968988</v>
      </c>
      <c r="F2207">
        <v>0.72606192915719703</v>
      </c>
      <c r="G2207">
        <v>0.72606192915719703</v>
      </c>
      <c r="H2207">
        <v>0.65240579317092184</v>
      </c>
      <c r="I2207">
        <v>0.65240579317092184</v>
      </c>
    </row>
    <row r="2208" spans="1:9" x14ac:dyDescent="0.25">
      <c r="A2208">
        <v>2206</v>
      </c>
      <c r="B2208">
        <v>0.28889081388238502</v>
      </c>
      <c r="C2208">
        <v>0.28889081388238519</v>
      </c>
      <c r="D2208">
        <v>0.46219408285968988</v>
      </c>
      <c r="E2208">
        <v>0.46219408285968988</v>
      </c>
      <c r="F2208">
        <v>0.72606192915719703</v>
      </c>
      <c r="G2208">
        <v>0.72606192915719703</v>
      </c>
      <c r="H2208">
        <v>0.65240579317092184</v>
      </c>
      <c r="I2208">
        <v>0.65240579317092184</v>
      </c>
    </row>
    <row r="2209" spans="1:9" x14ac:dyDescent="0.25">
      <c r="A2209">
        <v>2207</v>
      </c>
      <c r="B2209">
        <v>0.28889081388238502</v>
      </c>
      <c r="C2209">
        <v>0.28889081388238508</v>
      </c>
      <c r="D2209">
        <v>0.46219408285968988</v>
      </c>
      <c r="E2209">
        <v>0.46219408285968988</v>
      </c>
      <c r="F2209">
        <v>0.72606192915719703</v>
      </c>
      <c r="G2209">
        <v>0.72606192915719714</v>
      </c>
      <c r="H2209">
        <v>0.65240579317092184</v>
      </c>
      <c r="I2209">
        <v>0.65240579317092184</v>
      </c>
    </row>
    <row r="2210" spans="1:9" x14ac:dyDescent="0.25">
      <c r="A2210">
        <v>2208</v>
      </c>
      <c r="B2210">
        <v>0.28889081388238502</v>
      </c>
      <c r="C2210">
        <v>0.28889081388238519</v>
      </c>
      <c r="D2210">
        <v>0.46219408285968988</v>
      </c>
      <c r="E2210">
        <v>0.46219408285968988</v>
      </c>
      <c r="F2210">
        <v>0.72606192915719703</v>
      </c>
      <c r="G2210">
        <v>0.72606192915719692</v>
      </c>
      <c r="H2210">
        <v>0.65240579317092184</v>
      </c>
      <c r="I2210">
        <v>0.65240579317092184</v>
      </c>
    </row>
    <row r="2211" spans="1:9" x14ac:dyDescent="0.25">
      <c r="A2211">
        <v>2209</v>
      </c>
      <c r="B2211">
        <v>0.28889081388238502</v>
      </c>
      <c r="C2211">
        <v>0.28889081388238508</v>
      </c>
      <c r="D2211">
        <v>0.46219408285968988</v>
      </c>
      <c r="E2211">
        <v>0.46219408285968988</v>
      </c>
      <c r="F2211">
        <v>0.72606192915719703</v>
      </c>
      <c r="G2211">
        <v>0.72606192915719703</v>
      </c>
      <c r="H2211">
        <v>0.65240579317092184</v>
      </c>
      <c r="I2211">
        <v>0.65240579317092184</v>
      </c>
    </row>
    <row r="2212" spans="1:9" x14ac:dyDescent="0.25">
      <c r="A2212">
        <v>2210</v>
      </c>
      <c r="B2212">
        <v>0.28889081388238502</v>
      </c>
      <c r="C2212">
        <v>0.28889081388238519</v>
      </c>
      <c r="D2212">
        <v>0.46219408285968988</v>
      </c>
      <c r="E2212">
        <v>0.46219408285968988</v>
      </c>
      <c r="F2212">
        <v>0.72606192915719703</v>
      </c>
      <c r="G2212">
        <v>0.72606192915719703</v>
      </c>
      <c r="H2212">
        <v>0.65240579317092184</v>
      </c>
      <c r="I2212">
        <v>0.65240579317092184</v>
      </c>
    </row>
    <row r="2213" spans="1:9" x14ac:dyDescent="0.25">
      <c r="A2213">
        <v>2211</v>
      </c>
      <c r="B2213">
        <v>0.28889081388238502</v>
      </c>
      <c r="C2213">
        <v>0.28889081388238508</v>
      </c>
      <c r="D2213">
        <v>0.46219408285968988</v>
      </c>
      <c r="E2213">
        <v>0.46219408285968988</v>
      </c>
      <c r="F2213">
        <v>0.72606192915719703</v>
      </c>
      <c r="G2213">
        <v>0.72606192915719714</v>
      </c>
      <c r="H2213">
        <v>0.65240579317092184</v>
      </c>
      <c r="I2213">
        <v>0.65240579317092184</v>
      </c>
    </row>
    <row r="2214" spans="1:9" x14ac:dyDescent="0.25">
      <c r="A2214">
        <v>2212</v>
      </c>
      <c r="B2214">
        <v>0.28889081388238502</v>
      </c>
      <c r="C2214">
        <v>0.28889081388238519</v>
      </c>
      <c r="D2214">
        <v>0.46219408285968988</v>
      </c>
      <c r="E2214">
        <v>0.46219408285968988</v>
      </c>
      <c r="F2214">
        <v>0.72606192915719703</v>
      </c>
      <c r="G2214">
        <v>0.72606192915719692</v>
      </c>
      <c r="H2214">
        <v>0.65240579317092184</v>
      </c>
      <c r="I2214">
        <v>0.65240579317092184</v>
      </c>
    </row>
    <row r="2215" spans="1:9" x14ac:dyDescent="0.25">
      <c r="A2215">
        <v>2213</v>
      </c>
      <c r="B2215">
        <v>0.28889081388238502</v>
      </c>
      <c r="C2215">
        <v>0.28889081388238508</v>
      </c>
      <c r="D2215">
        <v>0.46219408285968988</v>
      </c>
      <c r="E2215">
        <v>0.46219408285968988</v>
      </c>
      <c r="F2215">
        <v>0.72606192915719703</v>
      </c>
      <c r="G2215">
        <v>0.72606192915719703</v>
      </c>
      <c r="H2215">
        <v>0.65240579317092184</v>
      </c>
      <c r="I2215">
        <v>0.65240579317092184</v>
      </c>
    </row>
    <row r="2216" spans="1:9" x14ac:dyDescent="0.25">
      <c r="A2216">
        <v>2214</v>
      </c>
      <c r="B2216">
        <v>0.28889081388238502</v>
      </c>
      <c r="C2216">
        <v>0.28889081388238519</v>
      </c>
      <c r="D2216">
        <v>0.46219408285968988</v>
      </c>
      <c r="E2216">
        <v>0.46219408285968988</v>
      </c>
      <c r="F2216">
        <v>0.72606192915719703</v>
      </c>
      <c r="G2216">
        <v>0.72606192915719703</v>
      </c>
      <c r="H2216">
        <v>0.65240579317092184</v>
      </c>
      <c r="I2216">
        <v>0.65240579317092184</v>
      </c>
    </row>
    <row r="2217" spans="1:9" x14ac:dyDescent="0.25">
      <c r="A2217">
        <v>2215</v>
      </c>
      <c r="B2217">
        <v>0.28889081388238502</v>
      </c>
      <c r="C2217">
        <v>0.28889081388238508</v>
      </c>
      <c r="D2217">
        <v>0.46219408285968988</v>
      </c>
      <c r="E2217">
        <v>0.46219408285968988</v>
      </c>
      <c r="F2217">
        <v>0.72606192915719703</v>
      </c>
      <c r="G2217">
        <v>0.72606192915719714</v>
      </c>
      <c r="H2217">
        <v>0.65240579317092184</v>
      </c>
      <c r="I2217">
        <v>0.65240579317092184</v>
      </c>
    </row>
    <row r="2218" spans="1:9" x14ac:dyDescent="0.25">
      <c r="A2218">
        <v>2216</v>
      </c>
      <c r="B2218">
        <v>0.28889081388238502</v>
      </c>
      <c r="C2218">
        <v>0.28889081388238519</v>
      </c>
      <c r="D2218">
        <v>0.46219408285968988</v>
      </c>
      <c r="E2218">
        <v>0.46219408285968988</v>
      </c>
      <c r="F2218">
        <v>0.72606192915719703</v>
      </c>
      <c r="G2218">
        <v>0.72606192915719692</v>
      </c>
      <c r="H2218">
        <v>0.65240579317092184</v>
      </c>
      <c r="I2218">
        <v>0.65240579317092184</v>
      </c>
    </row>
    <row r="2219" spans="1:9" x14ac:dyDescent="0.25">
      <c r="A2219">
        <v>2217</v>
      </c>
      <c r="B2219">
        <v>0.28889081388238502</v>
      </c>
      <c r="C2219">
        <v>0.28889081388238508</v>
      </c>
      <c r="D2219">
        <v>0.46219408285968988</v>
      </c>
      <c r="E2219">
        <v>0.46219408285968988</v>
      </c>
      <c r="F2219">
        <v>0.72606192915719703</v>
      </c>
      <c r="G2219">
        <v>0.72606192915719703</v>
      </c>
      <c r="H2219">
        <v>0.65240579317092184</v>
      </c>
      <c r="I2219">
        <v>0.65240579317092184</v>
      </c>
    </row>
    <row r="2220" spans="1:9" x14ac:dyDescent="0.25">
      <c r="A2220">
        <v>2218</v>
      </c>
      <c r="B2220">
        <v>0.28889081388238502</v>
      </c>
      <c r="C2220">
        <v>0.28889081388238519</v>
      </c>
      <c r="D2220">
        <v>0.46219408285968988</v>
      </c>
      <c r="E2220">
        <v>0.46219408285968988</v>
      </c>
      <c r="F2220">
        <v>0.72606192915719703</v>
      </c>
      <c r="G2220">
        <v>0.72606192915719703</v>
      </c>
      <c r="H2220">
        <v>0.65240579317092184</v>
      </c>
      <c r="I2220">
        <v>0.65240579317092184</v>
      </c>
    </row>
    <row r="2221" spans="1:9" x14ac:dyDescent="0.25">
      <c r="A2221">
        <v>2219</v>
      </c>
      <c r="B2221">
        <v>0.28889081388238502</v>
      </c>
      <c r="C2221">
        <v>0.28889081388238508</v>
      </c>
      <c r="D2221">
        <v>0.46219408285968988</v>
      </c>
      <c r="E2221">
        <v>0.46219408285968988</v>
      </c>
      <c r="F2221">
        <v>0.72606192915719703</v>
      </c>
      <c r="G2221">
        <v>0.72606192915719714</v>
      </c>
      <c r="H2221">
        <v>0.65240579317092184</v>
      </c>
      <c r="I2221">
        <v>0.65240579317092184</v>
      </c>
    </row>
    <row r="2222" spans="1:9" x14ac:dyDescent="0.25">
      <c r="A2222">
        <v>2220</v>
      </c>
      <c r="B2222">
        <v>0.28889081388238502</v>
      </c>
      <c r="C2222">
        <v>0.28889081388238519</v>
      </c>
      <c r="D2222">
        <v>0.46219408285968988</v>
      </c>
      <c r="E2222">
        <v>0.46219408285968988</v>
      </c>
      <c r="F2222">
        <v>0.72606192915719703</v>
      </c>
      <c r="G2222">
        <v>0.72606192915719692</v>
      </c>
      <c r="H2222">
        <v>0.65240579317092184</v>
      </c>
      <c r="I2222">
        <v>0.65240579317092184</v>
      </c>
    </row>
    <row r="2223" spans="1:9" x14ac:dyDescent="0.25">
      <c r="A2223">
        <v>2221</v>
      </c>
      <c r="B2223">
        <v>0.28889081388238502</v>
      </c>
      <c r="C2223">
        <v>0.28889081388238508</v>
      </c>
      <c r="D2223">
        <v>0.46219408285968988</v>
      </c>
      <c r="E2223">
        <v>0.46219408285968988</v>
      </c>
      <c r="F2223">
        <v>0.72606192915719703</v>
      </c>
      <c r="G2223">
        <v>0.72606192915719703</v>
      </c>
      <c r="H2223">
        <v>0.65240579317092184</v>
      </c>
      <c r="I2223">
        <v>0.65240579317092184</v>
      </c>
    </row>
    <row r="2224" spans="1:9" x14ac:dyDescent="0.25">
      <c r="A2224">
        <v>2222</v>
      </c>
      <c r="B2224">
        <v>0.28889081388238502</v>
      </c>
      <c r="C2224">
        <v>0.28889081388238519</v>
      </c>
      <c r="D2224">
        <v>0.46219408285968988</v>
      </c>
      <c r="E2224">
        <v>0.46219408285968988</v>
      </c>
      <c r="F2224">
        <v>0.72606192915719703</v>
      </c>
      <c r="G2224">
        <v>0.72606192915719703</v>
      </c>
      <c r="H2224">
        <v>0.65240579317092184</v>
      </c>
      <c r="I2224">
        <v>0.65240579317092184</v>
      </c>
    </row>
    <row r="2225" spans="1:9" x14ac:dyDescent="0.25">
      <c r="A2225">
        <v>2223</v>
      </c>
      <c r="B2225">
        <v>0.28889081388238502</v>
      </c>
      <c r="C2225">
        <v>0.28889081388238508</v>
      </c>
      <c r="D2225">
        <v>0.46219408285968988</v>
      </c>
      <c r="E2225">
        <v>0.46219408285968988</v>
      </c>
      <c r="F2225">
        <v>0.72606192915719703</v>
      </c>
      <c r="G2225">
        <v>0.72606192915719714</v>
      </c>
      <c r="H2225">
        <v>0.65240579317092184</v>
      </c>
      <c r="I2225">
        <v>0.65240579317092184</v>
      </c>
    </row>
    <row r="2226" spans="1:9" x14ac:dyDescent="0.25">
      <c r="A2226">
        <v>2224</v>
      </c>
      <c r="B2226">
        <v>0.28889081388238502</v>
      </c>
      <c r="C2226">
        <v>0.28889081388238519</v>
      </c>
      <c r="D2226">
        <v>0.46219408285968988</v>
      </c>
      <c r="E2226">
        <v>0.46219408285968988</v>
      </c>
      <c r="F2226">
        <v>0.72606192915719703</v>
      </c>
      <c r="G2226">
        <v>0.72606192915719692</v>
      </c>
      <c r="H2226">
        <v>0.65240579317092184</v>
      </c>
      <c r="I2226">
        <v>0.65240579317092184</v>
      </c>
    </row>
    <row r="2227" spans="1:9" x14ac:dyDescent="0.25">
      <c r="A2227">
        <v>2225</v>
      </c>
      <c r="B2227">
        <v>0.28889081388238502</v>
      </c>
      <c r="C2227">
        <v>0.28889081388238508</v>
      </c>
      <c r="D2227">
        <v>0.46219408285968988</v>
      </c>
      <c r="E2227">
        <v>0.46219408285968988</v>
      </c>
      <c r="F2227">
        <v>0.72606192915719703</v>
      </c>
      <c r="G2227">
        <v>0.72606192915719703</v>
      </c>
      <c r="H2227">
        <v>0.65240579317092184</v>
      </c>
      <c r="I2227">
        <v>0.65240579317092184</v>
      </c>
    </row>
    <row r="2228" spans="1:9" x14ac:dyDescent="0.25">
      <c r="A2228">
        <v>2226</v>
      </c>
      <c r="B2228">
        <v>0.28889081388238502</v>
      </c>
      <c r="C2228">
        <v>0.28889081388238519</v>
      </c>
      <c r="D2228">
        <v>0.46219408285968988</v>
      </c>
      <c r="E2228">
        <v>0.46219408285968988</v>
      </c>
      <c r="F2228">
        <v>0.72606192915719703</v>
      </c>
      <c r="G2228">
        <v>0.72606192915719703</v>
      </c>
      <c r="H2228">
        <v>0.65240579317092184</v>
      </c>
      <c r="I2228">
        <v>0.65240579317092184</v>
      </c>
    </row>
    <row r="2229" spans="1:9" x14ac:dyDescent="0.25">
      <c r="A2229">
        <v>2227</v>
      </c>
      <c r="B2229">
        <v>0.28889081388238502</v>
      </c>
      <c r="C2229">
        <v>0.28889081388238508</v>
      </c>
      <c r="D2229">
        <v>0.46219408285968988</v>
      </c>
      <c r="E2229">
        <v>0.46219408285968988</v>
      </c>
      <c r="F2229">
        <v>0.72606192915719703</v>
      </c>
      <c r="G2229">
        <v>0.72606192915719714</v>
      </c>
      <c r="H2229">
        <v>0.65240579317092184</v>
      </c>
      <c r="I2229">
        <v>0.65240579317092184</v>
      </c>
    </row>
    <row r="2230" spans="1:9" x14ac:dyDescent="0.25">
      <c r="A2230">
        <v>2228</v>
      </c>
      <c r="B2230">
        <v>0.28889081388238502</v>
      </c>
      <c r="C2230">
        <v>0.28889081388238519</v>
      </c>
      <c r="D2230">
        <v>0.46219408285968988</v>
      </c>
      <c r="E2230">
        <v>0.46219408285968988</v>
      </c>
      <c r="F2230">
        <v>0.72606192915719703</v>
      </c>
      <c r="G2230">
        <v>0.72606192915719692</v>
      </c>
      <c r="H2230">
        <v>0.65240579317092184</v>
      </c>
      <c r="I2230">
        <v>0.65240579317092184</v>
      </c>
    </row>
    <row r="2231" spans="1:9" x14ac:dyDescent="0.25">
      <c r="A2231">
        <v>2229</v>
      </c>
      <c r="B2231">
        <v>0.28889081388238502</v>
      </c>
      <c r="C2231">
        <v>0.28889081388238508</v>
      </c>
      <c r="D2231">
        <v>0.46219408285968988</v>
      </c>
      <c r="E2231">
        <v>0.46219408285968988</v>
      </c>
      <c r="F2231">
        <v>0.72606192915719703</v>
      </c>
      <c r="G2231">
        <v>0.72606192915719703</v>
      </c>
      <c r="H2231">
        <v>0.65240579317092184</v>
      </c>
      <c r="I2231">
        <v>0.65240579317092184</v>
      </c>
    </row>
    <row r="2232" spans="1:9" x14ac:dyDescent="0.25">
      <c r="A2232">
        <v>2230</v>
      </c>
      <c r="B2232">
        <v>0.28889081388238502</v>
      </c>
      <c r="C2232">
        <v>0.28889081388238519</v>
      </c>
      <c r="D2232">
        <v>0.46219408285968988</v>
      </c>
      <c r="E2232">
        <v>0.46219408285968988</v>
      </c>
      <c r="F2232">
        <v>0.72606192915719703</v>
      </c>
      <c r="G2232">
        <v>0.72606192915719703</v>
      </c>
      <c r="H2232">
        <v>0.65240579317092184</v>
      </c>
      <c r="I2232">
        <v>0.65240579317092184</v>
      </c>
    </row>
    <row r="2233" spans="1:9" x14ac:dyDescent="0.25">
      <c r="A2233">
        <v>2231</v>
      </c>
      <c r="B2233">
        <v>0.28889081388238502</v>
      </c>
      <c r="C2233">
        <v>0.28889081388238508</v>
      </c>
      <c r="D2233">
        <v>0.46219408285968988</v>
      </c>
      <c r="E2233">
        <v>0.46219408285968988</v>
      </c>
      <c r="F2233">
        <v>0.72606192915719703</v>
      </c>
      <c r="G2233">
        <v>0.72606192915719714</v>
      </c>
      <c r="H2233">
        <v>0.65240579317092184</v>
      </c>
      <c r="I2233">
        <v>0.65240579317092184</v>
      </c>
    </row>
    <row r="2234" spans="1:9" x14ac:dyDescent="0.25">
      <c r="A2234">
        <v>2232</v>
      </c>
      <c r="B2234">
        <v>0.28889081388238502</v>
      </c>
      <c r="C2234">
        <v>0.28889081388238519</v>
      </c>
      <c r="D2234">
        <v>0.46219408285968988</v>
      </c>
      <c r="E2234">
        <v>0.46219408285968988</v>
      </c>
      <c r="F2234">
        <v>0.72606192915719703</v>
      </c>
      <c r="G2234">
        <v>0.72606192915719692</v>
      </c>
      <c r="H2234">
        <v>0.65240579317092184</v>
      </c>
      <c r="I2234">
        <v>0.65240579317092184</v>
      </c>
    </row>
    <row r="2235" spans="1:9" x14ac:dyDescent="0.25">
      <c r="A2235">
        <v>2233</v>
      </c>
      <c r="B2235">
        <v>0.28889081388238502</v>
      </c>
      <c r="C2235">
        <v>0.28889081388238508</v>
      </c>
      <c r="D2235">
        <v>0.46219408285968988</v>
      </c>
      <c r="E2235">
        <v>0.46219408285968988</v>
      </c>
      <c r="F2235">
        <v>0.72606192915719703</v>
      </c>
      <c r="G2235">
        <v>0.72606192915719703</v>
      </c>
      <c r="H2235">
        <v>0.65240579317092184</v>
      </c>
      <c r="I2235">
        <v>0.65240579317092184</v>
      </c>
    </row>
    <row r="2236" spans="1:9" x14ac:dyDescent="0.25">
      <c r="A2236">
        <v>2234</v>
      </c>
      <c r="B2236">
        <v>0.28889081388238502</v>
      </c>
      <c r="C2236">
        <v>0.28889081388238519</v>
      </c>
      <c r="D2236">
        <v>0.46219408285968988</v>
      </c>
      <c r="E2236">
        <v>0.46219408285968988</v>
      </c>
      <c r="F2236">
        <v>0.72606192915719703</v>
      </c>
      <c r="G2236">
        <v>0.72606192915719703</v>
      </c>
      <c r="H2236">
        <v>0.65240579317092184</v>
      </c>
      <c r="I2236">
        <v>0.65240579317092184</v>
      </c>
    </row>
    <row r="2237" spans="1:9" x14ac:dyDescent="0.25">
      <c r="A2237">
        <v>2235</v>
      </c>
      <c r="B2237">
        <v>0.28889081388238502</v>
      </c>
      <c r="C2237">
        <v>0.28889081388238508</v>
      </c>
      <c r="D2237">
        <v>0.46219408285968988</v>
      </c>
      <c r="E2237">
        <v>0.46219408285968988</v>
      </c>
      <c r="F2237">
        <v>0.72606192915719703</v>
      </c>
      <c r="G2237">
        <v>0.72606192915719714</v>
      </c>
      <c r="H2237">
        <v>0.65240579317092184</v>
      </c>
      <c r="I2237">
        <v>0.65240579317092184</v>
      </c>
    </row>
    <row r="2238" spans="1:9" x14ac:dyDescent="0.25">
      <c r="A2238">
        <v>2236</v>
      </c>
      <c r="B2238">
        <v>0.28889081388238502</v>
      </c>
      <c r="C2238">
        <v>0.28889081388238519</v>
      </c>
      <c r="D2238">
        <v>0.46219408285968988</v>
      </c>
      <c r="E2238">
        <v>0.46219408285968988</v>
      </c>
      <c r="F2238">
        <v>0.72606192915719703</v>
      </c>
      <c r="G2238">
        <v>0.72606192915719692</v>
      </c>
      <c r="H2238">
        <v>0.65240579317092184</v>
      </c>
      <c r="I2238">
        <v>0.65240579317092184</v>
      </c>
    </row>
    <row r="2239" spans="1:9" x14ac:dyDescent="0.25">
      <c r="A2239">
        <v>2237</v>
      </c>
      <c r="B2239">
        <v>0.28889081388238502</v>
      </c>
      <c r="C2239">
        <v>0.28889081388238508</v>
      </c>
      <c r="D2239">
        <v>0.46219408285968988</v>
      </c>
      <c r="E2239">
        <v>0.46219408285968988</v>
      </c>
      <c r="F2239">
        <v>0.72606192915719703</v>
      </c>
      <c r="G2239">
        <v>0.72606192915719703</v>
      </c>
      <c r="H2239">
        <v>0.65240579317092184</v>
      </c>
      <c r="I2239">
        <v>0.65240579317092184</v>
      </c>
    </row>
    <row r="2240" spans="1:9" x14ac:dyDescent="0.25">
      <c r="A2240">
        <v>2238</v>
      </c>
      <c r="B2240">
        <v>0.28889081388238502</v>
      </c>
      <c r="C2240">
        <v>0.28889081388238519</v>
      </c>
      <c r="D2240">
        <v>0.46219408285968988</v>
      </c>
      <c r="E2240">
        <v>0.46219408285968988</v>
      </c>
      <c r="F2240">
        <v>0.72606192915719703</v>
      </c>
      <c r="G2240">
        <v>0.72606192915719703</v>
      </c>
      <c r="H2240">
        <v>0.65240579317092184</v>
      </c>
      <c r="I2240">
        <v>0.65240579317092184</v>
      </c>
    </row>
    <row r="2241" spans="1:9" x14ac:dyDescent="0.25">
      <c r="A2241">
        <v>2239</v>
      </c>
      <c r="B2241">
        <v>0.28889081388238502</v>
      </c>
      <c r="C2241">
        <v>0.28889081388238508</v>
      </c>
      <c r="D2241">
        <v>0.46219408285968988</v>
      </c>
      <c r="E2241">
        <v>0.46219408285968988</v>
      </c>
      <c r="F2241">
        <v>0.72606192915719703</v>
      </c>
      <c r="G2241">
        <v>0.72606192915719714</v>
      </c>
      <c r="H2241">
        <v>0.65240579317092184</v>
      </c>
      <c r="I2241">
        <v>0.65240579317092184</v>
      </c>
    </row>
    <row r="2242" spans="1:9" x14ac:dyDescent="0.25">
      <c r="A2242">
        <v>2240</v>
      </c>
      <c r="B2242">
        <v>0.28889081388238502</v>
      </c>
      <c r="C2242">
        <v>0.28889081388238519</v>
      </c>
      <c r="D2242">
        <v>0.46219408285968988</v>
      </c>
      <c r="E2242">
        <v>0.46219408285968988</v>
      </c>
      <c r="F2242">
        <v>0.72606192915719703</v>
      </c>
      <c r="G2242">
        <v>0.72606192915719692</v>
      </c>
      <c r="H2242">
        <v>0.65240579317092184</v>
      </c>
      <c r="I2242">
        <v>0.65240579317092184</v>
      </c>
    </row>
    <row r="2243" spans="1:9" x14ac:dyDescent="0.25">
      <c r="A2243">
        <v>2241</v>
      </c>
      <c r="B2243">
        <v>0.28889081388238502</v>
      </c>
      <c r="C2243">
        <v>0.28889081388238508</v>
      </c>
      <c r="D2243">
        <v>0.46219408285968988</v>
      </c>
      <c r="E2243">
        <v>0.46219408285968988</v>
      </c>
      <c r="F2243">
        <v>0.72606192915719703</v>
      </c>
      <c r="G2243">
        <v>0.72606192915719703</v>
      </c>
      <c r="H2243">
        <v>0.65240579317092184</v>
      </c>
      <c r="I2243">
        <v>0.65240579317092184</v>
      </c>
    </row>
    <row r="2244" spans="1:9" x14ac:dyDescent="0.25">
      <c r="A2244">
        <v>2242</v>
      </c>
      <c r="B2244">
        <v>0.28889081388238502</v>
      </c>
      <c r="C2244">
        <v>0.28889081388238519</v>
      </c>
      <c r="D2244">
        <v>0.46219408285968988</v>
      </c>
      <c r="E2244">
        <v>0.46219408285968988</v>
      </c>
      <c r="F2244">
        <v>0.72606192915719703</v>
      </c>
      <c r="G2244">
        <v>0.72606192915719703</v>
      </c>
      <c r="H2244">
        <v>0.65240579317092184</v>
      </c>
      <c r="I2244">
        <v>0.65240579317092184</v>
      </c>
    </row>
    <row r="2245" spans="1:9" x14ac:dyDescent="0.25">
      <c r="A2245">
        <v>2243</v>
      </c>
      <c r="B2245">
        <v>0.28889081388238502</v>
      </c>
      <c r="C2245">
        <v>0.28889081388238508</v>
      </c>
      <c r="D2245">
        <v>0.46219408285968988</v>
      </c>
      <c r="E2245">
        <v>0.46219408285968988</v>
      </c>
      <c r="F2245">
        <v>0.72606192915719703</v>
      </c>
      <c r="G2245">
        <v>0.72606192915719714</v>
      </c>
      <c r="H2245">
        <v>0.65240579317092184</v>
      </c>
      <c r="I2245">
        <v>0.65240579317092184</v>
      </c>
    </row>
    <row r="2246" spans="1:9" x14ac:dyDescent="0.25">
      <c r="A2246">
        <v>2244</v>
      </c>
      <c r="B2246">
        <v>0.28889081388238502</v>
      </c>
      <c r="C2246">
        <v>0.28889081388238519</v>
      </c>
      <c r="D2246">
        <v>0.46219408285968988</v>
      </c>
      <c r="E2246">
        <v>0.46219408285968988</v>
      </c>
      <c r="F2246">
        <v>0.72606192915719703</v>
      </c>
      <c r="G2246">
        <v>0.72606192915719692</v>
      </c>
      <c r="H2246">
        <v>0.65240579317092184</v>
      </c>
      <c r="I2246">
        <v>0.65240579317092184</v>
      </c>
    </row>
    <row r="2247" spans="1:9" x14ac:dyDescent="0.25">
      <c r="A2247">
        <v>2245</v>
      </c>
      <c r="B2247">
        <v>0.28889081388238502</v>
      </c>
      <c r="C2247">
        <v>0.28889081388238508</v>
      </c>
      <c r="D2247">
        <v>0.46219408285968988</v>
      </c>
      <c r="E2247">
        <v>0.46219408285968988</v>
      </c>
      <c r="F2247">
        <v>0.72606192915719703</v>
      </c>
      <c r="G2247">
        <v>0.72606192915719703</v>
      </c>
      <c r="H2247">
        <v>0.65240579317092184</v>
      </c>
      <c r="I2247">
        <v>0.65240579317092184</v>
      </c>
    </row>
    <row r="2248" spans="1:9" x14ac:dyDescent="0.25">
      <c r="A2248">
        <v>2246</v>
      </c>
      <c r="B2248">
        <v>0.28889081388238502</v>
      </c>
      <c r="C2248">
        <v>0.28889081388238519</v>
      </c>
      <c r="D2248">
        <v>0.46219408285968988</v>
      </c>
      <c r="E2248">
        <v>0.46219408285968988</v>
      </c>
      <c r="F2248">
        <v>0.72606192915719703</v>
      </c>
      <c r="G2248">
        <v>0.72606192915719703</v>
      </c>
      <c r="H2248">
        <v>0.65240579317092184</v>
      </c>
      <c r="I2248">
        <v>0.65240579317092184</v>
      </c>
    </row>
    <row r="2249" spans="1:9" x14ac:dyDescent="0.25">
      <c r="A2249">
        <v>2247</v>
      </c>
      <c r="B2249">
        <v>0.28889081388238502</v>
      </c>
      <c r="C2249">
        <v>0.28889081388238508</v>
      </c>
      <c r="D2249">
        <v>0.46219408285968988</v>
      </c>
      <c r="E2249">
        <v>0.46219408285968988</v>
      </c>
      <c r="F2249">
        <v>0.72606192915719703</v>
      </c>
      <c r="G2249">
        <v>0.72606192915719714</v>
      </c>
      <c r="H2249">
        <v>0.65240579317092184</v>
      </c>
      <c r="I2249">
        <v>0.65240579317092184</v>
      </c>
    </row>
    <row r="2250" spans="1:9" x14ac:dyDescent="0.25">
      <c r="A2250">
        <v>2248</v>
      </c>
      <c r="B2250">
        <v>0.28889081388238502</v>
      </c>
      <c r="C2250">
        <v>0.28889081388238519</v>
      </c>
      <c r="D2250">
        <v>0.46219408285968988</v>
      </c>
      <c r="E2250">
        <v>0.46219408285968988</v>
      </c>
      <c r="F2250">
        <v>0.72606192915719703</v>
      </c>
      <c r="G2250">
        <v>0.72606192915719692</v>
      </c>
      <c r="H2250">
        <v>0.65240579317092184</v>
      </c>
      <c r="I2250">
        <v>0.65240579317092184</v>
      </c>
    </row>
    <row r="2251" spans="1:9" x14ac:dyDescent="0.25">
      <c r="A2251">
        <v>2249</v>
      </c>
      <c r="B2251">
        <v>0.28889081388238502</v>
      </c>
      <c r="C2251">
        <v>0.28889081388238508</v>
      </c>
      <c r="D2251">
        <v>0.46219408285968988</v>
      </c>
      <c r="E2251">
        <v>0.46219408285968988</v>
      </c>
      <c r="F2251">
        <v>0.72606192915719703</v>
      </c>
      <c r="G2251">
        <v>0.72606192915719703</v>
      </c>
      <c r="H2251">
        <v>0.65240579317092184</v>
      </c>
      <c r="I2251">
        <v>0.65240579317092184</v>
      </c>
    </row>
    <row r="2252" spans="1:9" x14ac:dyDescent="0.25">
      <c r="A2252">
        <v>2250</v>
      </c>
      <c r="B2252">
        <v>0.28889081388238502</v>
      </c>
      <c r="C2252">
        <v>0.28889081388238519</v>
      </c>
      <c r="D2252">
        <v>0.46219408285968988</v>
      </c>
      <c r="E2252">
        <v>0.46219408285968988</v>
      </c>
      <c r="F2252">
        <v>0.72606192915719703</v>
      </c>
      <c r="G2252">
        <v>0.72606192915719703</v>
      </c>
      <c r="H2252">
        <v>0.65240579317092184</v>
      </c>
      <c r="I2252">
        <v>0.65240579317092184</v>
      </c>
    </row>
    <row r="2253" spans="1:9" x14ac:dyDescent="0.25">
      <c r="A2253">
        <v>2251</v>
      </c>
      <c r="B2253">
        <v>0.28889081388238502</v>
      </c>
      <c r="C2253">
        <v>0.28889081388238508</v>
      </c>
      <c r="D2253">
        <v>0.46219408285968988</v>
      </c>
      <c r="E2253">
        <v>0.46219408285968988</v>
      </c>
      <c r="F2253">
        <v>0.72606192915719703</v>
      </c>
      <c r="G2253">
        <v>0.72606192915719714</v>
      </c>
      <c r="H2253">
        <v>0.65240579317092184</v>
      </c>
      <c r="I2253">
        <v>0.65240579317092184</v>
      </c>
    </row>
    <row r="2254" spans="1:9" x14ac:dyDescent="0.25">
      <c r="A2254">
        <v>2252</v>
      </c>
      <c r="B2254">
        <v>0.28889081388238502</v>
      </c>
      <c r="C2254">
        <v>0.28889081388238519</v>
      </c>
      <c r="D2254">
        <v>0.46219408285968988</v>
      </c>
      <c r="E2254">
        <v>0.46219408285968988</v>
      </c>
      <c r="F2254">
        <v>0.72606192915719703</v>
      </c>
      <c r="G2254">
        <v>0.72606192915719692</v>
      </c>
      <c r="H2254">
        <v>0.65240579317092184</v>
      </c>
      <c r="I2254">
        <v>0.65240579317092184</v>
      </c>
    </row>
    <row r="2255" spans="1:9" x14ac:dyDescent="0.25">
      <c r="A2255">
        <v>2253</v>
      </c>
      <c r="B2255">
        <v>0.28889081388238502</v>
      </c>
      <c r="C2255">
        <v>0.28889081388238508</v>
      </c>
      <c r="D2255">
        <v>0.46219408285968988</v>
      </c>
      <c r="E2255">
        <v>0.46219408285968988</v>
      </c>
      <c r="F2255">
        <v>0.72606192915719703</v>
      </c>
      <c r="G2255">
        <v>0.72606192915719703</v>
      </c>
      <c r="H2255">
        <v>0.65240579317092184</v>
      </c>
      <c r="I2255">
        <v>0.65240579317092184</v>
      </c>
    </row>
    <row r="2256" spans="1:9" x14ac:dyDescent="0.25">
      <c r="A2256">
        <v>2254</v>
      </c>
      <c r="B2256">
        <v>0.28889081388238502</v>
      </c>
      <c r="C2256">
        <v>0.28889081388238519</v>
      </c>
      <c r="D2256">
        <v>0.46219408285968988</v>
      </c>
      <c r="E2256">
        <v>0.46219408285968988</v>
      </c>
      <c r="F2256">
        <v>0.72606192915719703</v>
      </c>
      <c r="G2256">
        <v>0.72606192915719703</v>
      </c>
      <c r="H2256">
        <v>0.65240579317092184</v>
      </c>
      <c r="I2256">
        <v>0.65240579317092184</v>
      </c>
    </row>
    <row r="2257" spans="1:9" x14ac:dyDescent="0.25">
      <c r="A2257">
        <v>2255</v>
      </c>
      <c r="B2257">
        <v>0.28889081388238502</v>
      </c>
      <c r="C2257">
        <v>0.28889081388238508</v>
      </c>
      <c r="D2257">
        <v>0.46219408285968988</v>
      </c>
      <c r="E2257">
        <v>0.46219408285968988</v>
      </c>
      <c r="F2257">
        <v>0.72606192915719703</v>
      </c>
      <c r="G2257">
        <v>0.72606192915719714</v>
      </c>
      <c r="H2257">
        <v>0.65240579317092184</v>
      </c>
      <c r="I2257">
        <v>0.65240579317092184</v>
      </c>
    </row>
    <row r="2258" spans="1:9" x14ac:dyDescent="0.25">
      <c r="A2258">
        <v>2256</v>
      </c>
      <c r="B2258">
        <v>0.28889081388238502</v>
      </c>
      <c r="C2258">
        <v>0.28889081388238519</v>
      </c>
      <c r="D2258">
        <v>0.46219408285968988</v>
      </c>
      <c r="E2258">
        <v>0.46219408285968988</v>
      </c>
      <c r="F2258">
        <v>0.72606192915719703</v>
      </c>
      <c r="G2258">
        <v>0.72606192915719692</v>
      </c>
      <c r="H2258">
        <v>0.65240579317092184</v>
      </c>
      <c r="I2258">
        <v>0.65240579317092184</v>
      </c>
    </row>
    <row r="2259" spans="1:9" x14ac:dyDescent="0.25">
      <c r="A2259">
        <v>2257</v>
      </c>
      <c r="B2259">
        <v>0.28889081388238502</v>
      </c>
      <c r="C2259">
        <v>0.28889081388238508</v>
      </c>
      <c r="D2259">
        <v>0.46219408285968988</v>
      </c>
      <c r="E2259">
        <v>0.46219408285968988</v>
      </c>
      <c r="F2259">
        <v>0.72606192915719703</v>
      </c>
      <c r="G2259">
        <v>0.72606192915719703</v>
      </c>
      <c r="H2259">
        <v>0.65240579317092184</v>
      </c>
      <c r="I2259">
        <v>0.65240579317092184</v>
      </c>
    </row>
    <row r="2260" spans="1:9" x14ac:dyDescent="0.25">
      <c r="A2260">
        <v>2258</v>
      </c>
      <c r="B2260">
        <v>0.28889081388238502</v>
      </c>
      <c r="C2260">
        <v>0.28889081388238519</v>
      </c>
      <c r="D2260">
        <v>0.46219408285968988</v>
      </c>
      <c r="E2260">
        <v>0.46219408285968988</v>
      </c>
      <c r="F2260">
        <v>0.72606192915719703</v>
      </c>
      <c r="G2260">
        <v>0.72606192915719703</v>
      </c>
      <c r="H2260">
        <v>0.65240579317092184</v>
      </c>
      <c r="I2260">
        <v>0.65240579317092184</v>
      </c>
    </row>
    <row r="2261" spans="1:9" x14ac:dyDescent="0.25">
      <c r="A2261">
        <v>2259</v>
      </c>
      <c r="B2261">
        <v>0.28889081388238502</v>
      </c>
      <c r="C2261">
        <v>0.28889081388238508</v>
      </c>
      <c r="D2261">
        <v>0.46219408285968988</v>
      </c>
      <c r="E2261">
        <v>0.46219408285968988</v>
      </c>
      <c r="F2261">
        <v>0.72606192915719703</v>
      </c>
      <c r="G2261">
        <v>0.72606192915719714</v>
      </c>
      <c r="H2261">
        <v>0.65240579317092184</v>
      </c>
      <c r="I2261">
        <v>0.65240579317092184</v>
      </c>
    </row>
    <row r="2262" spans="1:9" x14ac:dyDescent="0.25">
      <c r="A2262">
        <v>2260</v>
      </c>
      <c r="B2262">
        <v>0.28889081388238502</v>
      </c>
      <c r="C2262">
        <v>0.28889081388238519</v>
      </c>
      <c r="D2262">
        <v>0.46219408285968988</v>
      </c>
      <c r="E2262">
        <v>0.46219408285968988</v>
      </c>
      <c r="F2262">
        <v>0.72606192915719703</v>
      </c>
      <c r="G2262">
        <v>0.72606192915719692</v>
      </c>
      <c r="H2262">
        <v>0.65240579317092184</v>
      </c>
      <c r="I2262">
        <v>0.65240579317092184</v>
      </c>
    </row>
    <row r="2263" spans="1:9" x14ac:dyDescent="0.25">
      <c r="A2263">
        <v>2261</v>
      </c>
      <c r="B2263">
        <v>0.28889081388238502</v>
      </c>
      <c r="C2263">
        <v>0.28889081388238508</v>
      </c>
      <c r="D2263">
        <v>0.46219408285968988</v>
      </c>
      <c r="E2263">
        <v>0.46219408285968988</v>
      </c>
      <c r="F2263">
        <v>0.72606192915719703</v>
      </c>
      <c r="G2263">
        <v>0.72606192915719703</v>
      </c>
      <c r="H2263">
        <v>0.65240579317092184</v>
      </c>
      <c r="I2263">
        <v>0.65240579317092184</v>
      </c>
    </row>
    <row r="2264" spans="1:9" x14ac:dyDescent="0.25">
      <c r="A2264">
        <v>2262</v>
      </c>
      <c r="B2264">
        <v>0.28889081388238502</v>
      </c>
      <c r="C2264">
        <v>0.28889081388238519</v>
      </c>
      <c r="D2264">
        <v>0.46219408285968988</v>
      </c>
      <c r="E2264">
        <v>0.46219408285968988</v>
      </c>
      <c r="F2264">
        <v>0.72606192915719703</v>
      </c>
      <c r="G2264">
        <v>0.72606192915719703</v>
      </c>
      <c r="H2264">
        <v>0.65240579317092184</v>
      </c>
      <c r="I2264">
        <v>0.65240579317092184</v>
      </c>
    </row>
    <row r="2265" spans="1:9" x14ac:dyDescent="0.25">
      <c r="A2265">
        <v>2263</v>
      </c>
      <c r="B2265">
        <v>0.28889081388238502</v>
      </c>
      <c r="C2265">
        <v>0.28889081388238508</v>
      </c>
      <c r="D2265">
        <v>0.46219408285968988</v>
      </c>
      <c r="E2265">
        <v>0.46219408285968988</v>
      </c>
      <c r="F2265">
        <v>0.72606192915719703</v>
      </c>
      <c r="G2265">
        <v>0.72606192915719714</v>
      </c>
      <c r="H2265">
        <v>0.65240579317092184</v>
      </c>
      <c r="I2265">
        <v>0.65240579317092184</v>
      </c>
    </row>
    <row r="2266" spans="1:9" x14ac:dyDescent="0.25">
      <c r="A2266">
        <v>2264</v>
      </c>
      <c r="B2266">
        <v>0.28889081388238502</v>
      </c>
      <c r="C2266">
        <v>0.28889081388238519</v>
      </c>
      <c r="D2266">
        <v>0.46219408285968988</v>
      </c>
      <c r="E2266">
        <v>0.46219408285968988</v>
      </c>
      <c r="F2266">
        <v>0.72606192915719703</v>
      </c>
      <c r="G2266">
        <v>0.72606192915719692</v>
      </c>
      <c r="H2266">
        <v>0.65240579317092184</v>
      </c>
      <c r="I2266">
        <v>0.65240579317092184</v>
      </c>
    </row>
    <row r="2267" spans="1:9" x14ac:dyDescent="0.25">
      <c r="A2267">
        <v>2265</v>
      </c>
      <c r="B2267">
        <v>0.28889081388238502</v>
      </c>
      <c r="C2267">
        <v>0.28889081388238508</v>
      </c>
      <c r="D2267">
        <v>0.46219408285968988</v>
      </c>
      <c r="E2267">
        <v>0.46219408285968988</v>
      </c>
      <c r="F2267">
        <v>0.72606192915719703</v>
      </c>
      <c r="G2267">
        <v>0.72606192915719703</v>
      </c>
      <c r="H2267">
        <v>0.65240579317092184</v>
      </c>
      <c r="I2267">
        <v>0.65240579317092184</v>
      </c>
    </row>
    <row r="2268" spans="1:9" x14ac:dyDescent="0.25">
      <c r="A2268">
        <v>2266</v>
      </c>
      <c r="B2268">
        <v>0.28889081388238502</v>
      </c>
      <c r="C2268">
        <v>0.28889081388238519</v>
      </c>
      <c r="D2268">
        <v>0.46219408285968988</v>
      </c>
      <c r="E2268">
        <v>0.46219408285968988</v>
      </c>
      <c r="F2268">
        <v>0.72606192915719703</v>
      </c>
      <c r="G2268">
        <v>0.72606192915719703</v>
      </c>
      <c r="H2268">
        <v>0.65240579317092184</v>
      </c>
      <c r="I2268">
        <v>0.65240579317092184</v>
      </c>
    </row>
    <row r="2269" spans="1:9" x14ac:dyDescent="0.25">
      <c r="A2269">
        <v>2267</v>
      </c>
      <c r="B2269">
        <v>0.28889081388238502</v>
      </c>
      <c r="C2269">
        <v>0.28889081388238508</v>
      </c>
      <c r="D2269">
        <v>0.46219408285968988</v>
      </c>
      <c r="E2269">
        <v>0.46219408285968988</v>
      </c>
      <c r="F2269">
        <v>0.72606192915719703</v>
      </c>
      <c r="G2269">
        <v>0.72606192915719714</v>
      </c>
      <c r="H2269">
        <v>0.65240579317092184</v>
      </c>
      <c r="I2269">
        <v>0.65240579317092184</v>
      </c>
    </row>
    <row r="2270" spans="1:9" x14ac:dyDescent="0.25">
      <c r="A2270">
        <v>2268</v>
      </c>
      <c r="B2270">
        <v>0.28889081388238502</v>
      </c>
      <c r="C2270">
        <v>0.28889081388238519</v>
      </c>
      <c r="D2270">
        <v>0.46219408285968988</v>
      </c>
      <c r="E2270">
        <v>0.46219408285968988</v>
      </c>
      <c r="F2270">
        <v>0.72606192915719703</v>
      </c>
      <c r="G2270">
        <v>0.72606192915719692</v>
      </c>
      <c r="H2270">
        <v>0.65240579317092184</v>
      </c>
      <c r="I2270">
        <v>0.65240579317092184</v>
      </c>
    </row>
    <row r="2271" spans="1:9" x14ac:dyDescent="0.25">
      <c r="A2271">
        <v>2269</v>
      </c>
      <c r="B2271">
        <v>0.28889081388238502</v>
      </c>
      <c r="C2271">
        <v>0.28889081388238508</v>
      </c>
      <c r="D2271">
        <v>0.46219408285968988</v>
      </c>
      <c r="E2271">
        <v>0.46219408285968988</v>
      </c>
      <c r="F2271">
        <v>0.72606192915719703</v>
      </c>
      <c r="G2271">
        <v>0.72606192915719703</v>
      </c>
      <c r="H2271">
        <v>0.65240579317092184</v>
      </c>
      <c r="I2271">
        <v>0.65240579317092184</v>
      </c>
    </row>
    <row r="2272" spans="1:9" x14ac:dyDescent="0.25">
      <c r="A2272">
        <v>2270</v>
      </c>
      <c r="B2272">
        <v>0.28889081388238502</v>
      </c>
      <c r="C2272">
        <v>0.28889081388238519</v>
      </c>
      <c r="D2272">
        <v>0.46219408285968988</v>
      </c>
      <c r="E2272">
        <v>0.46219408285968988</v>
      </c>
      <c r="F2272">
        <v>0.72606192915719703</v>
      </c>
      <c r="G2272">
        <v>0.72606192915719703</v>
      </c>
      <c r="H2272">
        <v>0.65240579317092184</v>
      </c>
      <c r="I2272">
        <v>0.65240579317092184</v>
      </c>
    </row>
    <row r="2273" spans="1:9" x14ac:dyDescent="0.25">
      <c r="A2273">
        <v>2271</v>
      </c>
      <c r="B2273">
        <v>0.28889081388238502</v>
      </c>
      <c r="C2273">
        <v>0.28889081388238508</v>
      </c>
      <c r="D2273">
        <v>0.46219408285968988</v>
      </c>
      <c r="E2273">
        <v>0.46219408285968988</v>
      </c>
      <c r="F2273">
        <v>0.72606192915719703</v>
      </c>
      <c r="G2273">
        <v>0.72606192915719714</v>
      </c>
      <c r="H2273">
        <v>0.65240579317092184</v>
      </c>
      <c r="I2273">
        <v>0.65240579317092184</v>
      </c>
    </row>
    <row r="2274" spans="1:9" x14ac:dyDescent="0.25">
      <c r="A2274">
        <v>2272</v>
      </c>
      <c r="B2274">
        <v>0.28889081388238502</v>
      </c>
      <c r="C2274">
        <v>0.28889081388238519</v>
      </c>
      <c r="D2274">
        <v>0.46219408285968988</v>
      </c>
      <c r="E2274">
        <v>0.46219408285968988</v>
      </c>
      <c r="F2274">
        <v>0.72606192915719703</v>
      </c>
      <c r="G2274">
        <v>0.72606192915719692</v>
      </c>
      <c r="H2274">
        <v>0.65240579317092184</v>
      </c>
      <c r="I2274">
        <v>0.65240579317092184</v>
      </c>
    </row>
    <row r="2275" spans="1:9" x14ac:dyDescent="0.25">
      <c r="A2275">
        <v>2273</v>
      </c>
      <c r="B2275">
        <v>0.28889081388238502</v>
      </c>
      <c r="C2275">
        <v>0.28889081388238508</v>
      </c>
      <c r="D2275">
        <v>0.46219408285968988</v>
      </c>
      <c r="E2275">
        <v>0.46219408285968988</v>
      </c>
      <c r="F2275">
        <v>0.72606192915719703</v>
      </c>
      <c r="G2275">
        <v>0.72606192915719703</v>
      </c>
      <c r="H2275">
        <v>0.65240579317092184</v>
      </c>
      <c r="I2275">
        <v>0.65240579317092184</v>
      </c>
    </row>
    <row r="2276" spans="1:9" x14ac:dyDescent="0.25">
      <c r="A2276">
        <v>2274</v>
      </c>
      <c r="B2276">
        <v>0.28889081388238502</v>
      </c>
      <c r="C2276">
        <v>0.28889081388238519</v>
      </c>
      <c r="D2276">
        <v>0.46219408285968988</v>
      </c>
      <c r="E2276">
        <v>0.46219408285968988</v>
      </c>
      <c r="F2276">
        <v>0.72606192915719703</v>
      </c>
      <c r="G2276">
        <v>0.72606192915719703</v>
      </c>
      <c r="H2276">
        <v>0.65240579317092184</v>
      </c>
      <c r="I2276">
        <v>0.65240579317092184</v>
      </c>
    </row>
    <row r="2277" spans="1:9" x14ac:dyDescent="0.25">
      <c r="A2277">
        <v>2275</v>
      </c>
      <c r="B2277">
        <v>0.28889081388238502</v>
      </c>
      <c r="C2277">
        <v>0.28889081388238508</v>
      </c>
      <c r="D2277">
        <v>0.46219408285968988</v>
      </c>
      <c r="E2277">
        <v>0.46219408285968988</v>
      </c>
      <c r="F2277">
        <v>0.72606192915719703</v>
      </c>
      <c r="G2277">
        <v>0.72606192915719714</v>
      </c>
      <c r="H2277">
        <v>0.65240579317092184</v>
      </c>
      <c r="I2277">
        <v>0.65240579317092184</v>
      </c>
    </row>
    <row r="2278" spans="1:9" x14ac:dyDescent="0.25">
      <c r="A2278">
        <v>2276</v>
      </c>
      <c r="B2278">
        <v>0.28889081388238502</v>
      </c>
      <c r="C2278">
        <v>0.28889081388238519</v>
      </c>
      <c r="D2278">
        <v>0.46219408285968988</v>
      </c>
      <c r="E2278">
        <v>0.46219408285968988</v>
      </c>
      <c r="F2278">
        <v>0.72606192915719703</v>
      </c>
      <c r="G2278">
        <v>0.72606192915719692</v>
      </c>
      <c r="H2278">
        <v>0.65240579317092184</v>
      </c>
      <c r="I2278">
        <v>0.65240579317092184</v>
      </c>
    </row>
    <row r="2279" spans="1:9" x14ac:dyDescent="0.25">
      <c r="A2279">
        <v>2277</v>
      </c>
      <c r="B2279">
        <v>0.28889081388238502</v>
      </c>
      <c r="C2279">
        <v>0.28889081388238508</v>
      </c>
      <c r="D2279">
        <v>0.46219408285968988</v>
      </c>
      <c r="E2279">
        <v>0.46219408285968988</v>
      </c>
      <c r="F2279">
        <v>0.72606192915719703</v>
      </c>
      <c r="G2279">
        <v>0.72606192915719703</v>
      </c>
      <c r="H2279">
        <v>0.65240579317092184</v>
      </c>
      <c r="I2279">
        <v>0.65240579317092184</v>
      </c>
    </row>
    <row r="2280" spans="1:9" x14ac:dyDescent="0.25">
      <c r="A2280">
        <v>2278</v>
      </c>
      <c r="B2280">
        <v>0.28889081388238502</v>
      </c>
      <c r="C2280">
        <v>0.28889081388238519</v>
      </c>
      <c r="D2280">
        <v>0.46219408285968988</v>
      </c>
      <c r="E2280">
        <v>0.46219408285968988</v>
      </c>
      <c r="F2280">
        <v>0.72606192915719703</v>
      </c>
      <c r="G2280">
        <v>0.72606192915719703</v>
      </c>
      <c r="H2280">
        <v>0.65240579317092184</v>
      </c>
      <c r="I2280">
        <v>0.65240579317092184</v>
      </c>
    </row>
    <row r="2281" spans="1:9" x14ac:dyDescent="0.25">
      <c r="A2281">
        <v>2279</v>
      </c>
      <c r="B2281">
        <v>0.28889081388238502</v>
      </c>
      <c r="C2281">
        <v>0.28889081388238508</v>
      </c>
      <c r="D2281">
        <v>0.46219408285968988</v>
      </c>
      <c r="E2281">
        <v>0.46219408285968988</v>
      </c>
      <c r="F2281">
        <v>0.72606192915719703</v>
      </c>
      <c r="G2281">
        <v>0.72606192915719714</v>
      </c>
      <c r="H2281">
        <v>0.65240579317092184</v>
      </c>
      <c r="I2281">
        <v>0.65240579317092184</v>
      </c>
    </row>
    <row r="2282" spans="1:9" x14ac:dyDescent="0.25">
      <c r="A2282">
        <v>2280</v>
      </c>
      <c r="B2282">
        <v>0.28889081388238502</v>
      </c>
      <c r="C2282">
        <v>0.28889081388238519</v>
      </c>
      <c r="D2282">
        <v>0.46219408285968988</v>
      </c>
      <c r="E2282">
        <v>0.46219408285968988</v>
      </c>
      <c r="F2282">
        <v>0.72606192915719703</v>
      </c>
      <c r="G2282">
        <v>0.72606192915719692</v>
      </c>
      <c r="H2282">
        <v>0.65240579317092184</v>
      </c>
      <c r="I2282">
        <v>0.65240579317092184</v>
      </c>
    </row>
    <row r="2283" spans="1:9" x14ac:dyDescent="0.25">
      <c r="A2283">
        <v>2281</v>
      </c>
      <c r="B2283">
        <v>0.28889081388238502</v>
      </c>
      <c r="C2283">
        <v>0.28889081388238508</v>
      </c>
      <c r="D2283">
        <v>0.46219408285968988</v>
      </c>
      <c r="E2283">
        <v>0.46219408285968988</v>
      </c>
      <c r="F2283">
        <v>0.72606192915719703</v>
      </c>
      <c r="G2283">
        <v>0.72606192915719703</v>
      </c>
      <c r="H2283">
        <v>0.65240579317092184</v>
      </c>
      <c r="I2283">
        <v>0.65240579317092184</v>
      </c>
    </row>
    <row r="2284" spans="1:9" x14ac:dyDescent="0.25">
      <c r="A2284">
        <v>2282</v>
      </c>
      <c r="B2284">
        <v>0.28889081388238502</v>
      </c>
      <c r="C2284">
        <v>0.28889081388238519</v>
      </c>
      <c r="D2284">
        <v>0.46219408285968988</v>
      </c>
      <c r="E2284">
        <v>0.46219408285968988</v>
      </c>
      <c r="F2284">
        <v>0.72606192915719703</v>
      </c>
      <c r="G2284">
        <v>0.72606192915719703</v>
      </c>
      <c r="H2284">
        <v>0.65240579317092184</v>
      </c>
      <c r="I2284">
        <v>0.65240579317092184</v>
      </c>
    </row>
    <row r="2285" spans="1:9" x14ac:dyDescent="0.25">
      <c r="A2285">
        <v>2283</v>
      </c>
      <c r="B2285">
        <v>0.28889081388238502</v>
      </c>
      <c r="C2285">
        <v>0.28889081388238508</v>
      </c>
      <c r="D2285">
        <v>0.46219408285968988</v>
      </c>
      <c r="E2285">
        <v>0.46219408285968988</v>
      </c>
      <c r="F2285">
        <v>0.72606192915719703</v>
      </c>
      <c r="G2285">
        <v>0.72606192915719714</v>
      </c>
      <c r="H2285">
        <v>0.65240579317092184</v>
      </c>
      <c r="I2285">
        <v>0.65240579317092184</v>
      </c>
    </row>
    <row r="2286" spans="1:9" x14ac:dyDescent="0.25">
      <c r="A2286">
        <v>2284</v>
      </c>
      <c r="B2286">
        <v>0.28889081388238502</v>
      </c>
      <c r="C2286">
        <v>0.28889081388238519</v>
      </c>
      <c r="D2286">
        <v>0.46219408285968988</v>
      </c>
      <c r="E2286">
        <v>0.46219408285968988</v>
      </c>
      <c r="F2286">
        <v>0.72606192915719703</v>
      </c>
      <c r="G2286">
        <v>0.72606192915719692</v>
      </c>
      <c r="H2286">
        <v>0.65240579317092184</v>
      </c>
      <c r="I2286">
        <v>0.65240579317092184</v>
      </c>
    </row>
    <row r="2287" spans="1:9" x14ac:dyDescent="0.25">
      <c r="A2287">
        <v>2285</v>
      </c>
      <c r="B2287">
        <v>0.28889081388238502</v>
      </c>
      <c r="C2287">
        <v>0.28889081388238508</v>
      </c>
      <c r="D2287">
        <v>0.46219408285968988</v>
      </c>
      <c r="E2287">
        <v>0.46219408285968988</v>
      </c>
      <c r="F2287">
        <v>0.72606192915719703</v>
      </c>
      <c r="G2287">
        <v>0.72606192915719703</v>
      </c>
      <c r="H2287">
        <v>0.65240579317092184</v>
      </c>
      <c r="I2287">
        <v>0.65240579317092184</v>
      </c>
    </row>
    <row r="2288" spans="1:9" x14ac:dyDescent="0.25">
      <c r="A2288">
        <v>2286</v>
      </c>
      <c r="B2288">
        <v>0.28889081388238502</v>
      </c>
      <c r="C2288">
        <v>0.28889081388238519</v>
      </c>
      <c r="D2288">
        <v>0.46219408285968988</v>
      </c>
      <c r="E2288">
        <v>0.46219408285968988</v>
      </c>
      <c r="F2288">
        <v>0.72606192915719703</v>
      </c>
      <c r="G2288">
        <v>0.72606192915719703</v>
      </c>
      <c r="H2288">
        <v>0.65240579317092184</v>
      </c>
      <c r="I2288">
        <v>0.65240579317092184</v>
      </c>
    </row>
    <row r="2289" spans="1:9" x14ac:dyDescent="0.25">
      <c r="A2289">
        <v>2287</v>
      </c>
      <c r="B2289">
        <v>0.28889081388238502</v>
      </c>
      <c r="C2289">
        <v>0.28889081388238508</v>
      </c>
      <c r="D2289">
        <v>0.46219408285968988</v>
      </c>
      <c r="E2289">
        <v>0.46219408285968988</v>
      </c>
      <c r="F2289">
        <v>0.72606192915719703</v>
      </c>
      <c r="G2289">
        <v>0.72606192915719714</v>
      </c>
      <c r="H2289">
        <v>0.65240579317092184</v>
      </c>
      <c r="I2289">
        <v>0.65240579317092184</v>
      </c>
    </row>
    <row r="2290" spans="1:9" x14ac:dyDescent="0.25">
      <c r="A2290">
        <v>2288</v>
      </c>
      <c r="B2290">
        <v>0.28889081388238502</v>
      </c>
      <c r="C2290">
        <v>0.28889081388238519</v>
      </c>
      <c r="D2290">
        <v>0.46219408285968988</v>
      </c>
      <c r="E2290">
        <v>0.46219408285968988</v>
      </c>
      <c r="F2290">
        <v>0.72606192915719703</v>
      </c>
      <c r="G2290">
        <v>0.72606192915719692</v>
      </c>
      <c r="H2290">
        <v>0.65240579317092184</v>
      </c>
      <c r="I2290">
        <v>0.65240579317092184</v>
      </c>
    </row>
    <row r="2291" spans="1:9" x14ac:dyDescent="0.25">
      <c r="A2291">
        <v>2289</v>
      </c>
      <c r="B2291">
        <v>0.28889081388238502</v>
      </c>
      <c r="C2291">
        <v>0.28889081388238508</v>
      </c>
      <c r="D2291">
        <v>0.46219408285968988</v>
      </c>
      <c r="E2291">
        <v>0.46219408285968988</v>
      </c>
      <c r="F2291">
        <v>0.72606192915719703</v>
      </c>
      <c r="G2291">
        <v>0.72606192915719703</v>
      </c>
      <c r="H2291">
        <v>0.65240579317092184</v>
      </c>
      <c r="I2291">
        <v>0.65240579317092184</v>
      </c>
    </row>
    <row r="2292" spans="1:9" x14ac:dyDescent="0.25">
      <c r="A2292">
        <v>2290</v>
      </c>
      <c r="B2292">
        <v>0.28889081388238502</v>
      </c>
      <c r="C2292">
        <v>0.28889081388238519</v>
      </c>
      <c r="D2292">
        <v>0.46219408285968988</v>
      </c>
      <c r="E2292">
        <v>0.46219408285968988</v>
      </c>
      <c r="F2292">
        <v>0.72606192915719703</v>
      </c>
      <c r="G2292">
        <v>0.72606192915719703</v>
      </c>
      <c r="H2292">
        <v>0.65240579317092184</v>
      </c>
      <c r="I2292">
        <v>0.65240579317092184</v>
      </c>
    </row>
    <row r="2293" spans="1:9" x14ac:dyDescent="0.25">
      <c r="A2293">
        <v>2291</v>
      </c>
      <c r="B2293">
        <v>0.28889081388238502</v>
      </c>
      <c r="C2293">
        <v>0.28889081388238508</v>
      </c>
      <c r="D2293">
        <v>0.46219408285968988</v>
      </c>
      <c r="E2293">
        <v>0.46219408285968988</v>
      </c>
      <c r="F2293">
        <v>0.72606192915719703</v>
      </c>
      <c r="G2293">
        <v>0.72606192915719714</v>
      </c>
      <c r="H2293">
        <v>0.65240579317092184</v>
      </c>
      <c r="I2293">
        <v>0.65240579317092184</v>
      </c>
    </row>
    <row r="2294" spans="1:9" x14ac:dyDescent="0.25">
      <c r="A2294">
        <v>2292</v>
      </c>
      <c r="B2294">
        <v>0.28889081388238502</v>
      </c>
      <c r="C2294">
        <v>0.28889081388238519</v>
      </c>
      <c r="D2294">
        <v>0.46219408285968988</v>
      </c>
      <c r="E2294">
        <v>0.46219408285968988</v>
      </c>
      <c r="F2294">
        <v>0.72606192915719703</v>
      </c>
      <c r="G2294">
        <v>0.72606192915719692</v>
      </c>
      <c r="H2294">
        <v>0.65240579317092184</v>
      </c>
      <c r="I2294">
        <v>0.65240579317092184</v>
      </c>
    </row>
    <row r="2295" spans="1:9" x14ac:dyDescent="0.25">
      <c r="A2295">
        <v>2293</v>
      </c>
      <c r="B2295">
        <v>0.28889081388238502</v>
      </c>
      <c r="C2295">
        <v>0.28889081388238508</v>
      </c>
      <c r="D2295">
        <v>0.46219408285968988</v>
      </c>
      <c r="E2295">
        <v>0.46219408285968988</v>
      </c>
      <c r="F2295">
        <v>0.72606192915719703</v>
      </c>
      <c r="G2295">
        <v>0.72606192915719703</v>
      </c>
      <c r="H2295">
        <v>0.65240579317092184</v>
      </c>
      <c r="I2295">
        <v>0.65240579317092184</v>
      </c>
    </row>
    <row r="2296" spans="1:9" x14ac:dyDescent="0.25">
      <c r="A2296">
        <v>2294</v>
      </c>
      <c r="B2296">
        <v>0.28889081388238502</v>
      </c>
      <c r="C2296">
        <v>0.28889081388238519</v>
      </c>
      <c r="D2296">
        <v>0.46219408285968988</v>
      </c>
      <c r="E2296">
        <v>0.46219408285968988</v>
      </c>
      <c r="F2296">
        <v>0.72606192915719703</v>
      </c>
      <c r="G2296">
        <v>0.72606192915719703</v>
      </c>
      <c r="H2296">
        <v>0.65240579317092184</v>
      </c>
      <c r="I2296">
        <v>0.65240579317092184</v>
      </c>
    </row>
    <row r="2297" spans="1:9" x14ac:dyDescent="0.25">
      <c r="A2297">
        <v>2295</v>
      </c>
      <c r="B2297">
        <v>0.28889081388238502</v>
      </c>
      <c r="C2297">
        <v>0.28889081388238508</v>
      </c>
      <c r="D2297">
        <v>0.46219408285968988</v>
      </c>
      <c r="E2297">
        <v>0.46219408285968988</v>
      </c>
      <c r="F2297">
        <v>0.72606192915719703</v>
      </c>
      <c r="G2297">
        <v>0.72606192915719714</v>
      </c>
      <c r="H2297">
        <v>0.65240579317092184</v>
      </c>
      <c r="I2297">
        <v>0.65240579317092184</v>
      </c>
    </row>
    <row r="2298" spans="1:9" x14ac:dyDescent="0.25">
      <c r="A2298">
        <v>2296</v>
      </c>
      <c r="B2298">
        <v>0.28889081388238502</v>
      </c>
      <c r="C2298">
        <v>0.28889081388238519</v>
      </c>
      <c r="D2298">
        <v>0.46219408285968988</v>
      </c>
      <c r="E2298">
        <v>0.46219408285968988</v>
      </c>
      <c r="F2298">
        <v>0.72606192915719703</v>
      </c>
      <c r="G2298">
        <v>0.72606192915719692</v>
      </c>
      <c r="H2298">
        <v>0.65240579317092184</v>
      </c>
      <c r="I2298">
        <v>0.65240579317092184</v>
      </c>
    </row>
    <row r="2299" spans="1:9" x14ac:dyDescent="0.25">
      <c r="A2299">
        <v>2297</v>
      </c>
      <c r="B2299">
        <v>0.28889081388238502</v>
      </c>
      <c r="C2299">
        <v>0.28889081388238508</v>
      </c>
      <c r="D2299">
        <v>0.46219408285968988</v>
      </c>
      <c r="E2299">
        <v>0.46219408285968988</v>
      </c>
      <c r="F2299">
        <v>0.72606192915719703</v>
      </c>
      <c r="G2299">
        <v>0.72606192915719703</v>
      </c>
      <c r="H2299">
        <v>0.65240579317092184</v>
      </c>
      <c r="I2299">
        <v>0.65240579317092184</v>
      </c>
    </row>
    <row r="2300" spans="1:9" x14ac:dyDescent="0.25">
      <c r="A2300">
        <v>2298</v>
      </c>
      <c r="B2300">
        <v>0.28889081388238502</v>
      </c>
      <c r="C2300">
        <v>0.28889081388238519</v>
      </c>
      <c r="D2300">
        <v>0.46219408285968988</v>
      </c>
      <c r="E2300">
        <v>0.46219408285968988</v>
      </c>
      <c r="F2300">
        <v>0.72606192915719703</v>
      </c>
      <c r="G2300">
        <v>0.72606192915719703</v>
      </c>
      <c r="H2300">
        <v>0.65240579317092184</v>
      </c>
      <c r="I2300">
        <v>0.65240579317092184</v>
      </c>
    </row>
    <row r="2301" spans="1:9" x14ac:dyDescent="0.25">
      <c r="A2301">
        <v>2299</v>
      </c>
      <c r="B2301">
        <v>0.28889081388238502</v>
      </c>
      <c r="C2301">
        <v>0.28889081388238508</v>
      </c>
      <c r="D2301">
        <v>0.46219408285968988</v>
      </c>
      <c r="E2301">
        <v>0.46219408285968988</v>
      </c>
      <c r="F2301">
        <v>0.72606192915719703</v>
      </c>
      <c r="G2301">
        <v>0.72606192915719714</v>
      </c>
      <c r="H2301">
        <v>0.65240579317092184</v>
      </c>
      <c r="I2301">
        <v>0.65240579317092184</v>
      </c>
    </row>
    <row r="2302" spans="1:9" x14ac:dyDescent="0.25">
      <c r="A2302">
        <v>2300</v>
      </c>
      <c r="B2302">
        <v>0.28889081388238502</v>
      </c>
      <c r="C2302">
        <v>0.28889081388238519</v>
      </c>
      <c r="D2302">
        <v>0.46219408285968988</v>
      </c>
      <c r="E2302">
        <v>0.46219408285968988</v>
      </c>
      <c r="F2302">
        <v>0.72606192915719703</v>
      </c>
      <c r="G2302">
        <v>0.72606192915719692</v>
      </c>
      <c r="H2302">
        <v>0.65240579317092184</v>
      </c>
      <c r="I2302">
        <v>0.65240579317092184</v>
      </c>
    </row>
    <row r="2303" spans="1:9" x14ac:dyDescent="0.25">
      <c r="A2303">
        <v>2301</v>
      </c>
      <c r="B2303">
        <v>0.28889081388238502</v>
      </c>
      <c r="C2303">
        <v>0.28889081388238508</v>
      </c>
      <c r="D2303">
        <v>0.46219408285968988</v>
      </c>
      <c r="E2303">
        <v>0.46219408285968988</v>
      </c>
      <c r="F2303">
        <v>0.72606192915719703</v>
      </c>
      <c r="G2303">
        <v>0.72606192915719703</v>
      </c>
      <c r="H2303">
        <v>0.65240579317092184</v>
      </c>
      <c r="I2303">
        <v>0.65240579317092184</v>
      </c>
    </row>
    <row r="2304" spans="1:9" x14ac:dyDescent="0.25">
      <c r="A2304">
        <v>2302</v>
      </c>
      <c r="B2304">
        <v>0.28889081388238502</v>
      </c>
      <c r="C2304">
        <v>0.28889081388238519</v>
      </c>
      <c r="D2304">
        <v>0.46219408285968988</v>
      </c>
      <c r="E2304">
        <v>0.46219408285968988</v>
      </c>
      <c r="F2304">
        <v>0.72606192915719703</v>
      </c>
      <c r="G2304">
        <v>0.72606192915719703</v>
      </c>
      <c r="H2304">
        <v>0.65240579317092184</v>
      </c>
      <c r="I2304">
        <v>0.65240579317092184</v>
      </c>
    </row>
    <row r="2305" spans="1:9" x14ac:dyDescent="0.25">
      <c r="A2305">
        <v>2303</v>
      </c>
      <c r="B2305">
        <v>0.28889081388238502</v>
      </c>
      <c r="C2305">
        <v>0.28889081388238508</v>
      </c>
      <c r="D2305">
        <v>0.46219408285968988</v>
      </c>
      <c r="E2305">
        <v>0.46219408285968988</v>
      </c>
      <c r="F2305">
        <v>0.72606192915719703</v>
      </c>
      <c r="G2305">
        <v>0.72606192915719714</v>
      </c>
      <c r="H2305">
        <v>0.65240579317092184</v>
      </c>
      <c r="I2305">
        <v>0.65240579317092184</v>
      </c>
    </row>
    <row r="2306" spans="1:9" x14ac:dyDescent="0.25">
      <c r="A2306">
        <v>2304</v>
      </c>
      <c r="B2306">
        <v>0.28889081388238502</v>
      </c>
      <c r="C2306">
        <v>0.28889081388238519</v>
      </c>
      <c r="D2306">
        <v>0.46219408285968988</v>
      </c>
      <c r="E2306">
        <v>0.46219408285968988</v>
      </c>
      <c r="F2306">
        <v>0.72606192915719703</v>
      </c>
      <c r="G2306">
        <v>0.72606192915719692</v>
      </c>
      <c r="H2306">
        <v>0.65240579317092184</v>
      </c>
      <c r="I2306">
        <v>0.65240579317092184</v>
      </c>
    </row>
    <row r="2307" spans="1:9" x14ac:dyDescent="0.25">
      <c r="A2307">
        <v>2305</v>
      </c>
      <c r="B2307">
        <v>0.28889081388238502</v>
      </c>
      <c r="C2307">
        <v>0.28889081388238508</v>
      </c>
      <c r="D2307">
        <v>0.46219408285968988</v>
      </c>
      <c r="E2307">
        <v>0.46219408285968988</v>
      </c>
      <c r="F2307">
        <v>0.72606192915719703</v>
      </c>
      <c r="G2307">
        <v>0.72606192915719703</v>
      </c>
      <c r="H2307">
        <v>0.65240579317092184</v>
      </c>
      <c r="I2307">
        <v>0.65240579317092184</v>
      </c>
    </row>
    <row r="2308" spans="1:9" x14ac:dyDescent="0.25">
      <c r="A2308">
        <v>2306</v>
      </c>
      <c r="B2308">
        <v>0.28889081388238502</v>
      </c>
      <c r="C2308">
        <v>0.28889081388238519</v>
      </c>
      <c r="D2308">
        <v>0.46219408285968988</v>
      </c>
      <c r="E2308">
        <v>0.46219408285968988</v>
      </c>
      <c r="F2308">
        <v>0.72606192915719703</v>
      </c>
      <c r="G2308">
        <v>0.72606192915719703</v>
      </c>
      <c r="H2308">
        <v>0.65240579317092184</v>
      </c>
      <c r="I2308">
        <v>0.65240579317092184</v>
      </c>
    </row>
    <row r="2309" spans="1:9" x14ac:dyDescent="0.25">
      <c r="A2309">
        <v>2307</v>
      </c>
      <c r="B2309">
        <v>0.28889081388238502</v>
      </c>
      <c r="C2309">
        <v>0.28889081388238508</v>
      </c>
      <c r="D2309">
        <v>0.46219408285968988</v>
      </c>
      <c r="E2309">
        <v>0.46219408285968988</v>
      </c>
      <c r="F2309">
        <v>0.72606192915719703</v>
      </c>
      <c r="G2309">
        <v>0.72606192915719714</v>
      </c>
      <c r="H2309">
        <v>0.65240579317092184</v>
      </c>
      <c r="I2309">
        <v>0.65240579317092184</v>
      </c>
    </row>
    <row r="2310" spans="1:9" x14ac:dyDescent="0.25">
      <c r="A2310">
        <v>2308</v>
      </c>
      <c r="B2310">
        <v>0.28889081388238502</v>
      </c>
      <c r="C2310">
        <v>0.28889081388238519</v>
      </c>
      <c r="D2310">
        <v>0.46219408285968988</v>
      </c>
      <c r="E2310">
        <v>0.46219408285968988</v>
      </c>
      <c r="F2310">
        <v>0.72606192915719703</v>
      </c>
      <c r="G2310">
        <v>0.72606192915719692</v>
      </c>
      <c r="H2310">
        <v>0.65240579317092184</v>
      </c>
      <c r="I2310">
        <v>0.65240579317092184</v>
      </c>
    </row>
    <row r="2311" spans="1:9" x14ac:dyDescent="0.25">
      <c r="A2311">
        <v>2309</v>
      </c>
      <c r="B2311">
        <v>0.28889081388238502</v>
      </c>
      <c r="C2311">
        <v>0.28889081388238508</v>
      </c>
      <c r="D2311">
        <v>0.46219408285968988</v>
      </c>
      <c r="E2311">
        <v>0.46219408285968988</v>
      </c>
      <c r="F2311">
        <v>0.72606192915719703</v>
      </c>
      <c r="G2311">
        <v>0.72606192915719703</v>
      </c>
      <c r="H2311">
        <v>0.65240579317092184</v>
      </c>
      <c r="I2311">
        <v>0.65240579317092184</v>
      </c>
    </row>
    <row r="2312" spans="1:9" x14ac:dyDescent="0.25">
      <c r="A2312">
        <v>2310</v>
      </c>
      <c r="B2312">
        <v>0.28889081388238502</v>
      </c>
      <c r="C2312">
        <v>0.28889081388238519</v>
      </c>
      <c r="D2312">
        <v>0.46219408285968988</v>
      </c>
      <c r="E2312">
        <v>0.46219408285968988</v>
      </c>
      <c r="F2312">
        <v>0.72606192915719703</v>
      </c>
      <c r="G2312">
        <v>0.72606192915719703</v>
      </c>
      <c r="H2312">
        <v>0.65240579317092184</v>
      </c>
      <c r="I2312">
        <v>0.65240579317092184</v>
      </c>
    </row>
    <row r="2313" spans="1:9" x14ac:dyDescent="0.25">
      <c r="A2313">
        <v>2311</v>
      </c>
      <c r="B2313">
        <v>0.28889081388238502</v>
      </c>
      <c r="C2313">
        <v>0.28889081388238508</v>
      </c>
      <c r="D2313">
        <v>0.46219408285968988</v>
      </c>
      <c r="E2313">
        <v>0.46219408285968988</v>
      </c>
      <c r="F2313">
        <v>0.72606192915719703</v>
      </c>
      <c r="G2313">
        <v>0.72606192915719714</v>
      </c>
      <c r="H2313">
        <v>0.65240579317092184</v>
      </c>
      <c r="I2313">
        <v>0.65240579317092184</v>
      </c>
    </row>
    <row r="2314" spans="1:9" x14ac:dyDescent="0.25">
      <c r="A2314">
        <v>2312</v>
      </c>
      <c r="B2314">
        <v>0.28889081388238502</v>
      </c>
      <c r="C2314">
        <v>0.28889081388238519</v>
      </c>
      <c r="D2314">
        <v>0.46219408285968988</v>
      </c>
      <c r="E2314">
        <v>0.46219408285968988</v>
      </c>
      <c r="F2314">
        <v>0.72606192915719703</v>
      </c>
      <c r="G2314">
        <v>0.72606192915719692</v>
      </c>
      <c r="H2314">
        <v>0.65240579317092184</v>
      </c>
      <c r="I2314">
        <v>0.65240579317092184</v>
      </c>
    </row>
    <row r="2315" spans="1:9" x14ac:dyDescent="0.25">
      <c r="A2315">
        <v>2313</v>
      </c>
      <c r="B2315">
        <v>0.28889081388238502</v>
      </c>
      <c r="C2315">
        <v>0.28889081388238508</v>
      </c>
      <c r="D2315">
        <v>0.46219408285968988</v>
      </c>
      <c r="E2315">
        <v>0.46219408285968988</v>
      </c>
      <c r="F2315">
        <v>0.72606192915719703</v>
      </c>
      <c r="G2315">
        <v>0.72606192915719703</v>
      </c>
      <c r="H2315">
        <v>0.65240579317092184</v>
      </c>
      <c r="I2315">
        <v>0.65240579317092184</v>
      </c>
    </row>
    <row r="2316" spans="1:9" x14ac:dyDescent="0.25">
      <c r="A2316">
        <v>2314</v>
      </c>
      <c r="B2316">
        <v>0.28889081388238502</v>
      </c>
      <c r="C2316">
        <v>0.28889081388238519</v>
      </c>
      <c r="D2316">
        <v>0.46219408285968988</v>
      </c>
      <c r="E2316">
        <v>0.46219408285968988</v>
      </c>
      <c r="F2316">
        <v>0.72606192915719703</v>
      </c>
      <c r="G2316">
        <v>0.72606192915719703</v>
      </c>
      <c r="H2316">
        <v>0.65240579317092184</v>
      </c>
      <c r="I2316">
        <v>0.65240579317092184</v>
      </c>
    </row>
    <row r="2317" spans="1:9" x14ac:dyDescent="0.25">
      <c r="A2317">
        <v>2315</v>
      </c>
      <c r="B2317">
        <v>0.28889081388238502</v>
      </c>
      <c r="C2317">
        <v>0.28889081388238508</v>
      </c>
      <c r="D2317">
        <v>0.46219408285968988</v>
      </c>
      <c r="E2317">
        <v>0.46219408285968988</v>
      </c>
      <c r="F2317">
        <v>0.72606192915719703</v>
      </c>
      <c r="G2317">
        <v>0.72606192915719714</v>
      </c>
      <c r="H2317">
        <v>0.65240579317092184</v>
      </c>
      <c r="I2317">
        <v>0.65240579317092184</v>
      </c>
    </row>
    <row r="2318" spans="1:9" x14ac:dyDescent="0.25">
      <c r="A2318">
        <v>2316</v>
      </c>
      <c r="B2318">
        <v>0.28889081388238502</v>
      </c>
      <c r="C2318">
        <v>0.28889081388238519</v>
      </c>
      <c r="D2318">
        <v>0.46219408285968988</v>
      </c>
      <c r="E2318">
        <v>0.46219408285968988</v>
      </c>
      <c r="F2318">
        <v>0.72606192915719703</v>
      </c>
      <c r="G2318">
        <v>0.72606192915719692</v>
      </c>
      <c r="H2318">
        <v>0.65240579317092184</v>
      </c>
      <c r="I2318">
        <v>0.65240579317092184</v>
      </c>
    </row>
    <row r="2319" spans="1:9" x14ac:dyDescent="0.25">
      <c r="A2319">
        <v>2317</v>
      </c>
      <c r="B2319">
        <v>0.28889081388238502</v>
      </c>
      <c r="C2319">
        <v>0.28889081388238508</v>
      </c>
      <c r="D2319">
        <v>0.46219408285968988</v>
      </c>
      <c r="E2319">
        <v>0.46219408285968988</v>
      </c>
      <c r="F2319">
        <v>0.72606192915719703</v>
      </c>
      <c r="G2319">
        <v>0.72606192915719703</v>
      </c>
      <c r="H2319">
        <v>0.65240579317092184</v>
      </c>
      <c r="I2319">
        <v>0.65240579317092184</v>
      </c>
    </row>
    <row r="2320" spans="1:9" x14ac:dyDescent="0.25">
      <c r="A2320">
        <v>2318</v>
      </c>
      <c r="B2320">
        <v>0.28889081388238502</v>
      </c>
      <c r="C2320">
        <v>0.28889081388238519</v>
      </c>
      <c r="D2320">
        <v>0.46219408285968988</v>
      </c>
      <c r="E2320">
        <v>0.46219408285968988</v>
      </c>
      <c r="F2320">
        <v>0.72606192915719703</v>
      </c>
      <c r="G2320">
        <v>0.72606192915719703</v>
      </c>
      <c r="H2320">
        <v>0.65240579317092184</v>
      </c>
      <c r="I2320">
        <v>0.65240579317092184</v>
      </c>
    </row>
    <row r="2321" spans="1:9" x14ac:dyDescent="0.25">
      <c r="A2321">
        <v>2319</v>
      </c>
      <c r="B2321">
        <v>0.28889081388238502</v>
      </c>
      <c r="C2321">
        <v>0.28889081388238508</v>
      </c>
      <c r="D2321">
        <v>0.46219408285968988</v>
      </c>
      <c r="E2321">
        <v>0.46219408285968988</v>
      </c>
      <c r="F2321">
        <v>0.72606192915719703</v>
      </c>
      <c r="G2321">
        <v>0.72606192915719714</v>
      </c>
      <c r="H2321">
        <v>0.65240579317092184</v>
      </c>
      <c r="I2321">
        <v>0.65240579317092184</v>
      </c>
    </row>
    <row r="2322" spans="1:9" x14ac:dyDescent="0.25">
      <c r="A2322">
        <v>2320</v>
      </c>
      <c r="B2322">
        <v>0.28889081388238502</v>
      </c>
      <c r="C2322">
        <v>0.28889081388238519</v>
      </c>
      <c r="D2322">
        <v>0.46219408285968988</v>
      </c>
      <c r="E2322">
        <v>0.46219408285968988</v>
      </c>
      <c r="F2322">
        <v>0.72606192915719703</v>
      </c>
      <c r="G2322">
        <v>0.72606192915719692</v>
      </c>
      <c r="H2322">
        <v>0.65240579317092184</v>
      </c>
      <c r="I2322">
        <v>0.65240579317092184</v>
      </c>
    </row>
    <row r="2323" spans="1:9" x14ac:dyDescent="0.25">
      <c r="A2323">
        <v>2321</v>
      </c>
      <c r="B2323">
        <v>0.28889081388238502</v>
      </c>
      <c r="C2323">
        <v>0.28889081388238508</v>
      </c>
      <c r="D2323">
        <v>0.46219408285968988</v>
      </c>
      <c r="E2323">
        <v>0.46219408285968988</v>
      </c>
      <c r="F2323">
        <v>0.72606192915719703</v>
      </c>
      <c r="G2323">
        <v>0.72606192915719703</v>
      </c>
      <c r="H2323">
        <v>0.65240579317092184</v>
      </c>
      <c r="I2323">
        <v>0.65240579317092184</v>
      </c>
    </row>
    <row r="2324" spans="1:9" x14ac:dyDescent="0.25">
      <c r="A2324">
        <v>2322</v>
      </c>
      <c r="B2324">
        <v>0.28889081388238502</v>
      </c>
      <c r="C2324">
        <v>0.28889081388238519</v>
      </c>
      <c r="D2324">
        <v>0.46219408285968988</v>
      </c>
      <c r="E2324">
        <v>0.46219408285968988</v>
      </c>
      <c r="F2324">
        <v>0.72606192915719703</v>
      </c>
      <c r="G2324">
        <v>0.72606192915719703</v>
      </c>
      <c r="H2324">
        <v>0.65240579317092184</v>
      </c>
      <c r="I2324">
        <v>0.65240579317092184</v>
      </c>
    </row>
    <row r="2325" spans="1:9" x14ac:dyDescent="0.25">
      <c r="A2325">
        <v>2323</v>
      </c>
      <c r="B2325">
        <v>0.28889081388238502</v>
      </c>
      <c r="C2325">
        <v>0.28889081388238508</v>
      </c>
      <c r="D2325">
        <v>0.46219408285968988</v>
      </c>
      <c r="E2325">
        <v>0.46219408285968988</v>
      </c>
      <c r="F2325">
        <v>0.72606192915719703</v>
      </c>
      <c r="G2325">
        <v>0.72606192915719714</v>
      </c>
      <c r="H2325">
        <v>0.65240579317092184</v>
      </c>
      <c r="I2325">
        <v>0.65240579317092184</v>
      </c>
    </row>
    <row r="2326" spans="1:9" x14ac:dyDescent="0.25">
      <c r="A2326">
        <v>2324</v>
      </c>
      <c r="B2326">
        <v>0.28889081388238502</v>
      </c>
      <c r="C2326">
        <v>0.28889081388238519</v>
      </c>
      <c r="D2326">
        <v>0.46219408285968988</v>
      </c>
      <c r="E2326">
        <v>0.46219408285968988</v>
      </c>
      <c r="F2326">
        <v>0.72606192915719703</v>
      </c>
      <c r="G2326">
        <v>0.72606192915719692</v>
      </c>
      <c r="H2326">
        <v>0.65240579317092184</v>
      </c>
      <c r="I2326">
        <v>0.65240579317092184</v>
      </c>
    </row>
    <row r="2327" spans="1:9" x14ac:dyDescent="0.25">
      <c r="A2327">
        <v>2325</v>
      </c>
      <c r="B2327">
        <v>0.28889081388238502</v>
      </c>
      <c r="C2327">
        <v>0.28889081388238508</v>
      </c>
      <c r="D2327">
        <v>0.46219408285968988</v>
      </c>
      <c r="E2327">
        <v>0.46219408285968988</v>
      </c>
      <c r="F2327">
        <v>0.72606192915719703</v>
      </c>
      <c r="G2327">
        <v>0.72606192915719703</v>
      </c>
      <c r="H2327">
        <v>0.65240579317092184</v>
      </c>
      <c r="I2327">
        <v>0.65240579317092184</v>
      </c>
    </row>
    <row r="2328" spans="1:9" x14ac:dyDescent="0.25">
      <c r="A2328">
        <v>2326</v>
      </c>
      <c r="B2328">
        <v>0.28889081388238502</v>
      </c>
      <c r="C2328">
        <v>0.28889081388238519</v>
      </c>
      <c r="D2328">
        <v>0.46219408285968988</v>
      </c>
      <c r="E2328">
        <v>0.46219408285968988</v>
      </c>
      <c r="F2328">
        <v>0.72606192915719703</v>
      </c>
      <c r="G2328">
        <v>0.72606192915719703</v>
      </c>
      <c r="H2328">
        <v>0.65240579317092184</v>
      </c>
      <c r="I2328">
        <v>0.65240579317092184</v>
      </c>
    </row>
    <row r="2329" spans="1:9" x14ac:dyDescent="0.25">
      <c r="A2329">
        <v>2327</v>
      </c>
      <c r="B2329">
        <v>0.28889081388238502</v>
      </c>
      <c r="C2329">
        <v>0.28889081388238508</v>
      </c>
      <c r="D2329">
        <v>0.46219408285968988</v>
      </c>
      <c r="E2329">
        <v>0.46219408285968988</v>
      </c>
      <c r="F2329">
        <v>0.72606192915719703</v>
      </c>
      <c r="G2329">
        <v>0.72606192915719714</v>
      </c>
      <c r="H2329">
        <v>0.65240579317092184</v>
      </c>
      <c r="I2329">
        <v>0.65240579317092184</v>
      </c>
    </row>
    <row r="2330" spans="1:9" x14ac:dyDescent="0.25">
      <c r="A2330">
        <v>2328</v>
      </c>
      <c r="B2330">
        <v>0.28889081388238502</v>
      </c>
      <c r="C2330">
        <v>0.28889081388238519</v>
      </c>
      <c r="D2330">
        <v>0.46219408285968988</v>
      </c>
      <c r="E2330">
        <v>0.46219408285968988</v>
      </c>
      <c r="F2330">
        <v>0.72606192915719703</v>
      </c>
      <c r="G2330">
        <v>0.72606192915719692</v>
      </c>
      <c r="H2330">
        <v>0.65240579317092184</v>
      </c>
      <c r="I2330">
        <v>0.65240579317092184</v>
      </c>
    </row>
    <row r="2331" spans="1:9" x14ac:dyDescent="0.25">
      <c r="A2331">
        <v>2329</v>
      </c>
      <c r="B2331">
        <v>0.28889081388238502</v>
      </c>
      <c r="C2331">
        <v>0.28889081388238508</v>
      </c>
      <c r="D2331">
        <v>0.46219408285968988</v>
      </c>
      <c r="E2331">
        <v>0.46219408285968988</v>
      </c>
      <c r="F2331">
        <v>0.72606192915719703</v>
      </c>
      <c r="G2331">
        <v>0.72606192915719703</v>
      </c>
      <c r="H2331">
        <v>0.65240579317092184</v>
      </c>
      <c r="I2331">
        <v>0.65240579317092184</v>
      </c>
    </row>
    <row r="2332" spans="1:9" x14ac:dyDescent="0.25">
      <c r="A2332">
        <v>2330</v>
      </c>
      <c r="B2332">
        <v>0.28889081388238502</v>
      </c>
      <c r="C2332">
        <v>0.28889081388238519</v>
      </c>
      <c r="D2332">
        <v>0.46219408285968988</v>
      </c>
      <c r="E2332">
        <v>0.46219408285968988</v>
      </c>
      <c r="F2332">
        <v>0.72606192915719703</v>
      </c>
      <c r="G2332">
        <v>0.72606192915719703</v>
      </c>
      <c r="H2332">
        <v>0.65240579317092184</v>
      </c>
      <c r="I2332">
        <v>0.65240579317092184</v>
      </c>
    </row>
    <row r="2333" spans="1:9" x14ac:dyDescent="0.25">
      <c r="A2333">
        <v>2331</v>
      </c>
      <c r="B2333">
        <v>0.28889081388238502</v>
      </c>
      <c r="C2333">
        <v>0.28889081388238508</v>
      </c>
      <c r="D2333">
        <v>0.46219408285968988</v>
      </c>
      <c r="E2333">
        <v>0.46219408285968988</v>
      </c>
      <c r="F2333">
        <v>0.72606192915719703</v>
      </c>
      <c r="G2333">
        <v>0.72606192915719714</v>
      </c>
      <c r="H2333">
        <v>0.65240579317092184</v>
      </c>
      <c r="I2333">
        <v>0.65240579317092184</v>
      </c>
    </row>
    <row r="2334" spans="1:9" x14ac:dyDescent="0.25">
      <c r="A2334">
        <v>2332</v>
      </c>
      <c r="B2334">
        <v>0.28889081388238502</v>
      </c>
      <c r="C2334">
        <v>0.28889081388238519</v>
      </c>
      <c r="D2334">
        <v>0.46219408285968988</v>
      </c>
      <c r="E2334">
        <v>0.46219408285968988</v>
      </c>
      <c r="F2334">
        <v>0.72606192915719703</v>
      </c>
      <c r="G2334">
        <v>0.72606192915719692</v>
      </c>
      <c r="H2334">
        <v>0.65240579317092184</v>
      </c>
      <c r="I2334">
        <v>0.65240579317092184</v>
      </c>
    </row>
    <row r="2335" spans="1:9" x14ac:dyDescent="0.25">
      <c r="A2335">
        <v>2333</v>
      </c>
      <c r="B2335">
        <v>0.28889081388238502</v>
      </c>
      <c r="C2335">
        <v>0.28889081388238508</v>
      </c>
      <c r="D2335">
        <v>0.46219408285968988</v>
      </c>
      <c r="E2335">
        <v>0.46219408285968988</v>
      </c>
      <c r="F2335">
        <v>0.72606192915719703</v>
      </c>
      <c r="G2335">
        <v>0.72606192915719703</v>
      </c>
      <c r="H2335">
        <v>0.65240579317092184</v>
      </c>
      <c r="I2335">
        <v>0.65240579317092184</v>
      </c>
    </row>
    <row r="2336" spans="1:9" x14ac:dyDescent="0.25">
      <c r="A2336">
        <v>2334</v>
      </c>
      <c r="B2336">
        <v>0.28889081388238502</v>
      </c>
      <c r="C2336">
        <v>0.28889081388238519</v>
      </c>
      <c r="D2336">
        <v>0.46219408285968988</v>
      </c>
      <c r="E2336">
        <v>0.46219408285968988</v>
      </c>
      <c r="F2336">
        <v>0.72606192915719703</v>
      </c>
      <c r="G2336">
        <v>0.72606192915719703</v>
      </c>
      <c r="H2336">
        <v>0.65240579317092184</v>
      </c>
      <c r="I2336">
        <v>0.65240579317092184</v>
      </c>
    </row>
    <row r="2337" spans="1:9" x14ac:dyDescent="0.25">
      <c r="A2337">
        <v>2335</v>
      </c>
      <c r="B2337">
        <v>0.28889081388238502</v>
      </c>
      <c r="C2337">
        <v>0.28889081388238508</v>
      </c>
      <c r="D2337">
        <v>0.46219408285968988</v>
      </c>
      <c r="E2337">
        <v>0.46219408285968988</v>
      </c>
      <c r="F2337">
        <v>0.72606192915719703</v>
      </c>
      <c r="G2337">
        <v>0.72606192915719714</v>
      </c>
      <c r="H2337">
        <v>0.65240579317092184</v>
      </c>
      <c r="I2337">
        <v>0.65240579317092184</v>
      </c>
    </row>
    <row r="2338" spans="1:9" x14ac:dyDescent="0.25">
      <c r="A2338">
        <v>2336</v>
      </c>
      <c r="B2338">
        <v>0.28889081388238502</v>
      </c>
      <c r="C2338">
        <v>0.28889081388238519</v>
      </c>
      <c r="D2338">
        <v>0.46219408285968988</v>
      </c>
      <c r="E2338">
        <v>0.46219408285968988</v>
      </c>
      <c r="F2338">
        <v>0.72606192915719703</v>
      </c>
      <c r="G2338">
        <v>0.72606192915719692</v>
      </c>
      <c r="H2338">
        <v>0.65240579317092184</v>
      </c>
      <c r="I2338">
        <v>0.65240579317092184</v>
      </c>
    </row>
    <row r="2339" spans="1:9" x14ac:dyDescent="0.25">
      <c r="A2339">
        <v>2337</v>
      </c>
      <c r="B2339">
        <v>0.28889081388238502</v>
      </c>
      <c r="C2339">
        <v>0.28889081388238508</v>
      </c>
      <c r="D2339">
        <v>0.46219408285968988</v>
      </c>
      <c r="E2339">
        <v>0.46219408285968988</v>
      </c>
      <c r="F2339">
        <v>0.72606192915719703</v>
      </c>
      <c r="G2339">
        <v>0.72606192915719703</v>
      </c>
      <c r="H2339">
        <v>0.65240579317092184</v>
      </c>
      <c r="I2339">
        <v>0.65240579317092184</v>
      </c>
    </row>
    <row r="2340" spans="1:9" x14ac:dyDescent="0.25">
      <c r="A2340">
        <v>2338</v>
      </c>
      <c r="B2340">
        <v>0.28889081388238502</v>
      </c>
      <c r="C2340">
        <v>0.28889081388238519</v>
      </c>
      <c r="D2340">
        <v>0.46219408285968988</v>
      </c>
      <c r="E2340">
        <v>0.46219408285968988</v>
      </c>
      <c r="F2340">
        <v>0.72606192915719703</v>
      </c>
      <c r="G2340">
        <v>0.72606192915719703</v>
      </c>
      <c r="H2340">
        <v>0.65240579317092184</v>
      </c>
      <c r="I2340">
        <v>0.65240579317092184</v>
      </c>
    </row>
    <row r="2341" spans="1:9" x14ac:dyDescent="0.25">
      <c r="A2341">
        <v>2339</v>
      </c>
      <c r="B2341">
        <v>0.28889081388238502</v>
      </c>
      <c r="C2341">
        <v>0.28889081388238508</v>
      </c>
      <c r="D2341">
        <v>0.46219408285968988</v>
      </c>
      <c r="E2341">
        <v>0.46219408285968988</v>
      </c>
      <c r="F2341">
        <v>0.72606192915719703</v>
      </c>
      <c r="G2341">
        <v>0.72606192915719714</v>
      </c>
      <c r="H2341">
        <v>0.65240579317092184</v>
      </c>
      <c r="I2341">
        <v>0.65240579317092184</v>
      </c>
    </row>
    <row r="2342" spans="1:9" x14ac:dyDescent="0.25">
      <c r="A2342">
        <v>2340</v>
      </c>
      <c r="B2342">
        <v>0.28889081388238502</v>
      </c>
      <c r="C2342">
        <v>0.28889081388238519</v>
      </c>
      <c r="D2342">
        <v>0.46219408285968988</v>
      </c>
      <c r="E2342">
        <v>0.46219408285968988</v>
      </c>
      <c r="F2342">
        <v>0.72606192915719703</v>
      </c>
      <c r="G2342">
        <v>0.72606192915719692</v>
      </c>
      <c r="H2342">
        <v>0.65240579317092184</v>
      </c>
      <c r="I2342">
        <v>0.65240579317092184</v>
      </c>
    </row>
    <row r="2343" spans="1:9" x14ac:dyDescent="0.25">
      <c r="A2343">
        <v>2341</v>
      </c>
      <c r="B2343">
        <v>0.28889081388238502</v>
      </c>
      <c r="C2343">
        <v>0.28889081388238508</v>
      </c>
      <c r="D2343">
        <v>0.46219408285968988</v>
      </c>
      <c r="E2343">
        <v>0.46219408285968988</v>
      </c>
      <c r="F2343">
        <v>0.72606192915719703</v>
      </c>
      <c r="G2343">
        <v>0.72606192915719703</v>
      </c>
      <c r="H2343">
        <v>0.65240579317092184</v>
      </c>
      <c r="I2343">
        <v>0.65240579317092184</v>
      </c>
    </row>
    <row r="2344" spans="1:9" x14ac:dyDescent="0.25">
      <c r="A2344">
        <v>2342</v>
      </c>
      <c r="B2344">
        <v>0.28889081388238502</v>
      </c>
      <c r="C2344">
        <v>0.28889081388238519</v>
      </c>
      <c r="D2344">
        <v>0.46219408285968988</v>
      </c>
      <c r="E2344">
        <v>0.46219408285968988</v>
      </c>
      <c r="F2344">
        <v>0.72606192915719703</v>
      </c>
      <c r="G2344">
        <v>0.72606192915719703</v>
      </c>
      <c r="H2344">
        <v>0.65240579317092184</v>
      </c>
      <c r="I2344">
        <v>0.65240579317092184</v>
      </c>
    </row>
    <row r="2345" spans="1:9" x14ac:dyDescent="0.25">
      <c r="A2345">
        <v>2343</v>
      </c>
      <c r="B2345">
        <v>0.28889081388238502</v>
      </c>
      <c r="C2345">
        <v>0.28889081388238508</v>
      </c>
      <c r="D2345">
        <v>0.46219408285968988</v>
      </c>
      <c r="E2345">
        <v>0.46219408285968988</v>
      </c>
      <c r="F2345">
        <v>0.72606192915719703</v>
      </c>
      <c r="G2345">
        <v>0.72606192915719714</v>
      </c>
      <c r="H2345">
        <v>0.65240579317092184</v>
      </c>
      <c r="I2345">
        <v>0.65240579317092184</v>
      </c>
    </row>
    <row r="2346" spans="1:9" x14ac:dyDescent="0.25">
      <c r="A2346">
        <v>2344</v>
      </c>
      <c r="B2346">
        <v>0.28889081388238502</v>
      </c>
      <c r="C2346">
        <v>0.28889081388238519</v>
      </c>
      <c r="D2346">
        <v>0.46219408285968988</v>
      </c>
      <c r="E2346">
        <v>0.46219408285968988</v>
      </c>
      <c r="F2346">
        <v>0.72606192915719703</v>
      </c>
      <c r="G2346">
        <v>0.72606192915719692</v>
      </c>
      <c r="H2346">
        <v>0.65240579317092184</v>
      </c>
      <c r="I2346">
        <v>0.65240579317092184</v>
      </c>
    </row>
    <row r="2347" spans="1:9" x14ac:dyDescent="0.25">
      <c r="A2347">
        <v>2345</v>
      </c>
      <c r="B2347">
        <v>0.28889081388238502</v>
      </c>
      <c r="C2347">
        <v>0.28889081388238508</v>
      </c>
      <c r="D2347">
        <v>0.46219408285968988</v>
      </c>
      <c r="E2347">
        <v>0.46219408285968988</v>
      </c>
      <c r="F2347">
        <v>0.72606192915719703</v>
      </c>
      <c r="G2347">
        <v>0.72606192915719703</v>
      </c>
      <c r="H2347">
        <v>0.65240579317092184</v>
      </c>
      <c r="I2347">
        <v>0.65240579317092184</v>
      </c>
    </row>
    <row r="2348" spans="1:9" x14ac:dyDescent="0.25">
      <c r="A2348">
        <v>2346</v>
      </c>
      <c r="B2348">
        <v>0.28889081388238502</v>
      </c>
      <c r="C2348">
        <v>0.28889081388238519</v>
      </c>
      <c r="D2348">
        <v>0.46219408285968988</v>
      </c>
      <c r="E2348">
        <v>0.46219408285968988</v>
      </c>
      <c r="F2348">
        <v>0.72606192915719703</v>
      </c>
      <c r="G2348">
        <v>0.72606192915719703</v>
      </c>
      <c r="H2348">
        <v>0.65240579317092184</v>
      </c>
      <c r="I2348">
        <v>0.65240579317092184</v>
      </c>
    </row>
    <row r="2349" spans="1:9" x14ac:dyDescent="0.25">
      <c r="A2349">
        <v>2347</v>
      </c>
      <c r="B2349">
        <v>0.28889081388238502</v>
      </c>
      <c r="C2349">
        <v>0.28889081388238508</v>
      </c>
      <c r="D2349">
        <v>0.46219408285968988</v>
      </c>
      <c r="E2349">
        <v>0.46219408285968988</v>
      </c>
      <c r="F2349">
        <v>0.72606192915719703</v>
      </c>
      <c r="G2349">
        <v>0.72606192915719714</v>
      </c>
      <c r="H2349">
        <v>0.65240579317092184</v>
      </c>
      <c r="I2349">
        <v>0.65240579317092184</v>
      </c>
    </row>
    <row r="2350" spans="1:9" x14ac:dyDescent="0.25">
      <c r="A2350">
        <v>2348</v>
      </c>
      <c r="B2350">
        <v>0.28889081388238502</v>
      </c>
      <c r="C2350">
        <v>0.28889081388238519</v>
      </c>
      <c r="D2350">
        <v>0.46219408285968988</v>
      </c>
      <c r="E2350">
        <v>0.46219408285968988</v>
      </c>
      <c r="F2350">
        <v>0.72606192915719703</v>
      </c>
      <c r="G2350">
        <v>0.72606192915719692</v>
      </c>
      <c r="H2350">
        <v>0.65240579317092184</v>
      </c>
      <c r="I2350">
        <v>0.65240579317092184</v>
      </c>
    </row>
    <row r="2351" spans="1:9" x14ac:dyDescent="0.25">
      <c r="A2351">
        <v>2349</v>
      </c>
      <c r="B2351">
        <v>0.28889081388238502</v>
      </c>
      <c r="C2351">
        <v>0.28889081388238508</v>
      </c>
      <c r="D2351">
        <v>0.46219408285968988</v>
      </c>
      <c r="E2351">
        <v>0.46219408285968988</v>
      </c>
      <c r="F2351">
        <v>0.72606192915719703</v>
      </c>
      <c r="G2351">
        <v>0.72606192915719703</v>
      </c>
      <c r="H2351">
        <v>0.65240579317092184</v>
      </c>
      <c r="I2351">
        <v>0.65240579317092184</v>
      </c>
    </row>
    <row r="2352" spans="1:9" x14ac:dyDescent="0.25">
      <c r="A2352">
        <v>2350</v>
      </c>
      <c r="B2352">
        <v>0.28889081388238502</v>
      </c>
      <c r="C2352">
        <v>0.28889081388238519</v>
      </c>
      <c r="D2352">
        <v>0.46219408285968988</v>
      </c>
      <c r="E2352">
        <v>0.46219408285968988</v>
      </c>
      <c r="F2352">
        <v>0.72606192915719703</v>
      </c>
      <c r="G2352">
        <v>0.72606192915719703</v>
      </c>
      <c r="H2352">
        <v>0.65240579317092184</v>
      </c>
      <c r="I2352">
        <v>0.65240579317092184</v>
      </c>
    </row>
    <row r="2353" spans="1:9" x14ac:dyDescent="0.25">
      <c r="A2353">
        <v>2351</v>
      </c>
      <c r="B2353">
        <v>0.28889081388238502</v>
      </c>
      <c r="C2353">
        <v>0.28889081388238508</v>
      </c>
      <c r="D2353">
        <v>0.46219408285968988</v>
      </c>
      <c r="E2353">
        <v>0.46219408285968988</v>
      </c>
      <c r="F2353">
        <v>0.72606192915719703</v>
      </c>
      <c r="G2353">
        <v>0.72606192915719714</v>
      </c>
      <c r="H2353">
        <v>0.65240579317092184</v>
      </c>
      <c r="I2353">
        <v>0.65240579317092184</v>
      </c>
    </row>
    <row r="2354" spans="1:9" x14ac:dyDescent="0.25">
      <c r="A2354">
        <v>2352</v>
      </c>
      <c r="B2354">
        <v>0.28889081388238502</v>
      </c>
      <c r="C2354">
        <v>0.28889081388238519</v>
      </c>
      <c r="D2354">
        <v>0.46219408285968988</v>
      </c>
      <c r="E2354">
        <v>0.46219408285968988</v>
      </c>
      <c r="F2354">
        <v>0.72606192915719703</v>
      </c>
      <c r="G2354">
        <v>0.72606192915719692</v>
      </c>
      <c r="H2354">
        <v>0.65240579317092184</v>
      </c>
      <c r="I2354">
        <v>0.65240579317092184</v>
      </c>
    </row>
    <row r="2355" spans="1:9" x14ac:dyDescent="0.25">
      <c r="A2355">
        <v>2353</v>
      </c>
      <c r="B2355">
        <v>0.28889081388238502</v>
      </c>
      <c r="C2355">
        <v>0.28889081388238508</v>
      </c>
      <c r="D2355">
        <v>0.46219408285968988</v>
      </c>
      <c r="E2355">
        <v>0.46219408285968988</v>
      </c>
      <c r="F2355">
        <v>0.72606192915719703</v>
      </c>
      <c r="G2355">
        <v>0.72606192915719703</v>
      </c>
      <c r="H2355">
        <v>0.65240579317092184</v>
      </c>
      <c r="I2355">
        <v>0.65240579317092184</v>
      </c>
    </row>
    <row r="2356" spans="1:9" x14ac:dyDescent="0.25">
      <c r="A2356">
        <v>2354</v>
      </c>
      <c r="B2356">
        <v>0.28889081388238502</v>
      </c>
      <c r="C2356">
        <v>0.28889081388238519</v>
      </c>
      <c r="D2356">
        <v>0.46219408285968988</v>
      </c>
      <c r="E2356">
        <v>0.46219408285968988</v>
      </c>
      <c r="F2356">
        <v>0.72606192915719703</v>
      </c>
      <c r="G2356">
        <v>0.72606192915719703</v>
      </c>
      <c r="H2356">
        <v>0.65240579317092184</v>
      </c>
      <c r="I2356">
        <v>0.65240579317092184</v>
      </c>
    </row>
    <row r="2357" spans="1:9" x14ac:dyDescent="0.25">
      <c r="A2357">
        <v>2355</v>
      </c>
      <c r="B2357">
        <v>0.28889081388238502</v>
      </c>
      <c r="C2357">
        <v>0.28889081388238508</v>
      </c>
      <c r="D2357">
        <v>0.46219408285968988</v>
      </c>
      <c r="E2357">
        <v>0.46219408285968988</v>
      </c>
      <c r="F2357">
        <v>0.72606192915719703</v>
      </c>
      <c r="G2357">
        <v>0.72606192915719714</v>
      </c>
      <c r="H2357">
        <v>0.65240579317092184</v>
      </c>
      <c r="I2357">
        <v>0.65240579317092184</v>
      </c>
    </row>
    <row r="2358" spans="1:9" x14ac:dyDescent="0.25">
      <c r="A2358">
        <v>2356</v>
      </c>
      <c r="B2358">
        <v>0.28889081388238502</v>
      </c>
      <c r="C2358">
        <v>0.28889081388238519</v>
      </c>
      <c r="D2358">
        <v>0.46219408285968988</v>
      </c>
      <c r="E2358">
        <v>0.46219408285968988</v>
      </c>
      <c r="F2358">
        <v>0.72606192915719703</v>
      </c>
      <c r="G2358">
        <v>0.72606192915719692</v>
      </c>
      <c r="H2358">
        <v>0.65240579317092184</v>
      </c>
      <c r="I2358">
        <v>0.65240579317092184</v>
      </c>
    </row>
    <row r="2359" spans="1:9" x14ac:dyDescent="0.25">
      <c r="A2359">
        <v>2357</v>
      </c>
      <c r="B2359">
        <v>0.28889081388238502</v>
      </c>
      <c r="C2359">
        <v>0.28889081388238508</v>
      </c>
      <c r="D2359">
        <v>0.46219408285968988</v>
      </c>
      <c r="E2359">
        <v>0.46219408285968988</v>
      </c>
      <c r="F2359">
        <v>0.72606192915719703</v>
      </c>
      <c r="G2359">
        <v>0.72606192915719703</v>
      </c>
      <c r="H2359">
        <v>0.65240579317092184</v>
      </c>
      <c r="I2359">
        <v>0.65240579317092184</v>
      </c>
    </row>
    <row r="2360" spans="1:9" x14ac:dyDescent="0.25">
      <c r="A2360">
        <v>2358</v>
      </c>
      <c r="B2360">
        <v>0.28889081388238502</v>
      </c>
      <c r="C2360">
        <v>0.28889081388238519</v>
      </c>
      <c r="D2360">
        <v>0.46219408285968988</v>
      </c>
      <c r="E2360">
        <v>0.46219408285968988</v>
      </c>
      <c r="F2360">
        <v>0.72606192915719703</v>
      </c>
      <c r="G2360">
        <v>0.72606192915719703</v>
      </c>
      <c r="H2360">
        <v>0.65240579317092184</v>
      </c>
      <c r="I2360">
        <v>0.65240579317092184</v>
      </c>
    </row>
    <row r="2361" spans="1:9" x14ac:dyDescent="0.25">
      <c r="A2361">
        <v>2359</v>
      </c>
      <c r="B2361">
        <v>0.28889081388238502</v>
      </c>
      <c r="C2361">
        <v>0.28889081388238508</v>
      </c>
      <c r="D2361">
        <v>0.46219408285968988</v>
      </c>
      <c r="E2361">
        <v>0.46219408285968988</v>
      </c>
      <c r="F2361">
        <v>0.72606192915719703</v>
      </c>
      <c r="G2361">
        <v>0.72606192915719714</v>
      </c>
      <c r="H2361">
        <v>0.65240579317092184</v>
      </c>
      <c r="I2361">
        <v>0.65240579317092184</v>
      </c>
    </row>
    <row r="2362" spans="1:9" x14ac:dyDescent="0.25">
      <c r="A2362">
        <v>2360</v>
      </c>
      <c r="B2362">
        <v>0.28889081388238502</v>
      </c>
      <c r="C2362">
        <v>0.28889081388238519</v>
      </c>
      <c r="D2362">
        <v>0.46219408285968988</v>
      </c>
      <c r="E2362">
        <v>0.46219408285968988</v>
      </c>
      <c r="F2362">
        <v>0.72606192915719703</v>
      </c>
      <c r="G2362">
        <v>0.72606192915719692</v>
      </c>
      <c r="H2362">
        <v>0.65240579317092184</v>
      </c>
      <c r="I2362">
        <v>0.65240579317092184</v>
      </c>
    </row>
    <row r="2363" spans="1:9" x14ac:dyDescent="0.25">
      <c r="A2363">
        <v>2361</v>
      </c>
      <c r="B2363">
        <v>0.28889081388238502</v>
      </c>
      <c r="C2363">
        <v>0.28889081388238508</v>
      </c>
      <c r="D2363">
        <v>0.46219408285968988</v>
      </c>
      <c r="E2363">
        <v>0.46219408285968988</v>
      </c>
      <c r="F2363">
        <v>0.72606192915719703</v>
      </c>
      <c r="G2363">
        <v>0.72606192915719703</v>
      </c>
      <c r="H2363">
        <v>0.65240579317092184</v>
      </c>
      <c r="I2363">
        <v>0.65240579317092184</v>
      </c>
    </row>
    <row r="2364" spans="1:9" x14ac:dyDescent="0.25">
      <c r="A2364">
        <v>2362</v>
      </c>
      <c r="B2364">
        <v>0.28889081388238502</v>
      </c>
      <c r="C2364">
        <v>0.28889081388238519</v>
      </c>
      <c r="D2364">
        <v>0.46219408285968988</v>
      </c>
      <c r="E2364">
        <v>0.46219408285968988</v>
      </c>
      <c r="F2364">
        <v>0.72606192915719703</v>
      </c>
      <c r="G2364">
        <v>0.72606192915719703</v>
      </c>
      <c r="H2364">
        <v>0.65240579317092184</v>
      </c>
      <c r="I2364">
        <v>0.65240579317092184</v>
      </c>
    </row>
    <row r="2365" spans="1:9" x14ac:dyDescent="0.25">
      <c r="A2365">
        <v>2363</v>
      </c>
      <c r="B2365">
        <v>0.28889081388238502</v>
      </c>
      <c r="C2365">
        <v>0.28889081388238508</v>
      </c>
      <c r="D2365">
        <v>0.46219408285968988</v>
      </c>
      <c r="E2365">
        <v>0.46219408285968988</v>
      </c>
      <c r="F2365">
        <v>0.72606192915719703</v>
      </c>
      <c r="G2365">
        <v>0.72606192915719714</v>
      </c>
      <c r="H2365">
        <v>0.65240579317092184</v>
      </c>
      <c r="I2365">
        <v>0.65240579317092184</v>
      </c>
    </row>
    <row r="2366" spans="1:9" x14ac:dyDescent="0.25">
      <c r="A2366">
        <v>2364</v>
      </c>
      <c r="B2366">
        <v>0.28889081388238502</v>
      </c>
      <c r="C2366">
        <v>0.28889081388238519</v>
      </c>
      <c r="D2366">
        <v>0.46219408285968988</v>
      </c>
      <c r="E2366">
        <v>0.46219408285968988</v>
      </c>
      <c r="F2366">
        <v>0.72606192915719703</v>
      </c>
      <c r="G2366">
        <v>0.72606192915719692</v>
      </c>
      <c r="H2366">
        <v>0.65240579317092184</v>
      </c>
      <c r="I2366">
        <v>0.65240579317092184</v>
      </c>
    </row>
    <row r="2367" spans="1:9" x14ac:dyDescent="0.25">
      <c r="A2367">
        <v>2365</v>
      </c>
      <c r="B2367">
        <v>0.28889081388238502</v>
      </c>
      <c r="C2367">
        <v>0.28889081388238508</v>
      </c>
      <c r="D2367">
        <v>0.46219408285968988</v>
      </c>
      <c r="E2367">
        <v>0.46219408285968988</v>
      </c>
      <c r="F2367">
        <v>0.72606192915719703</v>
      </c>
      <c r="G2367">
        <v>0.72606192915719703</v>
      </c>
      <c r="H2367">
        <v>0.65240579317092184</v>
      </c>
      <c r="I2367">
        <v>0.65240579317092184</v>
      </c>
    </row>
    <row r="2368" spans="1:9" x14ac:dyDescent="0.25">
      <c r="A2368">
        <v>2366</v>
      </c>
      <c r="B2368">
        <v>0.28889081388238502</v>
      </c>
      <c r="C2368">
        <v>0.28889081388238519</v>
      </c>
      <c r="D2368">
        <v>0.46219408285968988</v>
      </c>
      <c r="E2368">
        <v>0.46219408285968988</v>
      </c>
      <c r="F2368">
        <v>0.72606192915719703</v>
      </c>
      <c r="G2368">
        <v>0.72606192915719703</v>
      </c>
      <c r="H2368">
        <v>0.65240579317092184</v>
      </c>
      <c r="I2368">
        <v>0.65240579317092184</v>
      </c>
    </row>
    <row r="2369" spans="1:9" x14ac:dyDescent="0.25">
      <c r="A2369">
        <v>2367</v>
      </c>
      <c r="B2369">
        <v>0.28889081388238502</v>
      </c>
      <c r="C2369">
        <v>0.28889081388238508</v>
      </c>
      <c r="D2369">
        <v>0.46219408285968988</v>
      </c>
      <c r="E2369">
        <v>0.46219408285968988</v>
      </c>
      <c r="F2369">
        <v>0.72606192915719703</v>
      </c>
      <c r="G2369">
        <v>0.72606192915719714</v>
      </c>
      <c r="H2369">
        <v>0.65240579317092184</v>
      </c>
      <c r="I2369">
        <v>0.65240579317092184</v>
      </c>
    </row>
    <row r="2370" spans="1:9" x14ac:dyDescent="0.25">
      <c r="A2370">
        <v>2368</v>
      </c>
      <c r="B2370">
        <v>0.28889081388238502</v>
      </c>
      <c r="C2370">
        <v>0.28889081388238519</v>
      </c>
      <c r="D2370">
        <v>0.46219408285968988</v>
      </c>
      <c r="E2370">
        <v>0.46219408285968988</v>
      </c>
      <c r="F2370">
        <v>0.72606192915719703</v>
      </c>
      <c r="G2370">
        <v>0.72606192915719692</v>
      </c>
      <c r="H2370">
        <v>0.65240579317092184</v>
      </c>
      <c r="I2370">
        <v>0.65240579317092184</v>
      </c>
    </row>
    <row r="2371" spans="1:9" x14ac:dyDescent="0.25">
      <c r="A2371">
        <v>2369</v>
      </c>
      <c r="B2371">
        <v>0.28889081388238502</v>
      </c>
      <c r="C2371">
        <v>0.28889081388238508</v>
      </c>
      <c r="D2371">
        <v>0.46219408285968988</v>
      </c>
      <c r="E2371">
        <v>0.46219408285968988</v>
      </c>
      <c r="F2371">
        <v>0.72606192915719703</v>
      </c>
      <c r="G2371">
        <v>0.72606192915719703</v>
      </c>
      <c r="H2371">
        <v>0.65240579317092184</v>
      </c>
      <c r="I2371">
        <v>0.65240579317092184</v>
      </c>
    </row>
    <row r="2372" spans="1:9" x14ac:dyDescent="0.25">
      <c r="A2372">
        <v>2370</v>
      </c>
      <c r="B2372">
        <v>0.28889081388238502</v>
      </c>
      <c r="C2372">
        <v>0.28889081388238519</v>
      </c>
      <c r="D2372">
        <v>0.46219408285968988</v>
      </c>
      <c r="E2372">
        <v>0.46219408285968988</v>
      </c>
      <c r="F2372">
        <v>0.72606192915719703</v>
      </c>
      <c r="G2372">
        <v>0.72606192915719703</v>
      </c>
      <c r="H2372">
        <v>0.65240579317092184</v>
      </c>
      <c r="I2372">
        <v>0.65240579317092184</v>
      </c>
    </row>
    <row r="2373" spans="1:9" x14ac:dyDescent="0.25">
      <c r="A2373">
        <v>2371</v>
      </c>
      <c r="B2373">
        <v>0.28889081388238502</v>
      </c>
      <c r="C2373">
        <v>0.28889081388238508</v>
      </c>
      <c r="D2373">
        <v>0.46219408285968988</v>
      </c>
      <c r="E2373">
        <v>0.46219408285968988</v>
      </c>
      <c r="F2373">
        <v>0.72606192915719703</v>
      </c>
      <c r="G2373">
        <v>0.72606192915719714</v>
      </c>
      <c r="H2373">
        <v>0.65240579317092184</v>
      </c>
      <c r="I2373">
        <v>0.65240579317092184</v>
      </c>
    </row>
    <row r="2374" spans="1:9" x14ac:dyDescent="0.25">
      <c r="A2374">
        <v>2372</v>
      </c>
      <c r="B2374">
        <v>0.28889081388238502</v>
      </c>
      <c r="C2374">
        <v>0.28889081388238519</v>
      </c>
      <c r="D2374">
        <v>0.46219408285968988</v>
      </c>
      <c r="E2374">
        <v>0.46219408285968988</v>
      </c>
      <c r="F2374">
        <v>0.72606192915719703</v>
      </c>
      <c r="G2374">
        <v>0.72606192915719692</v>
      </c>
      <c r="H2374">
        <v>0.65240579317092184</v>
      </c>
      <c r="I2374">
        <v>0.65240579317092184</v>
      </c>
    </row>
    <row r="2375" spans="1:9" x14ac:dyDescent="0.25">
      <c r="A2375">
        <v>2373</v>
      </c>
      <c r="B2375">
        <v>0.28889081388238502</v>
      </c>
      <c r="C2375">
        <v>0.28889081388238508</v>
      </c>
      <c r="D2375">
        <v>0.46219408285968988</v>
      </c>
      <c r="E2375">
        <v>0.46219408285968988</v>
      </c>
      <c r="F2375">
        <v>0.72606192915719703</v>
      </c>
      <c r="G2375">
        <v>0.72606192915719703</v>
      </c>
      <c r="H2375">
        <v>0.65240579317092184</v>
      </c>
      <c r="I2375">
        <v>0.65240579317092184</v>
      </c>
    </row>
    <row r="2376" spans="1:9" x14ac:dyDescent="0.25">
      <c r="A2376">
        <v>2374</v>
      </c>
      <c r="B2376">
        <v>0.28889081388238502</v>
      </c>
      <c r="C2376">
        <v>0.28889081388238519</v>
      </c>
      <c r="D2376">
        <v>0.46219408285968988</v>
      </c>
      <c r="E2376">
        <v>0.46219408285968988</v>
      </c>
      <c r="F2376">
        <v>0.72606192915719703</v>
      </c>
      <c r="G2376">
        <v>0.72606192915719703</v>
      </c>
      <c r="H2376">
        <v>0.65240579317092184</v>
      </c>
      <c r="I2376">
        <v>0.65240579317092184</v>
      </c>
    </row>
    <row r="2377" spans="1:9" x14ac:dyDescent="0.25">
      <c r="A2377">
        <v>2375</v>
      </c>
      <c r="B2377">
        <v>0.28889081388238502</v>
      </c>
      <c r="C2377">
        <v>0.28889081388238508</v>
      </c>
      <c r="D2377">
        <v>0.46219408285968988</v>
      </c>
      <c r="E2377">
        <v>0.46219408285968988</v>
      </c>
      <c r="F2377">
        <v>0.72606192915719703</v>
      </c>
      <c r="G2377">
        <v>0.72606192915719714</v>
      </c>
      <c r="H2377">
        <v>0.65240579317092184</v>
      </c>
      <c r="I2377">
        <v>0.65240579317092184</v>
      </c>
    </row>
    <row r="2378" spans="1:9" x14ac:dyDescent="0.25">
      <c r="A2378">
        <v>2376</v>
      </c>
      <c r="B2378">
        <v>0.28889081388238502</v>
      </c>
      <c r="C2378">
        <v>0.28889081388238519</v>
      </c>
      <c r="D2378">
        <v>0.46219408285968988</v>
      </c>
      <c r="E2378">
        <v>0.46219408285968988</v>
      </c>
      <c r="F2378">
        <v>0.72606192915719703</v>
      </c>
      <c r="G2378">
        <v>0.72606192915719692</v>
      </c>
      <c r="H2378">
        <v>0.65240579317092184</v>
      </c>
      <c r="I2378">
        <v>0.65240579317092184</v>
      </c>
    </row>
    <row r="2379" spans="1:9" x14ac:dyDescent="0.25">
      <c r="A2379">
        <v>2377</v>
      </c>
      <c r="B2379">
        <v>0.28889081388238502</v>
      </c>
      <c r="C2379">
        <v>0.28889081388238508</v>
      </c>
      <c r="D2379">
        <v>0.46219408285968988</v>
      </c>
      <c r="E2379">
        <v>0.46219408285968988</v>
      </c>
      <c r="F2379">
        <v>0.72606192915719703</v>
      </c>
      <c r="G2379">
        <v>0.72606192915719703</v>
      </c>
      <c r="H2379">
        <v>0.65240579317092184</v>
      </c>
      <c r="I2379">
        <v>0.65240579317092184</v>
      </c>
    </row>
    <row r="2380" spans="1:9" x14ac:dyDescent="0.25">
      <c r="A2380">
        <v>2378</v>
      </c>
      <c r="B2380">
        <v>0.28889081388238502</v>
      </c>
      <c r="C2380">
        <v>0.28889081388238519</v>
      </c>
      <c r="D2380">
        <v>0.46219408285968988</v>
      </c>
      <c r="E2380">
        <v>0.46219408285968988</v>
      </c>
      <c r="F2380">
        <v>0.72606192915719703</v>
      </c>
      <c r="G2380">
        <v>0.72606192915719703</v>
      </c>
      <c r="H2380">
        <v>0.65240579317092184</v>
      </c>
      <c r="I2380">
        <v>0.65240579317092184</v>
      </c>
    </row>
    <row r="2381" spans="1:9" x14ac:dyDescent="0.25">
      <c r="A2381">
        <v>2379</v>
      </c>
      <c r="B2381">
        <v>0.28889081388238502</v>
      </c>
      <c r="C2381">
        <v>0.28889081388238508</v>
      </c>
      <c r="D2381">
        <v>0.46219408285968988</v>
      </c>
      <c r="E2381">
        <v>0.46219408285968988</v>
      </c>
      <c r="F2381">
        <v>0.72606192915719703</v>
      </c>
      <c r="G2381">
        <v>0.72606192915719714</v>
      </c>
      <c r="H2381">
        <v>0.65240579317092184</v>
      </c>
      <c r="I2381">
        <v>0.65240579317092184</v>
      </c>
    </row>
    <row r="2382" spans="1:9" x14ac:dyDescent="0.25">
      <c r="A2382">
        <v>2380</v>
      </c>
      <c r="B2382">
        <v>0.28889081388238502</v>
      </c>
      <c r="C2382">
        <v>0.28889081388238519</v>
      </c>
      <c r="D2382">
        <v>0.46219408285968988</v>
      </c>
      <c r="E2382">
        <v>0.46219408285968988</v>
      </c>
      <c r="F2382">
        <v>0.72606192915719703</v>
      </c>
      <c r="G2382">
        <v>0.72606192915719692</v>
      </c>
      <c r="H2382">
        <v>0.65240579317092184</v>
      </c>
      <c r="I2382">
        <v>0.65240579317092184</v>
      </c>
    </row>
    <row r="2383" spans="1:9" x14ac:dyDescent="0.25">
      <c r="A2383">
        <v>2381</v>
      </c>
      <c r="B2383">
        <v>0.28889081388238502</v>
      </c>
      <c r="C2383">
        <v>0.28889081388238508</v>
      </c>
      <c r="D2383">
        <v>0.46219408285968988</v>
      </c>
      <c r="E2383">
        <v>0.46219408285968988</v>
      </c>
      <c r="F2383">
        <v>0.72606192915719703</v>
      </c>
      <c r="G2383">
        <v>0.72606192915719703</v>
      </c>
      <c r="H2383">
        <v>0.65240579317092184</v>
      </c>
      <c r="I2383">
        <v>0.65240579317092184</v>
      </c>
    </row>
    <row r="2384" spans="1:9" x14ac:dyDescent="0.25">
      <c r="A2384">
        <v>2382</v>
      </c>
      <c r="B2384">
        <v>0.28889081388238502</v>
      </c>
      <c r="C2384">
        <v>0.28889081388238519</v>
      </c>
      <c r="D2384">
        <v>0.46219408285968988</v>
      </c>
      <c r="E2384">
        <v>0.46219408285968988</v>
      </c>
      <c r="F2384">
        <v>0.72606192915719703</v>
      </c>
      <c r="G2384">
        <v>0.72606192915719703</v>
      </c>
      <c r="H2384">
        <v>0.65240579317092184</v>
      </c>
      <c r="I2384">
        <v>0.65240579317092184</v>
      </c>
    </row>
    <row r="2385" spans="1:9" x14ac:dyDescent="0.25">
      <c r="A2385">
        <v>2383</v>
      </c>
      <c r="B2385">
        <v>0.28889081388238502</v>
      </c>
      <c r="C2385">
        <v>0.28889081388238508</v>
      </c>
      <c r="D2385">
        <v>0.46219408285968988</v>
      </c>
      <c r="E2385">
        <v>0.46219408285968988</v>
      </c>
      <c r="F2385">
        <v>0.72606192915719703</v>
      </c>
      <c r="G2385">
        <v>0.72606192915719714</v>
      </c>
      <c r="H2385">
        <v>0.65240579317092184</v>
      </c>
      <c r="I2385">
        <v>0.65240579317092184</v>
      </c>
    </row>
    <row r="2386" spans="1:9" x14ac:dyDescent="0.25">
      <c r="A2386">
        <v>2384</v>
      </c>
      <c r="B2386">
        <v>0.28889081388238502</v>
      </c>
      <c r="C2386">
        <v>0.28889081388238519</v>
      </c>
      <c r="D2386">
        <v>0.46219408285968988</v>
      </c>
      <c r="E2386">
        <v>0.46219408285968988</v>
      </c>
      <c r="F2386">
        <v>0.72606192915719703</v>
      </c>
      <c r="G2386">
        <v>0.72606192915719692</v>
      </c>
      <c r="H2386">
        <v>0.65240579317092184</v>
      </c>
      <c r="I2386">
        <v>0.65240579317092184</v>
      </c>
    </row>
    <row r="2387" spans="1:9" x14ac:dyDescent="0.25">
      <c r="A2387">
        <v>2385</v>
      </c>
      <c r="B2387">
        <v>0.28889081388238502</v>
      </c>
      <c r="C2387">
        <v>0.28889081388238508</v>
      </c>
      <c r="D2387">
        <v>0.46219408285968988</v>
      </c>
      <c r="E2387">
        <v>0.46219408285968988</v>
      </c>
      <c r="F2387">
        <v>0.72606192915719703</v>
      </c>
      <c r="G2387">
        <v>0.72606192915719703</v>
      </c>
      <c r="H2387">
        <v>0.65240579317092184</v>
      </c>
      <c r="I2387">
        <v>0.65240579317092184</v>
      </c>
    </row>
    <row r="2388" spans="1:9" x14ac:dyDescent="0.25">
      <c r="A2388">
        <v>2386</v>
      </c>
      <c r="B2388">
        <v>0.28889081388238502</v>
      </c>
      <c r="C2388">
        <v>0.28889081388238519</v>
      </c>
      <c r="D2388">
        <v>0.46219408285968988</v>
      </c>
      <c r="E2388">
        <v>0.46219408285968988</v>
      </c>
      <c r="F2388">
        <v>0.72606192915719703</v>
      </c>
      <c r="G2388">
        <v>0.72606192915719703</v>
      </c>
      <c r="H2388">
        <v>0.65240579317092184</v>
      </c>
      <c r="I2388">
        <v>0.65240579317092184</v>
      </c>
    </row>
    <row r="2389" spans="1:9" x14ac:dyDescent="0.25">
      <c r="A2389">
        <v>2387</v>
      </c>
      <c r="B2389">
        <v>0.28889081388238502</v>
      </c>
      <c r="C2389">
        <v>0.28889081388238508</v>
      </c>
      <c r="D2389">
        <v>0.46219408285968988</v>
      </c>
      <c r="E2389">
        <v>0.46219408285968988</v>
      </c>
      <c r="F2389">
        <v>0.72606192915719703</v>
      </c>
      <c r="G2389">
        <v>0.72606192915719714</v>
      </c>
      <c r="H2389">
        <v>0.65240579317092184</v>
      </c>
      <c r="I2389">
        <v>0.65240579317092184</v>
      </c>
    </row>
    <row r="2390" spans="1:9" x14ac:dyDescent="0.25">
      <c r="A2390">
        <v>2388</v>
      </c>
      <c r="B2390">
        <v>0.28889081388238502</v>
      </c>
      <c r="C2390">
        <v>0.28889081388238519</v>
      </c>
      <c r="D2390">
        <v>0.46219408285968988</v>
      </c>
      <c r="E2390">
        <v>0.46219408285968988</v>
      </c>
      <c r="F2390">
        <v>0.72606192915719703</v>
      </c>
      <c r="G2390">
        <v>0.72606192915719692</v>
      </c>
      <c r="H2390">
        <v>0.65240579317092184</v>
      </c>
      <c r="I2390">
        <v>0.65240579317092184</v>
      </c>
    </row>
    <row r="2391" spans="1:9" x14ac:dyDescent="0.25">
      <c r="A2391">
        <v>2389</v>
      </c>
      <c r="B2391">
        <v>0.28889081388238502</v>
      </c>
      <c r="C2391">
        <v>0.28889081388238508</v>
      </c>
      <c r="D2391">
        <v>0.46219408285968988</v>
      </c>
      <c r="E2391">
        <v>0.46219408285968988</v>
      </c>
      <c r="F2391">
        <v>0.72606192915719703</v>
      </c>
      <c r="G2391">
        <v>0.72606192915719703</v>
      </c>
      <c r="H2391">
        <v>0.65240579317092184</v>
      </c>
      <c r="I2391">
        <v>0.65240579317092184</v>
      </c>
    </row>
    <row r="2392" spans="1:9" x14ac:dyDescent="0.25">
      <c r="A2392">
        <v>2390</v>
      </c>
      <c r="B2392">
        <v>0.28889081388238502</v>
      </c>
      <c r="C2392">
        <v>0.28889081388238519</v>
      </c>
      <c r="D2392">
        <v>0.46219408285968988</v>
      </c>
      <c r="E2392">
        <v>0.46219408285968988</v>
      </c>
      <c r="F2392">
        <v>0.72606192915719703</v>
      </c>
      <c r="G2392">
        <v>0.72606192915719703</v>
      </c>
      <c r="H2392">
        <v>0.65240579317092184</v>
      </c>
      <c r="I2392">
        <v>0.65240579317092184</v>
      </c>
    </row>
    <row r="2393" spans="1:9" x14ac:dyDescent="0.25">
      <c r="A2393">
        <v>2391</v>
      </c>
      <c r="B2393">
        <v>0.28889081388238502</v>
      </c>
      <c r="C2393">
        <v>0.28889081388238508</v>
      </c>
      <c r="D2393">
        <v>0.46219408285968988</v>
      </c>
      <c r="E2393">
        <v>0.46219408285968988</v>
      </c>
      <c r="F2393">
        <v>0.72606192915719703</v>
      </c>
      <c r="G2393">
        <v>0.72606192915719714</v>
      </c>
      <c r="H2393">
        <v>0.65240579317092184</v>
      </c>
      <c r="I2393">
        <v>0.65240579317092184</v>
      </c>
    </row>
    <row r="2394" spans="1:9" x14ac:dyDescent="0.25">
      <c r="A2394">
        <v>2392</v>
      </c>
      <c r="B2394">
        <v>0.28889081388238502</v>
      </c>
      <c r="C2394">
        <v>0.28889081388238519</v>
      </c>
      <c r="D2394">
        <v>0.46219408285968988</v>
      </c>
      <c r="E2394">
        <v>0.46219408285968988</v>
      </c>
      <c r="F2394">
        <v>0.72606192915719703</v>
      </c>
      <c r="G2394">
        <v>0.72606192915719692</v>
      </c>
      <c r="H2394">
        <v>0.65240579317092184</v>
      </c>
      <c r="I2394">
        <v>0.65240579317092184</v>
      </c>
    </row>
    <row r="2395" spans="1:9" x14ac:dyDescent="0.25">
      <c r="A2395">
        <v>2393</v>
      </c>
      <c r="B2395">
        <v>0.28889081388238502</v>
      </c>
      <c r="C2395">
        <v>0.28889081388238508</v>
      </c>
      <c r="D2395">
        <v>0.46219408285968988</v>
      </c>
      <c r="E2395">
        <v>0.46219408285968988</v>
      </c>
      <c r="F2395">
        <v>0.72606192915719703</v>
      </c>
      <c r="G2395">
        <v>0.72606192915719703</v>
      </c>
      <c r="H2395">
        <v>0.65240579317092184</v>
      </c>
      <c r="I2395">
        <v>0.65240579317092184</v>
      </c>
    </row>
    <row r="2396" spans="1:9" x14ac:dyDescent="0.25">
      <c r="A2396">
        <v>2394</v>
      </c>
      <c r="B2396">
        <v>0.28889081388238502</v>
      </c>
      <c r="C2396">
        <v>0.28889081388238519</v>
      </c>
      <c r="D2396">
        <v>0.46219408285968988</v>
      </c>
      <c r="E2396">
        <v>0.46219408285968988</v>
      </c>
      <c r="F2396">
        <v>0.72606192915719703</v>
      </c>
      <c r="G2396">
        <v>0.72606192915719703</v>
      </c>
      <c r="H2396">
        <v>0.65240579317092184</v>
      </c>
      <c r="I2396">
        <v>0.65240579317092184</v>
      </c>
    </row>
    <row r="2397" spans="1:9" x14ac:dyDescent="0.25">
      <c r="A2397">
        <v>2395</v>
      </c>
      <c r="B2397">
        <v>0.28889081388238502</v>
      </c>
      <c r="C2397">
        <v>0.28889081388238508</v>
      </c>
      <c r="D2397">
        <v>0.46219408285968988</v>
      </c>
      <c r="E2397">
        <v>0.46219408285968988</v>
      </c>
      <c r="F2397">
        <v>0.72606192915719703</v>
      </c>
      <c r="G2397">
        <v>0.72606192915719714</v>
      </c>
      <c r="H2397">
        <v>0.65240579317092184</v>
      </c>
      <c r="I2397">
        <v>0.65240579317092184</v>
      </c>
    </row>
    <row r="2398" spans="1:9" x14ac:dyDescent="0.25">
      <c r="A2398">
        <v>2396</v>
      </c>
      <c r="B2398">
        <v>0.28889081388238502</v>
      </c>
      <c r="C2398">
        <v>0.28889081388238519</v>
      </c>
      <c r="D2398">
        <v>0.46219408285968988</v>
      </c>
      <c r="E2398">
        <v>0.46219408285968988</v>
      </c>
      <c r="F2398">
        <v>0.72606192915719703</v>
      </c>
      <c r="G2398">
        <v>0.72606192915719692</v>
      </c>
      <c r="H2398">
        <v>0.65240579317092184</v>
      </c>
      <c r="I2398">
        <v>0.65240579317092184</v>
      </c>
    </row>
    <row r="2399" spans="1:9" x14ac:dyDescent="0.25">
      <c r="A2399">
        <v>2397</v>
      </c>
      <c r="B2399">
        <v>0.28889081388238502</v>
      </c>
      <c r="C2399">
        <v>0.28889081388238508</v>
      </c>
      <c r="D2399">
        <v>0.46219408285968988</v>
      </c>
      <c r="E2399">
        <v>0.46219408285968988</v>
      </c>
      <c r="F2399">
        <v>0.72606192915719703</v>
      </c>
      <c r="G2399">
        <v>0.72606192915719703</v>
      </c>
      <c r="H2399">
        <v>0.65240579317092184</v>
      </c>
      <c r="I2399">
        <v>0.65240579317092184</v>
      </c>
    </row>
    <row r="2400" spans="1:9" x14ac:dyDescent="0.25">
      <c r="A2400">
        <v>2398</v>
      </c>
      <c r="B2400">
        <v>0.28889081388238502</v>
      </c>
      <c r="C2400">
        <v>0.28889081388238519</v>
      </c>
      <c r="D2400">
        <v>0.46219408285968988</v>
      </c>
      <c r="E2400">
        <v>0.46219408285968988</v>
      </c>
      <c r="F2400">
        <v>0.72606192915719703</v>
      </c>
      <c r="G2400">
        <v>0.72606192915719703</v>
      </c>
      <c r="H2400">
        <v>0.65240579317092184</v>
      </c>
      <c r="I2400">
        <v>0.65240579317092184</v>
      </c>
    </row>
    <row r="2401" spans="1:9" x14ac:dyDescent="0.25">
      <c r="A2401">
        <v>2399</v>
      </c>
      <c r="B2401">
        <v>0.28889081388238502</v>
      </c>
      <c r="C2401">
        <v>0.28889081388238508</v>
      </c>
      <c r="D2401">
        <v>0.46219408285968988</v>
      </c>
      <c r="E2401">
        <v>0.46219408285968988</v>
      </c>
      <c r="F2401">
        <v>0.72606192915719703</v>
      </c>
      <c r="G2401">
        <v>0.72606192915719714</v>
      </c>
      <c r="H2401">
        <v>0.65240579317092184</v>
      </c>
      <c r="I2401">
        <v>0.65240579317092184</v>
      </c>
    </row>
    <row r="2402" spans="1:9" x14ac:dyDescent="0.25">
      <c r="A2402">
        <v>2400</v>
      </c>
      <c r="B2402">
        <v>0.28889081388238502</v>
      </c>
      <c r="C2402">
        <v>0.28889081388238519</v>
      </c>
      <c r="D2402">
        <v>0.46219408285968988</v>
      </c>
      <c r="E2402">
        <v>0.46219408285968988</v>
      </c>
      <c r="F2402">
        <v>0.72606192915719703</v>
      </c>
      <c r="G2402">
        <v>0.72606192915719692</v>
      </c>
      <c r="H2402">
        <v>0.65240579317092184</v>
      </c>
      <c r="I2402">
        <v>0.65240579317092184</v>
      </c>
    </row>
    <row r="2403" spans="1:9" x14ac:dyDescent="0.25">
      <c r="A2403">
        <v>2401</v>
      </c>
      <c r="B2403">
        <v>0.28889081388238502</v>
      </c>
      <c r="C2403">
        <v>0.28889081388238508</v>
      </c>
      <c r="D2403">
        <v>0.46219408285968988</v>
      </c>
      <c r="E2403">
        <v>0.46219408285968988</v>
      </c>
      <c r="F2403">
        <v>0.72606192915719703</v>
      </c>
      <c r="G2403">
        <v>0.72606192915719703</v>
      </c>
      <c r="H2403">
        <v>0.65240579317092184</v>
      </c>
      <c r="I2403">
        <v>0.65240579317092184</v>
      </c>
    </row>
    <row r="2404" spans="1:9" x14ac:dyDescent="0.25">
      <c r="A2404">
        <v>2402</v>
      </c>
      <c r="B2404">
        <v>0.28889081388238502</v>
      </c>
      <c r="C2404">
        <v>0.28889081388238519</v>
      </c>
      <c r="D2404">
        <v>0.46219408285968988</v>
      </c>
      <c r="E2404">
        <v>0.46219408285968988</v>
      </c>
      <c r="F2404">
        <v>0.72606192915719703</v>
      </c>
      <c r="G2404">
        <v>0.72606192915719703</v>
      </c>
      <c r="H2404">
        <v>0.65240579317092184</v>
      </c>
      <c r="I2404">
        <v>0.65240579317092184</v>
      </c>
    </row>
    <row r="2405" spans="1:9" x14ac:dyDescent="0.25">
      <c r="A2405">
        <v>2403</v>
      </c>
      <c r="B2405">
        <v>0.28889081388238502</v>
      </c>
      <c r="C2405">
        <v>0.28889081388238508</v>
      </c>
      <c r="D2405">
        <v>0.46219408285968988</v>
      </c>
      <c r="E2405">
        <v>0.46219408285968988</v>
      </c>
      <c r="F2405">
        <v>0.72606192915719703</v>
      </c>
      <c r="G2405">
        <v>0.72606192915719714</v>
      </c>
      <c r="H2405">
        <v>0.65240579317092184</v>
      </c>
      <c r="I2405">
        <v>0.65240579317092184</v>
      </c>
    </row>
    <row r="2406" spans="1:9" x14ac:dyDescent="0.25">
      <c r="A2406">
        <v>2404</v>
      </c>
      <c r="B2406">
        <v>0.28889081388238502</v>
      </c>
      <c r="C2406">
        <v>0.28889081388238519</v>
      </c>
      <c r="D2406">
        <v>0.46219408285968988</v>
      </c>
      <c r="E2406">
        <v>0.46219408285968988</v>
      </c>
      <c r="F2406">
        <v>0.72606192915719703</v>
      </c>
      <c r="G2406">
        <v>0.72606192915719692</v>
      </c>
      <c r="H2406">
        <v>0.65240579317092184</v>
      </c>
      <c r="I2406">
        <v>0.65240579317092184</v>
      </c>
    </row>
    <row r="2407" spans="1:9" x14ac:dyDescent="0.25">
      <c r="A2407">
        <v>2405</v>
      </c>
      <c r="B2407">
        <v>0.28889081388238502</v>
      </c>
      <c r="C2407">
        <v>0.28889081388238508</v>
      </c>
      <c r="D2407">
        <v>0.46219408285968988</v>
      </c>
      <c r="E2407">
        <v>0.46219408285968988</v>
      </c>
      <c r="F2407">
        <v>0.72606192915719703</v>
      </c>
      <c r="G2407">
        <v>0.72606192915719703</v>
      </c>
      <c r="H2407">
        <v>0.65240579317092184</v>
      </c>
      <c r="I2407">
        <v>0.65240579317092184</v>
      </c>
    </row>
    <row r="2408" spans="1:9" x14ac:dyDescent="0.25">
      <c r="A2408">
        <v>2406</v>
      </c>
      <c r="B2408">
        <v>0.28889081388238502</v>
      </c>
      <c r="C2408">
        <v>0.28889081388238519</v>
      </c>
      <c r="D2408">
        <v>0.46219408285968988</v>
      </c>
      <c r="E2408">
        <v>0.46219408285968988</v>
      </c>
      <c r="F2408">
        <v>0.72606192915719703</v>
      </c>
      <c r="G2408">
        <v>0.72606192915719703</v>
      </c>
      <c r="H2408">
        <v>0.65240579317092184</v>
      </c>
      <c r="I2408">
        <v>0.65240579317092184</v>
      </c>
    </row>
    <row r="2409" spans="1:9" x14ac:dyDescent="0.25">
      <c r="A2409">
        <v>2407</v>
      </c>
      <c r="B2409">
        <v>0.28889081388238502</v>
      </c>
      <c r="C2409">
        <v>0.28889081388238508</v>
      </c>
      <c r="D2409">
        <v>0.46219408285968988</v>
      </c>
      <c r="E2409">
        <v>0.46219408285968988</v>
      </c>
      <c r="F2409">
        <v>0.72606192915719703</v>
      </c>
      <c r="G2409">
        <v>0.72606192915719714</v>
      </c>
      <c r="H2409">
        <v>0.65240579317092184</v>
      </c>
      <c r="I2409">
        <v>0.65240579317092184</v>
      </c>
    </row>
    <row r="2410" spans="1:9" x14ac:dyDescent="0.25">
      <c r="A2410">
        <v>2408</v>
      </c>
      <c r="B2410">
        <v>0.28889081388238502</v>
      </c>
      <c r="C2410">
        <v>0.28889081388238519</v>
      </c>
      <c r="D2410">
        <v>0.46219408285968988</v>
      </c>
      <c r="E2410">
        <v>0.46219408285968988</v>
      </c>
      <c r="F2410">
        <v>0.72606192915719703</v>
      </c>
      <c r="G2410">
        <v>0.72606192915719692</v>
      </c>
      <c r="H2410">
        <v>0.65240579317092184</v>
      </c>
      <c r="I2410">
        <v>0.65240579317092184</v>
      </c>
    </row>
    <row r="2411" spans="1:9" x14ac:dyDescent="0.25">
      <c r="A2411">
        <v>2409</v>
      </c>
      <c r="B2411">
        <v>0.28889081388238502</v>
      </c>
      <c r="C2411">
        <v>0.28889081388238508</v>
      </c>
      <c r="D2411">
        <v>0.46219408285968988</v>
      </c>
      <c r="E2411">
        <v>0.46219408285968988</v>
      </c>
      <c r="F2411">
        <v>0.72606192915719703</v>
      </c>
      <c r="G2411">
        <v>0.72606192915719703</v>
      </c>
      <c r="H2411">
        <v>0.65240579317092184</v>
      </c>
      <c r="I2411">
        <v>0.65240579317092184</v>
      </c>
    </row>
    <row r="2412" spans="1:9" x14ac:dyDescent="0.25">
      <c r="A2412">
        <v>2410</v>
      </c>
      <c r="B2412">
        <v>0.28889081388238502</v>
      </c>
      <c r="C2412">
        <v>0.28889081388238519</v>
      </c>
      <c r="D2412">
        <v>0.46219408285968988</v>
      </c>
      <c r="E2412">
        <v>0.46219408285968988</v>
      </c>
      <c r="F2412">
        <v>0.72606192915719703</v>
      </c>
      <c r="G2412">
        <v>0.72606192915719703</v>
      </c>
      <c r="H2412">
        <v>0.65240579317092184</v>
      </c>
      <c r="I2412">
        <v>0.65240579317092184</v>
      </c>
    </row>
    <row r="2413" spans="1:9" x14ac:dyDescent="0.25">
      <c r="A2413">
        <v>2411</v>
      </c>
      <c r="B2413">
        <v>0.28889081388238502</v>
      </c>
      <c r="C2413">
        <v>0.28889081388238508</v>
      </c>
      <c r="D2413">
        <v>0.46219408285968988</v>
      </c>
      <c r="E2413">
        <v>0.46219408285968988</v>
      </c>
      <c r="F2413">
        <v>0.72606192915719703</v>
      </c>
      <c r="G2413">
        <v>0.72606192915719714</v>
      </c>
      <c r="H2413">
        <v>0.65240579317092184</v>
      </c>
      <c r="I2413">
        <v>0.65240579317092184</v>
      </c>
    </row>
    <row r="2414" spans="1:9" x14ac:dyDescent="0.25">
      <c r="A2414">
        <v>2412</v>
      </c>
      <c r="B2414">
        <v>0.28889081388238502</v>
      </c>
      <c r="C2414">
        <v>0.28889081388238519</v>
      </c>
      <c r="D2414">
        <v>0.46219408285968988</v>
      </c>
      <c r="E2414">
        <v>0.46219408285968988</v>
      </c>
      <c r="F2414">
        <v>0.72606192915719703</v>
      </c>
      <c r="G2414">
        <v>0.72606192915719692</v>
      </c>
      <c r="H2414">
        <v>0.65240579317092184</v>
      </c>
      <c r="I2414">
        <v>0.65240579317092184</v>
      </c>
    </row>
    <row r="2415" spans="1:9" x14ac:dyDescent="0.25">
      <c r="A2415">
        <v>2413</v>
      </c>
      <c r="B2415">
        <v>0.28889081388238502</v>
      </c>
      <c r="C2415">
        <v>0.28889081388238508</v>
      </c>
      <c r="D2415">
        <v>0.46219408285968988</v>
      </c>
      <c r="E2415">
        <v>0.46219408285968988</v>
      </c>
      <c r="F2415">
        <v>0.72606192915719703</v>
      </c>
      <c r="G2415">
        <v>0.72606192915719703</v>
      </c>
      <c r="H2415">
        <v>0.65240579317092184</v>
      </c>
      <c r="I2415">
        <v>0.65240579317092184</v>
      </c>
    </row>
    <row r="2416" spans="1:9" x14ac:dyDescent="0.25">
      <c r="A2416">
        <v>2414</v>
      </c>
      <c r="B2416">
        <v>0.28889081388238502</v>
      </c>
      <c r="C2416">
        <v>0.28889081388238519</v>
      </c>
      <c r="D2416">
        <v>0.46219408285968988</v>
      </c>
      <c r="E2416">
        <v>0.46219408285968988</v>
      </c>
      <c r="F2416">
        <v>0.72606192915719703</v>
      </c>
      <c r="G2416">
        <v>0.72606192915719703</v>
      </c>
      <c r="H2416">
        <v>0.65240579317092184</v>
      </c>
      <c r="I2416">
        <v>0.65240579317092184</v>
      </c>
    </row>
    <row r="2417" spans="1:9" x14ac:dyDescent="0.25">
      <c r="A2417">
        <v>2415</v>
      </c>
      <c r="B2417">
        <v>0.28889081388238502</v>
      </c>
      <c r="C2417">
        <v>0.28889081388238508</v>
      </c>
      <c r="D2417">
        <v>0.46219408285968988</v>
      </c>
      <c r="E2417">
        <v>0.46219408285968988</v>
      </c>
      <c r="F2417">
        <v>0.72606192915719703</v>
      </c>
      <c r="G2417">
        <v>0.72606192915719714</v>
      </c>
      <c r="H2417">
        <v>0.65240579317092184</v>
      </c>
      <c r="I2417">
        <v>0.65240579317092184</v>
      </c>
    </row>
    <row r="2418" spans="1:9" x14ac:dyDescent="0.25">
      <c r="A2418">
        <v>2416</v>
      </c>
      <c r="B2418">
        <v>0.28889081388238502</v>
      </c>
      <c r="C2418">
        <v>0.28889081388238519</v>
      </c>
      <c r="D2418">
        <v>0.46219408285968988</v>
      </c>
      <c r="E2418">
        <v>0.46219408285968988</v>
      </c>
      <c r="F2418">
        <v>0.72606192915719703</v>
      </c>
      <c r="G2418">
        <v>0.72606192915719692</v>
      </c>
      <c r="H2418">
        <v>0.65240579317092184</v>
      </c>
      <c r="I2418">
        <v>0.65240579317092184</v>
      </c>
    </row>
    <row r="2419" spans="1:9" x14ac:dyDescent="0.25">
      <c r="A2419">
        <v>2417</v>
      </c>
      <c r="B2419">
        <v>0.28889081388238502</v>
      </c>
      <c r="C2419">
        <v>0.28889081388238508</v>
      </c>
      <c r="D2419">
        <v>0.46219408285968988</v>
      </c>
      <c r="E2419">
        <v>0.46219408285968988</v>
      </c>
      <c r="F2419">
        <v>0.72606192915719703</v>
      </c>
      <c r="G2419">
        <v>0.72606192915719703</v>
      </c>
      <c r="H2419">
        <v>0.65240579317092184</v>
      </c>
      <c r="I2419">
        <v>0.65240579317092184</v>
      </c>
    </row>
    <row r="2420" spans="1:9" x14ac:dyDescent="0.25">
      <c r="A2420">
        <v>2418</v>
      </c>
      <c r="B2420">
        <v>0.28889081388238502</v>
      </c>
      <c r="C2420">
        <v>0.28889081388238519</v>
      </c>
      <c r="D2420">
        <v>0.46219408285968988</v>
      </c>
      <c r="E2420">
        <v>0.46219408285968988</v>
      </c>
      <c r="F2420">
        <v>0.72606192915719703</v>
      </c>
      <c r="G2420">
        <v>0.72606192915719703</v>
      </c>
      <c r="H2420">
        <v>0.65240579317092184</v>
      </c>
      <c r="I2420">
        <v>0.65240579317092184</v>
      </c>
    </row>
    <row r="2421" spans="1:9" x14ac:dyDescent="0.25">
      <c r="A2421">
        <v>2419</v>
      </c>
      <c r="B2421">
        <v>0.28889081388238502</v>
      </c>
      <c r="C2421">
        <v>0.28889081388238508</v>
      </c>
      <c r="D2421">
        <v>0.46219408285968988</v>
      </c>
      <c r="E2421">
        <v>0.46219408285968988</v>
      </c>
      <c r="F2421">
        <v>0.72606192915719703</v>
      </c>
      <c r="G2421">
        <v>0.72606192915719714</v>
      </c>
      <c r="H2421">
        <v>0.65240579317092184</v>
      </c>
      <c r="I2421">
        <v>0.65240579317092184</v>
      </c>
    </row>
    <row r="2422" spans="1:9" x14ac:dyDescent="0.25">
      <c r="A2422">
        <v>2420</v>
      </c>
      <c r="B2422">
        <v>0.28889081388238502</v>
      </c>
      <c r="C2422">
        <v>0.28889081388238519</v>
      </c>
      <c r="D2422">
        <v>0.46219408285968988</v>
      </c>
      <c r="E2422">
        <v>0.46219408285968988</v>
      </c>
      <c r="F2422">
        <v>0.72606192915719703</v>
      </c>
      <c r="G2422">
        <v>0.72606192915719692</v>
      </c>
      <c r="H2422">
        <v>0.65240579317092184</v>
      </c>
      <c r="I2422">
        <v>0.65240579317092184</v>
      </c>
    </row>
    <row r="2423" spans="1:9" x14ac:dyDescent="0.25">
      <c r="A2423">
        <v>2421</v>
      </c>
      <c r="B2423">
        <v>0.28889081388238502</v>
      </c>
      <c r="C2423">
        <v>0.28889081388238508</v>
      </c>
      <c r="D2423">
        <v>0.46219408285968988</v>
      </c>
      <c r="E2423">
        <v>0.46219408285968988</v>
      </c>
      <c r="F2423">
        <v>0.72606192915719703</v>
      </c>
      <c r="G2423">
        <v>0.72606192915719703</v>
      </c>
      <c r="H2423">
        <v>0.65240579317092184</v>
      </c>
      <c r="I2423">
        <v>0.65240579317092184</v>
      </c>
    </row>
    <row r="2424" spans="1:9" x14ac:dyDescent="0.25">
      <c r="A2424">
        <v>2422</v>
      </c>
      <c r="B2424">
        <v>0.28889081388238502</v>
      </c>
      <c r="C2424">
        <v>0.28889081388238519</v>
      </c>
      <c r="D2424">
        <v>0.46219408285968988</v>
      </c>
      <c r="E2424">
        <v>0.46219408285968988</v>
      </c>
      <c r="F2424">
        <v>0.72606192915719703</v>
      </c>
      <c r="G2424">
        <v>0.72606192915719703</v>
      </c>
      <c r="H2424">
        <v>0.65240579317092184</v>
      </c>
      <c r="I2424">
        <v>0.65240579317092184</v>
      </c>
    </row>
    <row r="2425" spans="1:9" x14ac:dyDescent="0.25">
      <c r="A2425">
        <v>2423</v>
      </c>
      <c r="B2425">
        <v>0.28889081388238502</v>
      </c>
      <c r="C2425">
        <v>0.28889081388238508</v>
      </c>
      <c r="D2425">
        <v>0.46219408285968988</v>
      </c>
      <c r="E2425">
        <v>0.46219408285968988</v>
      </c>
      <c r="F2425">
        <v>0.72606192915719703</v>
      </c>
      <c r="G2425">
        <v>0.72606192915719714</v>
      </c>
      <c r="H2425">
        <v>0.65240579317092184</v>
      </c>
      <c r="I2425">
        <v>0.65240579317092184</v>
      </c>
    </row>
    <row r="2426" spans="1:9" x14ac:dyDescent="0.25">
      <c r="A2426">
        <v>2424</v>
      </c>
      <c r="B2426">
        <v>0.28889081388238502</v>
      </c>
      <c r="C2426">
        <v>0.28889081388238519</v>
      </c>
      <c r="D2426">
        <v>0.46219408285968988</v>
      </c>
      <c r="E2426">
        <v>0.46219408285968988</v>
      </c>
      <c r="F2426">
        <v>0.72606192915719703</v>
      </c>
      <c r="G2426">
        <v>0.72606192915719692</v>
      </c>
      <c r="H2426">
        <v>0.65240579317092184</v>
      </c>
      <c r="I2426">
        <v>0.65240579317092184</v>
      </c>
    </row>
    <row r="2427" spans="1:9" x14ac:dyDescent="0.25">
      <c r="A2427">
        <v>2425</v>
      </c>
      <c r="B2427">
        <v>0.28889081388238502</v>
      </c>
      <c r="C2427">
        <v>0.28889081388238508</v>
      </c>
      <c r="D2427">
        <v>0.46219408285968988</v>
      </c>
      <c r="E2427">
        <v>0.46219408285968988</v>
      </c>
      <c r="F2427">
        <v>0.72606192915719703</v>
      </c>
      <c r="G2427">
        <v>0.72606192915719703</v>
      </c>
      <c r="H2427">
        <v>0.65240579317092184</v>
      </c>
      <c r="I2427">
        <v>0.65240579317092184</v>
      </c>
    </row>
    <row r="2428" spans="1:9" x14ac:dyDescent="0.25">
      <c r="A2428">
        <v>2426</v>
      </c>
      <c r="B2428">
        <v>0.28889081388238502</v>
      </c>
      <c r="C2428">
        <v>0.28889081388238519</v>
      </c>
      <c r="D2428">
        <v>0.46219408285968988</v>
      </c>
      <c r="E2428">
        <v>0.46219408285968988</v>
      </c>
      <c r="F2428">
        <v>0.72606192915719703</v>
      </c>
      <c r="G2428">
        <v>0.72606192915719703</v>
      </c>
      <c r="H2428">
        <v>0.65240579317092184</v>
      </c>
      <c r="I2428">
        <v>0.65240579317092184</v>
      </c>
    </row>
    <row r="2429" spans="1:9" x14ac:dyDescent="0.25">
      <c r="A2429">
        <v>2427</v>
      </c>
      <c r="B2429">
        <v>0.28889081388238502</v>
      </c>
      <c r="C2429">
        <v>0.28889081388238508</v>
      </c>
      <c r="D2429">
        <v>0.46219408285968988</v>
      </c>
      <c r="E2429">
        <v>0.46219408285968988</v>
      </c>
      <c r="F2429">
        <v>0.72606192915719703</v>
      </c>
      <c r="G2429">
        <v>0.72606192915719714</v>
      </c>
      <c r="H2429">
        <v>0.65240579317092184</v>
      </c>
      <c r="I2429">
        <v>0.65240579317092184</v>
      </c>
    </row>
    <row r="2430" spans="1:9" x14ac:dyDescent="0.25">
      <c r="A2430">
        <v>2428</v>
      </c>
      <c r="B2430">
        <v>0.28889081388238502</v>
      </c>
      <c r="C2430">
        <v>0.28889081388238519</v>
      </c>
      <c r="D2430">
        <v>0.46219408285968988</v>
      </c>
      <c r="E2430">
        <v>0.46219408285968988</v>
      </c>
      <c r="F2430">
        <v>0.72606192915719703</v>
      </c>
      <c r="G2430">
        <v>0.72606192915719692</v>
      </c>
      <c r="H2430">
        <v>0.65240579317092184</v>
      </c>
      <c r="I2430">
        <v>0.65240579317092184</v>
      </c>
    </row>
    <row r="2431" spans="1:9" x14ac:dyDescent="0.25">
      <c r="A2431">
        <v>2429</v>
      </c>
      <c r="B2431">
        <v>0.28889081388238502</v>
      </c>
      <c r="C2431">
        <v>0.28889081388238508</v>
      </c>
      <c r="D2431">
        <v>0.46219408285968988</v>
      </c>
      <c r="E2431">
        <v>0.46219408285968988</v>
      </c>
      <c r="F2431">
        <v>0.72606192915719703</v>
      </c>
      <c r="G2431">
        <v>0.72606192915719703</v>
      </c>
      <c r="H2431">
        <v>0.65240579317092184</v>
      </c>
      <c r="I2431">
        <v>0.65240579317092184</v>
      </c>
    </row>
    <row r="2432" spans="1:9" x14ac:dyDescent="0.25">
      <c r="A2432">
        <v>2430</v>
      </c>
      <c r="B2432">
        <v>0.28889081388238502</v>
      </c>
      <c r="C2432">
        <v>0.28889081388238519</v>
      </c>
      <c r="D2432">
        <v>0.46219408285968988</v>
      </c>
      <c r="E2432">
        <v>0.46219408285968988</v>
      </c>
      <c r="F2432">
        <v>0.72606192915719703</v>
      </c>
      <c r="G2432">
        <v>0.72606192915719703</v>
      </c>
      <c r="H2432">
        <v>0.65240579317092184</v>
      </c>
      <c r="I2432">
        <v>0.65240579317092184</v>
      </c>
    </row>
    <row r="2433" spans="1:9" x14ac:dyDescent="0.25">
      <c r="A2433">
        <v>2431</v>
      </c>
      <c r="B2433">
        <v>0.28889081388238502</v>
      </c>
      <c r="C2433">
        <v>0.28889081388238508</v>
      </c>
      <c r="D2433">
        <v>0.46219408285968988</v>
      </c>
      <c r="E2433">
        <v>0.46219408285968988</v>
      </c>
      <c r="F2433">
        <v>0.72606192915719703</v>
      </c>
      <c r="G2433">
        <v>0.72606192915719714</v>
      </c>
      <c r="H2433">
        <v>0.65240579317092184</v>
      </c>
      <c r="I2433">
        <v>0.65240579317092184</v>
      </c>
    </row>
    <row r="2434" spans="1:9" x14ac:dyDescent="0.25">
      <c r="A2434">
        <v>2432</v>
      </c>
      <c r="B2434">
        <v>0.28889081388238502</v>
      </c>
      <c r="C2434">
        <v>0.28889081388238519</v>
      </c>
      <c r="D2434">
        <v>0.46219408285968988</v>
      </c>
      <c r="E2434">
        <v>0.46219408285968988</v>
      </c>
      <c r="F2434">
        <v>0.72606192915719703</v>
      </c>
      <c r="G2434">
        <v>0.72606192915719692</v>
      </c>
      <c r="H2434">
        <v>0.65240579317092184</v>
      </c>
      <c r="I2434">
        <v>0.65240579317092184</v>
      </c>
    </row>
    <row r="2435" spans="1:9" x14ac:dyDescent="0.25">
      <c r="A2435">
        <v>2433</v>
      </c>
      <c r="B2435">
        <v>0.28889081388238502</v>
      </c>
      <c r="C2435">
        <v>0.28889081388238508</v>
      </c>
      <c r="D2435">
        <v>0.46219408285968988</v>
      </c>
      <c r="E2435">
        <v>0.46219408285968988</v>
      </c>
      <c r="F2435">
        <v>0.72606192915719703</v>
      </c>
      <c r="G2435">
        <v>0.72606192915719703</v>
      </c>
      <c r="H2435">
        <v>0.65240579317092184</v>
      </c>
      <c r="I2435">
        <v>0.65240579317092184</v>
      </c>
    </row>
    <row r="2436" spans="1:9" x14ac:dyDescent="0.25">
      <c r="A2436">
        <v>2434</v>
      </c>
      <c r="B2436">
        <v>0.28889081388238502</v>
      </c>
      <c r="C2436">
        <v>0.28889081388238519</v>
      </c>
      <c r="D2436">
        <v>0.46219408285968988</v>
      </c>
      <c r="E2436">
        <v>0.46219408285968988</v>
      </c>
      <c r="F2436">
        <v>0.72606192915719703</v>
      </c>
      <c r="G2436">
        <v>0.72606192915719703</v>
      </c>
      <c r="H2436">
        <v>0.65240579317092184</v>
      </c>
      <c r="I2436">
        <v>0.65240579317092184</v>
      </c>
    </row>
    <row r="2437" spans="1:9" x14ac:dyDescent="0.25">
      <c r="A2437">
        <v>2435</v>
      </c>
      <c r="B2437">
        <v>0.28889081388238502</v>
      </c>
      <c r="C2437">
        <v>0.28889081388238508</v>
      </c>
      <c r="D2437">
        <v>0.46219408285968988</v>
      </c>
      <c r="E2437">
        <v>0.46219408285968988</v>
      </c>
      <c r="F2437">
        <v>0.72606192915719703</v>
      </c>
      <c r="G2437">
        <v>0.72606192915719714</v>
      </c>
      <c r="H2437">
        <v>0.65240579317092184</v>
      </c>
      <c r="I2437">
        <v>0.65240579317092184</v>
      </c>
    </row>
    <row r="2438" spans="1:9" x14ac:dyDescent="0.25">
      <c r="A2438">
        <v>2436</v>
      </c>
      <c r="B2438">
        <v>0.28889081388238502</v>
      </c>
      <c r="C2438">
        <v>0.28889081388238519</v>
      </c>
      <c r="D2438">
        <v>0.46219408285968988</v>
      </c>
      <c r="E2438">
        <v>0.46219408285968988</v>
      </c>
      <c r="F2438">
        <v>0.72606192915719703</v>
      </c>
      <c r="G2438">
        <v>0.72606192915719692</v>
      </c>
      <c r="H2438">
        <v>0.65240579317092184</v>
      </c>
      <c r="I2438">
        <v>0.65240579317092184</v>
      </c>
    </row>
    <row r="2439" spans="1:9" x14ac:dyDescent="0.25">
      <c r="A2439">
        <v>2437</v>
      </c>
      <c r="B2439">
        <v>0.28889081388238502</v>
      </c>
      <c r="C2439">
        <v>0.28889081388238508</v>
      </c>
      <c r="D2439">
        <v>0.46219408285968988</v>
      </c>
      <c r="E2439">
        <v>0.46219408285968988</v>
      </c>
      <c r="F2439">
        <v>0.72606192915719703</v>
      </c>
      <c r="G2439">
        <v>0.72606192915719703</v>
      </c>
      <c r="H2439">
        <v>0.65240579317092184</v>
      </c>
      <c r="I2439">
        <v>0.65240579317092184</v>
      </c>
    </row>
    <row r="2440" spans="1:9" x14ac:dyDescent="0.25">
      <c r="A2440">
        <v>2438</v>
      </c>
      <c r="B2440">
        <v>0.28889081388238502</v>
      </c>
      <c r="C2440">
        <v>0.28889081388238519</v>
      </c>
      <c r="D2440">
        <v>0.46219408285968988</v>
      </c>
      <c r="E2440">
        <v>0.46219408285968988</v>
      </c>
      <c r="F2440">
        <v>0.72606192915719703</v>
      </c>
      <c r="G2440">
        <v>0.72606192915719703</v>
      </c>
      <c r="H2440">
        <v>0.65240579317092184</v>
      </c>
      <c r="I2440">
        <v>0.65240579317092184</v>
      </c>
    </row>
    <row r="2441" spans="1:9" x14ac:dyDescent="0.25">
      <c r="A2441">
        <v>2439</v>
      </c>
      <c r="B2441">
        <v>0.28889081388238502</v>
      </c>
      <c r="C2441">
        <v>0.28889081388238508</v>
      </c>
      <c r="D2441">
        <v>0.46219408285968988</v>
      </c>
      <c r="E2441">
        <v>0.46219408285968988</v>
      </c>
      <c r="F2441">
        <v>0.72606192915719703</v>
      </c>
      <c r="G2441">
        <v>0.72606192915719714</v>
      </c>
      <c r="H2441">
        <v>0.65240579317092184</v>
      </c>
      <c r="I2441">
        <v>0.65240579317092184</v>
      </c>
    </row>
    <row r="2442" spans="1:9" x14ac:dyDescent="0.25">
      <c r="A2442">
        <v>2440</v>
      </c>
      <c r="B2442">
        <v>0.28889081388238502</v>
      </c>
      <c r="C2442">
        <v>0.28889081388238519</v>
      </c>
      <c r="D2442">
        <v>0.46219408285968988</v>
      </c>
      <c r="E2442">
        <v>0.46219408285968988</v>
      </c>
      <c r="F2442">
        <v>0.72606192915719703</v>
      </c>
      <c r="G2442">
        <v>0.72606192915719692</v>
      </c>
      <c r="H2442">
        <v>0.65240579317092184</v>
      </c>
      <c r="I2442">
        <v>0.65240579317092184</v>
      </c>
    </row>
    <row r="2443" spans="1:9" x14ac:dyDescent="0.25">
      <c r="A2443">
        <v>2441</v>
      </c>
      <c r="B2443">
        <v>0.28889081388238502</v>
      </c>
      <c r="C2443">
        <v>0.28889081388238508</v>
      </c>
      <c r="D2443">
        <v>0.46219408285968988</v>
      </c>
      <c r="E2443">
        <v>0.46219408285968988</v>
      </c>
      <c r="F2443">
        <v>0.72606192915719703</v>
      </c>
      <c r="G2443">
        <v>0.72606192915719703</v>
      </c>
      <c r="H2443">
        <v>0.65240579317092184</v>
      </c>
      <c r="I2443">
        <v>0.65240579317092184</v>
      </c>
    </row>
    <row r="2444" spans="1:9" x14ac:dyDescent="0.25">
      <c r="A2444">
        <v>2442</v>
      </c>
      <c r="B2444">
        <v>0.28889081388238502</v>
      </c>
      <c r="C2444">
        <v>0.28889081388238519</v>
      </c>
      <c r="D2444">
        <v>0.46219408285968988</v>
      </c>
      <c r="E2444">
        <v>0.46219408285968988</v>
      </c>
      <c r="F2444">
        <v>0.72606192915719703</v>
      </c>
      <c r="G2444">
        <v>0.72606192915719703</v>
      </c>
      <c r="H2444">
        <v>0.65240579317092184</v>
      </c>
      <c r="I2444">
        <v>0.65240579317092184</v>
      </c>
    </row>
    <row r="2445" spans="1:9" x14ac:dyDescent="0.25">
      <c r="A2445">
        <v>2443</v>
      </c>
      <c r="B2445">
        <v>0.28889081388238502</v>
      </c>
      <c r="C2445">
        <v>0.28889081388238508</v>
      </c>
      <c r="D2445">
        <v>0.46219408285968988</v>
      </c>
      <c r="E2445">
        <v>0.46219408285968988</v>
      </c>
      <c r="F2445">
        <v>0.72606192915719703</v>
      </c>
      <c r="G2445">
        <v>0.72606192915719714</v>
      </c>
      <c r="H2445">
        <v>0.65240579317092184</v>
      </c>
      <c r="I2445">
        <v>0.65240579317092184</v>
      </c>
    </row>
    <row r="2446" spans="1:9" x14ac:dyDescent="0.25">
      <c r="A2446">
        <v>2444</v>
      </c>
      <c r="B2446">
        <v>0.28889081388238502</v>
      </c>
      <c r="C2446">
        <v>0.28889081388238519</v>
      </c>
      <c r="D2446">
        <v>0.46219408285968988</v>
      </c>
      <c r="E2446">
        <v>0.46219408285968988</v>
      </c>
      <c r="F2446">
        <v>0.72606192915719703</v>
      </c>
      <c r="G2446">
        <v>0.72606192915719692</v>
      </c>
      <c r="H2446">
        <v>0.65240579317092184</v>
      </c>
      <c r="I2446">
        <v>0.65240579317092184</v>
      </c>
    </row>
    <row r="2447" spans="1:9" x14ac:dyDescent="0.25">
      <c r="A2447">
        <v>2445</v>
      </c>
      <c r="B2447">
        <v>0.28889081388238502</v>
      </c>
      <c r="C2447">
        <v>0.28889081388238508</v>
      </c>
      <c r="D2447">
        <v>0.46219408285968988</v>
      </c>
      <c r="E2447">
        <v>0.46219408285968988</v>
      </c>
      <c r="F2447">
        <v>0.72606192915719703</v>
      </c>
      <c r="G2447">
        <v>0.72606192915719703</v>
      </c>
      <c r="H2447">
        <v>0.65240579317092184</v>
      </c>
      <c r="I2447">
        <v>0.65240579317092184</v>
      </c>
    </row>
    <row r="2448" spans="1:9" x14ac:dyDescent="0.25">
      <c r="A2448">
        <v>2446</v>
      </c>
      <c r="B2448">
        <v>0.28889081388238502</v>
      </c>
      <c r="C2448">
        <v>0.28889081388238519</v>
      </c>
      <c r="D2448">
        <v>0.46219408285968988</v>
      </c>
      <c r="E2448">
        <v>0.46219408285968988</v>
      </c>
      <c r="F2448">
        <v>0.72606192915719703</v>
      </c>
      <c r="G2448">
        <v>0.72606192915719703</v>
      </c>
      <c r="H2448">
        <v>0.65240579317092184</v>
      </c>
      <c r="I2448">
        <v>0.65240579317092184</v>
      </c>
    </row>
    <row r="2449" spans="1:9" x14ac:dyDescent="0.25">
      <c r="A2449">
        <v>2447</v>
      </c>
      <c r="B2449">
        <v>0.28889081388238502</v>
      </c>
      <c r="C2449">
        <v>0.28889081388238508</v>
      </c>
      <c r="D2449">
        <v>0.46219408285968988</v>
      </c>
      <c r="E2449">
        <v>0.46219408285968988</v>
      </c>
      <c r="F2449">
        <v>0.72606192915719703</v>
      </c>
      <c r="G2449">
        <v>0.72606192915719714</v>
      </c>
      <c r="H2449">
        <v>0.65240579317092184</v>
      </c>
      <c r="I2449">
        <v>0.65240579317092184</v>
      </c>
    </row>
    <row r="2450" spans="1:9" x14ac:dyDescent="0.25">
      <c r="A2450">
        <v>2448</v>
      </c>
      <c r="B2450">
        <v>0.28889081388238502</v>
      </c>
      <c r="C2450">
        <v>0.28889081388238519</v>
      </c>
      <c r="D2450">
        <v>0.46219408285968988</v>
      </c>
      <c r="E2450">
        <v>0.46219408285968988</v>
      </c>
      <c r="F2450">
        <v>0.72606192915719703</v>
      </c>
      <c r="G2450">
        <v>0.72606192915719692</v>
      </c>
      <c r="H2450">
        <v>0.65240579317092184</v>
      </c>
      <c r="I2450">
        <v>0.65240579317092184</v>
      </c>
    </row>
    <row r="2451" spans="1:9" x14ac:dyDescent="0.25">
      <c r="A2451">
        <v>2449</v>
      </c>
      <c r="B2451">
        <v>0.28889081388238502</v>
      </c>
      <c r="C2451">
        <v>0.28889081388238508</v>
      </c>
      <c r="D2451">
        <v>0.46219408285968988</v>
      </c>
      <c r="E2451">
        <v>0.46219408285968988</v>
      </c>
      <c r="F2451">
        <v>0.72606192915719703</v>
      </c>
      <c r="G2451">
        <v>0.72606192915719703</v>
      </c>
      <c r="H2451">
        <v>0.65240579317092184</v>
      </c>
      <c r="I2451">
        <v>0.65240579317092184</v>
      </c>
    </row>
    <row r="2452" spans="1:9" x14ac:dyDescent="0.25">
      <c r="A2452">
        <v>2450</v>
      </c>
      <c r="B2452">
        <v>0.28889081388238502</v>
      </c>
      <c r="C2452">
        <v>0.28889081388238519</v>
      </c>
      <c r="D2452">
        <v>0.46219408285968988</v>
      </c>
      <c r="E2452">
        <v>0.46219408285968988</v>
      </c>
      <c r="F2452">
        <v>0.72606192915719703</v>
      </c>
      <c r="G2452">
        <v>0.72606192915719703</v>
      </c>
      <c r="H2452">
        <v>0.65240579317092184</v>
      </c>
      <c r="I2452">
        <v>0.65240579317092184</v>
      </c>
    </row>
    <row r="2453" spans="1:9" x14ac:dyDescent="0.25">
      <c r="A2453">
        <v>2451</v>
      </c>
      <c r="B2453">
        <v>0.28889081388238502</v>
      </c>
      <c r="C2453">
        <v>0.28889081388238508</v>
      </c>
      <c r="D2453">
        <v>0.46219408285968988</v>
      </c>
      <c r="E2453">
        <v>0.46219408285968988</v>
      </c>
      <c r="F2453">
        <v>0.72606192915719703</v>
      </c>
      <c r="G2453">
        <v>0.72606192915719714</v>
      </c>
      <c r="H2453">
        <v>0.65240579317092184</v>
      </c>
      <c r="I2453">
        <v>0.65240579317092184</v>
      </c>
    </row>
    <row r="2454" spans="1:9" x14ac:dyDescent="0.25">
      <c r="A2454">
        <v>2452</v>
      </c>
      <c r="B2454">
        <v>0.28889081388238502</v>
      </c>
      <c r="C2454">
        <v>0.28889081388238519</v>
      </c>
      <c r="D2454">
        <v>0.46219408285968988</v>
      </c>
      <c r="E2454">
        <v>0.46219408285968988</v>
      </c>
      <c r="F2454">
        <v>0.72606192915719703</v>
      </c>
      <c r="G2454">
        <v>0.72606192915719692</v>
      </c>
      <c r="H2454">
        <v>0.65240579317092184</v>
      </c>
      <c r="I2454">
        <v>0.65240579317092184</v>
      </c>
    </row>
    <row r="2455" spans="1:9" x14ac:dyDescent="0.25">
      <c r="A2455">
        <v>2453</v>
      </c>
      <c r="B2455">
        <v>0.28889081388238502</v>
      </c>
      <c r="C2455">
        <v>0.28889081388238508</v>
      </c>
      <c r="D2455">
        <v>0.46219408285968988</v>
      </c>
      <c r="E2455">
        <v>0.46219408285968988</v>
      </c>
      <c r="F2455">
        <v>0.72606192915719703</v>
      </c>
      <c r="G2455">
        <v>0.72606192915719703</v>
      </c>
      <c r="H2455">
        <v>0.65240579317092184</v>
      </c>
      <c r="I2455">
        <v>0.65240579317092184</v>
      </c>
    </row>
    <row r="2456" spans="1:9" x14ac:dyDescent="0.25">
      <c r="A2456">
        <v>2454</v>
      </c>
      <c r="B2456">
        <v>0.28889081388238502</v>
      </c>
      <c r="C2456">
        <v>0.28889081388238519</v>
      </c>
      <c r="D2456">
        <v>0.46219408285968988</v>
      </c>
      <c r="E2456">
        <v>0.46219408285968988</v>
      </c>
      <c r="F2456">
        <v>0.72606192915719703</v>
      </c>
      <c r="G2456">
        <v>0.72606192915719703</v>
      </c>
      <c r="H2456">
        <v>0.65240579317092184</v>
      </c>
      <c r="I2456">
        <v>0.65240579317092184</v>
      </c>
    </row>
    <row r="2457" spans="1:9" x14ac:dyDescent="0.25">
      <c r="A2457">
        <v>2455</v>
      </c>
      <c r="B2457">
        <v>0.28889081388238502</v>
      </c>
      <c r="C2457">
        <v>0.28889081388238508</v>
      </c>
      <c r="D2457">
        <v>0.46219408285968988</v>
      </c>
      <c r="E2457">
        <v>0.46219408285968988</v>
      </c>
      <c r="F2457">
        <v>0.72606192915719703</v>
      </c>
      <c r="G2457">
        <v>0.72606192915719714</v>
      </c>
      <c r="H2457">
        <v>0.65240579317092184</v>
      </c>
      <c r="I2457">
        <v>0.65240579317092184</v>
      </c>
    </row>
    <row r="2458" spans="1:9" x14ac:dyDescent="0.25">
      <c r="A2458">
        <v>2456</v>
      </c>
      <c r="B2458">
        <v>0.28889081388238502</v>
      </c>
      <c r="C2458">
        <v>0.28889081388238519</v>
      </c>
      <c r="D2458">
        <v>0.46219408285968988</v>
      </c>
      <c r="E2458">
        <v>0.46219408285968988</v>
      </c>
      <c r="F2458">
        <v>0.72606192915719703</v>
      </c>
      <c r="G2458">
        <v>0.72606192915719692</v>
      </c>
      <c r="H2458">
        <v>0.65240579317092184</v>
      </c>
      <c r="I2458">
        <v>0.65240579317092184</v>
      </c>
    </row>
    <row r="2459" spans="1:9" x14ac:dyDescent="0.25">
      <c r="A2459">
        <v>2457</v>
      </c>
      <c r="B2459">
        <v>0.28889081388238502</v>
      </c>
      <c r="C2459">
        <v>0.28889081388238508</v>
      </c>
      <c r="D2459">
        <v>0.46219408285968988</v>
      </c>
      <c r="E2459">
        <v>0.46219408285968988</v>
      </c>
      <c r="F2459">
        <v>0.72606192915719703</v>
      </c>
      <c r="G2459">
        <v>0.72606192915719703</v>
      </c>
      <c r="H2459">
        <v>0.65240579317092184</v>
      </c>
      <c r="I2459">
        <v>0.65240579317092184</v>
      </c>
    </row>
    <row r="2460" spans="1:9" x14ac:dyDescent="0.25">
      <c r="A2460">
        <v>2458</v>
      </c>
      <c r="B2460">
        <v>0.28889081388238502</v>
      </c>
      <c r="C2460">
        <v>0.28889081388238519</v>
      </c>
      <c r="D2460">
        <v>0.46219408285968988</v>
      </c>
      <c r="E2460">
        <v>0.46219408285968988</v>
      </c>
      <c r="F2460">
        <v>0.72606192915719703</v>
      </c>
      <c r="G2460">
        <v>0.72606192915719703</v>
      </c>
      <c r="H2460">
        <v>0.65240579317092184</v>
      </c>
      <c r="I2460">
        <v>0.65240579317092184</v>
      </c>
    </row>
    <row r="2461" spans="1:9" x14ac:dyDescent="0.25">
      <c r="A2461">
        <v>2459</v>
      </c>
      <c r="B2461">
        <v>0.28889081388238502</v>
      </c>
      <c r="C2461">
        <v>0.28889081388238508</v>
      </c>
      <c r="D2461">
        <v>0.46219408285968988</v>
      </c>
      <c r="E2461">
        <v>0.46219408285968988</v>
      </c>
      <c r="F2461">
        <v>0.72606192915719703</v>
      </c>
      <c r="G2461">
        <v>0.72606192915719714</v>
      </c>
      <c r="H2461">
        <v>0.65240579317092184</v>
      </c>
      <c r="I2461">
        <v>0.65240579317092184</v>
      </c>
    </row>
    <row r="2462" spans="1:9" x14ac:dyDescent="0.25">
      <c r="A2462">
        <v>2460</v>
      </c>
      <c r="B2462">
        <v>0.28889081388238502</v>
      </c>
      <c r="C2462">
        <v>0.28889081388238519</v>
      </c>
      <c r="D2462">
        <v>0.46219408285968988</v>
      </c>
      <c r="E2462">
        <v>0.46219408285968988</v>
      </c>
      <c r="F2462">
        <v>0.72606192915719703</v>
      </c>
      <c r="G2462">
        <v>0.72606192915719692</v>
      </c>
      <c r="H2462">
        <v>0.65240579317092184</v>
      </c>
      <c r="I2462">
        <v>0.65240579317092184</v>
      </c>
    </row>
    <row r="2463" spans="1:9" x14ac:dyDescent="0.25">
      <c r="A2463">
        <v>2461</v>
      </c>
      <c r="B2463">
        <v>0.28889081388238502</v>
      </c>
      <c r="C2463">
        <v>0.28889081388238508</v>
      </c>
      <c r="D2463">
        <v>0.46219408285968988</v>
      </c>
      <c r="E2463">
        <v>0.46219408285968988</v>
      </c>
      <c r="F2463">
        <v>0.72606192915719703</v>
      </c>
      <c r="G2463">
        <v>0.72606192915719703</v>
      </c>
      <c r="H2463">
        <v>0.65240579317092184</v>
      </c>
      <c r="I2463">
        <v>0.65240579317092184</v>
      </c>
    </row>
    <row r="2464" spans="1:9" x14ac:dyDescent="0.25">
      <c r="A2464">
        <v>2462</v>
      </c>
      <c r="B2464">
        <v>0.28889081388238502</v>
      </c>
      <c r="C2464">
        <v>0.28889081388238519</v>
      </c>
      <c r="D2464">
        <v>0.46219408285968988</v>
      </c>
      <c r="E2464">
        <v>0.46219408285968988</v>
      </c>
      <c r="F2464">
        <v>0.72606192915719703</v>
      </c>
      <c r="G2464">
        <v>0.72606192915719703</v>
      </c>
      <c r="H2464">
        <v>0.65240579317092184</v>
      </c>
      <c r="I2464">
        <v>0.65240579317092184</v>
      </c>
    </row>
    <row r="2465" spans="1:9" x14ac:dyDescent="0.25">
      <c r="A2465">
        <v>2463</v>
      </c>
      <c r="B2465">
        <v>0.28889081388238502</v>
      </c>
      <c r="C2465">
        <v>0.28889081388238508</v>
      </c>
      <c r="D2465">
        <v>0.46219408285968988</v>
      </c>
      <c r="E2465">
        <v>0.46219408285968988</v>
      </c>
      <c r="F2465">
        <v>0.72606192915719703</v>
      </c>
      <c r="G2465">
        <v>0.72606192915719714</v>
      </c>
      <c r="H2465">
        <v>0.65240579317092184</v>
      </c>
      <c r="I2465">
        <v>0.65240579317092184</v>
      </c>
    </row>
    <row r="2466" spans="1:9" x14ac:dyDescent="0.25">
      <c r="A2466">
        <v>2464</v>
      </c>
      <c r="B2466">
        <v>0.28889081388238502</v>
      </c>
      <c r="C2466">
        <v>0.28889081388238519</v>
      </c>
      <c r="D2466">
        <v>0.46219408285968988</v>
      </c>
      <c r="E2466">
        <v>0.46219408285968988</v>
      </c>
      <c r="F2466">
        <v>0.72606192915719703</v>
      </c>
      <c r="G2466">
        <v>0.72606192915719692</v>
      </c>
      <c r="H2466">
        <v>0.65240579317092184</v>
      </c>
      <c r="I2466">
        <v>0.65240579317092184</v>
      </c>
    </row>
    <row r="2467" spans="1:9" x14ac:dyDescent="0.25">
      <c r="A2467">
        <v>2465</v>
      </c>
      <c r="B2467">
        <v>0.28889081388238502</v>
      </c>
      <c r="C2467">
        <v>0.28889081388238508</v>
      </c>
      <c r="D2467">
        <v>0.46219408285968988</v>
      </c>
      <c r="E2467">
        <v>0.46219408285968988</v>
      </c>
      <c r="F2467">
        <v>0.72606192915719703</v>
      </c>
      <c r="G2467">
        <v>0.72606192915719703</v>
      </c>
      <c r="H2467">
        <v>0.65240579317092184</v>
      </c>
      <c r="I2467">
        <v>0.65240579317092184</v>
      </c>
    </row>
    <row r="2468" spans="1:9" x14ac:dyDescent="0.25">
      <c r="A2468">
        <v>2466</v>
      </c>
      <c r="B2468">
        <v>0.28889081388238502</v>
      </c>
      <c r="C2468">
        <v>0.28889081388238519</v>
      </c>
      <c r="D2468">
        <v>0.46219408285968988</v>
      </c>
      <c r="E2468">
        <v>0.46219408285968988</v>
      </c>
      <c r="F2468">
        <v>0.72606192915719703</v>
      </c>
      <c r="G2468">
        <v>0.72606192915719703</v>
      </c>
      <c r="H2468">
        <v>0.65240579317092184</v>
      </c>
      <c r="I2468">
        <v>0.65240579317092184</v>
      </c>
    </row>
    <row r="2469" spans="1:9" x14ac:dyDescent="0.25">
      <c r="A2469">
        <v>2467</v>
      </c>
      <c r="B2469">
        <v>0.28889081388238502</v>
      </c>
      <c r="C2469">
        <v>0.28889081388238508</v>
      </c>
      <c r="D2469">
        <v>0.46219408285968988</v>
      </c>
      <c r="E2469">
        <v>0.46219408285968988</v>
      </c>
      <c r="F2469">
        <v>0.72606192915719703</v>
      </c>
      <c r="G2469">
        <v>0.72606192915719714</v>
      </c>
      <c r="H2469">
        <v>0.65240579317092184</v>
      </c>
      <c r="I2469">
        <v>0.65240579317092184</v>
      </c>
    </row>
    <row r="2470" spans="1:9" x14ac:dyDescent="0.25">
      <c r="A2470">
        <v>2468</v>
      </c>
      <c r="B2470">
        <v>0.28889081388238502</v>
      </c>
      <c r="C2470">
        <v>0.28889081388238519</v>
      </c>
      <c r="D2470">
        <v>0.46219408285968988</v>
      </c>
      <c r="E2470">
        <v>0.46219408285968988</v>
      </c>
      <c r="F2470">
        <v>0.72606192915719703</v>
      </c>
      <c r="G2470">
        <v>0.72606192915719692</v>
      </c>
      <c r="H2470">
        <v>0.65240579317092184</v>
      </c>
      <c r="I2470">
        <v>0.65240579317092184</v>
      </c>
    </row>
    <row r="2471" spans="1:9" x14ac:dyDescent="0.25">
      <c r="A2471">
        <v>2469</v>
      </c>
      <c r="B2471">
        <v>0.28889081388238502</v>
      </c>
      <c r="C2471">
        <v>0.28889081388238508</v>
      </c>
      <c r="D2471">
        <v>0.46219408285968988</v>
      </c>
      <c r="E2471">
        <v>0.46219408285968988</v>
      </c>
      <c r="F2471">
        <v>0.72606192915719703</v>
      </c>
      <c r="G2471">
        <v>0.72606192915719703</v>
      </c>
      <c r="H2471">
        <v>0.65240579317092184</v>
      </c>
      <c r="I2471">
        <v>0.65240579317092184</v>
      </c>
    </row>
    <row r="2472" spans="1:9" x14ac:dyDescent="0.25">
      <c r="A2472">
        <v>2470</v>
      </c>
      <c r="B2472">
        <v>0.28889081388238502</v>
      </c>
      <c r="C2472">
        <v>0.28889081388238519</v>
      </c>
      <c r="D2472">
        <v>0.46219408285968988</v>
      </c>
      <c r="E2472">
        <v>0.46219408285968988</v>
      </c>
      <c r="F2472">
        <v>0.72606192915719703</v>
      </c>
      <c r="G2472">
        <v>0.72606192915719703</v>
      </c>
      <c r="H2472">
        <v>0.65240579317092184</v>
      </c>
      <c r="I2472">
        <v>0.65240579317092184</v>
      </c>
    </row>
    <row r="2473" spans="1:9" x14ac:dyDescent="0.25">
      <c r="A2473">
        <v>2471</v>
      </c>
      <c r="B2473">
        <v>0.28889081388238502</v>
      </c>
      <c r="C2473">
        <v>0.28889081388238508</v>
      </c>
      <c r="D2473">
        <v>0.46219408285968988</v>
      </c>
      <c r="E2473">
        <v>0.46219408285968988</v>
      </c>
      <c r="F2473">
        <v>0.72606192915719703</v>
      </c>
      <c r="G2473">
        <v>0.72606192915719714</v>
      </c>
      <c r="H2473">
        <v>0.65240579317092184</v>
      </c>
      <c r="I2473">
        <v>0.65240579317092184</v>
      </c>
    </row>
    <row r="2474" spans="1:9" x14ac:dyDescent="0.25">
      <c r="A2474">
        <v>2472</v>
      </c>
      <c r="B2474">
        <v>0.28889081388238502</v>
      </c>
      <c r="C2474">
        <v>0.28889081388238519</v>
      </c>
      <c r="D2474">
        <v>0.46219408285968988</v>
      </c>
      <c r="E2474">
        <v>0.46219408285968988</v>
      </c>
      <c r="F2474">
        <v>0.72606192915719703</v>
      </c>
      <c r="G2474">
        <v>0.72606192915719692</v>
      </c>
      <c r="H2474">
        <v>0.65240579317092184</v>
      </c>
      <c r="I2474">
        <v>0.65240579317092184</v>
      </c>
    </row>
    <row r="2475" spans="1:9" x14ac:dyDescent="0.25">
      <c r="A2475">
        <v>2473</v>
      </c>
      <c r="B2475">
        <v>0.28889081388238502</v>
      </c>
      <c r="C2475">
        <v>0.28889081388238508</v>
      </c>
      <c r="D2475">
        <v>0.46219408285968988</v>
      </c>
      <c r="E2475">
        <v>0.46219408285968988</v>
      </c>
      <c r="F2475">
        <v>0.72606192915719703</v>
      </c>
      <c r="G2475">
        <v>0.72606192915719703</v>
      </c>
      <c r="H2475">
        <v>0.65240579317092184</v>
      </c>
      <c r="I2475">
        <v>0.65240579317092184</v>
      </c>
    </row>
    <row r="2476" spans="1:9" x14ac:dyDescent="0.25">
      <c r="A2476">
        <v>2474</v>
      </c>
      <c r="B2476">
        <v>0.28889081388238502</v>
      </c>
      <c r="C2476">
        <v>0.28889081388238519</v>
      </c>
      <c r="D2476">
        <v>0.46219408285968988</v>
      </c>
      <c r="E2476">
        <v>0.46219408285968988</v>
      </c>
      <c r="F2476">
        <v>0.72606192915719703</v>
      </c>
      <c r="G2476">
        <v>0.72606192915719703</v>
      </c>
      <c r="H2476">
        <v>0.65240579317092184</v>
      </c>
      <c r="I2476">
        <v>0.65240579317092184</v>
      </c>
    </row>
    <row r="2477" spans="1:9" x14ac:dyDescent="0.25">
      <c r="A2477">
        <v>2475</v>
      </c>
      <c r="B2477">
        <v>0.28889081388238502</v>
      </c>
      <c r="C2477">
        <v>0.28889081388238508</v>
      </c>
      <c r="D2477">
        <v>0.46219408285968988</v>
      </c>
      <c r="E2477">
        <v>0.46219408285968988</v>
      </c>
      <c r="F2477">
        <v>0.72606192915719703</v>
      </c>
      <c r="G2477">
        <v>0.72606192915719714</v>
      </c>
      <c r="H2477">
        <v>0.65240579317092184</v>
      </c>
      <c r="I2477">
        <v>0.65240579317092184</v>
      </c>
    </row>
    <row r="2478" spans="1:9" x14ac:dyDescent="0.25">
      <c r="A2478">
        <v>2476</v>
      </c>
      <c r="B2478">
        <v>0.28889081388238502</v>
      </c>
      <c r="C2478">
        <v>0.28889081388238519</v>
      </c>
      <c r="D2478">
        <v>0.46219408285968988</v>
      </c>
      <c r="E2478">
        <v>0.46219408285968988</v>
      </c>
      <c r="F2478">
        <v>0.72606192915719703</v>
      </c>
      <c r="G2478">
        <v>0.72606192915719692</v>
      </c>
      <c r="H2478">
        <v>0.65240579317092184</v>
      </c>
      <c r="I2478">
        <v>0.65240579317092184</v>
      </c>
    </row>
    <row r="2479" spans="1:9" x14ac:dyDescent="0.25">
      <c r="A2479">
        <v>2477</v>
      </c>
      <c r="B2479">
        <v>0.28889081388238502</v>
      </c>
      <c r="C2479">
        <v>0.28889081388238508</v>
      </c>
      <c r="D2479">
        <v>0.46219408285968988</v>
      </c>
      <c r="E2479">
        <v>0.46219408285968988</v>
      </c>
      <c r="F2479">
        <v>0.72606192915719703</v>
      </c>
      <c r="G2479">
        <v>0.72606192915719703</v>
      </c>
      <c r="H2479">
        <v>0.65240579317092184</v>
      </c>
      <c r="I2479">
        <v>0.65240579317092184</v>
      </c>
    </row>
    <row r="2480" spans="1:9" x14ac:dyDescent="0.25">
      <c r="A2480">
        <v>2478</v>
      </c>
      <c r="B2480">
        <v>0.28889081388238502</v>
      </c>
      <c r="C2480">
        <v>0.28889081388238519</v>
      </c>
      <c r="D2480">
        <v>0.46219408285968988</v>
      </c>
      <c r="E2480">
        <v>0.46219408285968988</v>
      </c>
      <c r="F2480">
        <v>0.72606192915719703</v>
      </c>
      <c r="G2480">
        <v>0.72606192915719703</v>
      </c>
      <c r="H2480">
        <v>0.65240579317092184</v>
      </c>
      <c r="I2480">
        <v>0.65240579317092184</v>
      </c>
    </row>
    <row r="2481" spans="1:9" x14ac:dyDescent="0.25">
      <c r="A2481">
        <v>2479</v>
      </c>
      <c r="B2481">
        <v>0.28889081388238502</v>
      </c>
      <c r="C2481">
        <v>0.28889081388238508</v>
      </c>
      <c r="D2481">
        <v>0.46219408285968988</v>
      </c>
      <c r="E2481">
        <v>0.46219408285968988</v>
      </c>
      <c r="F2481">
        <v>0.72606192915719703</v>
      </c>
      <c r="G2481">
        <v>0.72606192915719714</v>
      </c>
      <c r="H2481">
        <v>0.65240579317092184</v>
      </c>
      <c r="I2481">
        <v>0.65240579317092184</v>
      </c>
    </row>
    <row r="2482" spans="1:9" x14ac:dyDescent="0.25">
      <c r="A2482">
        <v>2480</v>
      </c>
      <c r="B2482">
        <v>0.28889081388238502</v>
      </c>
      <c r="C2482">
        <v>0.28889081388238519</v>
      </c>
      <c r="D2482">
        <v>0.46219408285968988</v>
      </c>
      <c r="E2482">
        <v>0.46219408285968988</v>
      </c>
      <c r="F2482">
        <v>0.72606192915719703</v>
      </c>
      <c r="G2482">
        <v>0.72606192915719692</v>
      </c>
      <c r="H2482">
        <v>0.65240579317092184</v>
      </c>
      <c r="I2482">
        <v>0.65240579317092184</v>
      </c>
    </row>
    <row r="2483" spans="1:9" x14ac:dyDescent="0.25">
      <c r="A2483">
        <v>2481</v>
      </c>
      <c r="B2483">
        <v>0.28889081388238502</v>
      </c>
      <c r="C2483">
        <v>0.28889081388238508</v>
      </c>
      <c r="D2483">
        <v>0.46219408285968988</v>
      </c>
      <c r="E2483">
        <v>0.46219408285968988</v>
      </c>
      <c r="F2483">
        <v>0.72606192915719703</v>
      </c>
      <c r="G2483">
        <v>0.72606192915719703</v>
      </c>
      <c r="H2483">
        <v>0.65240579317092184</v>
      </c>
      <c r="I2483">
        <v>0.65240579317092184</v>
      </c>
    </row>
    <row r="2484" spans="1:9" x14ac:dyDescent="0.25">
      <c r="A2484">
        <v>2482</v>
      </c>
      <c r="B2484">
        <v>0.28889081388238502</v>
      </c>
      <c r="C2484">
        <v>0.28889081388238519</v>
      </c>
      <c r="D2484">
        <v>0.46219408285968988</v>
      </c>
      <c r="E2484">
        <v>0.46219408285968988</v>
      </c>
      <c r="F2484">
        <v>0.72606192915719703</v>
      </c>
      <c r="G2484">
        <v>0.72606192915719703</v>
      </c>
      <c r="H2484">
        <v>0.65240579317092184</v>
      </c>
      <c r="I2484">
        <v>0.65240579317092184</v>
      </c>
    </row>
    <row r="2485" spans="1:9" x14ac:dyDescent="0.25">
      <c r="A2485">
        <v>2483</v>
      </c>
      <c r="B2485">
        <v>0.28889081388238502</v>
      </c>
      <c r="C2485">
        <v>0.28889081388238508</v>
      </c>
      <c r="D2485">
        <v>0.46219408285968988</v>
      </c>
      <c r="E2485">
        <v>0.46219408285968988</v>
      </c>
      <c r="F2485">
        <v>0.72606192915719703</v>
      </c>
      <c r="G2485">
        <v>0.72606192915719714</v>
      </c>
      <c r="H2485">
        <v>0.65240579317092184</v>
      </c>
      <c r="I2485">
        <v>0.65240579317092184</v>
      </c>
    </row>
    <row r="2486" spans="1:9" x14ac:dyDescent="0.25">
      <c r="A2486">
        <v>2484</v>
      </c>
      <c r="B2486">
        <v>0.28889081388238502</v>
      </c>
      <c r="C2486">
        <v>0.28889081388238519</v>
      </c>
      <c r="D2486">
        <v>0.46219408285968988</v>
      </c>
      <c r="E2486">
        <v>0.46219408285968988</v>
      </c>
      <c r="F2486">
        <v>0.72606192915719703</v>
      </c>
      <c r="G2486">
        <v>0.72606192915719692</v>
      </c>
      <c r="H2486">
        <v>0.65240579317092184</v>
      </c>
      <c r="I2486">
        <v>0.65240579317092184</v>
      </c>
    </row>
    <row r="2487" spans="1:9" x14ac:dyDescent="0.25">
      <c r="A2487">
        <v>2485</v>
      </c>
      <c r="B2487">
        <v>0.28889081388238502</v>
      </c>
      <c r="C2487">
        <v>0.28889081388238508</v>
      </c>
      <c r="D2487">
        <v>0.46219408285968988</v>
      </c>
      <c r="E2487">
        <v>0.46219408285968988</v>
      </c>
      <c r="F2487">
        <v>0.72606192915719703</v>
      </c>
      <c r="G2487">
        <v>0.72606192915719703</v>
      </c>
      <c r="H2487">
        <v>0.65240579317092184</v>
      </c>
      <c r="I2487">
        <v>0.65240579317092184</v>
      </c>
    </row>
    <row r="2488" spans="1:9" x14ac:dyDescent="0.25">
      <c r="A2488">
        <v>2486</v>
      </c>
      <c r="B2488">
        <v>0.28889081388238502</v>
      </c>
      <c r="C2488">
        <v>0.28889081388238519</v>
      </c>
      <c r="D2488">
        <v>0.46219408285968988</v>
      </c>
      <c r="E2488">
        <v>0.46219408285968988</v>
      </c>
      <c r="F2488">
        <v>0.72606192915719703</v>
      </c>
      <c r="G2488">
        <v>0.72606192915719703</v>
      </c>
      <c r="H2488">
        <v>0.65240579317092184</v>
      </c>
      <c r="I2488">
        <v>0.65240579317092184</v>
      </c>
    </row>
    <row r="2489" spans="1:9" x14ac:dyDescent="0.25">
      <c r="A2489">
        <v>2487</v>
      </c>
      <c r="B2489">
        <v>0.28889081388238502</v>
      </c>
      <c r="C2489">
        <v>0.28889081388238508</v>
      </c>
      <c r="D2489">
        <v>0.46219408285968988</v>
      </c>
      <c r="E2489">
        <v>0.46219408285968988</v>
      </c>
      <c r="F2489">
        <v>0.72606192915719703</v>
      </c>
      <c r="G2489">
        <v>0.72606192915719714</v>
      </c>
      <c r="H2489">
        <v>0.65240579317092184</v>
      </c>
      <c r="I2489">
        <v>0.65240579317092184</v>
      </c>
    </row>
    <row r="2490" spans="1:9" x14ac:dyDescent="0.25">
      <c r="A2490">
        <v>2488</v>
      </c>
      <c r="B2490">
        <v>0.28889081388238502</v>
      </c>
      <c r="C2490">
        <v>0.28889081388238519</v>
      </c>
      <c r="D2490">
        <v>0.46219408285968988</v>
      </c>
      <c r="E2490">
        <v>0.46219408285968988</v>
      </c>
      <c r="F2490">
        <v>0.72606192915719703</v>
      </c>
      <c r="G2490">
        <v>0.72606192915719692</v>
      </c>
      <c r="H2490">
        <v>0.65240579317092184</v>
      </c>
      <c r="I2490">
        <v>0.65240579317092184</v>
      </c>
    </row>
    <row r="2491" spans="1:9" x14ac:dyDescent="0.25">
      <c r="A2491">
        <v>2489</v>
      </c>
      <c r="B2491">
        <v>0.28889081388238502</v>
      </c>
      <c r="C2491">
        <v>0.28889081388238508</v>
      </c>
      <c r="D2491">
        <v>0.46219408285968988</v>
      </c>
      <c r="E2491">
        <v>0.46219408285968988</v>
      </c>
      <c r="F2491">
        <v>0.72606192915719703</v>
      </c>
      <c r="G2491">
        <v>0.72606192915719703</v>
      </c>
      <c r="H2491">
        <v>0.65240579317092184</v>
      </c>
      <c r="I2491">
        <v>0.65240579317092184</v>
      </c>
    </row>
    <row r="2492" spans="1:9" x14ac:dyDescent="0.25">
      <c r="A2492">
        <v>2490</v>
      </c>
      <c r="B2492">
        <v>0.28889081388238502</v>
      </c>
      <c r="C2492">
        <v>0.28889081388238519</v>
      </c>
      <c r="D2492">
        <v>0.46219408285968988</v>
      </c>
      <c r="E2492">
        <v>0.46219408285968988</v>
      </c>
      <c r="F2492">
        <v>0.72606192915719703</v>
      </c>
      <c r="G2492">
        <v>0.72606192915719703</v>
      </c>
      <c r="H2492">
        <v>0.65240579317092184</v>
      </c>
      <c r="I2492">
        <v>0.65240579317092184</v>
      </c>
    </row>
    <row r="2493" spans="1:9" x14ac:dyDescent="0.25">
      <c r="A2493">
        <v>2491</v>
      </c>
      <c r="B2493">
        <v>0.28889081388238502</v>
      </c>
      <c r="C2493">
        <v>0.28889081388238508</v>
      </c>
      <c r="D2493">
        <v>0.46219408285968988</v>
      </c>
      <c r="E2493">
        <v>0.46219408285968988</v>
      </c>
      <c r="F2493">
        <v>0.72606192915719703</v>
      </c>
      <c r="G2493">
        <v>0.72606192915719714</v>
      </c>
      <c r="H2493">
        <v>0.65240579317092184</v>
      </c>
      <c r="I2493">
        <v>0.65240579317092184</v>
      </c>
    </row>
    <row r="2494" spans="1:9" x14ac:dyDescent="0.25">
      <c r="A2494">
        <v>2492</v>
      </c>
      <c r="B2494">
        <v>0.28889081388238502</v>
      </c>
      <c r="C2494">
        <v>0.28889081388238519</v>
      </c>
      <c r="D2494">
        <v>0.46219408285968988</v>
      </c>
      <c r="E2494">
        <v>0.46219408285968988</v>
      </c>
      <c r="F2494">
        <v>0.72606192915719703</v>
      </c>
      <c r="G2494">
        <v>0.72606192915719692</v>
      </c>
      <c r="H2494">
        <v>0.65240579317092184</v>
      </c>
      <c r="I2494">
        <v>0.65240579317092184</v>
      </c>
    </row>
    <row r="2495" spans="1:9" x14ac:dyDescent="0.25">
      <c r="A2495">
        <v>2493</v>
      </c>
      <c r="B2495">
        <v>0.28889081388238502</v>
      </c>
      <c r="C2495">
        <v>0.28889081388238508</v>
      </c>
      <c r="D2495">
        <v>0.46219408285968988</v>
      </c>
      <c r="E2495">
        <v>0.46219408285968988</v>
      </c>
      <c r="F2495">
        <v>0.72606192915719703</v>
      </c>
      <c r="G2495">
        <v>0.72606192915719703</v>
      </c>
      <c r="H2495">
        <v>0.65240579317092184</v>
      </c>
      <c r="I2495">
        <v>0.65240579317092184</v>
      </c>
    </row>
    <row r="2496" spans="1:9" x14ac:dyDescent="0.25">
      <c r="A2496">
        <v>2494</v>
      </c>
      <c r="B2496">
        <v>0.28889081388238502</v>
      </c>
      <c r="C2496">
        <v>0.28889081388238519</v>
      </c>
      <c r="D2496">
        <v>0.46219408285968988</v>
      </c>
      <c r="E2496">
        <v>0.46219408285968988</v>
      </c>
      <c r="F2496">
        <v>0.72606192915719703</v>
      </c>
      <c r="G2496">
        <v>0.72606192915719703</v>
      </c>
      <c r="H2496">
        <v>0.65240579317092184</v>
      </c>
      <c r="I2496">
        <v>0.65240579317092184</v>
      </c>
    </row>
    <row r="2497" spans="1:9" x14ac:dyDescent="0.25">
      <c r="A2497">
        <v>2495</v>
      </c>
      <c r="B2497">
        <v>0.28889081388238502</v>
      </c>
      <c r="C2497">
        <v>0.28889081388238508</v>
      </c>
      <c r="D2497">
        <v>0.46219408285968988</v>
      </c>
      <c r="E2497">
        <v>0.46219408285968988</v>
      </c>
      <c r="F2497">
        <v>0.72606192915719703</v>
      </c>
      <c r="G2497">
        <v>0.72606192915719714</v>
      </c>
      <c r="H2497">
        <v>0.65240579317092184</v>
      </c>
      <c r="I2497">
        <v>0.65240579317092184</v>
      </c>
    </row>
    <row r="2498" spans="1:9" x14ac:dyDescent="0.25">
      <c r="A2498">
        <v>2496</v>
      </c>
      <c r="B2498">
        <v>0.28889081388238502</v>
      </c>
      <c r="C2498">
        <v>0.28889081388238519</v>
      </c>
      <c r="D2498">
        <v>0.46219408285968988</v>
      </c>
      <c r="E2498">
        <v>0.46219408285968988</v>
      </c>
      <c r="F2498">
        <v>0.72606192915719703</v>
      </c>
      <c r="G2498">
        <v>0.72606192915719692</v>
      </c>
      <c r="H2498">
        <v>0.65240579317092184</v>
      </c>
      <c r="I2498">
        <v>0.65240579317092184</v>
      </c>
    </row>
    <row r="2499" spans="1:9" x14ac:dyDescent="0.25">
      <c r="A2499">
        <v>2497</v>
      </c>
      <c r="B2499">
        <v>0.28889081388238502</v>
      </c>
      <c r="C2499">
        <v>0.28889081388238508</v>
      </c>
      <c r="D2499">
        <v>0.46219408285968988</v>
      </c>
      <c r="E2499">
        <v>0.46219408285968988</v>
      </c>
      <c r="F2499">
        <v>0.72606192915719703</v>
      </c>
      <c r="G2499">
        <v>0.72606192915719703</v>
      </c>
      <c r="H2499">
        <v>0.65240579317092184</v>
      </c>
      <c r="I2499">
        <v>0.65240579317092184</v>
      </c>
    </row>
    <row r="2500" spans="1:9" x14ac:dyDescent="0.25">
      <c r="A2500">
        <v>2498</v>
      </c>
      <c r="B2500">
        <v>0.28889081388238502</v>
      </c>
      <c r="C2500">
        <v>0.28889081388238519</v>
      </c>
      <c r="D2500">
        <v>0.46219408285968988</v>
      </c>
      <c r="E2500">
        <v>0.46219408285968988</v>
      </c>
      <c r="F2500">
        <v>0.72606192915719703</v>
      </c>
      <c r="G2500">
        <v>0.72606192915719703</v>
      </c>
      <c r="H2500">
        <v>0.65240579317092184</v>
      </c>
      <c r="I2500">
        <v>0.65240579317092184</v>
      </c>
    </row>
    <row r="2501" spans="1:9" x14ac:dyDescent="0.25">
      <c r="A2501">
        <v>2499</v>
      </c>
      <c r="B2501">
        <v>0.28889081388238502</v>
      </c>
      <c r="C2501">
        <v>0.28889081388238508</v>
      </c>
      <c r="D2501">
        <v>0.46219408285968988</v>
      </c>
      <c r="E2501">
        <v>0.46219408285968988</v>
      </c>
      <c r="F2501">
        <v>0.72606192915719703</v>
      </c>
      <c r="G2501">
        <v>0.72606192915719714</v>
      </c>
      <c r="H2501">
        <v>0.65240579317092184</v>
      </c>
      <c r="I2501">
        <v>0.65240579317092184</v>
      </c>
    </row>
    <row r="2502" spans="1:9" x14ac:dyDescent="0.25">
      <c r="A2502">
        <v>2500</v>
      </c>
      <c r="B2502">
        <v>0.28889081388238502</v>
      </c>
      <c r="C2502">
        <v>0.28889081388238519</v>
      </c>
      <c r="D2502">
        <v>0.46219408285968988</v>
      </c>
      <c r="E2502">
        <v>0.46219408285968988</v>
      </c>
      <c r="F2502">
        <v>0.72606192915719703</v>
      </c>
      <c r="G2502">
        <v>0.72606192915719692</v>
      </c>
      <c r="H2502">
        <v>0.65240579317092184</v>
      </c>
      <c r="I2502">
        <v>0.65240579317092184</v>
      </c>
    </row>
    <row r="2503" spans="1:9" x14ac:dyDescent="0.25">
      <c r="A2503">
        <v>2501</v>
      </c>
      <c r="B2503">
        <v>0.28889081388238502</v>
      </c>
      <c r="C2503">
        <v>0.28889081388238508</v>
      </c>
      <c r="D2503">
        <v>0.46219408285968988</v>
      </c>
      <c r="E2503">
        <v>0.46219408285968988</v>
      </c>
      <c r="F2503">
        <v>0.72606192915719703</v>
      </c>
      <c r="G2503">
        <v>0.72606192915719703</v>
      </c>
      <c r="H2503">
        <v>0.65240579317092184</v>
      </c>
      <c r="I2503">
        <v>0.65240579317092184</v>
      </c>
    </row>
    <row r="2504" spans="1:9" x14ac:dyDescent="0.25">
      <c r="A2504">
        <v>2502</v>
      </c>
      <c r="B2504">
        <v>0.28889081388238502</v>
      </c>
      <c r="C2504">
        <v>0.28889081388238519</v>
      </c>
      <c r="D2504">
        <v>0.46219408285968988</v>
      </c>
      <c r="E2504">
        <v>0.46219408285968988</v>
      </c>
      <c r="F2504">
        <v>0.72606192915719703</v>
      </c>
      <c r="G2504">
        <v>0.72606192915719703</v>
      </c>
      <c r="H2504">
        <v>0.65240579317092184</v>
      </c>
      <c r="I2504">
        <v>0.65240579317092184</v>
      </c>
    </row>
    <row r="2505" spans="1:9" x14ac:dyDescent="0.25">
      <c r="A2505">
        <v>2503</v>
      </c>
      <c r="B2505">
        <v>0.28889081388238502</v>
      </c>
      <c r="C2505">
        <v>0.28889081388238508</v>
      </c>
      <c r="D2505">
        <v>0.46219408285968988</v>
      </c>
      <c r="E2505">
        <v>0.46219408285968988</v>
      </c>
      <c r="F2505">
        <v>0.72606192915719703</v>
      </c>
      <c r="G2505">
        <v>0.72606192915719714</v>
      </c>
      <c r="H2505">
        <v>0.65240579317092184</v>
      </c>
      <c r="I2505">
        <v>0.65240579317092184</v>
      </c>
    </row>
    <row r="2506" spans="1:9" x14ac:dyDescent="0.25">
      <c r="A2506">
        <v>2504</v>
      </c>
      <c r="B2506">
        <v>0.28889081388238502</v>
      </c>
      <c r="C2506">
        <v>0.28889081388238519</v>
      </c>
      <c r="D2506">
        <v>0.46219408285968988</v>
      </c>
      <c r="E2506">
        <v>0.46219408285968988</v>
      </c>
      <c r="F2506">
        <v>0.72606192915719703</v>
      </c>
      <c r="G2506">
        <v>0.72606192915719692</v>
      </c>
      <c r="H2506">
        <v>0.65240579317092184</v>
      </c>
      <c r="I2506">
        <v>0.65240579317092184</v>
      </c>
    </row>
    <row r="2507" spans="1:9" x14ac:dyDescent="0.25">
      <c r="A2507">
        <v>2505</v>
      </c>
      <c r="B2507">
        <v>0.28889081388238502</v>
      </c>
      <c r="C2507">
        <v>0.28889081388238508</v>
      </c>
      <c r="D2507">
        <v>0.46219408285968988</v>
      </c>
      <c r="E2507">
        <v>0.46219408285968988</v>
      </c>
      <c r="F2507">
        <v>0.72606192915719703</v>
      </c>
      <c r="G2507">
        <v>0.72606192915719703</v>
      </c>
      <c r="H2507">
        <v>0.65240579317092184</v>
      </c>
      <c r="I2507">
        <v>0.65240579317092184</v>
      </c>
    </row>
    <row r="2508" spans="1:9" x14ac:dyDescent="0.25">
      <c r="A2508">
        <v>2506</v>
      </c>
      <c r="B2508">
        <v>0.28889081388238502</v>
      </c>
      <c r="C2508">
        <v>0.28889081388238519</v>
      </c>
      <c r="D2508">
        <v>0.46219408285968988</v>
      </c>
      <c r="E2508">
        <v>0.46219408285968988</v>
      </c>
      <c r="F2508">
        <v>0.72606192915719703</v>
      </c>
      <c r="G2508">
        <v>0.72606192915719703</v>
      </c>
      <c r="H2508">
        <v>0.65240579317092184</v>
      </c>
      <c r="I2508">
        <v>0.65240579317092184</v>
      </c>
    </row>
    <row r="2509" spans="1:9" x14ac:dyDescent="0.25">
      <c r="A2509">
        <v>2507</v>
      </c>
      <c r="B2509">
        <v>0.28889081388238502</v>
      </c>
      <c r="C2509">
        <v>0.28889081388238508</v>
      </c>
      <c r="D2509">
        <v>0.46219408285968988</v>
      </c>
      <c r="E2509">
        <v>0.46219408285968988</v>
      </c>
      <c r="F2509">
        <v>0.72606192915719703</v>
      </c>
      <c r="G2509">
        <v>0.72606192915719714</v>
      </c>
      <c r="H2509">
        <v>0.65240579317092184</v>
      </c>
      <c r="I2509">
        <v>0.65240579317092184</v>
      </c>
    </row>
    <row r="2510" spans="1:9" x14ac:dyDescent="0.25">
      <c r="A2510">
        <v>2508</v>
      </c>
      <c r="B2510">
        <v>0.28889081388238502</v>
      </c>
      <c r="C2510">
        <v>0.28889081388238519</v>
      </c>
      <c r="D2510">
        <v>0.46219408285968988</v>
      </c>
      <c r="E2510">
        <v>0.46219408285968988</v>
      </c>
      <c r="F2510">
        <v>0.72606192915719703</v>
      </c>
      <c r="G2510">
        <v>0.72606192915719692</v>
      </c>
      <c r="H2510">
        <v>0.65240579317092184</v>
      </c>
      <c r="I2510">
        <v>0.65240579317092184</v>
      </c>
    </row>
    <row r="2511" spans="1:9" x14ac:dyDescent="0.25">
      <c r="A2511">
        <v>2509</v>
      </c>
      <c r="B2511">
        <v>0.28889081388238502</v>
      </c>
      <c r="C2511">
        <v>0.28889081388238508</v>
      </c>
      <c r="D2511">
        <v>0.46219408285968988</v>
      </c>
      <c r="E2511">
        <v>0.46219408285968988</v>
      </c>
      <c r="F2511">
        <v>0.72606192915719703</v>
      </c>
      <c r="G2511">
        <v>0.72606192915719703</v>
      </c>
      <c r="H2511">
        <v>0.65240579317092184</v>
      </c>
      <c r="I2511">
        <v>0.65240579317092184</v>
      </c>
    </row>
    <row r="2512" spans="1:9" x14ac:dyDescent="0.25">
      <c r="A2512">
        <v>2510</v>
      </c>
      <c r="B2512">
        <v>0.28889081388238502</v>
      </c>
      <c r="C2512">
        <v>0.28889081388238519</v>
      </c>
      <c r="D2512">
        <v>0.46219408285968988</v>
      </c>
      <c r="E2512">
        <v>0.46219408285968988</v>
      </c>
      <c r="F2512">
        <v>0.72606192915719703</v>
      </c>
      <c r="G2512">
        <v>0.72606192915719703</v>
      </c>
      <c r="H2512">
        <v>0.65240579317092184</v>
      </c>
      <c r="I2512">
        <v>0.65240579317092184</v>
      </c>
    </row>
    <row r="2513" spans="1:9" x14ac:dyDescent="0.25">
      <c r="A2513">
        <v>2511</v>
      </c>
      <c r="B2513">
        <v>0.28889081388238502</v>
      </c>
      <c r="C2513">
        <v>0.28889081388238508</v>
      </c>
      <c r="D2513">
        <v>0.46219408285968988</v>
      </c>
      <c r="E2513">
        <v>0.46219408285968988</v>
      </c>
      <c r="F2513">
        <v>0.72606192915719703</v>
      </c>
      <c r="G2513">
        <v>0.72606192915719714</v>
      </c>
      <c r="H2513">
        <v>0.65240579317092184</v>
      </c>
      <c r="I2513">
        <v>0.65240579317092184</v>
      </c>
    </row>
    <row r="2514" spans="1:9" x14ac:dyDescent="0.25">
      <c r="A2514">
        <v>2512</v>
      </c>
      <c r="B2514">
        <v>0.28889081388238502</v>
      </c>
      <c r="C2514">
        <v>0.28889081388238519</v>
      </c>
      <c r="D2514">
        <v>0.46219408285968988</v>
      </c>
      <c r="E2514">
        <v>0.46219408285968988</v>
      </c>
      <c r="F2514">
        <v>0.72606192915719703</v>
      </c>
      <c r="G2514">
        <v>0.72606192915719692</v>
      </c>
      <c r="H2514">
        <v>0.65240579317092184</v>
      </c>
      <c r="I2514">
        <v>0.65240579317092184</v>
      </c>
    </row>
    <row r="2515" spans="1:9" x14ac:dyDescent="0.25">
      <c r="A2515">
        <v>2513</v>
      </c>
      <c r="B2515">
        <v>0.28889081388238502</v>
      </c>
      <c r="C2515">
        <v>0.28889081388238508</v>
      </c>
      <c r="D2515">
        <v>0.46219408285968988</v>
      </c>
      <c r="E2515">
        <v>0.46219408285968988</v>
      </c>
      <c r="F2515">
        <v>0.72606192915719703</v>
      </c>
      <c r="G2515">
        <v>0.72606192915719703</v>
      </c>
      <c r="H2515">
        <v>0.65240579317092184</v>
      </c>
      <c r="I2515">
        <v>0.65240579317092184</v>
      </c>
    </row>
    <row r="2516" spans="1:9" x14ac:dyDescent="0.25">
      <c r="A2516">
        <v>2514</v>
      </c>
      <c r="B2516">
        <v>0.28889081388238502</v>
      </c>
      <c r="C2516">
        <v>0.28889081388238519</v>
      </c>
      <c r="D2516">
        <v>0.46219408285968988</v>
      </c>
      <c r="E2516">
        <v>0.46219408285968988</v>
      </c>
      <c r="F2516">
        <v>0.72606192915719703</v>
      </c>
      <c r="G2516">
        <v>0.72606192915719703</v>
      </c>
      <c r="H2516">
        <v>0.65240579317092184</v>
      </c>
      <c r="I2516">
        <v>0.65240579317092184</v>
      </c>
    </row>
    <row r="2517" spans="1:9" x14ac:dyDescent="0.25">
      <c r="A2517">
        <v>2515</v>
      </c>
      <c r="B2517">
        <v>0.28889081388238502</v>
      </c>
      <c r="C2517">
        <v>0.28889081388238508</v>
      </c>
      <c r="D2517">
        <v>0.46219408285968988</v>
      </c>
      <c r="E2517">
        <v>0.46219408285968988</v>
      </c>
      <c r="F2517">
        <v>0.72606192915719703</v>
      </c>
      <c r="G2517">
        <v>0.72606192915719714</v>
      </c>
      <c r="H2517">
        <v>0.65240579317092184</v>
      </c>
      <c r="I2517">
        <v>0.65240579317092184</v>
      </c>
    </row>
    <row r="2518" spans="1:9" x14ac:dyDescent="0.25">
      <c r="A2518">
        <v>2516</v>
      </c>
      <c r="B2518">
        <v>0.28889081388238502</v>
      </c>
      <c r="C2518">
        <v>0.28889081388238519</v>
      </c>
      <c r="D2518">
        <v>0.46219408285968988</v>
      </c>
      <c r="E2518">
        <v>0.46219408285968988</v>
      </c>
      <c r="F2518">
        <v>0.72606192915719703</v>
      </c>
      <c r="G2518">
        <v>0.72606192915719692</v>
      </c>
      <c r="H2518">
        <v>0.65240579317092184</v>
      </c>
      <c r="I2518">
        <v>0.65240579317092184</v>
      </c>
    </row>
    <row r="2519" spans="1:9" x14ac:dyDescent="0.25">
      <c r="A2519">
        <v>2517</v>
      </c>
      <c r="B2519">
        <v>0.28889081388238502</v>
      </c>
      <c r="C2519">
        <v>0.28889081388238508</v>
      </c>
      <c r="D2519">
        <v>0.46219408285968988</v>
      </c>
      <c r="E2519">
        <v>0.46219408285968988</v>
      </c>
      <c r="F2519">
        <v>0.72606192915719703</v>
      </c>
      <c r="G2519">
        <v>0.72606192915719703</v>
      </c>
      <c r="H2519">
        <v>0.65240579317092184</v>
      </c>
      <c r="I2519">
        <v>0.65240579317092184</v>
      </c>
    </row>
    <row r="2520" spans="1:9" x14ac:dyDescent="0.25">
      <c r="A2520">
        <v>2518</v>
      </c>
      <c r="B2520">
        <v>0.28889081388238502</v>
      </c>
      <c r="C2520">
        <v>0.28889081388238519</v>
      </c>
      <c r="D2520">
        <v>0.46219408285968988</v>
      </c>
      <c r="E2520">
        <v>0.46219408285968988</v>
      </c>
      <c r="F2520">
        <v>0.72606192915719703</v>
      </c>
      <c r="G2520">
        <v>0.72606192915719703</v>
      </c>
      <c r="H2520">
        <v>0.65240579317092184</v>
      </c>
      <c r="I2520">
        <v>0.65240579317092184</v>
      </c>
    </row>
    <row r="2521" spans="1:9" x14ac:dyDescent="0.25">
      <c r="A2521">
        <v>2519</v>
      </c>
      <c r="B2521">
        <v>0.28889081388238502</v>
      </c>
      <c r="C2521">
        <v>0.28889081388238508</v>
      </c>
      <c r="D2521">
        <v>0.46219408285968988</v>
      </c>
      <c r="E2521">
        <v>0.46219408285968988</v>
      </c>
      <c r="F2521">
        <v>0.72606192915719703</v>
      </c>
      <c r="G2521">
        <v>0.72606192915719714</v>
      </c>
      <c r="H2521">
        <v>0.65240579317092184</v>
      </c>
      <c r="I2521">
        <v>0.65240579317092184</v>
      </c>
    </row>
    <row r="2522" spans="1:9" x14ac:dyDescent="0.25">
      <c r="A2522">
        <v>2520</v>
      </c>
      <c r="B2522">
        <v>0.28889081388238502</v>
      </c>
      <c r="C2522">
        <v>0.28889081388238519</v>
      </c>
      <c r="D2522">
        <v>0.46219408285968988</v>
      </c>
      <c r="E2522">
        <v>0.46219408285968988</v>
      </c>
      <c r="F2522">
        <v>0.72606192915719703</v>
      </c>
      <c r="G2522">
        <v>0.72606192915719692</v>
      </c>
      <c r="H2522">
        <v>0.65240579317092184</v>
      </c>
      <c r="I2522">
        <v>0.65240579317092184</v>
      </c>
    </row>
    <row r="2523" spans="1:9" x14ac:dyDescent="0.25">
      <c r="A2523">
        <v>2521</v>
      </c>
      <c r="B2523">
        <v>0.28889081388238502</v>
      </c>
      <c r="C2523">
        <v>0.28889081388238508</v>
      </c>
      <c r="D2523">
        <v>0.46219408285968988</v>
      </c>
      <c r="E2523">
        <v>0.46219408285968988</v>
      </c>
      <c r="F2523">
        <v>0.72606192915719703</v>
      </c>
      <c r="G2523">
        <v>0.72606192915719703</v>
      </c>
      <c r="H2523">
        <v>0.65240579317092184</v>
      </c>
      <c r="I2523">
        <v>0.65240579317092184</v>
      </c>
    </row>
    <row r="2524" spans="1:9" x14ac:dyDescent="0.25">
      <c r="A2524">
        <v>2522</v>
      </c>
      <c r="B2524">
        <v>0.28889081388238502</v>
      </c>
      <c r="C2524">
        <v>0.28889081388238519</v>
      </c>
      <c r="D2524">
        <v>0.46219408285968988</v>
      </c>
      <c r="E2524">
        <v>0.46219408285968988</v>
      </c>
      <c r="F2524">
        <v>0.72606192915719703</v>
      </c>
      <c r="G2524">
        <v>0.72606192915719703</v>
      </c>
      <c r="H2524">
        <v>0.65240579317092184</v>
      </c>
      <c r="I2524">
        <v>0.65240579317092184</v>
      </c>
    </row>
    <row r="2525" spans="1:9" x14ac:dyDescent="0.25">
      <c r="A2525">
        <v>2523</v>
      </c>
      <c r="B2525">
        <v>0.28889081388238502</v>
      </c>
      <c r="C2525">
        <v>0.28889081388238508</v>
      </c>
      <c r="D2525">
        <v>0.46219408285968988</v>
      </c>
      <c r="E2525">
        <v>0.46219408285968988</v>
      </c>
      <c r="F2525">
        <v>0.72606192915719703</v>
      </c>
      <c r="G2525">
        <v>0.72606192915719714</v>
      </c>
      <c r="H2525">
        <v>0.65240579317092184</v>
      </c>
      <c r="I2525">
        <v>0.65240579317092184</v>
      </c>
    </row>
    <row r="2526" spans="1:9" x14ac:dyDescent="0.25">
      <c r="A2526">
        <v>2524</v>
      </c>
      <c r="B2526">
        <v>0.28889081388238502</v>
      </c>
      <c r="C2526">
        <v>0.28889081388238519</v>
      </c>
      <c r="D2526">
        <v>0.46219408285968988</v>
      </c>
      <c r="E2526">
        <v>0.46219408285968988</v>
      </c>
      <c r="F2526">
        <v>0.72606192915719703</v>
      </c>
      <c r="G2526">
        <v>0.72606192915719692</v>
      </c>
      <c r="H2526">
        <v>0.65240579317092184</v>
      </c>
      <c r="I2526">
        <v>0.65240579317092184</v>
      </c>
    </row>
    <row r="2527" spans="1:9" x14ac:dyDescent="0.25">
      <c r="A2527">
        <v>2525</v>
      </c>
      <c r="B2527">
        <v>0.28889081388238502</v>
      </c>
      <c r="C2527">
        <v>0.28889081388238508</v>
      </c>
      <c r="D2527">
        <v>0.46219408285968988</v>
      </c>
      <c r="E2527">
        <v>0.46219408285968988</v>
      </c>
      <c r="F2527">
        <v>0.72606192915719703</v>
      </c>
      <c r="G2527">
        <v>0.72606192915719703</v>
      </c>
      <c r="H2527">
        <v>0.65240579317092184</v>
      </c>
      <c r="I2527">
        <v>0.65240579317092184</v>
      </c>
    </row>
    <row r="2528" spans="1:9" x14ac:dyDescent="0.25">
      <c r="A2528">
        <v>2526</v>
      </c>
      <c r="B2528">
        <v>0.28889081388238502</v>
      </c>
      <c r="C2528">
        <v>0.28889081388238519</v>
      </c>
      <c r="D2528">
        <v>0.46219408285968988</v>
      </c>
      <c r="E2528">
        <v>0.46219408285968988</v>
      </c>
      <c r="F2528">
        <v>0.72606192915719703</v>
      </c>
      <c r="G2528">
        <v>0.72606192915719703</v>
      </c>
      <c r="H2528">
        <v>0.65240579317092184</v>
      </c>
      <c r="I2528">
        <v>0.65240579317092184</v>
      </c>
    </row>
    <row r="2529" spans="1:9" x14ac:dyDescent="0.25">
      <c r="A2529">
        <v>2527</v>
      </c>
      <c r="B2529">
        <v>0.28889081388238502</v>
      </c>
      <c r="C2529">
        <v>0.28889081388238508</v>
      </c>
      <c r="D2529">
        <v>0.46219408285968988</v>
      </c>
      <c r="E2529">
        <v>0.46219408285968988</v>
      </c>
      <c r="F2529">
        <v>0.72606192915719703</v>
      </c>
      <c r="G2529">
        <v>0.72606192915719714</v>
      </c>
      <c r="H2529">
        <v>0.65240579317092184</v>
      </c>
      <c r="I2529">
        <v>0.65240579317092184</v>
      </c>
    </row>
    <row r="2530" spans="1:9" x14ac:dyDescent="0.25">
      <c r="A2530">
        <v>2528</v>
      </c>
      <c r="B2530">
        <v>0.28889081388238502</v>
      </c>
      <c r="C2530">
        <v>0.28889081388238519</v>
      </c>
      <c r="D2530">
        <v>0.46219408285968988</v>
      </c>
      <c r="E2530">
        <v>0.46219408285968988</v>
      </c>
      <c r="F2530">
        <v>0.72606192915719703</v>
      </c>
      <c r="G2530">
        <v>0.72606192915719692</v>
      </c>
      <c r="H2530">
        <v>0.65240579317092184</v>
      </c>
      <c r="I2530">
        <v>0.65240579317092184</v>
      </c>
    </row>
    <row r="2531" spans="1:9" x14ac:dyDescent="0.25">
      <c r="A2531">
        <v>2529</v>
      </c>
      <c r="B2531">
        <v>0.28889081388238502</v>
      </c>
      <c r="C2531">
        <v>0.28889081388238508</v>
      </c>
      <c r="D2531">
        <v>0.46219408285968988</v>
      </c>
      <c r="E2531">
        <v>0.46219408285968988</v>
      </c>
      <c r="F2531">
        <v>0.72606192915719703</v>
      </c>
      <c r="G2531">
        <v>0.72606192915719703</v>
      </c>
      <c r="H2531">
        <v>0.65240579317092184</v>
      </c>
      <c r="I2531">
        <v>0.65240579317092184</v>
      </c>
    </row>
    <row r="2532" spans="1:9" x14ac:dyDescent="0.25">
      <c r="A2532">
        <v>2530</v>
      </c>
      <c r="B2532">
        <v>0.28889081388238502</v>
      </c>
      <c r="C2532">
        <v>0.28889081388238519</v>
      </c>
      <c r="D2532">
        <v>0.46219408285968988</v>
      </c>
      <c r="E2532">
        <v>0.46219408285968988</v>
      </c>
      <c r="F2532">
        <v>0.72606192915719703</v>
      </c>
      <c r="G2532">
        <v>0.72606192915719703</v>
      </c>
      <c r="H2532">
        <v>0.65240579317092184</v>
      </c>
      <c r="I2532">
        <v>0.65240579317092184</v>
      </c>
    </row>
    <row r="2533" spans="1:9" x14ac:dyDescent="0.25">
      <c r="A2533">
        <v>2531</v>
      </c>
      <c r="B2533">
        <v>0.28889081388238502</v>
      </c>
      <c r="C2533">
        <v>0.28889081388238508</v>
      </c>
      <c r="D2533">
        <v>0.46219408285968988</v>
      </c>
      <c r="E2533">
        <v>0.46219408285968988</v>
      </c>
      <c r="F2533">
        <v>0.72606192915719703</v>
      </c>
      <c r="G2533">
        <v>0.72606192915719714</v>
      </c>
      <c r="H2533">
        <v>0.65240579317092184</v>
      </c>
      <c r="I2533">
        <v>0.65240579317092184</v>
      </c>
    </row>
    <row r="2534" spans="1:9" x14ac:dyDescent="0.25">
      <c r="A2534">
        <v>2532</v>
      </c>
      <c r="B2534">
        <v>0.28889081388238502</v>
      </c>
      <c r="C2534">
        <v>0.28889081388238519</v>
      </c>
      <c r="D2534">
        <v>0.46219408285968988</v>
      </c>
      <c r="E2534">
        <v>0.46219408285968988</v>
      </c>
      <c r="F2534">
        <v>0.72606192915719703</v>
      </c>
      <c r="G2534">
        <v>0.72606192915719692</v>
      </c>
      <c r="H2534">
        <v>0.65240579317092184</v>
      </c>
      <c r="I2534">
        <v>0.65240579317092184</v>
      </c>
    </row>
    <row r="2535" spans="1:9" x14ac:dyDescent="0.25">
      <c r="A2535">
        <v>2533</v>
      </c>
      <c r="B2535">
        <v>0.28889081388238502</v>
      </c>
      <c r="C2535">
        <v>0.28889081388238508</v>
      </c>
      <c r="D2535">
        <v>0.46219408285968988</v>
      </c>
      <c r="E2535">
        <v>0.46219408285968988</v>
      </c>
      <c r="F2535">
        <v>0.72606192915719703</v>
      </c>
      <c r="G2535">
        <v>0.72606192915719703</v>
      </c>
      <c r="H2535">
        <v>0.65240579317092184</v>
      </c>
      <c r="I2535">
        <v>0.65240579317092184</v>
      </c>
    </row>
    <row r="2536" spans="1:9" x14ac:dyDescent="0.25">
      <c r="A2536">
        <v>2534</v>
      </c>
      <c r="B2536">
        <v>0.28889081388238502</v>
      </c>
      <c r="C2536">
        <v>0.28889081388238519</v>
      </c>
      <c r="D2536">
        <v>0.46219408285968988</v>
      </c>
      <c r="E2536">
        <v>0.46219408285968988</v>
      </c>
      <c r="F2536">
        <v>0.72606192915719703</v>
      </c>
      <c r="G2536">
        <v>0.72606192915719703</v>
      </c>
      <c r="H2536">
        <v>0.65240579317092184</v>
      </c>
      <c r="I2536">
        <v>0.65240579317092184</v>
      </c>
    </row>
    <row r="2537" spans="1:9" x14ac:dyDescent="0.25">
      <c r="A2537">
        <v>2535</v>
      </c>
      <c r="B2537">
        <v>0.28889081388238502</v>
      </c>
      <c r="C2537">
        <v>0.28889081388238508</v>
      </c>
      <c r="D2537">
        <v>0.46219408285968988</v>
      </c>
      <c r="E2537">
        <v>0.46219408285968988</v>
      </c>
      <c r="F2537">
        <v>0.72606192915719703</v>
      </c>
      <c r="G2537">
        <v>0.72606192915719714</v>
      </c>
      <c r="H2537">
        <v>0.65240579317092184</v>
      </c>
      <c r="I2537">
        <v>0.65240579317092184</v>
      </c>
    </row>
    <row r="2538" spans="1:9" x14ac:dyDescent="0.25">
      <c r="A2538">
        <v>2536</v>
      </c>
      <c r="B2538">
        <v>0.28889081388238502</v>
      </c>
      <c r="C2538">
        <v>0.28889081388238519</v>
      </c>
      <c r="D2538">
        <v>0.46219408285968988</v>
      </c>
      <c r="E2538">
        <v>0.46219408285968988</v>
      </c>
      <c r="F2538">
        <v>0.72606192915719703</v>
      </c>
      <c r="G2538">
        <v>0.72606192915719692</v>
      </c>
      <c r="H2538">
        <v>0.65240579317092184</v>
      </c>
      <c r="I2538">
        <v>0.65240579317092184</v>
      </c>
    </row>
    <row r="2539" spans="1:9" x14ac:dyDescent="0.25">
      <c r="A2539">
        <v>2537</v>
      </c>
      <c r="B2539">
        <v>0.28889081388238502</v>
      </c>
      <c r="C2539">
        <v>0.28889081388238508</v>
      </c>
      <c r="D2539">
        <v>0.46219408285968988</v>
      </c>
      <c r="E2539">
        <v>0.46219408285968988</v>
      </c>
      <c r="F2539">
        <v>0.72606192915719703</v>
      </c>
      <c r="G2539">
        <v>0.72606192915719703</v>
      </c>
      <c r="H2539">
        <v>0.65240579317092184</v>
      </c>
      <c r="I2539">
        <v>0.65240579317092184</v>
      </c>
    </row>
    <row r="2540" spans="1:9" x14ac:dyDescent="0.25">
      <c r="A2540">
        <v>2538</v>
      </c>
      <c r="B2540">
        <v>0.28889081388238502</v>
      </c>
      <c r="C2540">
        <v>0.28889081388238519</v>
      </c>
      <c r="D2540">
        <v>0.46219408285968988</v>
      </c>
      <c r="E2540">
        <v>0.46219408285968988</v>
      </c>
      <c r="F2540">
        <v>0.72606192915719703</v>
      </c>
      <c r="G2540">
        <v>0.72606192915719703</v>
      </c>
      <c r="H2540">
        <v>0.65240579317092184</v>
      </c>
      <c r="I2540">
        <v>0.65240579317092184</v>
      </c>
    </row>
    <row r="2541" spans="1:9" x14ac:dyDescent="0.25">
      <c r="A2541">
        <v>2539</v>
      </c>
      <c r="B2541">
        <v>0.28889081388238502</v>
      </c>
      <c r="C2541">
        <v>0.28889081388238508</v>
      </c>
      <c r="D2541">
        <v>0.46219408285968988</v>
      </c>
      <c r="E2541">
        <v>0.46219408285968988</v>
      </c>
      <c r="F2541">
        <v>0.72606192915719703</v>
      </c>
      <c r="G2541">
        <v>0.72606192915719714</v>
      </c>
      <c r="H2541">
        <v>0.65240579317092184</v>
      </c>
      <c r="I2541">
        <v>0.65240579317092184</v>
      </c>
    </row>
    <row r="2542" spans="1:9" x14ac:dyDescent="0.25">
      <c r="A2542">
        <v>2540</v>
      </c>
      <c r="B2542">
        <v>0.28889081388238502</v>
      </c>
      <c r="C2542">
        <v>0.28889081388238519</v>
      </c>
      <c r="D2542">
        <v>0.46219408285968988</v>
      </c>
      <c r="E2542">
        <v>0.46219408285968988</v>
      </c>
      <c r="F2542">
        <v>0.72606192915719703</v>
      </c>
      <c r="G2542">
        <v>0.72606192915719692</v>
      </c>
      <c r="H2542">
        <v>0.65240579317092184</v>
      </c>
      <c r="I2542">
        <v>0.65240579317092184</v>
      </c>
    </row>
    <row r="2543" spans="1:9" x14ac:dyDescent="0.25">
      <c r="A2543">
        <v>2541</v>
      </c>
      <c r="B2543">
        <v>0.28889081388238502</v>
      </c>
      <c r="C2543">
        <v>0.28889081388238508</v>
      </c>
      <c r="D2543">
        <v>0.46219408285968988</v>
      </c>
      <c r="E2543">
        <v>0.46219408285968988</v>
      </c>
      <c r="F2543">
        <v>0.72606192915719703</v>
      </c>
      <c r="G2543">
        <v>0.72606192915719703</v>
      </c>
      <c r="H2543">
        <v>0.65240579317092184</v>
      </c>
      <c r="I2543">
        <v>0.65240579317092184</v>
      </c>
    </row>
    <row r="2544" spans="1:9" x14ac:dyDescent="0.25">
      <c r="A2544">
        <v>2542</v>
      </c>
      <c r="B2544">
        <v>0.28889081388238502</v>
      </c>
      <c r="C2544">
        <v>0.28889081388238519</v>
      </c>
      <c r="D2544">
        <v>0.46219408285968988</v>
      </c>
      <c r="E2544">
        <v>0.46219408285968988</v>
      </c>
      <c r="F2544">
        <v>0.72606192915719703</v>
      </c>
      <c r="G2544">
        <v>0.72606192915719703</v>
      </c>
      <c r="H2544">
        <v>0.65240579317092184</v>
      </c>
      <c r="I2544">
        <v>0.65240579317092184</v>
      </c>
    </row>
    <row r="2545" spans="1:9" x14ac:dyDescent="0.25">
      <c r="A2545">
        <v>2543</v>
      </c>
      <c r="B2545">
        <v>0.28889081388238502</v>
      </c>
      <c r="C2545">
        <v>0.28889081388238508</v>
      </c>
      <c r="D2545">
        <v>0.46219408285968988</v>
      </c>
      <c r="E2545">
        <v>0.46219408285968988</v>
      </c>
      <c r="F2545">
        <v>0.72606192915719703</v>
      </c>
      <c r="G2545">
        <v>0.72606192915719714</v>
      </c>
      <c r="H2545">
        <v>0.65240579317092184</v>
      </c>
      <c r="I2545">
        <v>0.65240579317092184</v>
      </c>
    </row>
    <row r="2546" spans="1:9" x14ac:dyDescent="0.25">
      <c r="A2546">
        <v>2544</v>
      </c>
      <c r="B2546">
        <v>0.28889081388238502</v>
      </c>
      <c r="C2546">
        <v>0.28889081388238519</v>
      </c>
      <c r="D2546">
        <v>0.46219408285968988</v>
      </c>
      <c r="E2546">
        <v>0.46219408285968988</v>
      </c>
      <c r="F2546">
        <v>0.72606192915719703</v>
      </c>
      <c r="G2546">
        <v>0.72606192915719692</v>
      </c>
      <c r="H2546">
        <v>0.65240579317092184</v>
      </c>
      <c r="I2546">
        <v>0.65240579317092184</v>
      </c>
    </row>
    <row r="2547" spans="1:9" x14ac:dyDescent="0.25">
      <c r="A2547">
        <v>2545</v>
      </c>
      <c r="B2547">
        <v>0.28889081388238502</v>
      </c>
      <c r="C2547">
        <v>0.28889081388238508</v>
      </c>
      <c r="D2547">
        <v>0.46219408285968988</v>
      </c>
      <c r="E2547">
        <v>0.46219408285968988</v>
      </c>
      <c r="F2547">
        <v>0.72606192915719703</v>
      </c>
      <c r="G2547">
        <v>0.72606192915719703</v>
      </c>
      <c r="H2547">
        <v>0.65240579317092184</v>
      </c>
      <c r="I2547">
        <v>0.65240579317092184</v>
      </c>
    </row>
    <row r="2548" spans="1:9" x14ac:dyDescent="0.25">
      <c r="A2548">
        <v>2546</v>
      </c>
      <c r="B2548">
        <v>0.28889081388238502</v>
      </c>
      <c r="C2548">
        <v>0.28889081388238519</v>
      </c>
      <c r="D2548">
        <v>0.46219408285968988</v>
      </c>
      <c r="E2548">
        <v>0.46219408285968988</v>
      </c>
      <c r="F2548">
        <v>0.72606192915719703</v>
      </c>
      <c r="G2548">
        <v>0.72606192915719703</v>
      </c>
      <c r="H2548">
        <v>0.65240579317092184</v>
      </c>
      <c r="I2548">
        <v>0.65240579317092184</v>
      </c>
    </row>
    <row r="2549" spans="1:9" x14ac:dyDescent="0.25">
      <c r="A2549">
        <v>2547</v>
      </c>
      <c r="B2549">
        <v>0.28889081388238502</v>
      </c>
      <c r="C2549">
        <v>0.28889081388238508</v>
      </c>
      <c r="D2549">
        <v>0.46219408285968988</v>
      </c>
      <c r="E2549">
        <v>0.46219408285968988</v>
      </c>
      <c r="F2549">
        <v>0.72606192915719703</v>
      </c>
      <c r="G2549">
        <v>0.72606192915719714</v>
      </c>
      <c r="H2549">
        <v>0.65240579317092184</v>
      </c>
      <c r="I2549">
        <v>0.65240579317092184</v>
      </c>
    </row>
    <row r="2550" spans="1:9" x14ac:dyDescent="0.25">
      <c r="A2550">
        <v>2548</v>
      </c>
      <c r="B2550">
        <v>0.28889081388238502</v>
      </c>
      <c r="C2550">
        <v>0.28889081388238519</v>
      </c>
      <c r="D2550">
        <v>0.46219408285968988</v>
      </c>
      <c r="E2550">
        <v>0.46219408285968988</v>
      </c>
      <c r="F2550">
        <v>0.72606192915719703</v>
      </c>
      <c r="G2550">
        <v>0.72606192915719692</v>
      </c>
      <c r="H2550">
        <v>0.65240579317092184</v>
      </c>
      <c r="I2550">
        <v>0.65240579317092184</v>
      </c>
    </row>
    <row r="2551" spans="1:9" x14ac:dyDescent="0.25">
      <c r="A2551">
        <v>2549</v>
      </c>
      <c r="B2551">
        <v>0.28889081388238502</v>
      </c>
      <c r="C2551">
        <v>0.28889081388238508</v>
      </c>
      <c r="D2551">
        <v>0.46219408285968988</v>
      </c>
      <c r="E2551">
        <v>0.46219408285968988</v>
      </c>
      <c r="F2551">
        <v>0.72606192915719703</v>
      </c>
      <c r="G2551">
        <v>0.72606192915719703</v>
      </c>
      <c r="H2551">
        <v>0.65240579317092184</v>
      </c>
      <c r="I2551">
        <v>0.65240579317092184</v>
      </c>
    </row>
    <row r="2552" spans="1:9" x14ac:dyDescent="0.25">
      <c r="A2552">
        <v>2550</v>
      </c>
      <c r="B2552">
        <v>0.28889081388238502</v>
      </c>
      <c r="C2552">
        <v>0.28889081388238519</v>
      </c>
      <c r="D2552">
        <v>0.46219408285968988</v>
      </c>
      <c r="E2552">
        <v>0.46219408285968988</v>
      </c>
      <c r="F2552">
        <v>0.72606192915719703</v>
      </c>
      <c r="G2552">
        <v>0.72606192915719703</v>
      </c>
      <c r="H2552">
        <v>0.65240579317092184</v>
      </c>
      <c r="I2552">
        <v>0.65240579317092184</v>
      </c>
    </row>
    <row r="2553" spans="1:9" x14ac:dyDescent="0.25">
      <c r="A2553">
        <v>2551</v>
      </c>
      <c r="B2553">
        <v>0.28889081388238502</v>
      </c>
      <c r="C2553">
        <v>0.28889081388238508</v>
      </c>
      <c r="D2553">
        <v>0.46219408285968988</v>
      </c>
      <c r="E2553">
        <v>0.46219408285968988</v>
      </c>
      <c r="F2553">
        <v>0.72606192915719703</v>
      </c>
      <c r="G2553">
        <v>0.72606192915719714</v>
      </c>
      <c r="H2553">
        <v>0.65240579317092184</v>
      </c>
      <c r="I2553">
        <v>0.65240579317092184</v>
      </c>
    </row>
    <row r="2554" spans="1:9" x14ac:dyDescent="0.25">
      <c r="A2554">
        <v>2552</v>
      </c>
      <c r="B2554">
        <v>0.28889081388238502</v>
      </c>
      <c r="C2554">
        <v>0.28889081388238519</v>
      </c>
      <c r="D2554">
        <v>0.46219408285968988</v>
      </c>
      <c r="E2554">
        <v>0.46219408285968988</v>
      </c>
      <c r="F2554">
        <v>0.72606192915719703</v>
      </c>
      <c r="G2554">
        <v>0.72606192915719692</v>
      </c>
      <c r="H2554">
        <v>0.65240579317092184</v>
      </c>
      <c r="I2554">
        <v>0.65240579317092184</v>
      </c>
    </row>
    <row r="2555" spans="1:9" x14ac:dyDescent="0.25">
      <c r="A2555">
        <v>2553</v>
      </c>
      <c r="B2555">
        <v>0.28889081388238502</v>
      </c>
      <c r="C2555">
        <v>0.28889081388238508</v>
      </c>
      <c r="D2555">
        <v>0.46219408285968988</v>
      </c>
      <c r="E2555">
        <v>0.46219408285968988</v>
      </c>
      <c r="F2555">
        <v>0.72606192915719703</v>
      </c>
      <c r="G2555">
        <v>0.72606192915719703</v>
      </c>
      <c r="H2555">
        <v>0.65240579317092184</v>
      </c>
      <c r="I2555">
        <v>0.65240579317092184</v>
      </c>
    </row>
    <row r="2556" spans="1:9" x14ac:dyDescent="0.25">
      <c r="A2556">
        <v>2554</v>
      </c>
      <c r="B2556">
        <v>0.28889081388238502</v>
      </c>
      <c r="C2556">
        <v>0.28889081388238519</v>
      </c>
      <c r="D2556">
        <v>0.46219408285968988</v>
      </c>
      <c r="E2556">
        <v>0.46219408285968988</v>
      </c>
      <c r="F2556">
        <v>0.72606192915719703</v>
      </c>
      <c r="G2556">
        <v>0.72606192915719703</v>
      </c>
      <c r="H2556">
        <v>0.65240579317092184</v>
      </c>
      <c r="I2556">
        <v>0.65240579317092184</v>
      </c>
    </row>
    <row r="2557" spans="1:9" x14ac:dyDescent="0.25">
      <c r="A2557">
        <v>2555</v>
      </c>
      <c r="B2557">
        <v>0.28889081388238502</v>
      </c>
      <c r="C2557">
        <v>0.28889081388238508</v>
      </c>
      <c r="D2557">
        <v>0.46219408285968988</v>
      </c>
      <c r="E2557">
        <v>0.46219408285968988</v>
      </c>
      <c r="F2557">
        <v>0.72606192915719703</v>
      </c>
      <c r="G2557">
        <v>0.72606192915719714</v>
      </c>
      <c r="H2557">
        <v>0.65240579317092184</v>
      </c>
      <c r="I2557">
        <v>0.65240579317092184</v>
      </c>
    </row>
    <row r="2558" spans="1:9" x14ac:dyDescent="0.25">
      <c r="A2558">
        <v>2556</v>
      </c>
      <c r="B2558">
        <v>0.28889081388238502</v>
      </c>
      <c r="C2558">
        <v>0.28889081388238519</v>
      </c>
      <c r="D2558">
        <v>0.46219408285968988</v>
      </c>
      <c r="E2558">
        <v>0.46219408285968988</v>
      </c>
      <c r="F2558">
        <v>0.72606192915719703</v>
      </c>
      <c r="G2558">
        <v>0.72606192915719692</v>
      </c>
      <c r="H2558">
        <v>0.65240579317092184</v>
      </c>
      <c r="I2558">
        <v>0.65240579317092184</v>
      </c>
    </row>
    <row r="2559" spans="1:9" x14ac:dyDescent="0.25">
      <c r="A2559">
        <v>2557</v>
      </c>
      <c r="B2559">
        <v>0.28889081388238502</v>
      </c>
      <c r="C2559">
        <v>0.28889081388238508</v>
      </c>
      <c r="D2559">
        <v>0.46219408285968988</v>
      </c>
      <c r="E2559">
        <v>0.46219408285968988</v>
      </c>
      <c r="F2559">
        <v>0.72606192915719703</v>
      </c>
      <c r="G2559">
        <v>0.72606192915719703</v>
      </c>
      <c r="H2559">
        <v>0.65240579317092184</v>
      </c>
      <c r="I2559">
        <v>0.65240579317092184</v>
      </c>
    </row>
    <row r="2560" spans="1:9" x14ac:dyDescent="0.25">
      <c r="A2560">
        <v>2558</v>
      </c>
      <c r="B2560">
        <v>0.28889081388238502</v>
      </c>
      <c r="C2560">
        <v>0.28889081388238519</v>
      </c>
      <c r="D2560">
        <v>0.46219408285968988</v>
      </c>
      <c r="E2560">
        <v>0.46219408285968988</v>
      </c>
      <c r="F2560">
        <v>0.72606192915719703</v>
      </c>
      <c r="G2560">
        <v>0.72606192915719703</v>
      </c>
      <c r="H2560">
        <v>0.65240579317092184</v>
      </c>
      <c r="I2560">
        <v>0.65240579317092184</v>
      </c>
    </row>
    <row r="2561" spans="1:9" x14ac:dyDescent="0.25">
      <c r="A2561">
        <v>2559</v>
      </c>
      <c r="B2561">
        <v>0.28889081388238502</v>
      </c>
      <c r="C2561">
        <v>0.28889081388238508</v>
      </c>
      <c r="D2561">
        <v>0.46219408285968988</v>
      </c>
      <c r="E2561">
        <v>0.46219408285968988</v>
      </c>
      <c r="F2561">
        <v>0.72606192915719703</v>
      </c>
      <c r="G2561">
        <v>0.72606192915719714</v>
      </c>
      <c r="H2561">
        <v>0.65240579317092184</v>
      </c>
      <c r="I2561">
        <v>0.65240579317092184</v>
      </c>
    </row>
    <row r="2562" spans="1:9" x14ac:dyDescent="0.25">
      <c r="A2562">
        <v>2560</v>
      </c>
      <c r="B2562">
        <v>0.28889081388238502</v>
      </c>
      <c r="C2562">
        <v>0.28889081388238519</v>
      </c>
      <c r="D2562">
        <v>0.46219408285968988</v>
      </c>
      <c r="E2562">
        <v>0.46219408285968988</v>
      </c>
      <c r="F2562">
        <v>0.72606192915719703</v>
      </c>
      <c r="G2562">
        <v>0.72606192915719692</v>
      </c>
      <c r="H2562">
        <v>0.65240579317092184</v>
      </c>
      <c r="I2562">
        <v>0.65240579317092184</v>
      </c>
    </row>
    <row r="2563" spans="1:9" x14ac:dyDescent="0.25">
      <c r="A2563">
        <v>2561</v>
      </c>
      <c r="B2563">
        <v>0.28889081388238502</v>
      </c>
      <c r="C2563">
        <v>0.28889081388238508</v>
      </c>
      <c r="D2563">
        <v>0.46219408285968988</v>
      </c>
      <c r="E2563">
        <v>0.46219408285968988</v>
      </c>
      <c r="F2563">
        <v>0.72606192915719703</v>
      </c>
      <c r="G2563">
        <v>0.72606192915719703</v>
      </c>
      <c r="H2563">
        <v>0.65240579317092184</v>
      </c>
      <c r="I2563">
        <v>0.65240579317092184</v>
      </c>
    </row>
    <row r="2564" spans="1:9" x14ac:dyDescent="0.25">
      <c r="A2564">
        <v>2562</v>
      </c>
      <c r="B2564">
        <v>0.28889081388238502</v>
      </c>
      <c r="C2564">
        <v>0.28889081388238519</v>
      </c>
      <c r="D2564">
        <v>0.46219408285968988</v>
      </c>
      <c r="E2564">
        <v>0.46219408285968988</v>
      </c>
      <c r="F2564">
        <v>0.72606192915719703</v>
      </c>
      <c r="G2564">
        <v>0.72606192915719703</v>
      </c>
      <c r="H2564">
        <v>0.65240579317092184</v>
      </c>
      <c r="I2564">
        <v>0.65240579317092184</v>
      </c>
    </row>
    <row r="2565" spans="1:9" x14ac:dyDescent="0.25">
      <c r="A2565">
        <v>2563</v>
      </c>
      <c r="B2565">
        <v>0.28889081388238502</v>
      </c>
      <c r="C2565">
        <v>0.28889081388238508</v>
      </c>
      <c r="D2565">
        <v>0.46219408285968988</v>
      </c>
      <c r="E2565">
        <v>0.46219408285968988</v>
      </c>
      <c r="F2565">
        <v>0.72606192915719703</v>
      </c>
      <c r="G2565">
        <v>0.72606192915719714</v>
      </c>
      <c r="H2565">
        <v>0.65240579317092184</v>
      </c>
      <c r="I2565">
        <v>0.65240579317092184</v>
      </c>
    </row>
    <row r="2566" spans="1:9" x14ac:dyDescent="0.25">
      <c r="A2566">
        <v>2564</v>
      </c>
      <c r="B2566">
        <v>0.28889081388238502</v>
      </c>
      <c r="C2566">
        <v>0.28889081388238519</v>
      </c>
      <c r="D2566">
        <v>0.46219408285968988</v>
      </c>
      <c r="E2566">
        <v>0.46219408285968988</v>
      </c>
      <c r="F2566">
        <v>0.72606192915719703</v>
      </c>
      <c r="G2566">
        <v>0.72606192915719692</v>
      </c>
      <c r="H2566">
        <v>0.65240579317092184</v>
      </c>
      <c r="I2566">
        <v>0.65240579317092184</v>
      </c>
    </row>
    <row r="2567" spans="1:9" x14ac:dyDescent="0.25">
      <c r="A2567">
        <v>2565</v>
      </c>
      <c r="B2567">
        <v>0.28889081388238502</v>
      </c>
      <c r="C2567">
        <v>0.28889081388238508</v>
      </c>
      <c r="D2567">
        <v>0.46219408285968988</v>
      </c>
      <c r="E2567">
        <v>0.46219408285968988</v>
      </c>
      <c r="F2567">
        <v>0.72606192915719703</v>
      </c>
      <c r="G2567">
        <v>0.72606192915719703</v>
      </c>
      <c r="H2567">
        <v>0.65240579317092184</v>
      </c>
      <c r="I2567">
        <v>0.65240579317092184</v>
      </c>
    </row>
    <row r="2568" spans="1:9" x14ac:dyDescent="0.25">
      <c r="A2568">
        <v>2566</v>
      </c>
      <c r="B2568">
        <v>0.28889081388238502</v>
      </c>
      <c r="C2568">
        <v>0.28889081388238519</v>
      </c>
      <c r="D2568">
        <v>0.46219408285968988</v>
      </c>
      <c r="E2568">
        <v>0.46219408285968988</v>
      </c>
      <c r="F2568">
        <v>0.72606192915719703</v>
      </c>
      <c r="G2568">
        <v>0.72606192915719703</v>
      </c>
      <c r="H2568">
        <v>0.65240579317092184</v>
      </c>
      <c r="I2568">
        <v>0.65240579317092184</v>
      </c>
    </row>
    <row r="2569" spans="1:9" x14ac:dyDescent="0.25">
      <c r="A2569">
        <v>2567</v>
      </c>
      <c r="B2569">
        <v>0.28889081388238502</v>
      </c>
      <c r="C2569">
        <v>0.28889081388238508</v>
      </c>
      <c r="D2569">
        <v>0.46219408285968988</v>
      </c>
      <c r="E2569">
        <v>0.46219408285968988</v>
      </c>
      <c r="F2569">
        <v>0.72606192915719703</v>
      </c>
      <c r="G2569">
        <v>0.72606192915719714</v>
      </c>
      <c r="H2569">
        <v>0.65240579317092184</v>
      </c>
      <c r="I2569">
        <v>0.65240579317092184</v>
      </c>
    </row>
    <row r="2570" spans="1:9" x14ac:dyDescent="0.25">
      <c r="A2570">
        <v>2568</v>
      </c>
      <c r="B2570">
        <v>0.28889081388238502</v>
      </c>
      <c r="C2570">
        <v>0.28889081388238519</v>
      </c>
      <c r="D2570">
        <v>0.46219408285968988</v>
      </c>
      <c r="E2570">
        <v>0.46219408285968988</v>
      </c>
      <c r="F2570">
        <v>0.72606192915719703</v>
      </c>
      <c r="G2570">
        <v>0.72606192915719692</v>
      </c>
      <c r="H2570">
        <v>0.65240579317092184</v>
      </c>
      <c r="I2570">
        <v>0.65240579317092184</v>
      </c>
    </row>
    <row r="2571" spans="1:9" x14ac:dyDescent="0.25">
      <c r="A2571">
        <v>2569</v>
      </c>
      <c r="B2571">
        <v>0.28889081388238502</v>
      </c>
      <c r="C2571">
        <v>0.28889081388238508</v>
      </c>
      <c r="D2571">
        <v>0.46219408285968988</v>
      </c>
      <c r="E2571">
        <v>0.46219408285968988</v>
      </c>
      <c r="F2571">
        <v>0.72606192915719703</v>
      </c>
      <c r="G2571">
        <v>0.72606192915719703</v>
      </c>
      <c r="H2571">
        <v>0.65240579317092184</v>
      </c>
      <c r="I2571">
        <v>0.65240579317092184</v>
      </c>
    </row>
    <row r="2572" spans="1:9" x14ac:dyDescent="0.25">
      <c r="A2572">
        <v>2570</v>
      </c>
      <c r="B2572">
        <v>0.28889081388238502</v>
      </c>
      <c r="C2572">
        <v>0.28889081388238519</v>
      </c>
      <c r="D2572">
        <v>0.46219408285968988</v>
      </c>
      <c r="E2572">
        <v>0.46219408285968988</v>
      </c>
      <c r="F2572">
        <v>0.72606192915719703</v>
      </c>
      <c r="G2572">
        <v>0.72606192915719703</v>
      </c>
      <c r="H2572">
        <v>0.65240579317092184</v>
      </c>
      <c r="I2572">
        <v>0.65240579317092184</v>
      </c>
    </row>
    <row r="2573" spans="1:9" x14ac:dyDescent="0.25">
      <c r="A2573">
        <v>2571</v>
      </c>
      <c r="B2573">
        <v>0.28889081388238502</v>
      </c>
      <c r="C2573">
        <v>0.28889081388238508</v>
      </c>
      <c r="D2573">
        <v>0.46219408285968988</v>
      </c>
      <c r="E2573">
        <v>0.46219408285968988</v>
      </c>
      <c r="F2573">
        <v>0.72606192915719703</v>
      </c>
      <c r="G2573">
        <v>0.72606192915719714</v>
      </c>
      <c r="H2573">
        <v>0.65240579317092184</v>
      </c>
      <c r="I2573">
        <v>0.65240579317092184</v>
      </c>
    </row>
    <row r="2574" spans="1:9" x14ac:dyDescent="0.25">
      <c r="A2574">
        <v>2572</v>
      </c>
      <c r="B2574">
        <v>0.28889081388238502</v>
      </c>
      <c r="C2574">
        <v>0.28889081388238519</v>
      </c>
      <c r="D2574">
        <v>0.46219408285968988</v>
      </c>
      <c r="E2574">
        <v>0.46219408285968988</v>
      </c>
      <c r="F2574">
        <v>0.72606192915719703</v>
      </c>
      <c r="G2574">
        <v>0.72606192915719692</v>
      </c>
      <c r="H2574">
        <v>0.65240579317092184</v>
      </c>
      <c r="I2574">
        <v>0.65240579317092184</v>
      </c>
    </row>
    <row r="2575" spans="1:9" x14ac:dyDescent="0.25">
      <c r="A2575">
        <v>2573</v>
      </c>
      <c r="B2575">
        <v>0.28889081388238502</v>
      </c>
      <c r="C2575">
        <v>0.28889081388238508</v>
      </c>
      <c r="D2575">
        <v>0.46219408285968988</v>
      </c>
      <c r="E2575">
        <v>0.46219408285968988</v>
      </c>
      <c r="F2575">
        <v>0.72606192915719703</v>
      </c>
      <c r="G2575">
        <v>0.72606192915719703</v>
      </c>
      <c r="H2575">
        <v>0.65240579317092184</v>
      </c>
      <c r="I2575">
        <v>0.65240579317092184</v>
      </c>
    </row>
    <row r="2576" spans="1:9" x14ac:dyDescent="0.25">
      <c r="A2576">
        <v>2574</v>
      </c>
      <c r="B2576">
        <v>0.28889081388238502</v>
      </c>
      <c r="C2576">
        <v>0.28889081388238519</v>
      </c>
      <c r="D2576">
        <v>0.46219408285968988</v>
      </c>
      <c r="E2576">
        <v>0.46219408285968988</v>
      </c>
      <c r="F2576">
        <v>0.72606192915719703</v>
      </c>
      <c r="G2576">
        <v>0.72606192915719703</v>
      </c>
      <c r="H2576">
        <v>0.65240579317092184</v>
      </c>
      <c r="I2576">
        <v>0.65240579317092184</v>
      </c>
    </row>
    <row r="2577" spans="1:9" x14ac:dyDescent="0.25">
      <c r="A2577">
        <v>2575</v>
      </c>
      <c r="B2577">
        <v>0.28889081388238502</v>
      </c>
      <c r="C2577">
        <v>0.28889081388238508</v>
      </c>
      <c r="D2577">
        <v>0.46219408285968988</v>
      </c>
      <c r="E2577">
        <v>0.46219408285968988</v>
      </c>
      <c r="F2577">
        <v>0.72606192915719703</v>
      </c>
      <c r="G2577">
        <v>0.72606192915719714</v>
      </c>
      <c r="H2577">
        <v>0.65240579317092184</v>
      </c>
      <c r="I2577">
        <v>0.65240579317092184</v>
      </c>
    </row>
    <row r="2578" spans="1:9" x14ac:dyDescent="0.25">
      <c r="A2578">
        <v>2576</v>
      </c>
      <c r="B2578">
        <v>0.28889081388238502</v>
      </c>
      <c r="C2578">
        <v>0.28889081388238519</v>
      </c>
      <c r="D2578">
        <v>0.46219408285968988</v>
      </c>
      <c r="E2578">
        <v>0.46219408285968988</v>
      </c>
      <c r="F2578">
        <v>0.72606192915719703</v>
      </c>
      <c r="G2578">
        <v>0.72606192915719692</v>
      </c>
      <c r="H2578">
        <v>0.65240579317092184</v>
      </c>
      <c r="I2578">
        <v>0.65240579317092184</v>
      </c>
    </row>
    <row r="2579" spans="1:9" x14ac:dyDescent="0.25">
      <c r="A2579">
        <v>2577</v>
      </c>
      <c r="B2579">
        <v>0.28889081388238502</v>
      </c>
      <c r="C2579">
        <v>0.28889081388238508</v>
      </c>
      <c r="D2579">
        <v>0.46219408285968988</v>
      </c>
      <c r="E2579">
        <v>0.46219408285968988</v>
      </c>
      <c r="F2579">
        <v>0.72606192915719703</v>
      </c>
      <c r="G2579">
        <v>0.72606192915719703</v>
      </c>
      <c r="H2579">
        <v>0.65240579317092184</v>
      </c>
      <c r="I2579">
        <v>0.65240579317092184</v>
      </c>
    </row>
    <row r="2580" spans="1:9" x14ac:dyDescent="0.25">
      <c r="A2580">
        <v>2578</v>
      </c>
      <c r="B2580">
        <v>0.28889081388238502</v>
      </c>
      <c r="C2580">
        <v>0.28889081388238519</v>
      </c>
      <c r="D2580">
        <v>0.46219408285968988</v>
      </c>
      <c r="E2580">
        <v>0.46219408285968988</v>
      </c>
      <c r="F2580">
        <v>0.72606192915719703</v>
      </c>
      <c r="G2580">
        <v>0.72606192915719703</v>
      </c>
      <c r="H2580">
        <v>0.65240579317092184</v>
      </c>
      <c r="I2580">
        <v>0.65240579317092184</v>
      </c>
    </row>
    <row r="2581" spans="1:9" x14ac:dyDescent="0.25">
      <c r="A2581">
        <v>2579</v>
      </c>
      <c r="B2581">
        <v>0.28889081388238502</v>
      </c>
      <c r="C2581">
        <v>0.28889081388238508</v>
      </c>
      <c r="D2581">
        <v>0.46219408285968988</v>
      </c>
      <c r="E2581">
        <v>0.46219408285968988</v>
      </c>
      <c r="F2581">
        <v>0.72606192915719703</v>
      </c>
      <c r="G2581">
        <v>0.72606192915719714</v>
      </c>
      <c r="H2581">
        <v>0.65240579317092184</v>
      </c>
      <c r="I2581">
        <v>0.65240579317092184</v>
      </c>
    </row>
    <row r="2582" spans="1:9" x14ac:dyDescent="0.25">
      <c r="A2582">
        <v>2580</v>
      </c>
      <c r="B2582">
        <v>0.28889081388238502</v>
      </c>
      <c r="C2582">
        <v>0.28889081388238519</v>
      </c>
      <c r="D2582">
        <v>0.46219408285968988</v>
      </c>
      <c r="E2582">
        <v>0.46219408285968988</v>
      </c>
      <c r="F2582">
        <v>0.72606192915719703</v>
      </c>
      <c r="G2582">
        <v>0.72606192915719692</v>
      </c>
      <c r="H2582">
        <v>0.65240579317092184</v>
      </c>
      <c r="I2582">
        <v>0.65240579317092184</v>
      </c>
    </row>
    <row r="2583" spans="1:9" x14ac:dyDescent="0.25">
      <c r="A2583">
        <v>2581</v>
      </c>
      <c r="B2583">
        <v>0.28889081388238502</v>
      </c>
      <c r="C2583">
        <v>0.28889081388238508</v>
      </c>
      <c r="D2583">
        <v>0.46219408285968988</v>
      </c>
      <c r="E2583">
        <v>0.46219408285968988</v>
      </c>
      <c r="F2583">
        <v>0.72606192915719703</v>
      </c>
      <c r="G2583">
        <v>0.72606192915719703</v>
      </c>
      <c r="H2583">
        <v>0.65240579317092184</v>
      </c>
      <c r="I2583">
        <v>0.65240579317092184</v>
      </c>
    </row>
    <row r="2584" spans="1:9" x14ac:dyDescent="0.25">
      <c r="A2584">
        <v>2582</v>
      </c>
      <c r="B2584">
        <v>0.28889081388238502</v>
      </c>
      <c r="C2584">
        <v>0.28889081388238519</v>
      </c>
      <c r="D2584">
        <v>0.46219408285968988</v>
      </c>
      <c r="E2584">
        <v>0.46219408285968988</v>
      </c>
      <c r="F2584">
        <v>0.72606192915719703</v>
      </c>
      <c r="G2584">
        <v>0.72606192915719703</v>
      </c>
      <c r="H2584">
        <v>0.65240579317092184</v>
      </c>
      <c r="I2584">
        <v>0.65240579317092184</v>
      </c>
    </row>
    <row r="2585" spans="1:9" x14ac:dyDescent="0.25">
      <c r="A2585">
        <v>2583</v>
      </c>
      <c r="B2585">
        <v>0.28889081388238502</v>
      </c>
      <c r="C2585">
        <v>0.28889081388238508</v>
      </c>
      <c r="D2585">
        <v>0.46219408285968988</v>
      </c>
      <c r="E2585">
        <v>0.46219408285968988</v>
      </c>
      <c r="F2585">
        <v>0.72606192915719703</v>
      </c>
      <c r="G2585">
        <v>0.72606192915719714</v>
      </c>
      <c r="H2585">
        <v>0.65240579317092184</v>
      </c>
      <c r="I2585">
        <v>0.65240579317092184</v>
      </c>
    </row>
    <row r="2586" spans="1:9" x14ac:dyDescent="0.25">
      <c r="A2586">
        <v>2584</v>
      </c>
      <c r="B2586">
        <v>0.28889081388238502</v>
      </c>
      <c r="C2586">
        <v>0.28889081388238519</v>
      </c>
      <c r="D2586">
        <v>0.46219408285968988</v>
      </c>
      <c r="E2586">
        <v>0.46219408285968988</v>
      </c>
      <c r="F2586">
        <v>0.72606192915719703</v>
      </c>
      <c r="G2586">
        <v>0.72606192915719692</v>
      </c>
      <c r="H2586">
        <v>0.65240579317092184</v>
      </c>
      <c r="I2586">
        <v>0.65240579317092184</v>
      </c>
    </row>
    <row r="2587" spans="1:9" x14ac:dyDescent="0.25">
      <c r="A2587">
        <v>2585</v>
      </c>
      <c r="B2587">
        <v>0.28889081388238502</v>
      </c>
      <c r="C2587">
        <v>0.28889081388238508</v>
      </c>
      <c r="D2587">
        <v>0.46219408285968988</v>
      </c>
      <c r="E2587">
        <v>0.46219408285968988</v>
      </c>
      <c r="F2587">
        <v>0.72606192915719703</v>
      </c>
      <c r="G2587">
        <v>0.72606192915719703</v>
      </c>
      <c r="H2587">
        <v>0.65240579317092184</v>
      </c>
      <c r="I2587">
        <v>0.65240579317092184</v>
      </c>
    </row>
    <row r="2588" spans="1:9" x14ac:dyDescent="0.25">
      <c r="A2588">
        <v>2586</v>
      </c>
      <c r="B2588">
        <v>0.28889081388238502</v>
      </c>
      <c r="C2588">
        <v>0.28889081388238519</v>
      </c>
      <c r="D2588">
        <v>0.46219408285968988</v>
      </c>
      <c r="E2588">
        <v>0.46219408285968988</v>
      </c>
      <c r="F2588">
        <v>0.72606192915719703</v>
      </c>
      <c r="G2588">
        <v>0.72606192915719703</v>
      </c>
      <c r="H2588">
        <v>0.65240579317092184</v>
      </c>
      <c r="I2588">
        <v>0.65240579317092184</v>
      </c>
    </row>
    <row r="2589" spans="1:9" x14ac:dyDescent="0.25">
      <c r="A2589">
        <v>2587</v>
      </c>
      <c r="B2589">
        <v>0.28889081388238502</v>
      </c>
      <c r="C2589">
        <v>0.28889081388238508</v>
      </c>
      <c r="D2589">
        <v>0.46219408285968988</v>
      </c>
      <c r="E2589">
        <v>0.46219408285968988</v>
      </c>
      <c r="F2589">
        <v>0.72606192915719703</v>
      </c>
      <c r="G2589">
        <v>0.72606192915719714</v>
      </c>
      <c r="H2589">
        <v>0.65240579317092184</v>
      </c>
      <c r="I2589">
        <v>0.65240579317092184</v>
      </c>
    </row>
    <row r="2590" spans="1:9" x14ac:dyDescent="0.25">
      <c r="A2590">
        <v>2588</v>
      </c>
      <c r="B2590">
        <v>0.28889081388238502</v>
      </c>
      <c r="C2590">
        <v>0.28889081388238519</v>
      </c>
      <c r="D2590">
        <v>0.46219408285968988</v>
      </c>
      <c r="E2590">
        <v>0.46219408285968988</v>
      </c>
      <c r="F2590">
        <v>0.72606192915719703</v>
      </c>
      <c r="G2590">
        <v>0.72606192915719692</v>
      </c>
      <c r="H2590">
        <v>0.65240579317092184</v>
      </c>
      <c r="I2590">
        <v>0.65240579317092184</v>
      </c>
    </row>
    <row r="2591" spans="1:9" x14ac:dyDescent="0.25">
      <c r="A2591">
        <v>2589</v>
      </c>
      <c r="B2591">
        <v>0.28889081388238502</v>
      </c>
      <c r="C2591">
        <v>0.28889081388238508</v>
      </c>
      <c r="D2591">
        <v>0.46219408285968988</v>
      </c>
      <c r="E2591">
        <v>0.46219408285968988</v>
      </c>
      <c r="F2591">
        <v>0.72606192915719703</v>
      </c>
      <c r="G2591">
        <v>0.72606192915719703</v>
      </c>
      <c r="H2591">
        <v>0.65240579317092184</v>
      </c>
      <c r="I2591">
        <v>0.65240579317092184</v>
      </c>
    </row>
    <row r="2592" spans="1:9" x14ac:dyDescent="0.25">
      <c r="A2592">
        <v>2590</v>
      </c>
      <c r="B2592">
        <v>0.28889081388238502</v>
      </c>
      <c r="C2592">
        <v>0.28889081388238519</v>
      </c>
      <c r="D2592">
        <v>0.46219408285968988</v>
      </c>
      <c r="E2592">
        <v>0.46219408285968988</v>
      </c>
      <c r="F2592">
        <v>0.72606192915719703</v>
      </c>
      <c r="G2592">
        <v>0.72606192915719703</v>
      </c>
      <c r="H2592">
        <v>0.65240579317092184</v>
      </c>
      <c r="I2592">
        <v>0.65240579317092184</v>
      </c>
    </row>
    <row r="2593" spans="1:9" x14ac:dyDescent="0.25">
      <c r="A2593">
        <v>2591</v>
      </c>
      <c r="B2593">
        <v>0.28889081388238502</v>
      </c>
      <c r="C2593">
        <v>0.28889081388238508</v>
      </c>
      <c r="D2593">
        <v>0.46219408285968988</v>
      </c>
      <c r="E2593">
        <v>0.46219408285968988</v>
      </c>
      <c r="F2593">
        <v>0.72606192915719703</v>
      </c>
      <c r="G2593">
        <v>0.72606192915719714</v>
      </c>
      <c r="H2593">
        <v>0.65240579317092184</v>
      </c>
      <c r="I2593">
        <v>0.65240579317092184</v>
      </c>
    </row>
    <row r="2594" spans="1:9" x14ac:dyDescent="0.25">
      <c r="A2594">
        <v>2592</v>
      </c>
      <c r="B2594">
        <v>0.28889081388238502</v>
      </c>
      <c r="C2594">
        <v>0.28889081388238519</v>
      </c>
      <c r="D2594">
        <v>0.46219408285968988</v>
      </c>
      <c r="E2594">
        <v>0.46219408285968988</v>
      </c>
      <c r="F2594">
        <v>0.72606192915719703</v>
      </c>
      <c r="G2594">
        <v>0.72606192915719692</v>
      </c>
      <c r="H2594">
        <v>0.65240579317092184</v>
      </c>
      <c r="I2594">
        <v>0.65240579317092184</v>
      </c>
    </row>
    <row r="2595" spans="1:9" x14ac:dyDescent="0.25">
      <c r="A2595">
        <v>2593</v>
      </c>
      <c r="B2595">
        <v>0.28889081388238502</v>
      </c>
      <c r="C2595">
        <v>0.28889081388238508</v>
      </c>
      <c r="D2595">
        <v>0.46219408285968988</v>
      </c>
      <c r="E2595">
        <v>0.46219408285968988</v>
      </c>
      <c r="F2595">
        <v>0.72606192915719703</v>
      </c>
      <c r="G2595">
        <v>0.72606192915719703</v>
      </c>
      <c r="H2595">
        <v>0.65240579317092184</v>
      </c>
      <c r="I2595">
        <v>0.65240579317092184</v>
      </c>
    </row>
    <row r="2596" spans="1:9" x14ac:dyDescent="0.25">
      <c r="A2596">
        <v>2594</v>
      </c>
      <c r="B2596">
        <v>0.28889081388238502</v>
      </c>
      <c r="C2596">
        <v>0.28889081388238519</v>
      </c>
      <c r="D2596">
        <v>0.46219408285968988</v>
      </c>
      <c r="E2596">
        <v>0.46219408285968988</v>
      </c>
      <c r="F2596">
        <v>0.72606192915719703</v>
      </c>
      <c r="G2596">
        <v>0.72606192915719703</v>
      </c>
      <c r="H2596">
        <v>0.65240579317092184</v>
      </c>
      <c r="I2596">
        <v>0.65240579317092184</v>
      </c>
    </row>
    <row r="2597" spans="1:9" x14ac:dyDescent="0.25">
      <c r="A2597">
        <v>2595</v>
      </c>
      <c r="B2597">
        <v>0.28889081388238502</v>
      </c>
      <c r="C2597">
        <v>0.28889081388238508</v>
      </c>
      <c r="D2597">
        <v>0.46219408285968988</v>
      </c>
      <c r="E2597">
        <v>0.46219408285968988</v>
      </c>
      <c r="F2597">
        <v>0.72606192915719703</v>
      </c>
      <c r="G2597">
        <v>0.72606192915719714</v>
      </c>
      <c r="H2597">
        <v>0.65240579317092184</v>
      </c>
      <c r="I2597">
        <v>0.65240579317092184</v>
      </c>
    </row>
    <row r="2598" spans="1:9" x14ac:dyDescent="0.25">
      <c r="A2598">
        <v>2596</v>
      </c>
      <c r="B2598">
        <v>0.28889081388238502</v>
      </c>
      <c r="C2598">
        <v>0.28889081388238519</v>
      </c>
      <c r="D2598">
        <v>0.46219408285968988</v>
      </c>
      <c r="E2598">
        <v>0.46219408285968988</v>
      </c>
      <c r="F2598">
        <v>0.72606192915719703</v>
      </c>
      <c r="G2598">
        <v>0.72606192915719692</v>
      </c>
      <c r="H2598">
        <v>0.65240579317092184</v>
      </c>
      <c r="I2598">
        <v>0.65240579317092184</v>
      </c>
    </row>
    <row r="2599" spans="1:9" x14ac:dyDescent="0.25">
      <c r="A2599">
        <v>2597</v>
      </c>
      <c r="B2599">
        <v>0.28889081388238502</v>
      </c>
      <c r="C2599">
        <v>0.28889081388238508</v>
      </c>
      <c r="D2599">
        <v>0.46219408285968988</v>
      </c>
      <c r="E2599">
        <v>0.46219408285968988</v>
      </c>
      <c r="F2599">
        <v>0.72606192915719703</v>
      </c>
      <c r="G2599">
        <v>0.72606192915719703</v>
      </c>
      <c r="H2599">
        <v>0.65240579317092184</v>
      </c>
      <c r="I2599">
        <v>0.65240579317092184</v>
      </c>
    </row>
    <row r="2600" spans="1:9" x14ac:dyDescent="0.25">
      <c r="A2600">
        <v>2598</v>
      </c>
      <c r="B2600">
        <v>0.28889081388238502</v>
      </c>
      <c r="C2600">
        <v>0.28889081388238519</v>
      </c>
      <c r="D2600">
        <v>0.46219408285968988</v>
      </c>
      <c r="E2600">
        <v>0.46219408285968988</v>
      </c>
      <c r="F2600">
        <v>0.72606192915719703</v>
      </c>
      <c r="G2600">
        <v>0.72606192915719703</v>
      </c>
      <c r="H2600">
        <v>0.65240579317092184</v>
      </c>
      <c r="I2600">
        <v>0.65240579317092184</v>
      </c>
    </row>
    <row r="2601" spans="1:9" x14ac:dyDescent="0.25">
      <c r="A2601">
        <v>2599</v>
      </c>
      <c r="B2601">
        <v>0.28889081388238502</v>
      </c>
      <c r="C2601">
        <v>0.28889081388238508</v>
      </c>
      <c r="D2601">
        <v>0.46219408285968988</v>
      </c>
      <c r="E2601">
        <v>0.46219408285968988</v>
      </c>
      <c r="F2601">
        <v>0.72606192915719703</v>
      </c>
      <c r="G2601">
        <v>0.72606192915719714</v>
      </c>
      <c r="H2601">
        <v>0.65240579317092184</v>
      </c>
      <c r="I2601">
        <v>0.65240579317092184</v>
      </c>
    </row>
    <row r="2602" spans="1:9" x14ac:dyDescent="0.25">
      <c r="A2602">
        <v>2600</v>
      </c>
      <c r="B2602">
        <v>0.28889081388238502</v>
      </c>
      <c r="C2602">
        <v>0.28889081388238519</v>
      </c>
      <c r="D2602">
        <v>0.46219408285968988</v>
      </c>
      <c r="E2602">
        <v>0.46219408285968988</v>
      </c>
      <c r="F2602">
        <v>0.72606192915719703</v>
      </c>
      <c r="G2602">
        <v>0.72606192915719692</v>
      </c>
      <c r="H2602">
        <v>0.65240579317092184</v>
      </c>
      <c r="I2602">
        <v>0.65240579317092184</v>
      </c>
    </row>
    <row r="2603" spans="1:9" x14ac:dyDescent="0.25">
      <c r="A2603">
        <v>2601</v>
      </c>
      <c r="B2603">
        <v>0.28889081388238502</v>
      </c>
      <c r="C2603">
        <v>0.28889081388238508</v>
      </c>
      <c r="D2603">
        <v>0.46219408285968988</v>
      </c>
      <c r="E2603">
        <v>0.46219408285968988</v>
      </c>
      <c r="F2603">
        <v>0.72606192915719703</v>
      </c>
      <c r="G2603">
        <v>0.72606192915719703</v>
      </c>
      <c r="H2603">
        <v>0.65240579317092184</v>
      </c>
      <c r="I2603">
        <v>0.65240579317092184</v>
      </c>
    </row>
    <row r="2604" spans="1:9" x14ac:dyDescent="0.25">
      <c r="A2604">
        <v>2602</v>
      </c>
      <c r="B2604">
        <v>0.28889081388238502</v>
      </c>
      <c r="C2604">
        <v>0.28889081388238519</v>
      </c>
      <c r="D2604">
        <v>0.46219408285968988</v>
      </c>
      <c r="E2604">
        <v>0.46219408285968988</v>
      </c>
      <c r="F2604">
        <v>0.72606192915719703</v>
      </c>
      <c r="G2604">
        <v>0.72606192915719703</v>
      </c>
      <c r="H2604">
        <v>0.65240579317092184</v>
      </c>
      <c r="I2604">
        <v>0.65240579317092184</v>
      </c>
    </row>
    <row r="2605" spans="1:9" x14ac:dyDescent="0.25">
      <c r="A2605">
        <v>2603</v>
      </c>
      <c r="B2605">
        <v>0.28889081388238502</v>
      </c>
      <c r="C2605">
        <v>0.28889081388238508</v>
      </c>
      <c r="D2605">
        <v>0.46219408285968988</v>
      </c>
      <c r="E2605">
        <v>0.46219408285968988</v>
      </c>
      <c r="F2605">
        <v>0.72606192915719703</v>
      </c>
      <c r="G2605">
        <v>0.72606192915719714</v>
      </c>
      <c r="H2605">
        <v>0.65240579317092184</v>
      </c>
      <c r="I2605">
        <v>0.65240579317092184</v>
      </c>
    </row>
    <row r="2606" spans="1:9" x14ac:dyDescent="0.25">
      <c r="A2606">
        <v>2604</v>
      </c>
      <c r="B2606">
        <v>0.28889081388238502</v>
      </c>
      <c r="C2606">
        <v>0.28889081388238519</v>
      </c>
      <c r="D2606">
        <v>0.46219408285968988</v>
      </c>
      <c r="E2606">
        <v>0.46219408285968988</v>
      </c>
      <c r="F2606">
        <v>0.72606192915719703</v>
      </c>
      <c r="G2606">
        <v>0.72606192915719692</v>
      </c>
      <c r="H2606">
        <v>0.65240579317092184</v>
      </c>
      <c r="I2606">
        <v>0.65240579317092184</v>
      </c>
    </row>
    <row r="2607" spans="1:9" x14ac:dyDescent="0.25">
      <c r="A2607">
        <v>2605</v>
      </c>
      <c r="B2607">
        <v>0.28889081388238502</v>
      </c>
      <c r="C2607">
        <v>0.28889081388238508</v>
      </c>
      <c r="D2607">
        <v>0.46219408285968988</v>
      </c>
      <c r="E2607">
        <v>0.46219408285968988</v>
      </c>
      <c r="F2607">
        <v>0.72606192915719703</v>
      </c>
      <c r="G2607">
        <v>0.72606192915719703</v>
      </c>
      <c r="H2607">
        <v>0.65240579317092184</v>
      </c>
      <c r="I2607">
        <v>0.65240579317092184</v>
      </c>
    </row>
    <row r="2608" spans="1:9" x14ac:dyDescent="0.25">
      <c r="A2608">
        <v>2606</v>
      </c>
      <c r="B2608">
        <v>0.28889081388238502</v>
      </c>
      <c r="C2608">
        <v>0.28889081388238519</v>
      </c>
      <c r="D2608">
        <v>0.46219408285968988</v>
      </c>
      <c r="E2608">
        <v>0.46219408285968988</v>
      </c>
      <c r="F2608">
        <v>0.72606192915719703</v>
      </c>
      <c r="G2608">
        <v>0.72606192915719703</v>
      </c>
      <c r="H2608">
        <v>0.65240579317092184</v>
      </c>
      <c r="I2608">
        <v>0.65240579317092184</v>
      </c>
    </row>
    <row r="2609" spans="1:9" x14ac:dyDescent="0.25">
      <c r="A2609">
        <v>2607</v>
      </c>
      <c r="B2609">
        <v>0.28889081388238502</v>
      </c>
      <c r="C2609">
        <v>0.28889081388238508</v>
      </c>
      <c r="D2609">
        <v>0.46219408285968988</v>
      </c>
      <c r="E2609">
        <v>0.46219408285968988</v>
      </c>
      <c r="F2609">
        <v>0.72606192915719703</v>
      </c>
      <c r="G2609">
        <v>0.72606192915719714</v>
      </c>
      <c r="H2609">
        <v>0.65240579317092184</v>
      </c>
      <c r="I2609">
        <v>0.65240579317092184</v>
      </c>
    </row>
    <row r="2610" spans="1:9" x14ac:dyDescent="0.25">
      <c r="A2610">
        <v>2608</v>
      </c>
      <c r="B2610">
        <v>0.28889081388238502</v>
      </c>
      <c r="C2610">
        <v>0.28889081388238519</v>
      </c>
      <c r="D2610">
        <v>0.46219408285968988</v>
      </c>
      <c r="E2610">
        <v>0.46219408285968988</v>
      </c>
      <c r="F2610">
        <v>0.72606192915719703</v>
      </c>
      <c r="G2610">
        <v>0.72606192915719692</v>
      </c>
      <c r="H2610">
        <v>0.65240579317092184</v>
      </c>
      <c r="I2610">
        <v>0.65240579317092184</v>
      </c>
    </row>
    <row r="2611" spans="1:9" x14ac:dyDescent="0.25">
      <c r="A2611">
        <v>2609</v>
      </c>
      <c r="B2611">
        <v>0.28889081388238502</v>
      </c>
      <c r="C2611">
        <v>0.28889081388238508</v>
      </c>
      <c r="D2611">
        <v>0.46219408285968988</v>
      </c>
      <c r="E2611">
        <v>0.46219408285968988</v>
      </c>
      <c r="F2611">
        <v>0.72606192915719703</v>
      </c>
      <c r="G2611">
        <v>0.72606192915719703</v>
      </c>
      <c r="H2611">
        <v>0.65240579317092184</v>
      </c>
      <c r="I2611">
        <v>0.65240579317092184</v>
      </c>
    </row>
    <row r="2612" spans="1:9" x14ac:dyDescent="0.25">
      <c r="A2612">
        <v>2610</v>
      </c>
      <c r="B2612">
        <v>0.28889081388238502</v>
      </c>
      <c r="C2612">
        <v>0.28889081388238519</v>
      </c>
      <c r="D2612">
        <v>0.46219408285968988</v>
      </c>
      <c r="E2612">
        <v>0.46219408285968988</v>
      </c>
      <c r="F2612">
        <v>0.72606192915719703</v>
      </c>
      <c r="G2612">
        <v>0.72606192915719703</v>
      </c>
      <c r="H2612">
        <v>0.65240579317092184</v>
      </c>
      <c r="I2612">
        <v>0.65240579317092184</v>
      </c>
    </row>
    <row r="2613" spans="1:9" x14ac:dyDescent="0.25">
      <c r="A2613">
        <v>2611</v>
      </c>
      <c r="B2613">
        <v>0.28889081388238502</v>
      </c>
      <c r="C2613">
        <v>0.28889081388238508</v>
      </c>
      <c r="D2613">
        <v>0.46219408285968988</v>
      </c>
      <c r="E2613">
        <v>0.46219408285968988</v>
      </c>
      <c r="F2613">
        <v>0.72606192915719703</v>
      </c>
      <c r="G2613">
        <v>0.72606192915719714</v>
      </c>
      <c r="H2613">
        <v>0.65240579317092184</v>
      </c>
      <c r="I2613">
        <v>0.65240579317092184</v>
      </c>
    </row>
    <row r="2614" spans="1:9" x14ac:dyDescent="0.25">
      <c r="A2614">
        <v>2612</v>
      </c>
      <c r="B2614">
        <v>0.28889081388238502</v>
      </c>
      <c r="C2614">
        <v>0.28889081388238519</v>
      </c>
      <c r="D2614">
        <v>0.46219408285968988</v>
      </c>
      <c r="E2614">
        <v>0.46219408285968988</v>
      </c>
      <c r="F2614">
        <v>0.72606192915719703</v>
      </c>
      <c r="G2614">
        <v>0.72606192915719692</v>
      </c>
      <c r="H2614">
        <v>0.65240579317092184</v>
      </c>
      <c r="I2614">
        <v>0.65240579317092184</v>
      </c>
    </row>
    <row r="2615" spans="1:9" x14ac:dyDescent="0.25">
      <c r="A2615">
        <v>2613</v>
      </c>
      <c r="B2615">
        <v>0.28889081388238502</v>
      </c>
      <c r="C2615">
        <v>0.28889081388238508</v>
      </c>
      <c r="D2615">
        <v>0.46219408285968988</v>
      </c>
      <c r="E2615">
        <v>0.46219408285968988</v>
      </c>
      <c r="F2615">
        <v>0.72606192915719703</v>
      </c>
      <c r="G2615">
        <v>0.72606192915719703</v>
      </c>
      <c r="H2615">
        <v>0.65240579317092184</v>
      </c>
      <c r="I2615">
        <v>0.65240579317092184</v>
      </c>
    </row>
    <row r="2616" spans="1:9" x14ac:dyDescent="0.25">
      <c r="A2616">
        <v>2614</v>
      </c>
      <c r="B2616">
        <v>0.28889081388238502</v>
      </c>
      <c r="C2616">
        <v>0.28889081388238519</v>
      </c>
      <c r="D2616">
        <v>0.46219408285968988</v>
      </c>
      <c r="E2616">
        <v>0.46219408285968988</v>
      </c>
      <c r="F2616">
        <v>0.72606192915719703</v>
      </c>
      <c r="G2616">
        <v>0.72606192915719703</v>
      </c>
      <c r="H2616">
        <v>0.65240579317092184</v>
      </c>
      <c r="I2616">
        <v>0.65240579317092184</v>
      </c>
    </row>
    <row r="2617" spans="1:9" x14ac:dyDescent="0.25">
      <c r="A2617">
        <v>2615</v>
      </c>
      <c r="B2617">
        <v>0.28889081388238502</v>
      </c>
      <c r="C2617">
        <v>0.28889081388238508</v>
      </c>
      <c r="D2617">
        <v>0.46219408285968988</v>
      </c>
      <c r="E2617">
        <v>0.46219408285968988</v>
      </c>
      <c r="F2617">
        <v>0.72606192915719703</v>
      </c>
      <c r="G2617">
        <v>0.72606192915719714</v>
      </c>
      <c r="H2617">
        <v>0.65240579317092184</v>
      </c>
      <c r="I2617">
        <v>0.65240579317092184</v>
      </c>
    </row>
    <row r="2618" spans="1:9" x14ac:dyDescent="0.25">
      <c r="A2618">
        <v>2616</v>
      </c>
      <c r="B2618">
        <v>0.28889081388238502</v>
      </c>
      <c r="C2618">
        <v>0.28889081388238519</v>
      </c>
      <c r="D2618">
        <v>0.46219408285968988</v>
      </c>
      <c r="E2618">
        <v>0.46219408285968988</v>
      </c>
      <c r="F2618">
        <v>0.72606192915719703</v>
      </c>
      <c r="G2618">
        <v>0.72606192915719692</v>
      </c>
      <c r="H2618">
        <v>0.65240579317092184</v>
      </c>
      <c r="I2618">
        <v>0.65240579317092184</v>
      </c>
    </row>
    <row r="2619" spans="1:9" x14ac:dyDescent="0.25">
      <c r="A2619">
        <v>2617</v>
      </c>
      <c r="B2619">
        <v>0.28889081388238502</v>
      </c>
      <c r="C2619">
        <v>0.28889081388238508</v>
      </c>
      <c r="D2619">
        <v>0.46219408285968988</v>
      </c>
      <c r="E2619">
        <v>0.46219408285968988</v>
      </c>
      <c r="F2619">
        <v>0.72606192915719703</v>
      </c>
      <c r="G2619">
        <v>0.72606192915719703</v>
      </c>
      <c r="H2619">
        <v>0.65240579317092184</v>
      </c>
      <c r="I2619">
        <v>0.65240579317092184</v>
      </c>
    </row>
    <row r="2620" spans="1:9" x14ac:dyDescent="0.25">
      <c r="A2620">
        <v>2618</v>
      </c>
      <c r="B2620">
        <v>0.28889081388238502</v>
      </c>
      <c r="C2620">
        <v>0.28889081388238519</v>
      </c>
      <c r="D2620">
        <v>0.46219408285968988</v>
      </c>
      <c r="E2620">
        <v>0.46219408285968988</v>
      </c>
      <c r="F2620">
        <v>0.72606192915719703</v>
      </c>
      <c r="G2620">
        <v>0.72606192915719703</v>
      </c>
      <c r="H2620">
        <v>0.65240579317092184</v>
      </c>
      <c r="I2620">
        <v>0.65240579317092184</v>
      </c>
    </row>
    <row r="2621" spans="1:9" x14ac:dyDescent="0.25">
      <c r="A2621">
        <v>2619</v>
      </c>
      <c r="B2621">
        <v>0.28889081388238502</v>
      </c>
      <c r="C2621">
        <v>0.28889081388238508</v>
      </c>
      <c r="D2621">
        <v>0.46219408285968988</v>
      </c>
      <c r="E2621">
        <v>0.46219408285968988</v>
      </c>
      <c r="F2621">
        <v>0.72606192915719703</v>
      </c>
      <c r="G2621">
        <v>0.72606192915719714</v>
      </c>
      <c r="H2621">
        <v>0.65240579317092184</v>
      </c>
      <c r="I2621">
        <v>0.65240579317092184</v>
      </c>
    </row>
    <row r="2622" spans="1:9" x14ac:dyDescent="0.25">
      <c r="A2622">
        <v>2620</v>
      </c>
      <c r="B2622">
        <v>0.28889081388238502</v>
      </c>
      <c r="C2622">
        <v>0.28889081388238519</v>
      </c>
      <c r="D2622">
        <v>0.46219408285968988</v>
      </c>
      <c r="E2622">
        <v>0.46219408285968988</v>
      </c>
      <c r="F2622">
        <v>0.72606192915719703</v>
      </c>
      <c r="G2622">
        <v>0.72606192915719692</v>
      </c>
      <c r="H2622">
        <v>0.65240579317092184</v>
      </c>
      <c r="I2622">
        <v>0.65240579317092184</v>
      </c>
    </row>
    <row r="2623" spans="1:9" x14ac:dyDescent="0.25">
      <c r="A2623">
        <v>2621</v>
      </c>
      <c r="B2623">
        <v>0.28889081388238502</v>
      </c>
      <c r="C2623">
        <v>0.28889081388238508</v>
      </c>
      <c r="D2623">
        <v>0.46219408285968988</v>
      </c>
      <c r="E2623">
        <v>0.46219408285968988</v>
      </c>
      <c r="F2623">
        <v>0.72606192915719703</v>
      </c>
      <c r="G2623">
        <v>0.72606192915719703</v>
      </c>
      <c r="H2623">
        <v>0.65240579317092184</v>
      </c>
      <c r="I2623">
        <v>0.65240579317092184</v>
      </c>
    </row>
    <row r="2624" spans="1:9" x14ac:dyDescent="0.25">
      <c r="A2624">
        <v>2622</v>
      </c>
      <c r="B2624">
        <v>0.28889081388238502</v>
      </c>
      <c r="C2624">
        <v>0.28889081388238519</v>
      </c>
      <c r="D2624">
        <v>0.46219408285968988</v>
      </c>
      <c r="E2624">
        <v>0.46219408285968988</v>
      </c>
      <c r="F2624">
        <v>0.72606192915719703</v>
      </c>
      <c r="G2624">
        <v>0.72606192915719703</v>
      </c>
      <c r="H2624">
        <v>0.65240579317092184</v>
      </c>
      <c r="I2624">
        <v>0.65240579317092184</v>
      </c>
    </row>
    <row r="2625" spans="1:9" x14ac:dyDescent="0.25">
      <c r="A2625">
        <v>2623</v>
      </c>
      <c r="B2625">
        <v>0.28889081388238502</v>
      </c>
      <c r="C2625">
        <v>0.28889081388238508</v>
      </c>
      <c r="D2625">
        <v>0.46219408285968988</v>
      </c>
      <c r="E2625">
        <v>0.46219408285968988</v>
      </c>
      <c r="F2625">
        <v>0.72606192915719703</v>
      </c>
      <c r="G2625">
        <v>0.72606192915719714</v>
      </c>
      <c r="H2625">
        <v>0.65240579317092184</v>
      </c>
      <c r="I2625">
        <v>0.65240579317092184</v>
      </c>
    </row>
    <row r="2626" spans="1:9" x14ac:dyDescent="0.25">
      <c r="A2626">
        <v>2624</v>
      </c>
      <c r="B2626">
        <v>0.28889081388238502</v>
      </c>
      <c r="C2626">
        <v>0.28889081388238519</v>
      </c>
      <c r="D2626">
        <v>0.46219408285968988</v>
      </c>
      <c r="E2626">
        <v>0.46219408285968988</v>
      </c>
      <c r="F2626">
        <v>0.72606192915719703</v>
      </c>
      <c r="G2626">
        <v>0.72606192915719692</v>
      </c>
      <c r="H2626">
        <v>0.65240579317092184</v>
      </c>
      <c r="I2626">
        <v>0.65240579317092184</v>
      </c>
    </row>
    <row r="2627" spans="1:9" x14ac:dyDescent="0.25">
      <c r="A2627">
        <v>2625</v>
      </c>
      <c r="B2627">
        <v>0.28889081388238502</v>
      </c>
      <c r="C2627">
        <v>0.28889081388238508</v>
      </c>
      <c r="D2627">
        <v>0.46219408285968988</v>
      </c>
      <c r="E2627">
        <v>0.46219408285968988</v>
      </c>
      <c r="F2627">
        <v>0.72606192915719703</v>
      </c>
      <c r="G2627">
        <v>0.72606192915719703</v>
      </c>
      <c r="H2627">
        <v>0.65240579317092184</v>
      </c>
      <c r="I2627">
        <v>0.65240579317092184</v>
      </c>
    </row>
    <row r="2628" spans="1:9" x14ac:dyDescent="0.25">
      <c r="A2628">
        <v>2626</v>
      </c>
      <c r="B2628">
        <v>0.28889081388238502</v>
      </c>
      <c r="C2628">
        <v>0.28889081388238519</v>
      </c>
      <c r="D2628">
        <v>0.46219408285968988</v>
      </c>
      <c r="E2628">
        <v>0.46219408285968988</v>
      </c>
      <c r="F2628">
        <v>0.72606192915719703</v>
      </c>
      <c r="G2628">
        <v>0.72606192915719703</v>
      </c>
      <c r="H2628">
        <v>0.65240579317092184</v>
      </c>
      <c r="I2628">
        <v>0.65240579317092184</v>
      </c>
    </row>
    <row r="2629" spans="1:9" x14ac:dyDescent="0.25">
      <c r="A2629">
        <v>2627</v>
      </c>
      <c r="B2629">
        <v>0.28889081388238502</v>
      </c>
      <c r="C2629">
        <v>0.28889081388238508</v>
      </c>
      <c r="D2629">
        <v>0.46219408285968988</v>
      </c>
      <c r="E2629">
        <v>0.46219408285968988</v>
      </c>
      <c r="F2629">
        <v>0.72606192915719703</v>
      </c>
      <c r="G2629">
        <v>0.72606192915719714</v>
      </c>
      <c r="H2629">
        <v>0.65240579317092184</v>
      </c>
      <c r="I2629">
        <v>0.65240579317092184</v>
      </c>
    </row>
    <row r="2630" spans="1:9" x14ac:dyDescent="0.25">
      <c r="A2630">
        <v>2628</v>
      </c>
      <c r="B2630">
        <v>0.28889081388238502</v>
      </c>
      <c r="C2630">
        <v>0.28889081388238519</v>
      </c>
      <c r="D2630">
        <v>0.46219408285968988</v>
      </c>
      <c r="E2630">
        <v>0.46219408285968988</v>
      </c>
      <c r="F2630">
        <v>0.72606192915719703</v>
      </c>
      <c r="G2630">
        <v>0.72606192915719692</v>
      </c>
      <c r="H2630">
        <v>0.65240579317092184</v>
      </c>
      <c r="I2630">
        <v>0.65240579317092184</v>
      </c>
    </row>
    <row r="2631" spans="1:9" x14ac:dyDescent="0.25">
      <c r="A2631">
        <v>2629</v>
      </c>
      <c r="B2631">
        <v>0.28889081388238502</v>
      </c>
      <c r="C2631">
        <v>0.28889081388238508</v>
      </c>
      <c r="D2631">
        <v>0.46219408285968988</v>
      </c>
      <c r="E2631">
        <v>0.46219408285968988</v>
      </c>
      <c r="F2631">
        <v>0.72606192915719703</v>
      </c>
      <c r="G2631">
        <v>0.72606192915719703</v>
      </c>
      <c r="H2631">
        <v>0.65240579317092184</v>
      </c>
      <c r="I2631">
        <v>0.65240579317092184</v>
      </c>
    </row>
    <row r="2632" spans="1:9" x14ac:dyDescent="0.25">
      <c r="A2632">
        <v>2630</v>
      </c>
      <c r="B2632">
        <v>0.28889081388238502</v>
      </c>
      <c r="C2632">
        <v>0.28889081388238519</v>
      </c>
      <c r="D2632">
        <v>0.46219408285968988</v>
      </c>
      <c r="E2632">
        <v>0.46219408285968988</v>
      </c>
      <c r="F2632">
        <v>0.72606192915719703</v>
      </c>
      <c r="G2632">
        <v>0.72606192915719703</v>
      </c>
      <c r="H2632">
        <v>0.65240579317092184</v>
      </c>
      <c r="I2632">
        <v>0.65240579317092184</v>
      </c>
    </row>
    <row r="2633" spans="1:9" x14ac:dyDescent="0.25">
      <c r="A2633">
        <v>2631</v>
      </c>
      <c r="B2633">
        <v>0.28889081388238502</v>
      </c>
      <c r="C2633">
        <v>0.28889081388238508</v>
      </c>
      <c r="D2633">
        <v>0.46219408285968988</v>
      </c>
      <c r="E2633">
        <v>0.46219408285968988</v>
      </c>
      <c r="F2633">
        <v>0.72606192915719703</v>
      </c>
      <c r="G2633">
        <v>0.72606192915719714</v>
      </c>
      <c r="H2633">
        <v>0.65240579317092184</v>
      </c>
      <c r="I2633">
        <v>0.65240579317092184</v>
      </c>
    </row>
    <row r="2634" spans="1:9" x14ac:dyDescent="0.25">
      <c r="A2634">
        <v>2632</v>
      </c>
      <c r="B2634">
        <v>0.28889081388238502</v>
      </c>
      <c r="C2634">
        <v>0.28889081388238519</v>
      </c>
      <c r="D2634">
        <v>0.46219408285968988</v>
      </c>
      <c r="E2634">
        <v>0.46219408285968988</v>
      </c>
      <c r="F2634">
        <v>0.72606192915719703</v>
      </c>
      <c r="G2634">
        <v>0.72606192915719692</v>
      </c>
      <c r="H2634">
        <v>0.65240579317092184</v>
      </c>
      <c r="I2634">
        <v>0.65240579317092184</v>
      </c>
    </row>
    <row r="2635" spans="1:9" x14ac:dyDescent="0.25">
      <c r="A2635">
        <v>2633</v>
      </c>
      <c r="B2635">
        <v>0.28889081388238502</v>
      </c>
      <c r="C2635">
        <v>0.28889081388238508</v>
      </c>
      <c r="D2635">
        <v>0.46219408285968988</v>
      </c>
      <c r="E2635">
        <v>0.46219408285968988</v>
      </c>
      <c r="F2635">
        <v>0.72606192915719703</v>
      </c>
      <c r="G2635">
        <v>0.72606192915719703</v>
      </c>
      <c r="H2635">
        <v>0.65240579317092184</v>
      </c>
      <c r="I2635">
        <v>0.65240579317092184</v>
      </c>
    </row>
    <row r="2636" spans="1:9" x14ac:dyDescent="0.25">
      <c r="A2636">
        <v>2634</v>
      </c>
      <c r="B2636">
        <v>0.28889081388238502</v>
      </c>
      <c r="C2636">
        <v>0.28889081388238519</v>
      </c>
      <c r="D2636">
        <v>0.46219408285968988</v>
      </c>
      <c r="E2636">
        <v>0.46219408285968988</v>
      </c>
      <c r="F2636">
        <v>0.72606192915719703</v>
      </c>
      <c r="G2636">
        <v>0.72606192915719703</v>
      </c>
      <c r="H2636">
        <v>0.65240579317092184</v>
      </c>
      <c r="I2636">
        <v>0.65240579317092184</v>
      </c>
    </row>
    <row r="2637" spans="1:9" x14ac:dyDescent="0.25">
      <c r="A2637">
        <v>2635</v>
      </c>
      <c r="B2637">
        <v>0.28889081388238502</v>
      </c>
      <c r="C2637">
        <v>0.28889081388238508</v>
      </c>
      <c r="D2637">
        <v>0.46219408285968988</v>
      </c>
      <c r="E2637">
        <v>0.46219408285968988</v>
      </c>
      <c r="F2637">
        <v>0.72606192915719703</v>
      </c>
      <c r="G2637">
        <v>0.72606192915719714</v>
      </c>
      <c r="H2637">
        <v>0.65240579317092184</v>
      </c>
      <c r="I2637">
        <v>0.65240579317092184</v>
      </c>
    </row>
    <row r="2638" spans="1:9" x14ac:dyDescent="0.25">
      <c r="A2638">
        <v>2636</v>
      </c>
      <c r="B2638">
        <v>0.28889081388238502</v>
      </c>
      <c r="C2638">
        <v>0.28889081388238519</v>
      </c>
      <c r="D2638">
        <v>0.46219408285968988</v>
      </c>
      <c r="E2638">
        <v>0.46219408285968988</v>
      </c>
      <c r="F2638">
        <v>0.72606192915719703</v>
      </c>
      <c r="G2638">
        <v>0.72606192915719692</v>
      </c>
      <c r="H2638">
        <v>0.65240579317092184</v>
      </c>
      <c r="I2638">
        <v>0.65240579317092184</v>
      </c>
    </row>
    <row r="2639" spans="1:9" x14ac:dyDescent="0.25">
      <c r="A2639">
        <v>2637</v>
      </c>
      <c r="B2639">
        <v>0.28889081388238502</v>
      </c>
      <c r="C2639">
        <v>0.28889081388238508</v>
      </c>
      <c r="D2639">
        <v>0.46219408285968988</v>
      </c>
      <c r="E2639">
        <v>0.46219408285968988</v>
      </c>
      <c r="F2639">
        <v>0.72606192915719703</v>
      </c>
      <c r="G2639">
        <v>0.72606192915719703</v>
      </c>
      <c r="H2639">
        <v>0.65240579317092184</v>
      </c>
      <c r="I2639">
        <v>0.65240579317092184</v>
      </c>
    </row>
    <row r="2640" spans="1:9" x14ac:dyDescent="0.25">
      <c r="A2640">
        <v>2638</v>
      </c>
      <c r="B2640">
        <v>0.28889081388238502</v>
      </c>
      <c r="C2640">
        <v>0.28889081388238519</v>
      </c>
      <c r="D2640">
        <v>0.46219408285968988</v>
      </c>
      <c r="E2640">
        <v>0.46219408285968988</v>
      </c>
      <c r="F2640">
        <v>0.72606192915719703</v>
      </c>
      <c r="G2640">
        <v>0.72606192915719703</v>
      </c>
      <c r="H2640">
        <v>0.65240579317092184</v>
      </c>
      <c r="I2640">
        <v>0.65240579317092184</v>
      </c>
    </row>
    <row r="2641" spans="1:9" x14ac:dyDescent="0.25">
      <c r="A2641">
        <v>2639</v>
      </c>
      <c r="B2641">
        <v>0.28889081388238502</v>
      </c>
      <c r="C2641">
        <v>0.28889081388238508</v>
      </c>
      <c r="D2641">
        <v>0.46219408285968988</v>
      </c>
      <c r="E2641">
        <v>0.46219408285968988</v>
      </c>
      <c r="F2641">
        <v>0.72606192915719703</v>
      </c>
      <c r="G2641">
        <v>0.72606192915719714</v>
      </c>
      <c r="H2641">
        <v>0.65240579317092184</v>
      </c>
      <c r="I2641">
        <v>0.65240579317092184</v>
      </c>
    </row>
    <row r="2642" spans="1:9" x14ac:dyDescent="0.25">
      <c r="A2642">
        <v>2640</v>
      </c>
      <c r="B2642">
        <v>0.28889081388238502</v>
      </c>
      <c r="C2642">
        <v>0.28889081388238519</v>
      </c>
      <c r="D2642">
        <v>0.46219408285968988</v>
      </c>
      <c r="E2642">
        <v>0.46219408285968988</v>
      </c>
      <c r="F2642">
        <v>0.72606192915719703</v>
      </c>
      <c r="G2642">
        <v>0.72606192915719692</v>
      </c>
      <c r="H2642">
        <v>0.65240579317092184</v>
      </c>
      <c r="I2642">
        <v>0.65240579317092184</v>
      </c>
    </row>
    <row r="2643" spans="1:9" x14ac:dyDescent="0.25">
      <c r="A2643">
        <v>2641</v>
      </c>
      <c r="B2643">
        <v>0.28889081388238502</v>
      </c>
      <c r="C2643">
        <v>0.28889081388238508</v>
      </c>
      <c r="D2643">
        <v>0.46219408285968988</v>
      </c>
      <c r="E2643">
        <v>0.46219408285968988</v>
      </c>
      <c r="F2643">
        <v>0.72606192915719703</v>
      </c>
      <c r="G2643">
        <v>0.72606192915719703</v>
      </c>
      <c r="H2643">
        <v>0.65240579317092184</v>
      </c>
      <c r="I2643">
        <v>0.65240579317092184</v>
      </c>
    </row>
    <row r="2644" spans="1:9" x14ac:dyDescent="0.25">
      <c r="A2644">
        <v>2642</v>
      </c>
      <c r="B2644">
        <v>0.28889081388238502</v>
      </c>
      <c r="C2644">
        <v>0.28889081388238519</v>
      </c>
      <c r="D2644">
        <v>0.46219408285968988</v>
      </c>
      <c r="E2644">
        <v>0.46219408285968988</v>
      </c>
      <c r="F2644">
        <v>0.72606192915719703</v>
      </c>
      <c r="G2644">
        <v>0.72606192915719703</v>
      </c>
      <c r="H2644">
        <v>0.65240579317092184</v>
      </c>
      <c r="I2644">
        <v>0.65240579317092184</v>
      </c>
    </row>
    <row r="2645" spans="1:9" x14ac:dyDescent="0.25">
      <c r="A2645">
        <v>2643</v>
      </c>
      <c r="B2645">
        <v>0.28889081388238502</v>
      </c>
      <c r="C2645">
        <v>0.28889081388238508</v>
      </c>
      <c r="D2645">
        <v>0.46219408285968988</v>
      </c>
      <c r="E2645">
        <v>0.46219408285968988</v>
      </c>
      <c r="F2645">
        <v>0.72606192915719703</v>
      </c>
      <c r="G2645">
        <v>0.72606192915719714</v>
      </c>
      <c r="H2645">
        <v>0.65240579317092184</v>
      </c>
      <c r="I2645">
        <v>0.65240579317092184</v>
      </c>
    </row>
    <row r="2646" spans="1:9" x14ac:dyDescent="0.25">
      <c r="A2646">
        <v>2644</v>
      </c>
      <c r="B2646">
        <v>0.28889081388238502</v>
      </c>
      <c r="C2646">
        <v>0.28889081388238519</v>
      </c>
      <c r="D2646">
        <v>0.46219408285968988</v>
      </c>
      <c r="E2646">
        <v>0.46219408285968988</v>
      </c>
      <c r="F2646">
        <v>0.72606192915719703</v>
      </c>
      <c r="G2646">
        <v>0.72606192915719692</v>
      </c>
      <c r="H2646">
        <v>0.65240579317092184</v>
      </c>
      <c r="I2646">
        <v>0.65240579317092184</v>
      </c>
    </row>
    <row r="2647" spans="1:9" x14ac:dyDescent="0.25">
      <c r="A2647">
        <v>2645</v>
      </c>
      <c r="B2647">
        <v>0.28889081388238502</v>
      </c>
      <c r="C2647">
        <v>0.28889081388238508</v>
      </c>
      <c r="D2647">
        <v>0.46219408285968988</v>
      </c>
      <c r="E2647">
        <v>0.46219408285968988</v>
      </c>
      <c r="F2647">
        <v>0.72606192915719703</v>
      </c>
      <c r="G2647">
        <v>0.72606192915719703</v>
      </c>
      <c r="H2647">
        <v>0.65240579317092184</v>
      </c>
      <c r="I2647">
        <v>0.65240579317092184</v>
      </c>
    </row>
    <row r="2648" spans="1:9" x14ac:dyDescent="0.25">
      <c r="A2648">
        <v>2646</v>
      </c>
      <c r="B2648">
        <v>0.28889081388238502</v>
      </c>
      <c r="C2648">
        <v>0.28889081388238519</v>
      </c>
      <c r="D2648">
        <v>0.46219408285968988</v>
      </c>
      <c r="E2648">
        <v>0.46219408285968988</v>
      </c>
      <c r="F2648">
        <v>0.72606192915719703</v>
      </c>
      <c r="G2648">
        <v>0.72606192915719703</v>
      </c>
      <c r="H2648">
        <v>0.65240579317092184</v>
      </c>
      <c r="I2648">
        <v>0.65240579317092184</v>
      </c>
    </row>
    <row r="2649" spans="1:9" x14ac:dyDescent="0.25">
      <c r="A2649">
        <v>2647</v>
      </c>
      <c r="B2649">
        <v>0.28889081388238502</v>
      </c>
      <c r="C2649">
        <v>0.28889081388238508</v>
      </c>
      <c r="D2649">
        <v>0.46219408285968988</v>
      </c>
      <c r="E2649">
        <v>0.46219408285968988</v>
      </c>
      <c r="F2649">
        <v>0.72606192915719703</v>
      </c>
      <c r="G2649">
        <v>0.72606192915719714</v>
      </c>
      <c r="H2649">
        <v>0.65240579317092184</v>
      </c>
      <c r="I2649">
        <v>0.65240579317092184</v>
      </c>
    </row>
    <row r="2650" spans="1:9" x14ac:dyDescent="0.25">
      <c r="A2650">
        <v>2648</v>
      </c>
      <c r="B2650">
        <v>0.28889081388238502</v>
      </c>
      <c r="C2650">
        <v>0.28889081388238519</v>
      </c>
      <c r="D2650">
        <v>0.46219408285968988</v>
      </c>
      <c r="E2650">
        <v>0.46219408285968988</v>
      </c>
      <c r="F2650">
        <v>0.72606192915719703</v>
      </c>
      <c r="G2650">
        <v>0.72606192915719692</v>
      </c>
      <c r="H2650">
        <v>0.65240579317092184</v>
      </c>
      <c r="I2650">
        <v>0.65240579317092184</v>
      </c>
    </row>
    <row r="2651" spans="1:9" x14ac:dyDescent="0.25">
      <c r="A2651">
        <v>2649</v>
      </c>
      <c r="B2651">
        <v>0.28889081388238502</v>
      </c>
      <c r="C2651">
        <v>0.28889081388238508</v>
      </c>
      <c r="D2651">
        <v>0.46219408285968988</v>
      </c>
      <c r="E2651">
        <v>0.46219408285968988</v>
      </c>
      <c r="F2651">
        <v>0.72606192915719703</v>
      </c>
      <c r="G2651">
        <v>0.72606192915719703</v>
      </c>
      <c r="H2651">
        <v>0.65240579317092184</v>
      </c>
      <c r="I2651">
        <v>0.65240579317092184</v>
      </c>
    </row>
    <row r="2652" spans="1:9" x14ac:dyDescent="0.25">
      <c r="A2652">
        <v>2650</v>
      </c>
      <c r="B2652">
        <v>0.28889081388238502</v>
      </c>
      <c r="C2652">
        <v>0.28889081388238519</v>
      </c>
      <c r="D2652">
        <v>0.46219408285968988</v>
      </c>
      <c r="E2652">
        <v>0.46219408285968988</v>
      </c>
      <c r="F2652">
        <v>0.72606192915719703</v>
      </c>
      <c r="G2652">
        <v>0.72606192915719703</v>
      </c>
      <c r="H2652">
        <v>0.65240579317092184</v>
      </c>
      <c r="I2652">
        <v>0.65240579317092184</v>
      </c>
    </row>
    <row r="2653" spans="1:9" x14ac:dyDescent="0.25">
      <c r="A2653">
        <v>2651</v>
      </c>
      <c r="B2653">
        <v>0.28889081388238502</v>
      </c>
      <c r="C2653">
        <v>0.28889081388238508</v>
      </c>
      <c r="D2653">
        <v>0.46219408285968988</v>
      </c>
      <c r="E2653">
        <v>0.46219408285968988</v>
      </c>
      <c r="F2653">
        <v>0.72606192915719703</v>
      </c>
      <c r="G2653">
        <v>0.72606192915719714</v>
      </c>
      <c r="H2653">
        <v>0.65240579317092184</v>
      </c>
      <c r="I2653">
        <v>0.65240579317092184</v>
      </c>
    </row>
    <row r="2654" spans="1:9" x14ac:dyDescent="0.25">
      <c r="A2654">
        <v>2652</v>
      </c>
      <c r="B2654">
        <v>0.28889081388238502</v>
      </c>
      <c r="C2654">
        <v>0.28889081388238519</v>
      </c>
      <c r="D2654">
        <v>0.46219408285968988</v>
      </c>
      <c r="E2654">
        <v>0.46219408285968988</v>
      </c>
      <c r="F2654">
        <v>0.72606192915719703</v>
      </c>
      <c r="G2654">
        <v>0.72606192915719692</v>
      </c>
      <c r="H2654">
        <v>0.65240579317092184</v>
      </c>
      <c r="I2654">
        <v>0.65240579317092184</v>
      </c>
    </row>
    <row r="2655" spans="1:9" x14ac:dyDescent="0.25">
      <c r="A2655">
        <v>2653</v>
      </c>
      <c r="B2655">
        <v>0.28889081388238502</v>
      </c>
      <c r="C2655">
        <v>0.28889081388238508</v>
      </c>
      <c r="D2655">
        <v>0.46219408285968988</v>
      </c>
      <c r="E2655">
        <v>0.46219408285968988</v>
      </c>
      <c r="F2655">
        <v>0.72606192915719703</v>
      </c>
      <c r="G2655">
        <v>0.72606192915719703</v>
      </c>
      <c r="H2655">
        <v>0.65240579317092184</v>
      </c>
      <c r="I2655">
        <v>0.65240579317092184</v>
      </c>
    </row>
    <row r="2656" spans="1:9" x14ac:dyDescent="0.25">
      <c r="A2656">
        <v>2654</v>
      </c>
      <c r="B2656">
        <v>0.28889081388238502</v>
      </c>
      <c r="C2656">
        <v>0.28889081388238519</v>
      </c>
      <c r="D2656">
        <v>0.46219408285968988</v>
      </c>
      <c r="E2656">
        <v>0.46219408285968988</v>
      </c>
      <c r="F2656">
        <v>0.72606192915719703</v>
      </c>
      <c r="G2656">
        <v>0.72606192915719703</v>
      </c>
      <c r="H2656">
        <v>0.65240579317092184</v>
      </c>
      <c r="I2656">
        <v>0.65240579317092184</v>
      </c>
    </row>
    <row r="2657" spans="1:9" x14ac:dyDescent="0.25">
      <c r="A2657">
        <v>2655</v>
      </c>
      <c r="B2657">
        <v>0.28889081388238502</v>
      </c>
      <c r="C2657">
        <v>0.28889081388238508</v>
      </c>
      <c r="D2657">
        <v>0.46219408285968988</v>
      </c>
      <c r="E2657">
        <v>0.46219408285968988</v>
      </c>
      <c r="F2657">
        <v>0.72606192915719703</v>
      </c>
      <c r="G2657">
        <v>0.72606192915719714</v>
      </c>
      <c r="H2657">
        <v>0.65240579317092184</v>
      </c>
      <c r="I2657">
        <v>0.65240579317092184</v>
      </c>
    </row>
    <row r="2658" spans="1:9" x14ac:dyDescent="0.25">
      <c r="A2658">
        <v>2656</v>
      </c>
      <c r="B2658">
        <v>0.28889081388238502</v>
      </c>
      <c r="C2658">
        <v>0.28889081388238519</v>
      </c>
      <c r="D2658">
        <v>0.46219408285968988</v>
      </c>
      <c r="E2658">
        <v>0.46219408285968988</v>
      </c>
      <c r="F2658">
        <v>0.72606192915719703</v>
      </c>
      <c r="G2658">
        <v>0.72606192915719692</v>
      </c>
      <c r="H2658">
        <v>0.65240579317092184</v>
      </c>
      <c r="I2658">
        <v>0.65240579317092184</v>
      </c>
    </row>
    <row r="2659" spans="1:9" x14ac:dyDescent="0.25">
      <c r="A2659">
        <v>2657</v>
      </c>
      <c r="B2659">
        <v>0.28889081388238502</v>
      </c>
      <c r="C2659">
        <v>0.28889081388238508</v>
      </c>
      <c r="D2659">
        <v>0.46219408285968988</v>
      </c>
      <c r="E2659">
        <v>0.46219408285968988</v>
      </c>
      <c r="F2659">
        <v>0.72606192915719703</v>
      </c>
      <c r="G2659">
        <v>0.72606192915719703</v>
      </c>
      <c r="H2659">
        <v>0.65240579317092184</v>
      </c>
      <c r="I2659">
        <v>0.65240579317092184</v>
      </c>
    </row>
    <row r="2660" spans="1:9" x14ac:dyDescent="0.25">
      <c r="A2660">
        <v>2658</v>
      </c>
      <c r="B2660">
        <v>0.28889081388238502</v>
      </c>
      <c r="C2660">
        <v>0.28889081388238519</v>
      </c>
      <c r="D2660">
        <v>0.46219408285968988</v>
      </c>
      <c r="E2660">
        <v>0.46219408285968988</v>
      </c>
      <c r="F2660">
        <v>0.72606192915719703</v>
      </c>
      <c r="G2660">
        <v>0.72606192915719703</v>
      </c>
      <c r="H2660">
        <v>0.65240579317092184</v>
      </c>
      <c r="I2660">
        <v>0.65240579317092184</v>
      </c>
    </row>
    <row r="2661" spans="1:9" x14ac:dyDescent="0.25">
      <c r="A2661">
        <v>2659</v>
      </c>
      <c r="B2661">
        <v>0.28889081388238502</v>
      </c>
      <c r="C2661">
        <v>0.28889081388238508</v>
      </c>
      <c r="D2661">
        <v>0.46219408285968988</v>
      </c>
      <c r="E2661">
        <v>0.46219408285968988</v>
      </c>
      <c r="F2661">
        <v>0.72606192915719703</v>
      </c>
      <c r="G2661">
        <v>0.72606192915719714</v>
      </c>
      <c r="H2661">
        <v>0.65240579317092184</v>
      </c>
      <c r="I2661">
        <v>0.65240579317092184</v>
      </c>
    </row>
    <row r="2662" spans="1:9" x14ac:dyDescent="0.25">
      <c r="A2662">
        <v>2660</v>
      </c>
      <c r="B2662">
        <v>0.28889081388238502</v>
      </c>
      <c r="C2662">
        <v>0.28889081388238519</v>
      </c>
      <c r="D2662">
        <v>0.46219408285968988</v>
      </c>
      <c r="E2662">
        <v>0.46219408285968988</v>
      </c>
      <c r="F2662">
        <v>0.72606192915719703</v>
      </c>
      <c r="G2662">
        <v>0.72606192915719692</v>
      </c>
      <c r="H2662">
        <v>0.65240579317092184</v>
      </c>
      <c r="I2662">
        <v>0.65240579317092184</v>
      </c>
    </row>
    <row r="2663" spans="1:9" x14ac:dyDescent="0.25">
      <c r="A2663">
        <v>2661</v>
      </c>
      <c r="B2663">
        <v>0.28889081388238502</v>
      </c>
      <c r="C2663">
        <v>0.28889081388238508</v>
      </c>
      <c r="D2663">
        <v>0.46219408285968988</v>
      </c>
      <c r="E2663">
        <v>0.46219408285968988</v>
      </c>
      <c r="F2663">
        <v>0.72606192915719703</v>
      </c>
      <c r="G2663">
        <v>0.72606192915719703</v>
      </c>
      <c r="H2663">
        <v>0.65240579317092184</v>
      </c>
      <c r="I2663">
        <v>0.65240579317092184</v>
      </c>
    </row>
    <row r="2664" spans="1:9" x14ac:dyDescent="0.25">
      <c r="A2664">
        <v>2662</v>
      </c>
      <c r="B2664">
        <v>0.28889081388238502</v>
      </c>
      <c r="C2664">
        <v>0.28889081388238519</v>
      </c>
      <c r="D2664">
        <v>0.46219408285968988</v>
      </c>
      <c r="E2664">
        <v>0.46219408285968988</v>
      </c>
      <c r="F2664">
        <v>0.72606192915719703</v>
      </c>
      <c r="G2664">
        <v>0.72606192915719703</v>
      </c>
      <c r="H2664">
        <v>0.65240579317092184</v>
      </c>
      <c r="I2664">
        <v>0.65240579317092184</v>
      </c>
    </row>
    <row r="2665" spans="1:9" x14ac:dyDescent="0.25">
      <c r="A2665">
        <v>2663</v>
      </c>
      <c r="B2665">
        <v>0.28889081388238502</v>
      </c>
      <c r="C2665">
        <v>0.28889081388238508</v>
      </c>
      <c r="D2665">
        <v>0.46219408285968988</v>
      </c>
      <c r="E2665">
        <v>0.46219408285968988</v>
      </c>
      <c r="F2665">
        <v>0.72606192915719703</v>
      </c>
      <c r="G2665">
        <v>0.72606192915719714</v>
      </c>
      <c r="H2665">
        <v>0.65240579317092184</v>
      </c>
      <c r="I2665">
        <v>0.65240579317092184</v>
      </c>
    </row>
    <row r="2666" spans="1:9" x14ac:dyDescent="0.25">
      <c r="A2666">
        <v>2664</v>
      </c>
      <c r="B2666">
        <v>0.28889081388238502</v>
      </c>
      <c r="C2666">
        <v>0.28889081388238519</v>
      </c>
      <c r="D2666">
        <v>0.46219408285968988</v>
      </c>
      <c r="E2666">
        <v>0.46219408285968988</v>
      </c>
      <c r="F2666">
        <v>0.72606192915719703</v>
      </c>
      <c r="G2666">
        <v>0.72606192915719692</v>
      </c>
      <c r="H2666">
        <v>0.65240579317092184</v>
      </c>
      <c r="I2666">
        <v>0.65240579317092184</v>
      </c>
    </row>
    <row r="2667" spans="1:9" x14ac:dyDescent="0.25">
      <c r="A2667">
        <v>2665</v>
      </c>
      <c r="B2667">
        <v>0.28889081388238502</v>
      </c>
      <c r="C2667">
        <v>0.28889081388238508</v>
      </c>
      <c r="D2667">
        <v>0.46219408285968988</v>
      </c>
      <c r="E2667">
        <v>0.46219408285968988</v>
      </c>
      <c r="F2667">
        <v>0.72606192915719703</v>
      </c>
      <c r="G2667">
        <v>0.72606192915719703</v>
      </c>
      <c r="H2667">
        <v>0.65240579317092184</v>
      </c>
      <c r="I2667">
        <v>0.65240579317092184</v>
      </c>
    </row>
    <row r="2668" spans="1:9" x14ac:dyDescent="0.25">
      <c r="A2668">
        <v>2666</v>
      </c>
      <c r="B2668">
        <v>0.28889081388238502</v>
      </c>
      <c r="C2668">
        <v>0.28889081388238519</v>
      </c>
      <c r="D2668">
        <v>0.46219408285968988</v>
      </c>
      <c r="E2668">
        <v>0.46219408285968988</v>
      </c>
      <c r="F2668">
        <v>0.72606192915719703</v>
      </c>
      <c r="G2668">
        <v>0.72606192915719703</v>
      </c>
      <c r="H2668">
        <v>0.65240579317092184</v>
      </c>
      <c r="I2668">
        <v>0.65240579317092184</v>
      </c>
    </row>
    <row r="2669" spans="1:9" x14ac:dyDescent="0.25">
      <c r="A2669">
        <v>2667</v>
      </c>
      <c r="B2669">
        <v>0.28889081388238502</v>
      </c>
      <c r="C2669">
        <v>0.28889081388238508</v>
      </c>
      <c r="D2669">
        <v>0.46219408285968988</v>
      </c>
      <c r="E2669">
        <v>0.46219408285968988</v>
      </c>
      <c r="F2669">
        <v>0.72606192915719703</v>
      </c>
      <c r="G2669">
        <v>0.72606192915719714</v>
      </c>
      <c r="H2669">
        <v>0.65240579317092184</v>
      </c>
      <c r="I2669">
        <v>0.65240579317092184</v>
      </c>
    </row>
    <row r="2670" spans="1:9" x14ac:dyDescent="0.25">
      <c r="A2670">
        <v>2668</v>
      </c>
      <c r="B2670">
        <v>0.28889081388238502</v>
      </c>
      <c r="C2670">
        <v>0.28889081388238519</v>
      </c>
      <c r="D2670">
        <v>0.46219408285968988</v>
      </c>
      <c r="E2670">
        <v>0.46219408285968988</v>
      </c>
      <c r="F2670">
        <v>0.72606192915719703</v>
      </c>
      <c r="G2670">
        <v>0.72606192915719692</v>
      </c>
      <c r="H2670">
        <v>0.65240579317092184</v>
      </c>
      <c r="I2670">
        <v>0.65240579317092184</v>
      </c>
    </row>
    <row r="2671" spans="1:9" x14ac:dyDescent="0.25">
      <c r="A2671">
        <v>2669</v>
      </c>
      <c r="B2671">
        <v>0.28889081388238502</v>
      </c>
      <c r="C2671">
        <v>0.28889081388238508</v>
      </c>
      <c r="D2671">
        <v>0.46219408285968988</v>
      </c>
      <c r="E2671">
        <v>0.46219408285968988</v>
      </c>
      <c r="F2671">
        <v>0.72606192915719703</v>
      </c>
      <c r="G2671">
        <v>0.72606192915719703</v>
      </c>
      <c r="H2671">
        <v>0.65240579317092184</v>
      </c>
      <c r="I2671">
        <v>0.65240579317092184</v>
      </c>
    </row>
    <row r="2672" spans="1:9" x14ac:dyDescent="0.25">
      <c r="A2672">
        <v>2670</v>
      </c>
      <c r="B2672">
        <v>0.28889081388238502</v>
      </c>
      <c r="C2672">
        <v>0.28889081388238519</v>
      </c>
      <c r="D2672">
        <v>0.46219408285968988</v>
      </c>
      <c r="E2672">
        <v>0.46219408285968988</v>
      </c>
      <c r="F2672">
        <v>0.72606192915719703</v>
      </c>
      <c r="G2672">
        <v>0.72606192915719703</v>
      </c>
      <c r="H2672">
        <v>0.65240579317092184</v>
      </c>
      <c r="I2672">
        <v>0.65240579317092184</v>
      </c>
    </row>
    <row r="2673" spans="1:9" x14ac:dyDescent="0.25">
      <c r="A2673">
        <v>2671</v>
      </c>
      <c r="B2673">
        <v>0.28889081388238502</v>
      </c>
      <c r="C2673">
        <v>0.28889081388238508</v>
      </c>
      <c r="D2673">
        <v>0.46219408285968988</v>
      </c>
      <c r="E2673">
        <v>0.46219408285968988</v>
      </c>
      <c r="F2673">
        <v>0.72606192915719703</v>
      </c>
      <c r="G2673">
        <v>0.72606192915719714</v>
      </c>
      <c r="H2673">
        <v>0.65240579317092184</v>
      </c>
      <c r="I2673">
        <v>0.65240579317092184</v>
      </c>
    </row>
    <row r="2674" spans="1:9" x14ac:dyDescent="0.25">
      <c r="A2674">
        <v>2672</v>
      </c>
      <c r="B2674">
        <v>0.28889081388238502</v>
      </c>
      <c r="C2674">
        <v>0.28889081388238519</v>
      </c>
      <c r="D2674">
        <v>0.46219408285968988</v>
      </c>
      <c r="E2674">
        <v>0.46219408285968988</v>
      </c>
      <c r="F2674">
        <v>0.72606192915719703</v>
      </c>
      <c r="G2674">
        <v>0.72606192915719692</v>
      </c>
      <c r="H2674">
        <v>0.65240579317092184</v>
      </c>
      <c r="I2674">
        <v>0.65240579317092184</v>
      </c>
    </row>
    <row r="2675" spans="1:9" x14ac:dyDescent="0.25">
      <c r="A2675">
        <v>2673</v>
      </c>
      <c r="B2675">
        <v>0.28889081388238502</v>
      </c>
      <c r="C2675">
        <v>0.28889081388238508</v>
      </c>
      <c r="D2675">
        <v>0.46219408285968988</v>
      </c>
      <c r="E2675">
        <v>0.46219408285968988</v>
      </c>
      <c r="F2675">
        <v>0.72606192915719703</v>
      </c>
      <c r="G2675">
        <v>0.72606192915719703</v>
      </c>
      <c r="H2675">
        <v>0.65240579317092184</v>
      </c>
      <c r="I2675">
        <v>0.65240579317092184</v>
      </c>
    </row>
    <row r="2676" spans="1:9" x14ac:dyDescent="0.25">
      <c r="A2676">
        <v>2674</v>
      </c>
      <c r="B2676">
        <v>0.28889081388238502</v>
      </c>
      <c r="C2676">
        <v>0.28889081388238519</v>
      </c>
      <c r="D2676">
        <v>0.46219408285968988</v>
      </c>
      <c r="E2676">
        <v>0.46219408285968988</v>
      </c>
      <c r="F2676">
        <v>0.72606192915719703</v>
      </c>
      <c r="G2676">
        <v>0.72606192915719703</v>
      </c>
      <c r="H2676">
        <v>0.65240579317092184</v>
      </c>
      <c r="I2676">
        <v>0.65240579317092184</v>
      </c>
    </row>
    <row r="2677" spans="1:9" x14ac:dyDescent="0.25">
      <c r="A2677">
        <v>2675</v>
      </c>
      <c r="B2677">
        <v>0.28889081388238502</v>
      </c>
      <c r="C2677">
        <v>0.28889081388238508</v>
      </c>
      <c r="D2677">
        <v>0.46219408285968988</v>
      </c>
      <c r="E2677">
        <v>0.46219408285968988</v>
      </c>
      <c r="F2677">
        <v>0.72606192915719703</v>
      </c>
      <c r="G2677">
        <v>0.72606192915719714</v>
      </c>
      <c r="H2677">
        <v>0.65240579317092184</v>
      </c>
      <c r="I2677">
        <v>0.65240579317092184</v>
      </c>
    </row>
    <row r="2678" spans="1:9" x14ac:dyDescent="0.25">
      <c r="A2678">
        <v>2676</v>
      </c>
      <c r="B2678">
        <v>0.28889081388238502</v>
      </c>
      <c r="C2678">
        <v>0.28889081388238519</v>
      </c>
      <c r="D2678">
        <v>0.46219408285968988</v>
      </c>
      <c r="E2678">
        <v>0.46219408285968988</v>
      </c>
      <c r="F2678">
        <v>0.72606192915719703</v>
      </c>
      <c r="G2678">
        <v>0.72606192915719692</v>
      </c>
      <c r="H2678">
        <v>0.65240579317092184</v>
      </c>
      <c r="I2678">
        <v>0.65240579317092184</v>
      </c>
    </row>
    <row r="2679" spans="1:9" x14ac:dyDescent="0.25">
      <c r="A2679">
        <v>2677</v>
      </c>
      <c r="B2679">
        <v>0.28889081388238502</v>
      </c>
      <c r="C2679">
        <v>0.28889081388238508</v>
      </c>
      <c r="D2679">
        <v>0.46219408285968988</v>
      </c>
      <c r="E2679">
        <v>0.46219408285968988</v>
      </c>
      <c r="F2679">
        <v>0.72606192915719703</v>
      </c>
      <c r="G2679">
        <v>0.72606192915719703</v>
      </c>
      <c r="H2679">
        <v>0.65240579317092184</v>
      </c>
      <c r="I2679">
        <v>0.65240579317092184</v>
      </c>
    </row>
    <row r="2680" spans="1:9" x14ac:dyDescent="0.25">
      <c r="A2680">
        <v>2678</v>
      </c>
      <c r="B2680">
        <v>0.28889081388238502</v>
      </c>
      <c r="C2680">
        <v>0.28889081388238519</v>
      </c>
      <c r="D2680">
        <v>0.46219408285968988</v>
      </c>
      <c r="E2680">
        <v>0.46219408285968988</v>
      </c>
      <c r="F2680">
        <v>0.72606192915719703</v>
      </c>
      <c r="G2680">
        <v>0.72606192915719703</v>
      </c>
      <c r="H2680">
        <v>0.65240579317092184</v>
      </c>
      <c r="I2680">
        <v>0.65240579317092184</v>
      </c>
    </row>
    <row r="2681" spans="1:9" x14ac:dyDescent="0.25">
      <c r="A2681">
        <v>2679</v>
      </c>
      <c r="B2681">
        <v>0.28889081388238502</v>
      </c>
      <c r="C2681">
        <v>0.28889081388238508</v>
      </c>
      <c r="D2681">
        <v>0.46219408285968988</v>
      </c>
      <c r="E2681">
        <v>0.46219408285968988</v>
      </c>
      <c r="F2681">
        <v>0.72606192915719703</v>
      </c>
      <c r="G2681">
        <v>0.72606192915719714</v>
      </c>
      <c r="H2681">
        <v>0.65240579317092184</v>
      </c>
      <c r="I2681">
        <v>0.65240579317092184</v>
      </c>
    </row>
    <row r="2682" spans="1:9" x14ac:dyDescent="0.25">
      <c r="A2682">
        <v>2680</v>
      </c>
      <c r="B2682">
        <v>0.28889081388238502</v>
      </c>
      <c r="C2682">
        <v>0.28889081388238519</v>
      </c>
      <c r="D2682">
        <v>0.46219408285968988</v>
      </c>
      <c r="E2682">
        <v>0.46219408285968988</v>
      </c>
      <c r="F2682">
        <v>0.72606192915719703</v>
      </c>
      <c r="G2682">
        <v>0.72606192915719692</v>
      </c>
      <c r="H2682">
        <v>0.65240579317092184</v>
      </c>
      <c r="I2682">
        <v>0.65240579317092184</v>
      </c>
    </row>
    <row r="2683" spans="1:9" x14ac:dyDescent="0.25">
      <c r="A2683">
        <v>2681</v>
      </c>
      <c r="B2683">
        <v>0.28889081388238502</v>
      </c>
      <c r="C2683">
        <v>0.28889081388238508</v>
      </c>
      <c r="D2683">
        <v>0.46219408285968988</v>
      </c>
      <c r="E2683">
        <v>0.46219408285968988</v>
      </c>
      <c r="F2683">
        <v>0.72606192915719703</v>
      </c>
      <c r="G2683">
        <v>0.72606192915719703</v>
      </c>
      <c r="H2683">
        <v>0.65240579317092184</v>
      </c>
      <c r="I2683">
        <v>0.65240579317092184</v>
      </c>
    </row>
    <row r="2684" spans="1:9" x14ac:dyDescent="0.25">
      <c r="A2684">
        <v>2682</v>
      </c>
      <c r="B2684">
        <v>0.28889081388238502</v>
      </c>
      <c r="C2684">
        <v>0.28889081388238519</v>
      </c>
      <c r="D2684">
        <v>0.46219408285968988</v>
      </c>
      <c r="E2684">
        <v>0.46219408285968988</v>
      </c>
      <c r="F2684">
        <v>0.72606192915719703</v>
      </c>
      <c r="G2684">
        <v>0.72606192915719703</v>
      </c>
      <c r="H2684">
        <v>0.65240579317092184</v>
      </c>
      <c r="I2684">
        <v>0.65240579317092184</v>
      </c>
    </row>
    <row r="2685" spans="1:9" x14ac:dyDescent="0.25">
      <c r="A2685">
        <v>2683</v>
      </c>
      <c r="B2685">
        <v>0.28889081388238502</v>
      </c>
      <c r="C2685">
        <v>0.28889081388238508</v>
      </c>
      <c r="D2685">
        <v>0.46219408285968988</v>
      </c>
      <c r="E2685">
        <v>0.46219408285968988</v>
      </c>
      <c r="F2685">
        <v>0.72606192915719703</v>
      </c>
      <c r="G2685">
        <v>0.72606192915719714</v>
      </c>
      <c r="H2685">
        <v>0.65240579317092184</v>
      </c>
      <c r="I2685">
        <v>0.65240579317092184</v>
      </c>
    </row>
    <row r="2686" spans="1:9" x14ac:dyDescent="0.25">
      <c r="A2686">
        <v>2684</v>
      </c>
      <c r="B2686">
        <v>0.28889081388238502</v>
      </c>
      <c r="C2686">
        <v>0.28889081388238519</v>
      </c>
      <c r="D2686">
        <v>0.46219408285968988</v>
      </c>
      <c r="E2686">
        <v>0.46219408285968988</v>
      </c>
      <c r="F2686">
        <v>0.72606192915719703</v>
      </c>
      <c r="G2686">
        <v>0.72606192915719692</v>
      </c>
      <c r="H2686">
        <v>0.65240579317092184</v>
      </c>
      <c r="I2686">
        <v>0.65240579317092184</v>
      </c>
    </row>
    <row r="2687" spans="1:9" x14ac:dyDescent="0.25">
      <c r="A2687">
        <v>2685</v>
      </c>
      <c r="B2687">
        <v>0.28889081388238502</v>
      </c>
      <c r="C2687">
        <v>0.28889081388238508</v>
      </c>
      <c r="D2687">
        <v>0.46219408285968988</v>
      </c>
      <c r="E2687">
        <v>0.46219408285968988</v>
      </c>
      <c r="F2687">
        <v>0.72606192915719703</v>
      </c>
      <c r="G2687">
        <v>0.72606192915719703</v>
      </c>
      <c r="H2687">
        <v>0.65240579317092184</v>
      </c>
      <c r="I2687">
        <v>0.65240579317092184</v>
      </c>
    </row>
    <row r="2688" spans="1:9" x14ac:dyDescent="0.25">
      <c r="A2688">
        <v>2686</v>
      </c>
      <c r="B2688">
        <v>0.28889081388238502</v>
      </c>
      <c r="C2688">
        <v>0.28889081388238519</v>
      </c>
      <c r="D2688">
        <v>0.46219408285968988</v>
      </c>
      <c r="E2688">
        <v>0.46219408285968988</v>
      </c>
      <c r="F2688">
        <v>0.72606192915719703</v>
      </c>
      <c r="G2688">
        <v>0.72606192915719703</v>
      </c>
      <c r="H2688">
        <v>0.65240579317092184</v>
      </c>
      <c r="I2688">
        <v>0.65240579317092184</v>
      </c>
    </row>
    <row r="2689" spans="1:9" x14ac:dyDescent="0.25">
      <c r="A2689">
        <v>2687</v>
      </c>
      <c r="B2689">
        <v>0.28889081388238502</v>
      </c>
      <c r="C2689">
        <v>0.28889081388238508</v>
      </c>
      <c r="D2689">
        <v>0.46219408285968988</v>
      </c>
      <c r="E2689">
        <v>0.46219408285968988</v>
      </c>
      <c r="F2689">
        <v>0.72606192915719703</v>
      </c>
      <c r="G2689">
        <v>0.72606192915719714</v>
      </c>
      <c r="H2689">
        <v>0.65240579317092184</v>
      </c>
      <c r="I2689">
        <v>0.65240579317092184</v>
      </c>
    </row>
    <row r="2690" spans="1:9" x14ac:dyDescent="0.25">
      <c r="A2690">
        <v>2688</v>
      </c>
      <c r="B2690">
        <v>0.28889081388238502</v>
      </c>
      <c r="C2690">
        <v>0.28889081388238519</v>
      </c>
      <c r="D2690">
        <v>0.46219408285968988</v>
      </c>
      <c r="E2690">
        <v>0.46219408285968988</v>
      </c>
      <c r="F2690">
        <v>0.72606192915719703</v>
      </c>
      <c r="G2690">
        <v>0.72606192915719692</v>
      </c>
      <c r="H2690">
        <v>0.65240579317092184</v>
      </c>
      <c r="I2690">
        <v>0.65240579317092184</v>
      </c>
    </row>
    <row r="2691" spans="1:9" x14ac:dyDescent="0.25">
      <c r="A2691">
        <v>2689</v>
      </c>
      <c r="B2691">
        <v>0.28889081388238502</v>
      </c>
      <c r="C2691">
        <v>0.28889081388238508</v>
      </c>
      <c r="D2691">
        <v>0.46219408285968988</v>
      </c>
      <c r="E2691">
        <v>0.46219408285968988</v>
      </c>
      <c r="F2691">
        <v>0.72606192915719703</v>
      </c>
      <c r="G2691">
        <v>0.72606192915719703</v>
      </c>
      <c r="H2691">
        <v>0.65240579317092184</v>
      </c>
      <c r="I2691">
        <v>0.65240579317092184</v>
      </c>
    </row>
    <row r="2692" spans="1:9" x14ac:dyDescent="0.25">
      <c r="A2692">
        <v>2690</v>
      </c>
      <c r="B2692">
        <v>0.28889081388238502</v>
      </c>
      <c r="C2692">
        <v>0.28889081388238519</v>
      </c>
      <c r="D2692">
        <v>0.46219408285968988</v>
      </c>
      <c r="E2692">
        <v>0.46219408285968988</v>
      </c>
      <c r="F2692">
        <v>0.72606192915719703</v>
      </c>
      <c r="G2692">
        <v>0.72606192915719703</v>
      </c>
      <c r="H2692">
        <v>0.65240579317092184</v>
      </c>
      <c r="I2692">
        <v>0.65240579317092184</v>
      </c>
    </row>
    <row r="2693" spans="1:9" x14ac:dyDescent="0.25">
      <c r="A2693">
        <v>2691</v>
      </c>
      <c r="B2693">
        <v>0.28889081388238502</v>
      </c>
      <c r="C2693">
        <v>0.28889081388238508</v>
      </c>
      <c r="D2693">
        <v>0.46219408285968988</v>
      </c>
      <c r="E2693">
        <v>0.46219408285968988</v>
      </c>
      <c r="F2693">
        <v>0.72606192915719703</v>
      </c>
      <c r="G2693">
        <v>0.72606192915719714</v>
      </c>
      <c r="H2693">
        <v>0.65240579317092184</v>
      </c>
      <c r="I2693">
        <v>0.65240579317092184</v>
      </c>
    </row>
    <row r="2694" spans="1:9" x14ac:dyDescent="0.25">
      <c r="A2694">
        <v>2692</v>
      </c>
      <c r="B2694">
        <v>0.28889081388238502</v>
      </c>
      <c r="C2694">
        <v>0.28889081388238519</v>
      </c>
      <c r="D2694">
        <v>0.46219408285968988</v>
      </c>
      <c r="E2694">
        <v>0.46219408285968988</v>
      </c>
      <c r="F2694">
        <v>0.72606192915719703</v>
      </c>
      <c r="G2694">
        <v>0.72606192915719692</v>
      </c>
      <c r="H2694">
        <v>0.65240579317092184</v>
      </c>
      <c r="I2694">
        <v>0.65240579317092184</v>
      </c>
    </row>
    <row r="2695" spans="1:9" x14ac:dyDescent="0.25">
      <c r="A2695">
        <v>2693</v>
      </c>
      <c r="B2695">
        <v>0.28889081388238502</v>
      </c>
      <c r="C2695">
        <v>0.28889081388238508</v>
      </c>
      <c r="D2695">
        <v>0.46219408285968988</v>
      </c>
      <c r="E2695">
        <v>0.46219408285968988</v>
      </c>
      <c r="F2695">
        <v>0.72606192915719703</v>
      </c>
      <c r="G2695">
        <v>0.72606192915719703</v>
      </c>
      <c r="H2695">
        <v>0.65240579317092184</v>
      </c>
      <c r="I2695">
        <v>0.65240579317092184</v>
      </c>
    </row>
    <row r="2696" spans="1:9" x14ac:dyDescent="0.25">
      <c r="A2696">
        <v>2694</v>
      </c>
      <c r="B2696">
        <v>0.28889081388238502</v>
      </c>
      <c r="C2696">
        <v>0.28889081388238519</v>
      </c>
      <c r="D2696">
        <v>0.46219408285968988</v>
      </c>
      <c r="E2696">
        <v>0.46219408285968988</v>
      </c>
      <c r="F2696">
        <v>0.72606192915719703</v>
      </c>
      <c r="G2696">
        <v>0.72606192915719703</v>
      </c>
      <c r="H2696">
        <v>0.65240579317092184</v>
      </c>
      <c r="I2696">
        <v>0.65240579317092184</v>
      </c>
    </row>
    <row r="2697" spans="1:9" x14ac:dyDescent="0.25">
      <c r="A2697">
        <v>2695</v>
      </c>
      <c r="B2697">
        <v>0.28889081388238502</v>
      </c>
      <c r="C2697">
        <v>0.28889081388238508</v>
      </c>
      <c r="D2697">
        <v>0.46219408285968988</v>
      </c>
      <c r="E2697">
        <v>0.46219408285968988</v>
      </c>
      <c r="F2697">
        <v>0.72606192915719703</v>
      </c>
      <c r="G2697">
        <v>0.72606192915719714</v>
      </c>
      <c r="H2697">
        <v>0.65240579317092184</v>
      </c>
      <c r="I2697">
        <v>0.65240579317092184</v>
      </c>
    </row>
    <row r="2698" spans="1:9" x14ac:dyDescent="0.25">
      <c r="A2698">
        <v>2696</v>
      </c>
      <c r="B2698">
        <v>0.28889081388238502</v>
      </c>
      <c r="C2698">
        <v>0.28889081388238519</v>
      </c>
      <c r="D2698">
        <v>0.46219408285968988</v>
      </c>
      <c r="E2698">
        <v>0.46219408285968988</v>
      </c>
      <c r="F2698">
        <v>0.72606192915719703</v>
      </c>
      <c r="G2698">
        <v>0.72606192915719692</v>
      </c>
      <c r="H2698">
        <v>0.65240579317092184</v>
      </c>
      <c r="I2698">
        <v>0.65240579317092184</v>
      </c>
    </row>
    <row r="2699" spans="1:9" x14ac:dyDescent="0.25">
      <c r="A2699">
        <v>2697</v>
      </c>
      <c r="B2699">
        <v>0.28889081388238502</v>
      </c>
      <c r="C2699">
        <v>0.28889081388238508</v>
      </c>
      <c r="D2699">
        <v>0.46219408285968988</v>
      </c>
      <c r="E2699">
        <v>0.46219408285968988</v>
      </c>
      <c r="F2699">
        <v>0.72606192915719703</v>
      </c>
      <c r="G2699">
        <v>0.72606192915719703</v>
      </c>
      <c r="H2699">
        <v>0.65240579317092184</v>
      </c>
      <c r="I2699">
        <v>0.65240579317092184</v>
      </c>
    </row>
    <row r="2700" spans="1:9" x14ac:dyDescent="0.25">
      <c r="A2700">
        <v>2698</v>
      </c>
      <c r="B2700">
        <v>0.28889081388238502</v>
      </c>
      <c r="C2700">
        <v>0.28889081388238519</v>
      </c>
      <c r="D2700">
        <v>0.46219408285968988</v>
      </c>
      <c r="E2700">
        <v>0.46219408285968988</v>
      </c>
      <c r="F2700">
        <v>0.72606192915719703</v>
      </c>
      <c r="G2700">
        <v>0.72606192915719703</v>
      </c>
      <c r="H2700">
        <v>0.65240579317092184</v>
      </c>
      <c r="I2700">
        <v>0.65240579317092184</v>
      </c>
    </row>
    <row r="2701" spans="1:9" x14ac:dyDescent="0.25">
      <c r="A2701">
        <v>2699</v>
      </c>
      <c r="B2701">
        <v>0.28889081388238502</v>
      </c>
      <c r="C2701">
        <v>0.28889081388238508</v>
      </c>
      <c r="D2701">
        <v>0.46219408285968988</v>
      </c>
      <c r="E2701">
        <v>0.46219408285968988</v>
      </c>
      <c r="F2701">
        <v>0.72606192915719703</v>
      </c>
      <c r="G2701">
        <v>0.72606192915719714</v>
      </c>
      <c r="H2701">
        <v>0.65240579317092184</v>
      </c>
      <c r="I2701">
        <v>0.65240579317092184</v>
      </c>
    </row>
    <row r="2702" spans="1:9" x14ac:dyDescent="0.25">
      <c r="A2702">
        <v>2700</v>
      </c>
      <c r="B2702">
        <v>0.28889081388238502</v>
      </c>
      <c r="C2702">
        <v>0.28889081388238519</v>
      </c>
      <c r="D2702">
        <v>0.46219408285968988</v>
      </c>
      <c r="E2702">
        <v>0.46219408285968988</v>
      </c>
      <c r="F2702">
        <v>0.72606192915719703</v>
      </c>
      <c r="G2702">
        <v>0.72606192915719692</v>
      </c>
      <c r="H2702">
        <v>0.65240579317092184</v>
      </c>
      <c r="I2702">
        <v>0.65240579317092184</v>
      </c>
    </row>
    <row r="2703" spans="1:9" x14ac:dyDescent="0.25">
      <c r="A2703">
        <v>2701</v>
      </c>
      <c r="B2703">
        <v>0.28889081388238502</v>
      </c>
      <c r="C2703">
        <v>0.28889081388238508</v>
      </c>
      <c r="D2703">
        <v>0.46219408285968988</v>
      </c>
      <c r="E2703">
        <v>0.46219408285968988</v>
      </c>
      <c r="F2703">
        <v>0.72606192915719703</v>
      </c>
      <c r="G2703">
        <v>0.72606192915719703</v>
      </c>
      <c r="H2703">
        <v>0.65240579317092184</v>
      </c>
      <c r="I2703">
        <v>0.65240579317092184</v>
      </c>
    </row>
    <row r="2704" spans="1:9" x14ac:dyDescent="0.25">
      <c r="A2704">
        <v>2702</v>
      </c>
      <c r="B2704">
        <v>0.28889081388238502</v>
      </c>
      <c r="C2704">
        <v>0.28889081388238519</v>
      </c>
      <c r="D2704">
        <v>0.46219408285968988</v>
      </c>
      <c r="E2704">
        <v>0.46219408285968988</v>
      </c>
      <c r="F2704">
        <v>0.72606192915719703</v>
      </c>
      <c r="G2704">
        <v>0.72606192915719703</v>
      </c>
      <c r="H2704">
        <v>0.65240579317092184</v>
      </c>
      <c r="I2704">
        <v>0.65240579317092184</v>
      </c>
    </row>
    <row r="2705" spans="1:9" x14ac:dyDescent="0.25">
      <c r="A2705">
        <v>2703</v>
      </c>
      <c r="B2705">
        <v>0.28889081388238502</v>
      </c>
      <c r="C2705">
        <v>0.28889081388238508</v>
      </c>
      <c r="D2705">
        <v>0.46219408285968988</v>
      </c>
      <c r="E2705">
        <v>0.46219408285968988</v>
      </c>
      <c r="F2705">
        <v>0.72606192915719703</v>
      </c>
      <c r="G2705">
        <v>0.72606192915719714</v>
      </c>
      <c r="H2705">
        <v>0.65240579317092184</v>
      </c>
      <c r="I2705">
        <v>0.65240579317092184</v>
      </c>
    </row>
    <row r="2706" spans="1:9" x14ac:dyDescent="0.25">
      <c r="A2706">
        <v>2704</v>
      </c>
      <c r="B2706">
        <v>0.28889081388238502</v>
      </c>
      <c r="C2706">
        <v>0.28889081388238519</v>
      </c>
      <c r="D2706">
        <v>0.46219408285968988</v>
      </c>
      <c r="E2706">
        <v>0.46219408285968988</v>
      </c>
      <c r="F2706">
        <v>0.72606192915719703</v>
      </c>
      <c r="G2706">
        <v>0.72606192915719692</v>
      </c>
      <c r="H2706">
        <v>0.65240579317092184</v>
      </c>
      <c r="I2706">
        <v>0.65240579317092184</v>
      </c>
    </row>
    <row r="2707" spans="1:9" x14ac:dyDescent="0.25">
      <c r="A2707">
        <v>2705</v>
      </c>
      <c r="B2707">
        <v>0.28889081388238502</v>
      </c>
      <c r="C2707">
        <v>0.28889081388238508</v>
      </c>
      <c r="D2707">
        <v>0.46219408285968988</v>
      </c>
      <c r="E2707">
        <v>0.46219408285968988</v>
      </c>
      <c r="F2707">
        <v>0.72606192915719703</v>
      </c>
      <c r="G2707">
        <v>0.72606192915719703</v>
      </c>
      <c r="H2707">
        <v>0.65240579317092184</v>
      </c>
      <c r="I2707">
        <v>0.65240579317092184</v>
      </c>
    </row>
    <row r="2708" spans="1:9" x14ac:dyDescent="0.25">
      <c r="A2708">
        <v>2706</v>
      </c>
      <c r="B2708">
        <v>0.28889081388238502</v>
      </c>
      <c r="C2708">
        <v>0.28889081388238519</v>
      </c>
      <c r="D2708">
        <v>0.46219408285968988</v>
      </c>
      <c r="E2708">
        <v>0.46219408285968988</v>
      </c>
      <c r="F2708">
        <v>0.72606192915719703</v>
      </c>
      <c r="G2708">
        <v>0.72606192915719703</v>
      </c>
      <c r="H2708">
        <v>0.65240579317092184</v>
      </c>
      <c r="I2708">
        <v>0.65240579317092184</v>
      </c>
    </row>
    <row r="2709" spans="1:9" x14ac:dyDescent="0.25">
      <c r="A2709">
        <v>2707</v>
      </c>
      <c r="B2709">
        <v>0.28889081388238502</v>
      </c>
      <c r="C2709">
        <v>0.28889081388238508</v>
      </c>
      <c r="D2709">
        <v>0.46219408285968988</v>
      </c>
      <c r="E2709">
        <v>0.46219408285968988</v>
      </c>
      <c r="F2709">
        <v>0.72606192915719703</v>
      </c>
      <c r="G2709">
        <v>0.72606192915719714</v>
      </c>
      <c r="H2709">
        <v>0.65240579317092184</v>
      </c>
      <c r="I2709">
        <v>0.65240579317092184</v>
      </c>
    </row>
    <row r="2710" spans="1:9" x14ac:dyDescent="0.25">
      <c r="A2710">
        <v>2708</v>
      </c>
      <c r="B2710">
        <v>0.28889081388238502</v>
      </c>
      <c r="C2710">
        <v>0.28889081388238519</v>
      </c>
      <c r="D2710">
        <v>0.46219408285968988</v>
      </c>
      <c r="E2710">
        <v>0.46219408285968988</v>
      </c>
      <c r="F2710">
        <v>0.72606192915719703</v>
      </c>
      <c r="G2710">
        <v>0.72606192915719692</v>
      </c>
      <c r="H2710">
        <v>0.65240579317092184</v>
      </c>
      <c r="I2710">
        <v>0.65240579317092184</v>
      </c>
    </row>
    <row r="2711" spans="1:9" x14ac:dyDescent="0.25">
      <c r="A2711">
        <v>2709</v>
      </c>
      <c r="B2711">
        <v>0.28889081388238502</v>
      </c>
      <c r="C2711">
        <v>0.28889081388238508</v>
      </c>
      <c r="D2711">
        <v>0.46219408285968988</v>
      </c>
      <c r="E2711">
        <v>0.46219408285968988</v>
      </c>
      <c r="F2711">
        <v>0.72606192915719703</v>
      </c>
      <c r="G2711">
        <v>0.72606192915719703</v>
      </c>
      <c r="H2711">
        <v>0.65240579317092184</v>
      </c>
      <c r="I2711">
        <v>0.65240579317092184</v>
      </c>
    </row>
    <row r="2712" spans="1:9" x14ac:dyDescent="0.25">
      <c r="A2712">
        <v>2710</v>
      </c>
      <c r="B2712">
        <v>0.28889081388238502</v>
      </c>
      <c r="C2712">
        <v>0.28889081388238519</v>
      </c>
      <c r="D2712">
        <v>0.46219408285968988</v>
      </c>
      <c r="E2712">
        <v>0.46219408285968988</v>
      </c>
      <c r="F2712">
        <v>0.72606192915719703</v>
      </c>
      <c r="G2712">
        <v>0.72606192915719703</v>
      </c>
      <c r="H2712">
        <v>0.65240579317092184</v>
      </c>
      <c r="I2712">
        <v>0.65240579317092184</v>
      </c>
    </row>
    <row r="2713" spans="1:9" x14ac:dyDescent="0.25">
      <c r="A2713">
        <v>2711</v>
      </c>
      <c r="B2713">
        <v>0.28889081388238502</v>
      </c>
      <c r="C2713">
        <v>0.28889081388238508</v>
      </c>
      <c r="D2713">
        <v>0.46219408285968988</v>
      </c>
      <c r="E2713">
        <v>0.46219408285968988</v>
      </c>
      <c r="F2713">
        <v>0.72606192915719703</v>
      </c>
      <c r="G2713">
        <v>0.72606192915719714</v>
      </c>
      <c r="H2713">
        <v>0.65240579317092184</v>
      </c>
      <c r="I2713">
        <v>0.65240579317092184</v>
      </c>
    </row>
    <row r="2714" spans="1:9" x14ac:dyDescent="0.25">
      <c r="A2714">
        <v>2712</v>
      </c>
      <c r="B2714">
        <v>0.28889081388238502</v>
      </c>
      <c r="C2714">
        <v>0.28889081388238519</v>
      </c>
      <c r="D2714">
        <v>0.46219408285968988</v>
      </c>
      <c r="E2714">
        <v>0.46219408285968988</v>
      </c>
      <c r="F2714">
        <v>0.72606192915719703</v>
      </c>
      <c r="G2714">
        <v>0.72606192915719692</v>
      </c>
      <c r="H2714">
        <v>0.65240579317092184</v>
      </c>
      <c r="I2714">
        <v>0.65240579317092184</v>
      </c>
    </row>
    <row r="2715" spans="1:9" x14ac:dyDescent="0.25">
      <c r="A2715">
        <v>2713</v>
      </c>
      <c r="B2715">
        <v>0.28889081388238502</v>
      </c>
      <c r="C2715">
        <v>0.28889081388238508</v>
      </c>
      <c r="D2715">
        <v>0.46219408285968988</v>
      </c>
      <c r="E2715">
        <v>0.46219408285968988</v>
      </c>
      <c r="F2715">
        <v>0.72606192915719703</v>
      </c>
      <c r="G2715">
        <v>0.72606192915719703</v>
      </c>
      <c r="H2715">
        <v>0.65240579317092184</v>
      </c>
      <c r="I2715">
        <v>0.65240579317092184</v>
      </c>
    </row>
    <row r="2716" spans="1:9" x14ac:dyDescent="0.25">
      <c r="A2716">
        <v>2714</v>
      </c>
      <c r="B2716">
        <v>0.28889081388238502</v>
      </c>
      <c r="C2716">
        <v>0.28889081388238519</v>
      </c>
      <c r="D2716">
        <v>0.46219408285968988</v>
      </c>
      <c r="E2716">
        <v>0.46219408285968988</v>
      </c>
      <c r="F2716">
        <v>0.72606192915719703</v>
      </c>
      <c r="G2716">
        <v>0.72606192915719703</v>
      </c>
      <c r="H2716">
        <v>0.65240579317092184</v>
      </c>
      <c r="I2716">
        <v>0.65240579317092184</v>
      </c>
    </row>
    <row r="2717" spans="1:9" x14ac:dyDescent="0.25">
      <c r="A2717">
        <v>2715</v>
      </c>
      <c r="B2717">
        <v>0.28889081388238502</v>
      </c>
      <c r="C2717">
        <v>0.28889081388238508</v>
      </c>
      <c r="D2717">
        <v>0.46219408285968988</v>
      </c>
      <c r="E2717">
        <v>0.46219408285968988</v>
      </c>
      <c r="F2717">
        <v>0.72606192915719703</v>
      </c>
      <c r="G2717">
        <v>0.72606192915719714</v>
      </c>
      <c r="H2717">
        <v>0.65240579317092184</v>
      </c>
      <c r="I2717">
        <v>0.65240579317092184</v>
      </c>
    </row>
    <row r="2718" spans="1:9" x14ac:dyDescent="0.25">
      <c r="A2718">
        <v>2716</v>
      </c>
      <c r="B2718">
        <v>0.28889081388238502</v>
      </c>
      <c r="C2718">
        <v>0.28889081388238519</v>
      </c>
      <c r="D2718">
        <v>0.46219408285968988</v>
      </c>
      <c r="E2718">
        <v>0.46219408285968988</v>
      </c>
      <c r="F2718">
        <v>0.72606192915719703</v>
      </c>
      <c r="G2718">
        <v>0.72606192915719692</v>
      </c>
      <c r="H2718">
        <v>0.65240579317092184</v>
      </c>
      <c r="I2718">
        <v>0.65240579317092184</v>
      </c>
    </row>
    <row r="2719" spans="1:9" x14ac:dyDescent="0.25">
      <c r="A2719">
        <v>2717</v>
      </c>
      <c r="B2719">
        <v>0.28889081388238502</v>
      </c>
      <c r="C2719">
        <v>0.28889081388238508</v>
      </c>
      <c r="D2719">
        <v>0.46219408285968988</v>
      </c>
      <c r="E2719">
        <v>0.46219408285968988</v>
      </c>
      <c r="F2719">
        <v>0.72606192915719703</v>
      </c>
      <c r="G2719">
        <v>0.72606192915719703</v>
      </c>
      <c r="H2719">
        <v>0.65240579317092184</v>
      </c>
      <c r="I2719">
        <v>0.65240579317092184</v>
      </c>
    </row>
    <row r="2720" spans="1:9" x14ac:dyDescent="0.25">
      <c r="A2720">
        <v>2718</v>
      </c>
      <c r="B2720">
        <v>0.28889081388238502</v>
      </c>
      <c r="C2720">
        <v>0.28889081388238519</v>
      </c>
      <c r="D2720">
        <v>0.46219408285968988</v>
      </c>
      <c r="E2720">
        <v>0.46219408285968988</v>
      </c>
      <c r="F2720">
        <v>0.72606192915719703</v>
      </c>
      <c r="G2720">
        <v>0.72606192915719703</v>
      </c>
      <c r="H2720">
        <v>0.65240579317092184</v>
      </c>
      <c r="I2720">
        <v>0.65240579317092184</v>
      </c>
    </row>
    <row r="2721" spans="1:9" x14ac:dyDescent="0.25">
      <c r="A2721">
        <v>2719</v>
      </c>
      <c r="B2721">
        <v>0.28889081388238502</v>
      </c>
      <c r="C2721">
        <v>0.28889081388238508</v>
      </c>
      <c r="D2721">
        <v>0.46219408285968988</v>
      </c>
      <c r="E2721">
        <v>0.46219408285968988</v>
      </c>
      <c r="F2721">
        <v>0.72606192915719703</v>
      </c>
      <c r="G2721">
        <v>0.72606192915719714</v>
      </c>
      <c r="H2721">
        <v>0.65240579317092184</v>
      </c>
      <c r="I2721">
        <v>0.65240579317092184</v>
      </c>
    </row>
    <row r="2722" spans="1:9" x14ac:dyDescent="0.25">
      <c r="A2722">
        <v>2720</v>
      </c>
      <c r="B2722">
        <v>0.28889081388238502</v>
      </c>
      <c r="C2722">
        <v>0.28889081388238519</v>
      </c>
      <c r="D2722">
        <v>0.46219408285968988</v>
      </c>
      <c r="E2722">
        <v>0.46219408285968988</v>
      </c>
      <c r="F2722">
        <v>0.72606192915719703</v>
      </c>
      <c r="G2722">
        <v>0.72606192915719692</v>
      </c>
      <c r="H2722">
        <v>0.65240579317092184</v>
      </c>
      <c r="I2722">
        <v>0.65240579317092184</v>
      </c>
    </row>
    <row r="2723" spans="1:9" x14ac:dyDescent="0.25">
      <c r="A2723">
        <v>2721</v>
      </c>
      <c r="B2723">
        <v>0.28889081388238502</v>
      </c>
      <c r="C2723">
        <v>0.28889081388238508</v>
      </c>
      <c r="D2723">
        <v>0.46219408285968988</v>
      </c>
      <c r="E2723">
        <v>0.46219408285968988</v>
      </c>
      <c r="F2723">
        <v>0.72606192915719703</v>
      </c>
      <c r="G2723">
        <v>0.72606192915719703</v>
      </c>
      <c r="H2723">
        <v>0.65240579317092184</v>
      </c>
      <c r="I2723">
        <v>0.65240579317092184</v>
      </c>
    </row>
    <row r="2724" spans="1:9" x14ac:dyDescent="0.25">
      <c r="A2724">
        <v>2722</v>
      </c>
      <c r="B2724">
        <v>0.28889081388238502</v>
      </c>
      <c r="C2724">
        <v>0.28889081388238519</v>
      </c>
      <c r="D2724">
        <v>0.46219408285968988</v>
      </c>
      <c r="E2724">
        <v>0.46219408285968988</v>
      </c>
      <c r="F2724">
        <v>0.72606192915719703</v>
      </c>
      <c r="G2724">
        <v>0.72606192915719703</v>
      </c>
      <c r="H2724">
        <v>0.65240579317092184</v>
      </c>
      <c r="I2724">
        <v>0.65240579317092184</v>
      </c>
    </row>
    <row r="2725" spans="1:9" x14ac:dyDescent="0.25">
      <c r="A2725">
        <v>2723</v>
      </c>
      <c r="B2725">
        <v>0.28889081388238502</v>
      </c>
      <c r="C2725">
        <v>0.28889081388238508</v>
      </c>
      <c r="D2725">
        <v>0.46219408285968988</v>
      </c>
      <c r="E2725">
        <v>0.46219408285968988</v>
      </c>
      <c r="F2725">
        <v>0.72606192915719703</v>
      </c>
      <c r="G2725">
        <v>0.72606192915719714</v>
      </c>
      <c r="H2725">
        <v>0.65240579317092184</v>
      </c>
      <c r="I2725">
        <v>0.65240579317092184</v>
      </c>
    </row>
    <row r="2726" spans="1:9" x14ac:dyDescent="0.25">
      <c r="A2726">
        <v>2724</v>
      </c>
      <c r="B2726">
        <v>0.28889081388238502</v>
      </c>
      <c r="C2726">
        <v>0.28889081388238519</v>
      </c>
      <c r="D2726">
        <v>0.46219408285968988</v>
      </c>
      <c r="E2726">
        <v>0.46219408285968988</v>
      </c>
      <c r="F2726">
        <v>0.72606192915719703</v>
      </c>
      <c r="G2726">
        <v>0.72606192915719692</v>
      </c>
      <c r="H2726">
        <v>0.65240579317092184</v>
      </c>
      <c r="I2726">
        <v>0.65240579317092184</v>
      </c>
    </row>
    <row r="2727" spans="1:9" x14ac:dyDescent="0.25">
      <c r="A2727">
        <v>2725</v>
      </c>
      <c r="B2727">
        <v>0.28889081388238502</v>
      </c>
      <c r="C2727">
        <v>0.28889081388238508</v>
      </c>
      <c r="D2727">
        <v>0.46219408285968988</v>
      </c>
      <c r="E2727">
        <v>0.46219408285968988</v>
      </c>
      <c r="F2727">
        <v>0.72606192915719703</v>
      </c>
      <c r="G2727">
        <v>0.72606192915719703</v>
      </c>
      <c r="H2727">
        <v>0.65240579317092184</v>
      </c>
      <c r="I2727">
        <v>0.65240579317092184</v>
      </c>
    </row>
    <row r="2728" spans="1:9" x14ac:dyDescent="0.25">
      <c r="A2728">
        <v>2726</v>
      </c>
      <c r="B2728">
        <v>0.28889081388238502</v>
      </c>
      <c r="C2728">
        <v>0.28889081388238519</v>
      </c>
      <c r="D2728">
        <v>0.46219408285968988</v>
      </c>
      <c r="E2728">
        <v>0.46219408285968988</v>
      </c>
      <c r="F2728">
        <v>0.72606192915719703</v>
      </c>
      <c r="G2728">
        <v>0.72606192915719703</v>
      </c>
      <c r="H2728">
        <v>0.65240579317092184</v>
      </c>
      <c r="I2728">
        <v>0.65240579317092184</v>
      </c>
    </row>
    <row r="2729" spans="1:9" x14ac:dyDescent="0.25">
      <c r="A2729">
        <v>2727</v>
      </c>
      <c r="B2729">
        <v>0.28889081388238502</v>
      </c>
      <c r="C2729">
        <v>0.28889081388238508</v>
      </c>
      <c r="D2729">
        <v>0.46219408285968988</v>
      </c>
      <c r="E2729">
        <v>0.46219408285968988</v>
      </c>
      <c r="F2729">
        <v>0.72606192915719703</v>
      </c>
      <c r="G2729">
        <v>0.72606192915719714</v>
      </c>
      <c r="H2729">
        <v>0.65240579317092184</v>
      </c>
      <c r="I2729">
        <v>0.65240579317092184</v>
      </c>
    </row>
    <row r="2730" spans="1:9" x14ac:dyDescent="0.25">
      <c r="A2730">
        <v>2728</v>
      </c>
      <c r="B2730">
        <v>0.28889081388238502</v>
      </c>
      <c r="C2730">
        <v>0.28889081388238519</v>
      </c>
      <c r="D2730">
        <v>0.46219408285968988</v>
      </c>
      <c r="E2730">
        <v>0.46219408285968988</v>
      </c>
      <c r="F2730">
        <v>0.72606192915719703</v>
      </c>
      <c r="G2730">
        <v>0.72606192915719692</v>
      </c>
      <c r="H2730">
        <v>0.65240579317092184</v>
      </c>
      <c r="I2730">
        <v>0.65240579317092184</v>
      </c>
    </row>
    <row r="2731" spans="1:9" x14ac:dyDescent="0.25">
      <c r="A2731">
        <v>2729</v>
      </c>
      <c r="B2731">
        <v>0.28889081388238502</v>
      </c>
      <c r="C2731">
        <v>0.28889081388238508</v>
      </c>
      <c r="D2731">
        <v>0.46219408285968988</v>
      </c>
      <c r="E2731">
        <v>0.46219408285968988</v>
      </c>
      <c r="F2731">
        <v>0.72606192915719703</v>
      </c>
      <c r="G2731">
        <v>0.72606192915719703</v>
      </c>
      <c r="H2731">
        <v>0.65240579317092184</v>
      </c>
      <c r="I2731">
        <v>0.65240579317092184</v>
      </c>
    </row>
    <row r="2732" spans="1:9" x14ac:dyDescent="0.25">
      <c r="A2732">
        <v>2730</v>
      </c>
      <c r="B2732">
        <v>0.28889081388238502</v>
      </c>
      <c r="C2732">
        <v>0.28889081388238519</v>
      </c>
      <c r="D2732">
        <v>0.46219408285968988</v>
      </c>
      <c r="E2732">
        <v>0.46219408285968988</v>
      </c>
      <c r="F2732">
        <v>0.72606192915719703</v>
      </c>
      <c r="G2732">
        <v>0.72606192915719703</v>
      </c>
      <c r="H2732">
        <v>0.65240579317092184</v>
      </c>
      <c r="I2732">
        <v>0.65240579317092184</v>
      </c>
    </row>
    <row r="2733" spans="1:9" x14ac:dyDescent="0.25">
      <c r="A2733">
        <v>2731</v>
      </c>
      <c r="B2733">
        <v>0.28889081388238502</v>
      </c>
      <c r="C2733">
        <v>0.28889081388238508</v>
      </c>
      <c r="D2733">
        <v>0.46219408285968988</v>
      </c>
      <c r="E2733">
        <v>0.46219408285968988</v>
      </c>
      <c r="F2733">
        <v>0.72606192915719703</v>
      </c>
      <c r="G2733">
        <v>0.72606192915719714</v>
      </c>
      <c r="H2733">
        <v>0.65240579317092184</v>
      </c>
      <c r="I2733">
        <v>0.65240579317092184</v>
      </c>
    </row>
    <row r="2734" spans="1:9" x14ac:dyDescent="0.25">
      <c r="A2734">
        <v>2732</v>
      </c>
      <c r="B2734">
        <v>0.28889081388238502</v>
      </c>
      <c r="C2734">
        <v>0.28889081388238519</v>
      </c>
      <c r="D2734">
        <v>0.46219408285968988</v>
      </c>
      <c r="E2734">
        <v>0.46219408285968988</v>
      </c>
      <c r="F2734">
        <v>0.72606192915719703</v>
      </c>
      <c r="G2734">
        <v>0.72606192915719692</v>
      </c>
      <c r="H2734">
        <v>0.65240579317092184</v>
      </c>
      <c r="I2734">
        <v>0.65240579317092184</v>
      </c>
    </row>
    <row r="2735" spans="1:9" x14ac:dyDescent="0.25">
      <c r="A2735">
        <v>2733</v>
      </c>
      <c r="B2735">
        <v>0.28889081388238502</v>
      </c>
      <c r="C2735">
        <v>0.28889081388238508</v>
      </c>
      <c r="D2735">
        <v>0.46219408285968988</v>
      </c>
      <c r="E2735">
        <v>0.46219408285968988</v>
      </c>
      <c r="F2735">
        <v>0.72606192915719703</v>
      </c>
      <c r="G2735">
        <v>0.72606192915719703</v>
      </c>
      <c r="H2735">
        <v>0.65240579317092184</v>
      </c>
      <c r="I2735">
        <v>0.65240579317092184</v>
      </c>
    </row>
    <row r="2736" spans="1:9" x14ac:dyDescent="0.25">
      <c r="A2736">
        <v>2734</v>
      </c>
      <c r="B2736">
        <v>0.28889081388238502</v>
      </c>
      <c r="C2736">
        <v>0.28889081388238519</v>
      </c>
      <c r="D2736">
        <v>0.46219408285968988</v>
      </c>
      <c r="E2736">
        <v>0.46219408285968988</v>
      </c>
      <c r="F2736">
        <v>0.72606192915719703</v>
      </c>
      <c r="G2736">
        <v>0.72606192915719703</v>
      </c>
      <c r="H2736">
        <v>0.65240579317092184</v>
      </c>
      <c r="I2736">
        <v>0.65240579317092184</v>
      </c>
    </row>
    <row r="2737" spans="1:9" x14ac:dyDescent="0.25">
      <c r="A2737">
        <v>2735</v>
      </c>
      <c r="B2737">
        <v>0.28889081388238502</v>
      </c>
      <c r="C2737">
        <v>0.28889081388238508</v>
      </c>
      <c r="D2737">
        <v>0.46219408285968988</v>
      </c>
      <c r="E2737">
        <v>0.46219408285968988</v>
      </c>
      <c r="F2737">
        <v>0.72606192915719703</v>
      </c>
      <c r="G2737">
        <v>0.72606192915719714</v>
      </c>
      <c r="H2737">
        <v>0.65240579317092184</v>
      </c>
      <c r="I2737">
        <v>0.65240579317092184</v>
      </c>
    </row>
    <row r="2738" spans="1:9" x14ac:dyDescent="0.25">
      <c r="A2738">
        <v>2736</v>
      </c>
      <c r="B2738">
        <v>0.28889081388238502</v>
      </c>
      <c r="C2738">
        <v>0.28889081388238519</v>
      </c>
      <c r="D2738">
        <v>0.46219408285968988</v>
      </c>
      <c r="E2738">
        <v>0.46219408285968988</v>
      </c>
      <c r="F2738">
        <v>0.72606192915719703</v>
      </c>
      <c r="G2738">
        <v>0.72606192915719692</v>
      </c>
      <c r="H2738">
        <v>0.65240579317092184</v>
      </c>
      <c r="I2738">
        <v>0.65240579317092184</v>
      </c>
    </row>
    <row r="2739" spans="1:9" x14ac:dyDescent="0.25">
      <c r="A2739">
        <v>2737</v>
      </c>
      <c r="B2739">
        <v>0.28889081388238502</v>
      </c>
      <c r="C2739">
        <v>0.28889081388238508</v>
      </c>
      <c r="D2739">
        <v>0.46219408285968988</v>
      </c>
      <c r="E2739">
        <v>0.46219408285968988</v>
      </c>
      <c r="F2739">
        <v>0.72606192915719703</v>
      </c>
      <c r="G2739">
        <v>0.72606192915719703</v>
      </c>
      <c r="H2739">
        <v>0.65240579317092184</v>
      </c>
      <c r="I2739">
        <v>0.65240579317092184</v>
      </c>
    </row>
    <row r="2740" spans="1:9" x14ac:dyDescent="0.25">
      <c r="A2740">
        <v>2738</v>
      </c>
      <c r="B2740">
        <v>0.28889081388238502</v>
      </c>
      <c r="C2740">
        <v>0.28889081388238519</v>
      </c>
      <c r="D2740">
        <v>0.46219408285968988</v>
      </c>
      <c r="E2740">
        <v>0.46219408285968988</v>
      </c>
      <c r="F2740">
        <v>0.72606192915719703</v>
      </c>
      <c r="G2740">
        <v>0.72606192915719703</v>
      </c>
      <c r="H2740">
        <v>0.65240579317092184</v>
      </c>
      <c r="I2740">
        <v>0.65240579317092184</v>
      </c>
    </row>
    <row r="2741" spans="1:9" x14ac:dyDescent="0.25">
      <c r="A2741">
        <v>2739</v>
      </c>
      <c r="B2741">
        <v>0.28889081388238502</v>
      </c>
      <c r="C2741">
        <v>0.28889081388238508</v>
      </c>
      <c r="D2741">
        <v>0.46219408285968988</v>
      </c>
      <c r="E2741">
        <v>0.46219408285968988</v>
      </c>
      <c r="F2741">
        <v>0.72606192915719703</v>
      </c>
      <c r="G2741">
        <v>0.72606192915719714</v>
      </c>
      <c r="H2741">
        <v>0.65240579317092184</v>
      </c>
      <c r="I2741">
        <v>0.65240579317092184</v>
      </c>
    </row>
    <row r="2742" spans="1:9" x14ac:dyDescent="0.25">
      <c r="A2742">
        <v>2740</v>
      </c>
      <c r="B2742">
        <v>0.28889081388238502</v>
      </c>
      <c r="C2742">
        <v>0.28889081388238519</v>
      </c>
      <c r="D2742">
        <v>0.46219408285968988</v>
      </c>
      <c r="E2742">
        <v>0.46219408285968988</v>
      </c>
      <c r="F2742">
        <v>0.72606192915719703</v>
      </c>
      <c r="G2742">
        <v>0.72606192915719692</v>
      </c>
      <c r="H2742">
        <v>0.65240579317092184</v>
      </c>
      <c r="I2742">
        <v>0.65240579317092184</v>
      </c>
    </row>
    <row r="2743" spans="1:9" x14ac:dyDescent="0.25">
      <c r="A2743">
        <v>2741</v>
      </c>
      <c r="B2743">
        <v>0.28889081388238502</v>
      </c>
      <c r="C2743">
        <v>0.28889081388238508</v>
      </c>
      <c r="D2743">
        <v>0.46219408285968988</v>
      </c>
      <c r="E2743">
        <v>0.46219408285968988</v>
      </c>
      <c r="F2743">
        <v>0.72606192915719703</v>
      </c>
      <c r="G2743">
        <v>0.72606192915719703</v>
      </c>
      <c r="H2743">
        <v>0.65240579317092184</v>
      </c>
      <c r="I2743">
        <v>0.65240579317092184</v>
      </c>
    </row>
    <row r="2744" spans="1:9" x14ac:dyDescent="0.25">
      <c r="A2744">
        <v>2742</v>
      </c>
      <c r="B2744">
        <v>0.28889081388238502</v>
      </c>
      <c r="C2744">
        <v>0.28889081388238519</v>
      </c>
      <c r="D2744">
        <v>0.46219408285968988</v>
      </c>
      <c r="E2744">
        <v>0.46219408285968988</v>
      </c>
      <c r="F2744">
        <v>0.72606192915719703</v>
      </c>
      <c r="G2744">
        <v>0.72606192915719703</v>
      </c>
      <c r="H2744">
        <v>0.65240579317092184</v>
      </c>
      <c r="I2744">
        <v>0.65240579317092184</v>
      </c>
    </row>
    <row r="2745" spans="1:9" x14ac:dyDescent="0.25">
      <c r="A2745">
        <v>2743</v>
      </c>
      <c r="B2745">
        <v>0.28889081388238502</v>
      </c>
      <c r="C2745">
        <v>0.28889081388238508</v>
      </c>
      <c r="D2745">
        <v>0.46219408285968988</v>
      </c>
      <c r="E2745">
        <v>0.46219408285968988</v>
      </c>
      <c r="F2745">
        <v>0.72606192915719703</v>
      </c>
      <c r="G2745">
        <v>0.72606192915719714</v>
      </c>
      <c r="H2745">
        <v>0.65240579317092184</v>
      </c>
      <c r="I2745">
        <v>0.65240579317092184</v>
      </c>
    </row>
    <row r="2746" spans="1:9" x14ac:dyDescent="0.25">
      <c r="A2746">
        <v>2744</v>
      </c>
      <c r="B2746">
        <v>0.28889081388238502</v>
      </c>
      <c r="C2746">
        <v>0.28889081388238519</v>
      </c>
      <c r="D2746">
        <v>0.46219408285968988</v>
      </c>
      <c r="E2746">
        <v>0.46219408285968988</v>
      </c>
      <c r="F2746">
        <v>0.72606192915719703</v>
      </c>
      <c r="G2746">
        <v>0.72606192915719692</v>
      </c>
      <c r="H2746">
        <v>0.65240579317092184</v>
      </c>
      <c r="I2746">
        <v>0.65240579317092184</v>
      </c>
    </row>
    <row r="2747" spans="1:9" x14ac:dyDescent="0.25">
      <c r="A2747">
        <v>2745</v>
      </c>
      <c r="B2747">
        <v>0.28889081388238502</v>
      </c>
      <c r="C2747">
        <v>0.28889081388238508</v>
      </c>
      <c r="D2747">
        <v>0.46219408285968988</v>
      </c>
      <c r="E2747">
        <v>0.46219408285968988</v>
      </c>
      <c r="F2747">
        <v>0.72606192915719703</v>
      </c>
      <c r="G2747">
        <v>0.72606192915719703</v>
      </c>
      <c r="H2747">
        <v>0.65240579317092184</v>
      </c>
      <c r="I2747">
        <v>0.65240579317092184</v>
      </c>
    </row>
    <row r="2748" spans="1:9" x14ac:dyDescent="0.25">
      <c r="A2748">
        <v>2746</v>
      </c>
      <c r="B2748">
        <v>0.28889081388238502</v>
      </c>
      <c r="C2748">
        <v>0.28889081388238519</v>
      </c>
      <c r="D2748">
        <v>0.46219408285968988</v>
      </c>
      <c r="E2748">
        <v>0.46219408285968988</v>
      </c>
      <c r="F2748">
        <v>0.72606192915719703</v>
      </c>
      <c r="G2748">
        <v>0.72606192915719703</v>
      </c>
      <c r="H2748">
        <v>0.65240579317092184</v>
      </c>
      <c r="I2748">
        <v>0.65240579317092184</v>
      </c>
    </row>
    <row r="2749" spans="1:9" x14ac:dyDescent="0.25">
      <c r="A2749">
        <v>2747</v>
      </c>
      <c r="B2749">
        <v>0.28889081388238502</v>
      </c>
      <c r="C2749">
        <v>0.28889081388238508</v>
      </c>
      <c r="D2749">
        <v>0.46219408285968988</v>
      </c>
      <c r="E2749">
        <v>0.46219408285968988</v>
      </c>
      <c r="F2749">
        <v>0.72606192915719703</v>
      </c>
      <c r="G2749">
        <v>0.72606192915719714</v>
      </c>
      <c r="H2749">
        <v>0.65240579317092184</v>
      </c>
      <c r="I2749">
        <v>0.65240579317092184</v>
      </c>
    </row>
    <row r="2750" spans="1:9" x14ac:dyDescent="0.25">
      <c r="A2750">
        <v>2748</v>
      </c>
      <c r="B2750">
        <v>0.28889081388238502</v>
      </c>
      <c r="C2750">
        <v>0.28889081388238519</v>
      </c>
      <c r="D2750">
        <v>0.46219408285968988</v>
      </c>
      <c r="E2750">
        <v>0.46219408285968988</v>
      </c>
      <c r="F2750">
        <v>0.72606192915719703</v>
      </c>
      <c r="G2750">
        <v>0.72606192915719692</v>
      </c>
      <c r="H2750">
        <v>0.65240579317092184</v>
      </c>
      <c r="I2750">
        <v>0.65240579317092184</v>
      </c>
    </row>
    <row r="2751" spans="1:9" x14ac:dyDescent="0.25">
      <c r="A2751">
        <v>2749</v>
      </c>
      <c r="B2751">
        <v>0.28889081388238502</v>
      </c>
      <c r="C2751">
        <v>0.28889081388238508</v>
      </c>
      <c r="D2751">
        <v>0.46219408285968988</v>
      </c>
      <c r="E2751">
        <v>0.46219408285968988</v>
      </c>
      <c r="F2751">
        <v>0.72606192915719703</v>
      </c>
      <c r="G2751">
        <v>0.72606192915719703</v>
      </c>
      <c r="H2751">
        <v>0.65240579317092184</v>
      </c>
      <c r="I2751">
        <v>0.65240579317092184</v>
      </c>
    </row>
    <row r="2752" spans="1:9" x14ac:dyDescent="0.25">
      <c r="A2752">
        <v>2750</v>
      </c>
      <c r="B2752">
        <v>0.28889081388238502</v>
      </c>
      <c r="C2752">
        <v>0.28889081388238519</v>
      </c>
      <c r="D2752">
        <v>0.46219408285968988</v>
      </c>
      <c r="E2752">
        <v>0.46219408285968988</v>
      </c>
      <c r="F2752">
        <v>0.72606192915719703</v>
      </c>
      <c r="G2752">
        <v>0.72606192915719703</v>
      </c>
      <c r="H2752">
        <v>0.65240579317092184</v>
      </c>
      <c r="I2752">
        <v>0.65240579317092184</v>
      </c>
    </row>
    <row r="2753" spans="1:9" x14ac:dyDescent="0.25">
      <c r="A2753">
        <v>2751</v>
      </c>
      <c r="B2753">
        <v>0.28889081388238502</v>
      </c>
      <c r="C2753">
        <v>0.28889081388238508</v>
      </c>
      <c r="D2753">
        <v>0.46219408285968988</v>
      </c>
      <c r="E2753">
        <v>0.46219408285968988</v>
      </c>
      <c r="F2753">
        <v>0.72606192915719703</v>
      </c>
      <c r="G2753">
        <v>0.72606192915719714</v>
      </c>
      <c r="H2753">
        <v>0.65240579317092184</v>
      </c>
      <c r="I2753">
        <v>0.65240579317092184</v>
      </c>
    </row>
    <row r="2754" spans="1:9" x14ac:dyDescent="0.25">
      <c r="A2754">
        <v>2752</v>
      </c>
      <c r="B2754">
        <v>0.28889081388238502</v>
      </c>
      <c r="C2754">
        <v>0.28889081388238519</v>
      </c>
      <c r="D2754">
        <v>0.46219408285968988</v>
      </c>
      <c r="E2754">
        <v>0.46219408285968988</v>
      </c>
      <c r="F2754">
        <v>0.72606192915719703</v>
      </c>
      <c r="G2754">
        <v>0.72606192915719692</v>
      </c>
      <c r="H2754">
        <v>0.65240579317092184</v>
      </c>
      <c r="I2754">
        <v>0.65240579317092184</v>
      </c>
    </row>
    <row r="2755" spans="1:9" x14ac:dyDescent="0.25">
      <c r="A2755">
        <v>2753</v>
      </c>
      <c r="B2755">
        <v>0.28889081388238502</v>
      </c>
      <c r="C2755">
        <v>0.28889081388238508</v>
      </c>
      <c r="D2755">
        <v>0.46219408285968988</v>
      </c>
      <c r="E2755">
        <v>0.46219408285968988</v>
      </c>
      <c r="F2755">
        <v>0.72606192915719703</v>
      </c>
      <c r="G2755">
        <v>0.72606192915719703</v>
      </c>
      <c r="H2755">
        <v>0.65240579317092184</v>
      </c>
      <c r="I2755">
        <v>0.65240579317092184</v>
      </c>
    </row>
    <row r="2756" spans="1:9" x14ac:dyDescent="0.25">
      <c r="A2756">
        <v>2754</v>
      </c>
      <c r="B2756">
        <v>0.28889081388238502</v>
      </c>
      <c r="C2756">
        <v>0.28889081388238519</v>
      </c>
      <c r="D2756">
        <v>0.46219408285968988</v>
      </c>
      <c r="E2756">
        <v>0.46219408285968988</v>
      </c>
      <c r="F2756">
        <v>0.72606192915719703</v>
      </c>
      <c r="G2756">
        <v>0.72606192915719703</v>
      </c>
      <c r="H2756">
        <v>0.65240579317092184</v>
      </c>
      <c r="I2756">
        <v>0.65240579317092184</v>
      </c>
    </row>
    <row r="2757" spans="1:9" x14ac:dyDescent="0.25">
      <c r="A2757">
        <v>2755</v>
      </c>
      <c r="B2757">
        <v>0.28889081388238502</v>
      </c>
      <c r="C2757">
        <v>0.28889081388238508</v>
      </c>
      <c r="D2757">
        <v>0.46219408285968988</v>
      </c>
      <c r="E2757">
        <v>0.46219408285968988</v>
      </c>
      <c r="F2757">
        <v>0.72606192915719703</v>
      </c>
      <c r="G2757">
        <v>0.72606192915719714</v>
      </c>
      <c r="H2757">
        <v>0.65240579317092184</v>
      </c>
      <c r="I2757">
        <v>0.65240579317092184</v>
      </c>
    </row>
    <row r="2758" spans="1:9" x14ac:dyDescent="0.25">
      <c r="A2758">
        <v>2756</v>
      </c>
      <c r="B2758">
        <v>0.28889081388238502</v>
      </c>
      <c r="C2758">
        <v>0.28889081388238519</v>
      </c>
      <c r="D2758">
        <v>0.46219408285968988</v>
      </c>
      <c r="E2758">
        <v>0.46219408285968988</v>
      </c>
      <c r="F2758">
        <v>0.72606192915719703</v>
      </c>
      <c r="G2758">
        <v>0.72606192915719692</v>
      </c>
      <c r="H2758">
        <v>0.65240579317092184</v>
      </c>
      <c r="I2758">
        <v>0.65240579317092184</v>
      </c>
    </row>
    <row r="2759" spans="1:9" x14ac:dyDescent="0.25">
      <c r="A2759">
        <v>2757</v>
      </c>
      <c r="B2759">
        <v>0.28889081388238502</v>
      </c>
      <c r="C2759">
        <v>0.28889081388238508</v>
      </c>
      <c r="D2759">
        <v>0.46219408285968988</v>
      </c>
      <c r="E2759">
        <v>0.46219408285968988</v>
      </c>
      <c r="F2759">
        <v>0.72606192915719703</v>
      </c>
      <c r="G2759">
        <v>0.72606192915719703</v>
      </c>
      <c r="H2759">
        <v>0.65240579317092184</v>
      </c>
      <c r="I2759">
        <v>0.65240579317092184</v>
      </c>
    </row>
    <row r="2760" spans="1:9" x14ac:dyDescent="0.25">
      <c r="A2760">
        <v>2758</v>
      </c>
      <c r="B2760">
        <v>0.28889081388238502</v>
      </c>
      <c r="C2760">
        <v>0.28889081388238519</v>
      </c>
      <c r="D2760">
        <v>0.46219408285968988</v>
      </c>
      <c r="E2760">
        <v>0.46219408285968988</v>
      </c>
      <c r="F2760">
        <v>0.72606192915719703</v>
      </c>
      <c r="G2760">
        <v>0.72606192915719703</v>
      </c>
      <c r="H2760">
        <v>0.65240579317092184</v>
      </c>
      <c r="I2760">
        <v>0.65240579317092184</v>
      </c>
    </row>
    <row r="2761" spans="1:9" x14ac:dyDescent="0.25">
      <c r="A2761">
        <v>2759</v>
      </c>
      <c r="B2761">
        <v>0.28889081388238502</v>
      </c>
      <c r="C2761">
        <v>0.28889081388238508</v>
      </c>
      <c r="D2761">
        <v>0.46219408285968988</v>
      </c>
      <c r="E2761">
        <v>0.46219408285968988</v>
      </c>
      <c r="F2761">
        <v>0.72606192915719703</v>
      </c>
      <c r="G2761">
        <v>0.72606192915719714</v>
      </c>
      <c r="H2761">
        <v>0.65240579317092184</v>
      </c>
      <c r="I2761">
        <v>0.65240579317092184</v>
      </c>
    </row>
    <row r="2762" spans="1:9" x14ac:dyDescent="0.25">
      <c r="A2762">
        <v>2760</v>
      </c>
      <c r="B2762">
        <v>0.28889081388238502</v>
      </c>
      <c r="C2762">
        <v>0.28889081388238519</v>
      </c>
      <c r="D2762">
        <v>0.46219408285968988</v>
      </c>
      <c r="E2762">
        <v>0.46219408285968988</v>
      </c>
      <c r="F2762">
        <v>0.72606192915719703</v>
      </c>
      <c r="G2762">
        <v>0.72606192915719692</v>
      </c>
      <c r="H2762">
        <v>0.65240579317092184</v>
      </c>
      <c r="I2762">
        <v>0.65240579317092184</v>
      </c>
    </row>
    <row r="2763" spans="1:9" x14ac:dyDescent="0.25">
      <c r="A2763">
        <v>2761</v>
      </c>
      <c r="B2763">
        <v>0.28889081388238502</v>
      </c>
      <c r="C2763">
        <v>0.28889081388238508</v>
      </c>
      <c r="D2763">
        <v>0.46219408285968988</v>
      </c>
      <c r="E2763">
        <v>0.46219408285968988</v>
      </c>
      <c r="F2763">
        <v>0.72606192915719703</v>
      </c>
      <c r="G2763">
        <v>0.72606192915719703</v>
      </c>
      <c r="H2763">
        <v>0.65240579317092184</v>
      </c>
      <c r="I2763">
        <v>0.65240579317092184</v>
      </c>
    </row>
    <row r="2764" spans="1:9" x14ac:dyDescent="0.25">
      <c r="A2764">
        <v>2762</v>
      </c>
      <c r="B2764">
        <v>0.28889081388238502</v>
      </c>
      <c r="C2764">
        <v>0.28889081388238519</v>
      </c>
      <c r="D2764">
        <v>0.46219408285968988</v>
      </c>
      <c r="E2764">
        <v>0.46219408285968988</v>
      </c>
      <c r="F2764">
        <v>0.72606192915719703</v>
      </c>
      <c r="G2764">
        <v>0.72606192915719703</v>
      </c>
      <c r="H2764">
        <v>0.65240579317092184</v>
      </c>
      <c r="I2764">
        <v>0.65240579317092184</v>
      </c>
    </row>
    <row r="2765" spans="1:9" x14ac:dyDescent="0.25">
      <c r="A2765">
        <v>2763</v>
      </c>
      <c r="B2765">
        <v>0.28889081388238502</v>
      </c>
      <c r="C2765">
        <v>0.28889081388238508</v>
      </c>
      <c r="D2765">
        <v>0.46219408285968988</v>
      </c>
      <c r="E2765">
        <v>0.46219408285968988</v>
      </c>
      <c r="F2765">
        <v>0.72606192915719703</v>
      </c>
      <c r="G2765">
        <v>0.72606192915719714</v>
      </c>
      <c r="H2765">
        <v>0.65240579317092184</v>
      </c>
      <c r="I2765">
        <v>0.65240579317092184</v>
      </c>
    </row>
    <row r="2766" spans="1:9" x14ac:dyDescent="0.25">
      <c r="A2766">
        <v>2764</v>
      </c>
      <c r="B2766">
        <v>0.28889081388238502</v>
      </c>
      <c r="C2766">
        <v>0.28889081388238519</v>
      </c>
      <c r="D2766">
        <v>0.46219408285968988</v>
      </c>
      <c r="E2766">
        <v>0.46219408285968988</v>
      </c>
      <c r="F2766">
        <v>0.72606192915719703</v>
      </c>
      <c r="G2766">
        <v>0.72606192915719692</v>
      </c>
      <c r="H2766">
        <v>0.65240579317092184</v>
      </c>
      <c r="I2766">
        <v>0.65240579317092184</v>
      </c>
    </row>
    <row r="2767" spans="1:9" x14ac:dyDescent="0.25">
      <c r="A2767">
        <v>2765</v>
      </c>
      <c r="B2767">
        <v>0.28889081388238502</v>
      </c>
      <c r="C2767">
        <v>0.28889081388238508</v>
      </c>
      <c r="D2767">
        <v>0.46219408285968988</v>
      </c>
      <c r="E2767">
        <v>0.46219408285968988</v>
      </c>
      <c r="F2767">
        <v>0.72606192915719703</v>
      </c>
      <c r="G2767">
        <v>0.72606192915719703</v>
      </c>
      <c r="H2767">
        <v>0.65240579317092184</v>
      </c>
      <c r="I2767">
        <v>0.65240579317092184</v>
      </c>
    </row>
    <row r="2768" spans="1:9" x14ac:dyDescent="0.25">
      <c r="A2768">
        <v>2766</v>
      </c>
      <c r="B2768">
        <v>0.28889081388238502</v>
      </c>
      <c r="C2768">
        <v>0.28889081388238519</v>
      </c>
      <c r="D2768">
        <v>0.46219408285968988</v>
      </c>
      <c r="E2768">
        <v>0.46219408285968988</v>
      </c>
      <c r="F2768">
        <v>0.72606192915719703</v>
      </c>
      <c r="G2768">
        <v>0.72606192915719703</v>
      </c>
      <c r="H2768">
        <v>0.65240579317092184</v>
      </c>
      <c r="I2768">
        <v>0.65240579317092184</v>
      </c>
    </row>
    <row r="2769" spans="1:9" x14ac:dyDescent="0.25">
      <c r="A2769">
        <v>2767</v>
      </c>
      <c r="B2769">
        <v>0.28889081388238502</v>
      </c>
      <c r="C2769">
        <v>0.28889081388238508</v>
      </c>
      <c r="D2769">
        <v>0.46219408285968988</v>
      </c>
      <c r="E2769">
        <v>0.46219408285968988</v>
      </c>
      <c r="F2769">
        <v>0.72606192915719703</v>
      </c>
      <c r="G2769">
        <v>0.72606192915719714</v>
      </c>
      <c r="H2769">
        <v>0.65240579317092184</v>
      </c>
      <c r="I2769">
        <v>0.65240579317092184</v>
      </c>
    </row>
    <row r="2770" spans="1:9" x14ac:dyDescent="0.25">
      <c r="A2770">
        <v>2768</v>
      </c>
      <c r="B2770">
        <v>0.28889081388238502</v>
      </c>
      <c r="C2770">
        <v>0.28889081388238519</v>
      </c>
      <c r="D2770">
        <v>0.46219408285968988</v>
      </c>
      <c r="E2770">
        <v>0.46219408285968988</v>
      </c>
      <c r="F2770">
        <v>0.72606192915719703</v>
      </c>
      <c r="G2770">
        <v>0.72606192915719692</v>
      </c>
      <c r="H2770">
        <v>0.65240579317092184</v>
      </c>
      <c r="I2770">
        <v>0.65240579317092184</v>
      </c>
    </row>
    <row r="2771" spans="1:9" x14ac:dyDescent="0.25">
      <c r="A2771">
        <v>2769</v>
      </c>
      <c r="B2771">
        <v>0.28889081388238502</v>
      </c>
      <c r="C2771">
        <v>0.28889081388238508</v>
      </c>
      <c r="D2771">
        <v>0.46219408285968988</v>
      </c>
      <c r="E2771">
        <v>0.46219408285968988</v>
      </c>
      <c r="F2771">
        <v>0.72606192915719703</v>
      </c>
      <c r="G2771">
        <v>0.72606192915719703</v>
      </c>
      <c r="H2771">
        <v>0.65240579317092184</v>
      </c>
      <c r="I2771">
        <v>0.65240579317092184</v>
      </c>
    </row>
    <row r="2772" spans="1:9" x14ac:dyDescent="0.25">
      <c r="A2772">
        <v>2770</v>
      </c>
      <c r="B2772">
        <v>0.28889081388238502</v>
      </c>
      <c r="C2772">
        <v>0.28889081388238519</v>
      </c>
      <c r="D2772">
        <v>0.46219408285968988</v>
      </c>
      <c r="E2772">
        <v>0.46219408285968988</v>
      </c>
      <c r="F2772">
        <v>0.72606192915719703</v>
      </c>
      <c r="G2772">
        <v>0.72606192915719703</v>
      </c>
      <c r="H2772">
        <v>0.65240579317092184</v>
      </c>
      <c r="I2772">
        <v>0.65240579317092184</v>
      </c>
    </row>
    <row r="2773" spans="1:9" x14ac:dyDescent="0.25">
      <c r="A2773">
        <v>2771</v>
      </c>
      <c r="B2773">
        <v>0.28889081388238502</v>
      </c>
      <c r="C2773">
        <v>0.28889081388238508</v>
      </c>
      <c r="D2773">
        <v>0.46219408285968988</v>
      </c>
      <c r="E2773">
        <v>0.46219408285968988</v>
      </c>
      <c r="F2773">
        <v>0.72606192915719703</v>
      </c>
      <c r="G2773">
        <v>0.72606192915719714</v>
      </c>
      <c r="H2773">
        <v>0.65240579317092184</v>
      </c>
      <c r="I2773">
        <v>0.65240579317092184</v>
      </c>
    </row>
    <row r="2774" spans="1:9" x14ac:dyDescent="0.25">
      <c r="A2774">
        <v>2772</v>
      </c>
      <c r="B2774">
        <v>0.28889081388238502</v>
      </c>
      <c r="C2774">
        <v>0.28889081388238519</v>
      </c>
      <c r="D2774">
        <v>0.46219408285968988</v>
      </c>
      <c r="E2774">
        <v>0.46219408285968988</v>
      </c>
      <c r="F2774">
        <v>0.72606192915719703</v>
      </c>
      <c r="G2774">
        <v>0.72606192915719692</v>
      </c>
      <c r="H2774">
        <v>0.65240579317092184</v>
      </c>
      <c r="I2774">
        <v>0.65240579317092184</v>
      </c>
    </row>
    <row r="2775" spans="1:9" x14ac:dyDescent="0.25">
      <c r="A2775">
        <v>2773</v>
      </c>
      <c r="B2775">
        <v>0.28889081388238502</v>
      </c>
      <c r="C2775">
        <v>0.28889081388238508</v>
      </c>
      <c r="D2775">
        <v>0.46219408285968988</v>
      </c>
      <c r="E2775">
        <v>0.46219408285968988</v>
      </c>
      <c r="F2775">
        <v>0.72606192915719703</v>
      </c>
      <c r="G2775">
        <v>0.72606192915719703</v>
      </c>
      <c r="H2775">
        <v>0.65240579317092184</v>
      </c>
      <c r="I2775">
        <v>0.65240579317092184</v>
      </c>
    </row>
    <row r="2776" spans="1:9" x14ac:dyDescent="0.25">
      <c r="A2776">
        <v>2774</v>
      </c>
      <c r="B2776">
        <v>0.28889081388238502</v>
      </c>
      <c r="C2776">
        <v>0.28889081388238519</v>
      </c>
      <c r="D2776">
        <v>0.46219408285968988</v>
      </c>
      <c r="E2776">
        <v>0.46219408285968988</v>
      </c>
      <c r="F2776">
        <v>0.72606192915719703</v>
      </c>
      <c r="G2776">
        <v>0.72606192915719703</v>
      </c>
      <c r="H2776">
        <v>0.65240579317092184</v>
      </c>
      <c r="I2776">
        <v>0.65240579317092184</v>
      </c>
    </row>
    <row r="2777" spans="1:9" x14ac:dyDescent="0.25">
      <c r="A2777">
        <v>2775</v>
      </c>
      <c r="B2777">
        <v>0.28889081388238502</v>
      </c>
      <c r="C2777">
        <v>0.28889081388238508</v>
      </c>
      <c r="D2777">
        <v>0.46219408285968988</v>
      </c>
      <c r="E2777">
        <v>0.46219408285968988</v>
      </c>
      <c r="F2777">
        <v>0.72606192915719703</v>
      </c>
      <c r="G2777">
        <v>0.72606192915719714</v>
      </c>
      <c r="H2777">
        <v>0.65240579317092184</v>
      </c>
      <c r="I2777">
        <v>0.65240579317092184</v>
      </c>
    </row>
    <row r="2778" spans="1:9" x14ac:dyDescent="0.25">
      <c r="A2778">
        <v>2776</v>
      </c>
      <c r="B2778">
        <v>0.28889081388238502</v>
      </c>
      <c r="C2778">
        <v>0.28889081388238519</v>
      </c>
      <c r="D2778">
        <v>0.46219408285968988</v>
      </c>
      <c r="E2778">
        <v>0.46219408285968988</v>
      </c>
      <c r="F2778">
        <v>0.72606192915719703</v>
      </c>
      <c r="G2778">
        <v>0.72606192915719692</v>
      </c>
      <c r="H2778">
        <v>0.65240579317092184</v>
      </c>
      <c r="I2778">
        <v>0.65240579317092184</v>
      </c>
    </row>
    <row r="2779" spans="1:9" x14ac:dyDescent="0.25">
      <c r="A2779">
        <v>2777</v>
      </c>
      <c r="B2779">
        <v>0.28889081388238502</v>
      </c>
      <c r="C2779">
        <v>0.28889081388238508</v>
      </c>
      <c r="D2779">
        <v>0.46219408285968988</v>
      </c>
      <c r="E2779">
        <v>0.46219408285968988</v>
      </c>
      <c r="F2779">
        <v>0.72606192915719703</v>
      </c>
      <c r="G2779">
        <v>0.72606192915719703</v>
      </c>
      <c r="H2779">
        <v>0.65240579317092184</v>
      </c>
      <c r="I2779">
        <v>0.65240579317092184</v>
      </c>
    </row>
    <row r="2780" spans="1:9" x14ac:dyDescent="0.25">
      <c r="A2780">
        <v>2778</v>
      </c>
      <c r="B2780">
        <v>0.28889081388238502</v>
      </c>
      <c r="C2780">
        <v>0.28889081388238519</v>
      </c>
      <c r="D2780">
        <v>0.46219408285968988</v>
      </c>
      <c r="E2780">
        <v>0.46219408285968988</v>
      </c>
      <c r="F2780">
        <v>0.72606192915719703</v>
      </c>
      <c r="G2780">
        <v>0.72606192915719703</v>
      </c>
      <c r="H2780">
        <v>0.65240579317092184</v>
      </c>
      <c r="I2780">
        <v>0.65240579317092184</v>
      </c>
    </row>
    <row r="2781" spans="1:9" x14ac:dyDescent="0.25">
      <c r="A2781">
        <v>2779</v>
      </c>
      <c r="B2781">
        <v>0.28889081388238502</v>
      </c>
      <c r="C2781">
        <v>0.28889081388238508</v>
      </c>
      <c r="D2781">
        <v>0.46219408285968988</v>
      </c>
      <c r="E2781">
        <v>0.46219408285968988</v>
      </c>
      <c r="F2781">
        <v>0.72606192915719703</v>
      </c>
      <c r="G2781">
        <v>0.72606192915719714</v>
      </c>
      <c r="H2781">
        <v>0.65240579317092184</v>
      </c>
      <c r="I2781">
        <v>0.65240579317092184</v>
      </c>
    </row>
    <row r="2782" spans="1:9" x14ac:dyDescent="0.25">
      <c r="A2782">
        <v>2780</v>
      </c>
      <c r="B2782">
        <v>0.28889081388238502</v>
      </c>
      <c r="C2782">
        <v>0.28889081388238519</v>
      </c>
      <c r="D2782">
        <v>0.46219408285968988</v>
      </c>
      <c r="E2782">
        <v>0.46219408285968988</v>
      </c>
      <c r="F2782">
        <v>0.72606192915719703</v>
      </c>
      <c r="G2782">
        <v>0.72606192915719692</v>
      </c>
      <c r="H2782">
        <v>0.65240579317092184</v>
      </c>
      <c r="I2782">
        <v>0.65240579317092184</v>
      </c>
    </row>
    <row r="2783" spans="1:9" x14ac:dyDescent="0.25">
      <c r="A2783">
        <v>2781</v>
      </c>
      <c r="B2783">
        <v>0.28889081388238502</v>
      </c>
      <c r="C2783">
        <v>0.28889081388238508</v>
      </c>
      <c r="D2783">
        <v>0.46219408285968988</v>
      </c>
      <c r="E2783">
        <v>0.46219408285968988</v>
      </c>
      <c r="F2783">
        <v>0.72606192915719703</v>
      </c>
      <c r="G2783">
        <v>0.72606192915719703</v>
      </c>
      <c r="H2783">
        <v>0.65240579317092184</v>
      </c>
      <c r="I2783">
        <v>0.65240579317092184</v>
      </c>
    </row>
    <row r="2784" spans="1:9" x14ac:dyDescent="0.25">
      <c r="A2784">
        <v>2782</v>
      </c>
      <c r="B2784">
        <v>0.28889081388238502</v>
      </c>
      <c r="C2784">
        <v>0.28889081388238519</v>
      </c>
      <c r="D2784">
        <v>0.46219408285968988</v>
      </c>
      <c r="E2784">
        <v>0.46219408285968988</v>
      </c>
      <c r="F2784">
        <v>0.72606192915719703</v>
      </c>
      <c r="G2784">
        <v>0.72606192915719703</v>
      </c>
      <c r="H2784">
        <v>0.65240579317092184</v>
      </c>
      <c r="I2784">
        <v>0.65240579317092184</v>
      </c>
    </row>
    <row r="2785" spans="1:9" x14ac:dyDescent="0.25">
      <c r="A2785">
        <v>2783</v>
      </c>
      <c r="B2785">
        <v>0.28889081388238502</v>
      </c>
      <c r="C2785">
        <v>0.28889081388238508</v>
      </c>
      <c r="D2785">
        <v>0.46219408285968988</v>
      </c>
      <c r="E2785">
        <v>0.46219408285968988</v>
      </c>
      <c r="F2785">
        <v>0.72606192915719703</v>
      </c>
      <c r="G2785">
        <v>0.72606192915719714</v>
      </c>
      <c r="H2785">
        <v>0.65240579317092184</v>
      </c>
      <c r="I2785">
        <v>0.65240579317092184</v>
      </c>
    </row>
    <row r="2786" spans="1:9" x14ac:dyDescent="0.25">
      <c r="A2786">
        <v>2784</v>
      </c>
      <c r="B2786">
        <v>0.28889081388238502</v>
      </c>
      <c r="C2786">
        <v>0.28889081388238519</v>
      </c>
      <c r="D2786">
        <v>0.46219408285968988</v>
      </c>
      <c r="E2786">
        <v>0.46219408285968988</v>
      </c>
      <c r="F2786">
        <v>0.72606192915719703</v>
      </c>
      <c r="G2786">
        <v>0.72606192915719692</v>
      </c>
      <c r="H2786">
        <v>0.65240579317092184</v>
      </c>
      <c r="I2786">
        <v>0.65240579317092184</v>
      </c>
    </row>
    <row r="2787" spans="1:9" x14ac:dyDescent="0.25">
      <c r="A2787">
        <v>2785</v>
      </c>
      <c r="B2787">
        <v>0.28889081388238502</v>
      </c>
      <c r="C2787">
        <v>0.28889081388238508</v>
      </c>
      <c r="D2787">
        <v>0.46219408285968988</v>
      </c>
      <c r="E2787">
        <v>0.46219408285968988</v>
      </c>
      <c r="F2787">
        <v>0.72606192915719703</v>
      </c>
      <c r="G2787">
        <v>0.72606192915719703</v>
      </c>
      <c r="H2787">
        <v>0.65240579317092184</v>
      </c>
      <c r="I2787">
        <v>0.65240579317092184</v>
      </c>
    </row>
    <row r="2788" spans="1:9" x14ac:dyDescent="0.25">
      <c r="A2788">
        <v>2786</v>
      </c>
      <c r="B2788">
        <v>0.28889081388238502</v>
      </c>
      <c r="C2788">
        <v>0.28889081388238519</v>
      </c>
      <c r="D2788">
        <v>0.46219408285968988</v>
      </c>
      <c r="E2788">
        <v>0.46219408285968988</v>
      </c>
      <c r="F2788">
        <v>0.72606192915719703</v>
      </c>
      <c r="G2788">
        <v>0.72606192915719703</v>
      </c>
      <c r="H2788">
        <v>0.65240579317092184</v>
      </c>
      <c r="I2788">
        <v>0.65240579317092184</v>
      </c>
    </row>
    <row r="2789" spans="1:9" x14ac:dyDescent="0.25">
      <c r="A2789">
        <v>2787</v>
      </c>
      <c r="B2789">
        <v>0.28889081388238502</v>
      </c>
      <c r="C2789">
        <v>0.28889081388238508</v>
      </c>
      <c r="D2789">
        <v>0.46219408285968988</v>
      </c>
      <c r="E2789">
        <v>0.46219408285968988</v>
      </c>
      <c r="F2789">
        <v>0.72606192915719703</v>
      </c>
      <c r="G2789">
        <v>0.72606192915719714</v>
      </c>
      <c r="H2789">
        <v>0.65240579317092184</v>
      </c>
      <c r="I2789">
        <v>0.65240579317092184</v>
      </c>
    </row>
    <row r="2790" spans="1:9" x14ac:dyDescent="0.25">
      <c r="A2790">
        <v>2788</v>
      </c>
      <c r="B2790">
        <v>0.28889081388238502</v>
      </c>
      <c r="C2790">
        <v>0.28889081388238519</v>
      </c>
      <c r="D2790">
        <v>0.46219408285968988</v>
      </c>
      <c r="E2790">
        <v>0.46219408285968988</v>
      </c>
      <c r="F2790">
        <v>0.72606192915719703</v>
      </c>
      <c r="G2790">
        <v>0.72606192915719692</v>
      </c>
      <c r="H2790">
        <v>0.65240579317092184</v>
      </c>
      <c r="I2790">
        <v>0.65240579317092184</v>
      </c>
    </row>
    <row r="2791" spans="1:9" x14ac:dyDescent="0.25">
      <c r="A2791">
        <v>2789</v>
      </c>
      <c r="B2791">
        <v>0.28889081388238502</v>
      </c>
      <c r="C2791">
        <v>0.28889081388238508</v>
      </c>
      <c r="D2791">
        <v>0.46219408285968988</v>
      </c>
      <c r="E2791">
        <v>0.46219408285968988</v>
      </c>
      <c r="F2791">
        <v>0.72606192915719703</v>
      </c>
      <c r="G2791">
        <v>0.72606192915719703</v>
      </c>
      <c r="H2791">
        <v>0.65240579317092184</v>
      </c>
      <c r="I2791">
        <v>0.65240579317092184</v>
      </c>
    </row>
    <row r="2792" spans="1:9" x14ac:dyDescent="0.25">
      <c r="A2792">
        <v>2790</v>
      </c>
      <c r="B2792">
        <v>0.28889081388238502</v>
      </c>
      <c r="C2792">
        <v>0.28889081388238519</v>
      </c>
      <c r="D2792">
        <v>0.46219408285968988</v>
      </c>
      <c r="E2792">
        <v>0.46219408285968988</v>
      </c>
      <c r="F2792">
        <v>0.72606192915719703</v>
      </c>
      <c r="G2792">
        <v>0.72606192915719703</v>
      </c>
      <c r="H2792">
        <v>0.65240579317092184</v>
      </c>
      <c r="I2792">
        <v>0.65240579317092184</v>
      </c>
    </row>
    <row r="2793" spans="1:9" x14ac:dyDescent="0.25">
      <c r="A2793">
        <v>2791</v>
      </c>
      <c r="B2793">
        <v>0.28889081388238502</v>
      </c>
      <c r="C2793">
        <v>0.28889081388238508</v>
      </c>
      <c r="D2793">
        <v>0.46219408285968988</v>
      </c>
      <c r="E2793">
        <v>0.46219408285968988</v>
      </c>
      <c r="F2793">
        <v>0.72606192915719703</v>
      </c>
      <c r="G2793">
        <v>0.72606192915719714</v>
      </c>
      <c r="H2793">
        <v>0.65240579317092184</v>
      </c>
      <c r="I2793">
        <v>0.65240579317092184</v>
      </c>
    </row>
    <row r="2794" spans="1:9" x14ac:dyDescent="0.25">
      <c r="A2794">
        <v>2792</v>
      </c>
      <c r="B2794">
        <v>0.28889081388238502</v>
      </c>
      <c r="C2794">
        <v>0.28889081388238519</v>
      </c>
      <c r="D2794">
        <v>0.46219408285968988</v>
      </c>
      <c r="E2794">
        <v>0.46219408285968988</v>
      </c>
      <c r="F2794">
        <v>0.72606192915719703</v>
      </c>
      <c r="G2794">
        <v>0.72606192915719692</v>
      </c>
      <c r="H2794">
        <v>0.65240579317092184</v>
      </c>
      <c r="I2794">
        <v>0.65240579317092184</v>
      </c>
    </row>
    <row r="2795" spans="1:9" x14ac:dyDescent="0.25">
      <c r="A2795">
        <v>2793</v>
      </c>
      <c r="B2795">
        <v>0.28889081388238502</v>
      </c>
      <c r="C2795">
        <v>0.28889081388238508</v>
      </c>
      <c r="D2795">
        <v>0.46219408285968988</v>
      </c>
      <c r="E2795">
        <v>0.46219408285968988</v>
      </c>
      <c r="F2795">
        <v>0.72606192915719703</v>
      </c>
      <c r="G2795">
        <v>0.72606192915719703</v>
      </c>
      <c r="H2795">
        <v>0.65240579317092184</v>
      </c>
      <c r="I2795">
        <v>0.65240579317092184</v>
      </c>
    </row>
    <row r="2796" spans="1:9" x14ac:dyDescent="0.25">
      <c r="A2796">
        <v>2794</v>
      </c>
      <c r="B2796">
        <v>0.28889081388238502</v>
      </c>
      <c r="C2796">
        <v>0.28889081388238519</v>
      </c>
      <c r="D2796">
        <v>0.46219408285968988</v>
      </c>
      <c r="E2796">
        <v>0.46219408285968988</v>
      </c>
      <c r="F2796">
        <v>0.72606192915719703</v>
      </c>
      <c r="G2796">
        <v>0.72606192915719703</v>
      </c>
      <c r="H2796">
        <v>0.65240579317092184</v>
      </c>
      <c r="I2796">
        <v>0.65240579317092184</v>
      </c>
    </row>
    <row r="2797" spans="1:9" x14ac:dyDescent="0.25">
      <c r="A2797">
        <v>2795</v>
      </c>
      <c r="B2797">
        <v>0.28889081388238502</v>
      </c>
      <c r="C2797">
        <v>0.28889081388238508</v>
      </c>
      <c r="D2797">
        <v>0.46219408285968988</v>
      </c>
      <c r="E2797">
        <v>0.46219408285968988</v>
      </c>
      <c r="F2797">
        <v>0.72606192915719703</v>
      </c>
      <c r="G2797">
        <v>0.72606192915719714</v>
      </c>
      <c r="H2797">
        <v>0.65240579317092184</v>
      </c>
      <c r="I2797">
        <v>0.65240579317092184</v>
      </c>
    </row>
    <row r="2798" spans="1:9" x14ac:dyDescent="0.25">
      <c r="A2798">
        <v>2796</v>
      </c>
      <c r="B2798">
        <v>0.28889081388238502</v>
      </c>
      <c r="C2798">
        <v>0.28889081388238519</v>
      </c>
      <c r="D2798">
        <v>0.46219408285968988</v>
      </c>
      <c r="E2798">
        <v>0.46219408285968988</v>
      </c>
      <c r="F2798">
        <v>0.72606192915719703</v>
      </c>
      <c r="G2798">
        <v>0.72606192915719692</v>
      </c>
      <c r="H2798">
        <v>0.65240579317092184</v>
      </c>
      <c r="I2798">
        <v>0.65240579317092184</v>
      </c>
    </row>
    <row r="2799" spans="1:9" x14ac:dyDescent="0.25">
      <c r="A2799">
        <v>2797</v>
      </c>
      <c r="B2799">
        <v>0.28889081388238502</v>
      </c>
      <c r="C2799">
        <v>0.28889081388238508</v>
      </c>
      <c r="D2799">
        <v>0.46219408285968988</v>
      </c>
      <c r="E2799">
        <v>0.46219408285968988</v>
      </c>
      <c r="F2799">
        <v>0.72606192915719703</v>
      </c>
      <c r="G2799">
        <v>0.72606192915719703</v>
      </c>
      <c r="H2799">
        <v>0.65240579317092184</v>
      </c>
      <c r="I2799">
        <v>0.65240579317092184</v>
      </c>
    </row>
    <row r="2800" spans="1:9" x14ac:dyDescent="0.25">
      <c r="A2800">
        <v>2798</v>
      </c>
      <c r="B2800">
        <v>0.28889081388238502</v>
      </c>
      <c r="C2800">
        <v>0.28889081388238519</v>
      </c>
      <c r="D2800">
        <v>0.46219408285968988</v>
      </c>
      <c r="E2800">
        <v>0.46219408285968988</v>
      </c>
      <c r="F2800">
        <v>0.72606192915719703</v>
      </c>
      <c r="G2800">
        <v>0.72606192915719703</v>
      </c>
      <c r="H2800">
        <v>0.65240579317092184</v>
      </c>
      <c r="I2800">
        <v>0.65240579317092184</v>
      </c>
    </row>
    <row r="2801" spans="1:9" x14ac:dyDescent="0.25">
      <c r="A2801">
        <v>2799</v>
      </c>
      <c r="B2801">
        <v>0.28889081388238502</v>
      </c>
      <c r="C2801">
        <v>0.28889081388238508</v>
      </c>
      <c r="D2801">
        <v>0.46219408285968988</v>
      </c>
      <c r="E2801">
        <v>0.46219408285968988</v>
      </c>
      <c r="F2801">
        <v>0.72606192915719703</v>
      </c>
      <c r="G2801">
        <v>0.72606192915719714</v>
      </c>
      <c r="H2801">
        <v>0.65240579317092184</v>
      </c>
      <c r="I2801">
        <v>0.65240579317092184</v>
      </c>
    </row>
    <row r="2802" spans="1:9" x14ac:dyDescent="0.25">
      <c r="A2802">
        <v>2800</v>
      </c>
      <c r="B2802">
        <v>0.28889081388238502</v>
      </c>
      <c r="C2802">
        <v>0.28889081388238519</v>
      </c>
      <c r="D2802">
        <v>0.46219408285968988</v>
      </c>
      <c r="E2802">
        <v>0.46219408285968988</v>
      </c>
      <c r="F2802">
        <v>0.72606192915719703</v>
      </c>
      <c r="G2802">
        <v>0.72606192915719692</v>
      </c>
      <c r="H2802">
        <v>0.65240579317092184</v>
      </c>
      <c r="I2802">
        <v>0.65240579317092184</v>
      </c>
    </row>
    <row r="2803" spans="1:9" x14ac:dyDescent="0.25">
      <c r="A2803">
        <v>2801</v>
      </c>
      <c r="B2803">
        <v>0.28889081388238502</v>
      </c>
      <c r="C2803">
        <v>0.28889081388238508</v>
      </c>
      <c r="D2803">
        <v>0.46219408285968988</v>
      </c>
      <c r="E2803">
        <v>0.46219408285968988</v>
      </c>
      <c r="F2803">
        <v>0.72606192915719703</v>
      </c>
      <c r="G2803">
        <v>0.72606192915719703</v>
      </c>
      <c r="H2803">
        <v>0.65240579317092184</v>
      </c>
      <c r="I2803">
        <v>0.65240579317092184</v>
      </c>
    </row>
    <row r="2804" spans="1:9" x14ac:dyDescent="0.25">
      <c r="A2804">
        <v>2802</v>
      </c>
      <c r="B2804">
        <v>0.28889081388238502</v>
      </c>
      <c r="C2804">
        <v>0.28889081388238519</v>
      </c>
      <c r="D2804">
        <v>0.46219408285968988</v>
      </c>
      <c r="E2804">
        <v>0.46219408285968988</v>
      </c>
      <c r="F2804">
        <v>0.72606192915719703</v>
      </c>
      <c r="G2804">
        <v>0.72606192915719703</v>
      </c>
      <c r="H2804">
        <v>0.65240579317092184</v>
      </c>
      <c r="I2804">
        <v>0.65240579317092184</v>
      </c>
    </row>
    <row r="2805" spans="1:9" x14ac:dyDescent="0.25">
      <c r="A2805">
        <v>2803</v>
      </c>
      <c r="B2805">
        <v>0.28889081388238502</v>
      </c>
      <c r="C2805">
        <v>0.28889081388238508</v>
      </c>
      <c r="D2805">
        <v>0.46219408285968988</v>
      </c>
      <c r="E2805">
        <v>0.46219408285968988</v>
      </c>
      <c r="F2805">
        <v>0.72606192915719703</v>
      </c>
      <c r="G2805">
        <v>0.72606192915719714</v>
      </c>
      <c r="H2805">
        <v>0.65240579317092184</v>
      </c>
      <c r="I2805">
        <v>0.65240579317092184</v>
      </c>
    </row>
    <row r="2806" spans="1:9" x14ac:dyDescent="0.25">
      <c r="A2806">
        <v>2804</v>
      </c>
      <c r="B2806">
        <v>0.28889081388238502</v>
      </c>
      <c r="C2806">
        <v>0.28889081388238519</v>
      </c>
      <c r="D2806">
        <v>0.46219408285968988</v>
      </c>
      <c r="E2806">
        <v>0.46219408285968988</v>
      </c>
      <c r="F2806">
        <v>0.72606192915719703</v>
      </c>
      <c r="G2806">
        <v>0.72606192915719692</v>
      </c>
      <c r="H2806">
        <v>0.65240579317092184</v>
      </c>
      <c r="I2806">
        <v>0.65240579317092184</v>
      </c>
    </row>
    <row r="2807" spans="1:9" x14ac:dyDescent="0.25">
      <c r="A2807">
        <v>2805</v>
      </c>
      <c r="B2807">
        <v>0.28889081388238502</v>
      </c>
      <c r="C2807">
        <v>0.28889081388238508</v>
      </c>
      <c r="D2807">
        <v>0.46219408285968988</v>
      </c>
      <c r="E2807">
        <v>0.46219408285968988</v>
      </c>
      <c r="F2807">
        <v>0.72606192915719703</v>
      </c>
      <c r="G2807">
        <v>0.72606192915719703</v>
      </c>
      <c r="H2807">
        <v>0.65240579317092184</v>
      </c>
      <c r="I2807">
        <v>0.65240579317092184</v>
      </c>
    </row>
    <row r="2808" spans="1:9" x14ac:dyDescent="0.25">
      <c r="A2808">
        <v>2806</v>
      </c>
      <c r="B2808">
        <v>0.28889081388238502</v>
      </c>
      <c r="C2808">
        <v>0.28889081388238519</v>
      </c>
      <c r="D2808">
        <v>0.46219408285968988</v>
      </c>
      <c r="E2808">
        <v>0.46219408285968988</v>
      </c>
      <c r="F2808">
        <v>0.72606192915719703</v>
      </c>
      <c r="G2808">
        <v>0.72606192915719703</v>
      </c>
      <c r="H2808">
        <v>0.65240579317092184</v>
      </c>
      <c r="I2808">
        <v>0.65240579317092184</v>
      </c>
    </row>
    <row r="2809" spans="1:9" x14ac:dyDescent="0.25">
      <c r="A2809">
        <v>2807</v>
      </c>
      <c r="B2809">
        <v>0.28889081388238502</v>
      </c>
      <c r="C2809">
        <v>0.28889081388238508</v>
      </c>
      <c r="D2809">
        <v>0.46219408285968988</v>
      </c>
      <c r="E2809">
        <v>0.46219408285968988</v>
      </c>
      <c r="F2809">
        <v>0.72606192915719703</v>
      </c>
      <c r="G2809">
        <v>0.72606192915719714</v>
      </c>
      <c r="H2809">
        <v>0.65240579317092184</v>
      </c>
      <c r="I2809">
        <v>0.65240579317092184</v>
      </c>
    </row>
    <row r="2810" spans="1:9" x14ac:dyDescent="0.25">
      <c r="A2810">
        <v>2808</v>
      </c>
      <c r="B2810">
        <v>0.28889081388238502</v>
      </c>
      <c r="C2810">
        <v>0.28889081388238519</v>
      </c>
      <c r="D2810">
        <v>0.46219408285968988</v>
      </c>
      <c r="E2810">
        <v>0.46219408285968988</v>
      </c>
      <c r="F2810">
        <v>0.72606192915719703</v>
      </c>
      <c r="G2810">
        <v>0.72606192915719692</v>
      </c>
      <c r="H2810">
        <v>0.65240579317092184</v>
      </c>
      <c r="I2810">
        <v>0.65240579317092184</v>
      </c>
    </row>
    <row r="2811" spans="1:9" x14ac:dyDescent="0.25">
      <c r="A2811">
        <v>2809</v>
      </c>
      <c r="B2811">
        <v>0.28889081388238502</v>
      </c>
      <c r="C2811">
        <v>0.28889081388238508</v>
      </c>
      <c r="D2811">
        <v>0.46219408285968988</v>
      </c>
      <c r="E2811">
        <v>0.46219408285968988</v>
      </c>
      <c r="F2811">
        <v>0.72606192915719703</v>
      </c>
      <c r="G2811">
        <v>0.72606192915719703</v>
      </c>
      <c r="H2811">
        <v>0.65240579317092184</v>
      </c>
      <c r="I2811">
        <v>0.65240579317092184</v>
      </c>
    </row>
    <row r="2812" spans="1:9" x14ac:dyDescent="0.25">
      <c r="A2812">
        <v>2810</v>
      </c>
      <c r="B2812">
        <v>0.28889081388238502</v>
      </c>
      <c r="C2812">
        <v>0.28889081388238519</v>
      </c>
      <c r="D2812">
        <v>0.46219408285968988</v>
      </c>
      <c r="E2812">
        <v>0.46219408285968988</v>
      </c>
      <c r="F2812">
        <v>0.72606192915719703</v>
      </c>
      <c r="G2812">
        <v>0.72606192915719703</v>
      </c>
      <c r="H2812">
        <v>0.65240579317092184</v>
      </c>
      <c r="I2812">
        <v>0.65240579317092184</v>
      </c>
    </row>
    <row r="2813" spans="1:9" x14ac:dyDescent="0.25">
      <c r="A2813">
        <v>2811</v>
      </c>
      <c r="B2813">
        <v>0.28889081388238502</v>
      </c>
      <c r="C2813">
        <v>0.28889081388238508</v>
      </c>
      <c r="D2813">
        <v>0.46219408285968988</v>
      </c>
      <c r="E2813">
        <v>0.46219408285968988</v>
      </c>
      <c r="F2813">
        <v>0.72606192915719703</v>
      </c>
      <c r="G2813">
        <v>0.72606192915719714</v>
      </c>
      <c r="H2813">
        <v>0.65240579317092184</v>
      </c>
      <c r="I2813">
        <v>0.65240579317092184</v>
      </c>
    </row>
    <row r="2814" spans="1:9" x14ac:dyDescent="0.25">
      <c r="A2814">
        <v>2812</v>
      </c>
      <c r="B2814">
        <v>0.28889081388238502</v>
      </c>
      <c r="C2814">
        <v>0.28889081388238519</v>
      </c>
      <c r="D2814">
        <v>0.46219408285968988</v>
      </c>
      <c r="E2814">
        <v>0.46219408285968988</v>
      </c>
      <c r="F2814">
        <v>0.72606192915719703</v>
      </c>
      <c r="G2814">
        <v>0.72606192915719692</v>
      </c>
      <c r="H2814">
        <v>0.65240579317092184</v>
      </c>
      <c r="I2814">
        <v>0.65240579317092184</v>
      </c>
    </row>
    <row r="2815" spans="1:9" x14ac:dyDescent="0.25">
      <c r="A2815">
        <v>2813</v>
      </c>
      <c r="B2815">
        <v>0.28889081388238502</v>
      </c>
      <c r="C2815">
        <v>0.28889081388238508</v>
      </c>
      <c r="D2815">
        <v>0.46219408285968988</v>
      </c>
      <c r="E2815">
        <v>0.46219408285968988</v>
      </c>
      <c r="F2815">
        <v>0.72606192915719703</v>
      </c>
      <c r="G2815">
        <v>0.72606192915719703</v>
      </c>
      <c r="H2815">
        <v>0.65240579317092184</v>
      </c>
      <c r="I2815">
        <v>0.65240579317092184</v>
      </c>
    </row>
    <row r="2816" spans="1:9" x14ac:dyDescent="0.25">
      <c r="A2816">
        <v>2814</v>
      </c>
      <c r="B2816">
        <v>0.28889081388238502</v>
      </c>
      <c r="C2816">
        <v>0.28889081388238519</v>
      </c>
      <c r="D2816">
        <v>0.46219408285968988</v>
      </c>
      <c r="E2816">
        <v>0.46219408285968988</v>
      </c>
      <c r="F2816">
        <v>0.72606192915719703</v>
      </c>
      <c r="G2816">
        <v>0.72606192915719703</v>
      </c>
      <c r="H2816">
        <v>0.65240579317092184</v>
      </c>
      <c r="I2816">
        <v>0.65240579317092184</v>
      </c>
    </row>
    <row r="2817" spans="1:9" x14ac:dyDescent="0.25">
      <c r="A2817">
        <v>2815</v>
      </c>
      <c r="B2817">
        <v>0.28889081388238502</v>
      </c>
      <c r="C2817">
        <v>0.28889081388238508</v>
      </c>
      <c r="D2817">
        <v>0.46219408285968988</v>
      </c>
      <c r="E2817">
        <v>0.46219408285968988</v>
      </c>
      <c r="F2817">
        <v>0.72606192915719703</v>
      </c>
      <c r="G2817">
        <v>0.72606192915719714</v>
      </c>
      <c r="H2817">
        <v>0.65240579317092184</v>
      </c>
      <c r="I2817">
        <v>0.65240579317092184</v>
      </c>
    </row>
    <row r="2818" spans="1:9" x14ac:dyDescent="0.25">
      <c r="A2818">
        <v>2816</v>
      </c>
      <c r="B2818">
        <v>0.28889081388238502</v>
      </c>
      <c r="C2818">
        <v>0.28889081388238519</v>
      </c>
      <c r="D2818">
        <v>0.46219408285968988</v>
      </c>
      <c r="E2818">
        <v>0.46219408285968988</v>
      </c>
      <c r="F2818">
        <v>0.72606192915719703</v>
      </c>
      <c r="G2818">
        <v>0.72606192915719692</v>
      </c>
      <c r="H2818">
        <v>0.65240579317092184</v>
      </c>
      <c r="I2818">
        <v>0.65240579317092184</v>
      </c>
    </row>
    <row r="2819" spans="1:9" x14ac:dyDescent="0.25">
      <c r="A2819">
        <v>2817</v>
      </c>
      <c r="B2819">
        <v>0.28889081388238502</v>
      </c>
      <c r="C2819">
        <v>0.28889081388238508</v>
      </c>
      <c r="D2819">
        <v>0.46219408285968988</v>
      </c>
      <c r="E2819">
        <v>0.46219408285968988</v>
      </c>
      <c r="F2819">
        <v>0.72606192915719703</v>
      </c>
      <c r="G2819">
        <v>0.72606192915719703</v>
      </c>
      <c r="H2819">
        <v>0.65240579317092184</v>
      </c>
      <c r="I2819">
        <v>0.65240579317092184</v>
      </c>
    </row>
    <row r="2820" spans="1:9" x14ac:dyDescent="0.25">
      <c r="A2820">
        <v>2818</v>
      </c>
      <c r="B2820">
        <v>0.28889081388238502</v>
      </c>
      <c r="C2820">
        <v>0.28889081388238519</v>
      </c>
      <c r="D2820">
        <v>0.46219408285968988</v>
      </c>
      <c r="E2820">
        <v>0.46219408285968988</v>
      </c>
      <c r="F2820">
        <v>0.72606192915719703</v>
      </c>
      <c r="G2820">
        <v>0.72606192915719703</v>
      </c>
      <c r="H2820">
        <v>0.65240579317092184</v>
      </c>
      <c r="I2820">
        <v>0.65240579317092184</v>
      </c>
    </row>
    <row r="2821" spans="1:9" x14ac:dyDescent="0.25">
      <c r="A2821">
        <v>2819</v>
      </c>
      <c r="B2821">
        <v>0.28889081388238502</v>
      </c>
      <c r="C2821">
        <v>0.28889081388238508</v>
      </c>
      <c r="D2821">
        <v>0.46219408285968988</v>
      </c>
      <c r="E2821">
        <v>0.46219408285968988</v>
      </c>
      <c r="F2821">
        <v>0.72606192915719703</v>
      </c>
      <c r="G2821">
        <v>0.72606192915719714</v>
      </c>
      <c r="H2821">
        <v>0.65240579317092184</v>
      </c>
      <c r="I2821">
        <v>0.65240579317092184</v>
      </c>
    </row>
    <row r="2822" spans="1:9" x14ac:dyDescent="0.25">
      <c r="A2822">
        <v>2820</v>
      </c>
      <c r="B2822">
        <v>0.28889081388238502</v>
      </c>
      <c r="C2822">
        <v>0.28889081388238519</v>
      </c>
      <c r="D2822">
        <v>0.46219408285968988</v>
      </c>
      <c r="E2822">
        <v>0.46219408285968988</v>
      </c>
      <c r="F2822">
        <v>0.72606192915719703</v>
      </c>
      <c r="G2822">
        <v>0.72606192915719692</v>
      </c>
      <c r="H2822">
        <v>0.65240579317092184</v>
      </c>
      <c r="I2822">
        <v>0.65240579317092184</v>
      </c>
    </row>
    <row r="2823" spans="1:9" x14ac:dyDescent="0.25">
      <c r="A2823">
        <v>2821</v>
      </c>
      <c r="B2823">
        <v>0.28889081388238502</v>
      </c>
      <c r="C2823">
        <v>0.28889081388238508</v>
      </c>
      <c r="D2823">
        <v>0.46219408285968988</v>
      </c>
      <c r="E2823">
        <v>0.46219408285968988</v>
      </c>
      <c r="F2823">
        <v>0.72606192915719703</v>
      </c>
      <c r="G2823">
        <v>0.72606192915719703</v>
      </c>
      <c r="H2823">
        <v>0.65240579317092184</v>
      </c>
      <c r="I2823">
        <v>0.65240579317092184</v>
      </c>
    </row>
    <row r="2824" spans="1:9" x14ac:dyDescent="0.25">
      <c r="A2824">
        <v>2822</v>
      </c>
      <c r="B2824">
        <v>0.28889081388238502</v>
      </c>
      <c r="C2824">
        <v>0.28889081388238519</v>
      </c>
      <c r="D2824">
        <v>0.46219408285968988</v>
      </c>
      <c r="E2824">
        <v>0.46219408285968988</v>
      </c>
      <c r="F2824">
        <v>0.72606192915719703</v>
      </c>
      <c r="G2824">
        <v>0.72606192915719703</v>
      </c>
      <c r="H2824">
        <v>0.65240579317092184</v>
      </c>
      <c r="I2824">
        <v>0.65240579317092184</v>
      </c>
    </row>
    <row r="2825" spans="1:9" x14ac:dyDescent="0.25">
      <c r="A2825">
        <v>2823</v>
      </c>
      <c r="B2825">
        <v>0.28889081388238502</v>
      </c>
      <c r="C2825">
        <v>0.28889081388238508</v>
      </c>
      <c r="D2825">
        <v>0.46219408285968988</v>
      </c>
      <c r="E2825">
        <v>0.46219408285968988</v>
      </c>
      <c r="F2825">
        <v>0.72606192915719703</v>
      </c>
      <c r="G2825">
        <v>0.72606192915719714</v>
      </c>
      <c r="H2825">
        <v>0.65240579317092184</v>
      </c>
      <c r="I2825">
        <v>0.65240579317092184</v>
      </c>
    </row>
    <row r="2826" spans="1:9" x14ac:dyDescent="0.25">
      <c r="A2826">
        <v>2824</v>
      </c>
      <c r="B2826">
        <v>0.28889081388238502</v>
      </c>
      <c r="C2826">
        <v>0.28889081388238519</v>
      </c>
      <c r="D2826">
        <v>0.46219408285968988</v>
      </c>
      <c r="E2826">
        <v>0.46219408285968988</v>
      </c>
      <c r="F2826">
        <v>0.72606192915719703</v>
      </c>
      <c r="G2826">
        <v>0.72606192915719692</v>
      </c>
      <c r="H2826">
        <v>0.65240579317092184</v>
      </c>
      <c r="I2826">
        <v>0.65240579317092184</v>
      </c>
    </row>
    <row r="2827" spans="1:9" x14ac:dyDescent="0.25">
      <c r="A2827">
        <v>2825</v>
      </c>
      <c r="B2827">
        <v>0.28889081388238502</v>
      </c>
      <c r="C2827">
        <v>0.28889081388238508</v>
      </c>
      <c r="D2827">
        <v>0.46219408285968988</v>
      </c>
      <c r="E2827">
        <v>0.46219408285968988</v>
      </c>
      <c r="F2827">
        <v>0.72606192915719703</v>
      </c>
      <c r="G2827">
        <v>0.72606192915719703</v>
      </c>
      <c r="H2827">
        <v>0.65240579317092184</v>
      </c>
      <c r="I2827">
        <v>0.65240579317092184</v>
      </c>
    </row>
    <row r="2828" spans="1:9" x14ac:dyDescent="0.25">
      <c r="A2828">
        <v>2826</v>
      </c>
      <c r="B2828">
        <v>0.28889081388238502</v>
      </c>
      <c r="C2828">
        <v>0.28889081388238519</v>
      </c>
      <c r="D2828">
        <v>0.46219408285968988</v>
      </c>
      <c r="E2828">
        <v>0.46219408285968988</v>
      </c>
      <c r="F2828">
        <v>0.72606192915719703</v>
      </c>
      <c r="G2828">
        <v>0.72606192915719703</v>
      </c>
      <c r="H2828">
        <v>0.65240579317092184</v>
      </c>
      <c r="I2828">
        <v>0.65240579317092184</v>
      </c>
    </row>
    <row r="2829" spans="1:9" x14ac:dyDescent="0.25">
      <c r="A2829">
        <v>2827</v>
      </c>
      <c r="B2829">
        <v>0.28889081388238502</v>
      </c>
      <c r="C2829">
        <v>0.28889081388238508</v>
      </c>
      <c r="D2829">
        <v>0.46219408285968988</v>
      </c>
      <c r="E2829">
        <v>0.46219408285968988</v>
      </c>
      <c r="F2829">
        <v>0.72606192915719703</v>
      </c>
      <c r="G2829">
        <v>0.72606192915719714</v>
      </c>
      <c r="H2829">
        <v>0.65240579317092184</v>
      </c>
      <c r="I2829">
        <v>0.65240579317092184</v>
      </c>
    </row>
    <row r="2830" spans="1:9" x14ac:dyDescent="0.25">
      <c r="A2830">
        <v>2828</v>
      </c>
      <c r="B2830">
        <v>0.28889081388238502</v>
      </c>
      <c r="C2830">
        <v>0.28889081388238519</v>
      </c>
      <c r="D2830">
        <v>0.46219408285968988</v>
      </c>
      <c r="E2830">
        <v>0.46219408285968988</v>
      </c>
      <c r="F2830">
        <v>0.72606192915719703</v>
      </c>
      <c r="G2830">
        <v>0.72606192915719692</v>
      </c>
      <c r="H2830">
        <v>0.65240579317092184</v>
      </c>
      <c r="I2830">
        <v>0.65240579317092184</v>
      </c>
    </row>
    <row r="2831" spans="1:9" x14ac:dyDescent="0.25">
      <c r="A2831">
        <v>2829</v>
      </c>
      <c r="B2831">
        <v>0.28889081388238502</v>
      </c>
      <c r="C2831">
        <v>0.28889081388238508</v>
      </c>
      <c r="D2831">
        <v>0.46219408285968988</v>
      </c>
      <c r="E2831">
        <v>0.46219408285968988</v>
      </c>
      <c r="F2831">
        <v>0.72606192915719703</v>
      </c>
      <c r="G2831">
        <v>0.72606192915719703</v>
      </c>
      <c r="H2831">
        <v>0.65240579317092184</v>
      </c>
      <c r="I2831">
        <v>0.65240579317092184</v>
      </c>
    </row>
    <row r="2832" spans="1:9" x14ac:dyDescent="0.25">
      <c r="A2832">
        <v>2830</v>
      </c>
      <c r="B2832">
        <v>0.28889081388238502</v>
      </c>
      <c r="C2832">
        <v>0.28889081388238519</v>
      </c>
      <c r="D2832">
        <v>0.46219408285968988</v>
      </c>
      <c r="E2832">
        <v>0.46219408285968988</v>
      </c>
      <c r="F2832">
        <v>0.72606192915719703</v>
      </c>
      <c r="G2832">
        <v>0.72606192915719703</v>
      </c>
      <c r="H2832">
        <v>0.65240579317092184</v>
      </c>
      <c r="I2832">
        <v>0.65240579317092184</v>
      </c>
    </row>
    <row r="2833" spans="1:9" x14ac:dyDescent="0.25">
      <c r="A2833">
        <v>2831</v>
      </c>
      <c r="B2833">
        <v>0.28889081388238502</v>
      </c>
      <c r="C2833">
        <v>0.28889081388238508</v>
      </c>
      <c r="D2833">
        <v>0.46219408285968988</v>
      </c>
      <c r="E2833">
        <v>0.46219408285968988</v>
      </c>
      <c r="F2833">
        <v>0.72606192915719703</v>
      </c>
      <c r="G2833">
        <v>0.72606192915719714</v>
      </c>
      <c r="H2833">
        <v>0.65240579317092184</v>
      </c>
      <c r="I2833">
        <v>0.65240579317092184</v>
      </c>
    </row>
    <row r="2834" spans="1:9" x14ac:dyDescent="0.25">
      <c r="A2834">
        <v>2832</v>
      </c>
      <c r="B2834">
        <v>0.28889081388238502</v>
      </c>
      <c r="C2834">
        <v>0.28889081388238519</v>
      </c>
      <c r="D2834">
        <v>0.46219408285968988</v>
      </c>
      <c r="E2834">
        <v>0.46219408285968988</v>
      </c>
      <c r="F2834">
        <v>0.72606192915719703</v>
      </c>
      <c r="G2834">
        <v>0.72606192915719692</v>
      </c>
      <c r="H2834">
        <v>0.65240579317092184</v>
      </c>
      <c r="I2834">
        <v>0.65240579317092184</v>
      </c>
    </row>
    <row r="2835" spans="1:9" x14ac:dyDescent="0.25">
      <c r="A2835">
        <v>2833</v>
      </c>
      <c r="B2835">
        <v>0.28889081388238502</v>
      </c>
      <c r="C2835">
        <v>0.28889081388238508</v>
      </c>
      <c r="D2835">
        <v>0.46219408285968988</v>
      </c>
      <c r="E2835">
        <v>0.46219408285968988</v>
      </c>
      <c r="F2835">
        <v>0.72606192915719703</v>
      </c>
      <c r="G2835">
        <v>0.72606192915719703</v>
      </c>
      <c r="H2835">
        <v>0.65240579317092184</v>
      </c>
      <c r="I2835">
        <v>0.65240579317092184</v>
      </c>
    </row>
    <row r="2836" spans="1:9" x14ac:dyDescent="0.25">
      <c r="A2836">
        <v>2834</v>
      </c>
      <c r="B2836">
        <v>0.28889081388238502</v>
      </c>
      <c r="C2836">
        <v>0.28889081388238519</v>
      </c>
      <c r="D2836">
        <v>0.46219408285968988</v>
      </c>
      <c r="E2836">
        <v>0.46219408285968988</v>
      </c>
      <c r="F2836">
        <v>0.72606192915719703</v>
      </c>
      <c r="G2836">
        <v>0.72606192915719703</v>
      </c>
      <c r="H2836">
        <v>0.65240579317092184</v>
      </c>
      <c r="I2836">
        <v>0.65240579317092184</v>
      </c>
    </row>
    <row r="2837" spans="1:9" x14ac:dyDescent="0.25">
      <c r="A2837">
        <v>2835</v>
      </c>
      <c r="B2837">
        <v>0.28889081388238502</v>
      </c>
      <c r="C2837">
        <v>0.28889081388238508</v>
      </c>
      <c r="D2837">
        <v>0.46219408285968988</v>
      </c>
      <c r="E2837">
        <v>0.46219408285968988</v>
      </c>
      <c r="F2837">
        <v>0.72606192915719703</v>
      </c>
      <c r="G2837">
        <v>0.72606192915719714</v>
      </c>
      <c r="H2837">
        <v>0.65240579317092184</v>
      </c>
      <c r="I2837">
        <v>0.65240579317092184</v>
      </c>
    </row>
    <row r="2838" spans="1:9" x14ac:dyDescent="0.25">
      <c r="A2838">
        <v>2836</v>
      </c>
      <c r="B2838">
        <v>0.28889081388238502</v>
      </c>
      <c r="C2838">
        <v>0.28889081388238519</v>
      </c>
      <c r="D2838">
        <v>0.46219408285968988</v>
      </c>
      <c r="E2838">
        <v>0.46219408285968988</v>
      </c>
      <c r="F2838">
        <v>0.72606192915719703</v>
      </c>
      <c r="G2838">
        <v>0.72606192915719692</v>
      </c>
      <c r="H2838">
        <v>0.65240579317092184</v>
      </c>
      <c r="I2838">
        <v>0.65240579317092184</v>
      </c>
    </row>
    <row r="2839" spans="1:9" x14ac:dyDescent="0.25">
      <c r="A2839">
        <v>2837</v>
      </c>
      <c r="B2839">
        <v>0.28889081388238502</v>
      </c>
      <c r="C2839">
        <v>0.28889081388238508</v>
      </c>
      <c r="D2839">
        <v>0.46219408285968988</v>
      </c>
      <c r="E2839">
        <v>0.46219408285968988</v>
      </c>
      <c r="F2839">
        <v>0.72606192915719703</v>
      </c>
      <c r="G2839">
        <v>0.72606192915719703</v>
      </c>
      <c r="H2839">
        <v>0.65240579317092184</v>
      </c>
      <c r="I2839">
        <v>0.65240579317092184</v>
      </c>
    </row>
    <row r="2840" spans="1:9" x14ac:dyDescent="0.25">
      <c r="A2840">
        <v>2838</v>
      </c>
      <c r="B2840">
        <v>0.28889081388238502</v>
      </c>
      <c r="C2840">
        <v>0.28889081388238519</v>
      </c>
      <c r="D2840">
        <v>0.46219408285968988</v>
      </c>
      <c r="E2840">
        <v>0.46219408285968988</v>
      </c>
      <c r="F2840">
        <v>0.72606192915719703</v>
      </c>
      <c r="G2840">
        <v>0.72606192915719703</v>
      </c>
      <c r="H2840">
        <v>0.65240579317092184</v>
      </c>
      <c r="I2840">
        <v>0.65240579317092184</v>
      </c>
    </row>
    <row r="2841" spans="1:9" x14ac:dyDescent="0.25">
      <c r="A2841">
        <v>2839</v>
      </c>
      <c r="B2841">
        <v>0.28889081388238502</v>
      </c>
      <c r="C2841">
        <v>0.28889081388238508</v>
      </c>
      <c r="D2841">
        <v>0.46219408285968988</v>
      </c>
      <c r="E2841">
        <v>0.46219408285968988</v>
      </c>
      <c r="F2841">
        <v>0.72606192915719703</v>
      </c>
      <c r="G2841">
        <v>0.72606192915719714</v>
      </c>
      <c r="H2841">
        <v>0.65240579317092184</v>
      </c>
      <c r="I2841">
        <v>0.65240579317092184</v>
      </c>
    </row>
    <row r="2842" spans="1:9" x14ac:dyDescent="0.25">
      <c r="A2842">
        <v>2840</v>
      </c>
      <c r="B2842">
        <v>0.28889081388238502</v>
      </c>
      <c r="C2842">
        <v>0.28889081388238519</v>
      </c>
      <c r="D2842">
        <v>0.46219408285968988</v>
      </c>
      <c r="E2842">
        <v>0.46219408285968988</v>
      </c>
      <c r="F2842">
        <v>0.72606192915719703</v>
      </c>
      <c r="G2842">
        <v>0.72606192915719692</v>
      </c>
      <c r="H2842">
        <v>0.65240579317092184</v>
      </c>
      <c r="I2842">
        <v>0.65240579317092184</v>
      </c>
    </row>
    <row r="2843" spans="1:9" x14ac:dyDescent="0.25">
      <c r="A2843">
        <v>2841</v>
      </c>
      <c r="B2843">
        <v>0.28889081388238502</v>
      </c>
      <c r="C2843">
        <v>0.28889081388238508</v>
      </c>
      <c r="D2843">
        <v>0.46219408285968988</v>
      </c>
      <c r="E2843">
        <v>0.46219408285968988</v>
      </c>
      <c r="F2843">
        <v>0.72606192915719703</v>
      </c>
      <c r="G2843">
        <v>0.72606192915719703</v>
      </c>
      <c r="H2843">
        <v>0.65240579317092184</v>
      </c>
      <c r="I2843">
        <v>0.65240579317092184</v>
      </c>
    </row>
    <row r="2844" spans="1:9" x14ac:dyDescent="0.25">
      <c r="A2844">
        <v>2842</v>
      </c>
      <c r="B2844">
        <v>0.28889081388238502</v>
      </c>
      <c r="C2844">
        <v>0.28889081388238519</v>
      </c>
      <c r="D2844">
        <v>0.46219408285968988</v>
      </c>
      <c r="E2844">
        <v>0.46219408285968988</v>
      </c>
      <c r="F2844">
        <v>0.72606192915719703</v>
      </c>
      <c r="G2844">
        <v>0.72606192915719703</v>
      </c>
      <c r="H2844">
        <v>0.65240579317092184</v>
      </c>
      <c r="I2844">
        <v>0.65240579317092184</v>
      </c>
    </row>
    <row r="2845" spans="1:9" x14ac:dyDescent="0.25">
      <c r="A2845">
        <v>2843</v>
      </c>
      <c r="B2845">
        <v>0.28889081388238502</v>
      </c>
      <c r="C2845">
        <v>0.28889081388238508</v>
      </c>
      <c r="D2845">
        <v>0.46219408285968988</v>
      </c>
      <c r="E2845">
        <v>0.46219408285968988</v>
      </c>
      <c r="F2845">
        <v>0.72606192915719703</v>
      </c>
      <c r="G2845">
        <v>0.72606192915719714</v>
      </c>
      <c r="H2845">
        <v>0.65240579317092184</v>
      </c>
      <c r="I2845">
        <v>0.65240579317092184</v>
      </c>
    </row>
    <row r="2846" spans="1:9" x14ac:dyDescent="0.25">
      <c r="A2846">
        <v>2844</v>
      </c>
      <c r="B2846">
        <v>0.28889081388238502</v>
      </c>
      <c r="C2846">
        <v>0.28889081388238519</v>
      </c>
      <c r="D2846">
        <v>0.46219408285968988</v>
      </c>
      <c r="E2846">
        <v>0.46219408285968988</v>
      </c>
      <c r="F2846">
        <v>0.72606192915719703</v>
      </c>
      <c r="G2846">
        <v>0.72606192915719692</v>
      </c>
      <c r="H2846">
        <v>0.65240579317092184</v>
      </c>
      <c r="I2846">
        <v>0.65240579317092184</v>
      </c>
    </row>
    <row r="2847" spans="1:9" x14ac:dyDescent="0.25">
      <c r="A2847">
        <v>2845</v>
      </c>
      <c r="B2847">
        <v>0.28889081388238502</v>
      </c>
      <c r="C2847">
        <v>0.28889081388238508</v>
      </c>
      <c r="D2847">
        <v>0.46219408285968988</v>
      </c>
      <c r="E2847">
        <v>0.46219408285968988</v>
      </c>
      <c r="F2847">
        <v>0.72606192915719703</v>
      </c>
      <c r="G2847">
        <v>0.72606192915719703</v>
      </c>
      <c r="H2847">
        <v>0.65240579317092184</v>
      </c>
      <c r="I2847">
        <v>0.65240579317092184</v>
      </c>
    </row>
    <row r="2848" spans="1:9" x14ac:dyDescent="0.25">
      <c r="A2848">
        <v>2846</v>
      </c>
      <c r="B2848">
        <v>0.28889081388238502</v>
      </c>
      <c r="C2848">
        <v>0.28889081388238519</v>
      </c>
      <c r="D2848">
        <v>0.46219408285968988</v>
      </c>
      <c r="E2848">
        <v>0.46219408285968988</v>
      </c>
      <c r="F2848">
        <v>0.72606192915719703</v>
      </c>
      <c r="G2848">
        <v>0.72606192915719703</v>
      </c>
      <c r="H2848">
        <v>0.65240579317092184</v>
      </c>
      <c r="I2848">
        <v>0.65240579317092184</v>
      </c>
    </row>
    <row r="2849" spans="1:9" x14ac:dyDescent="0.25">
      <c r="A2849">
        <v>2847</v>
      </c>
      <c r="B2849">
        <v>0.28889081388238502</v>
      </c>
      <c r="C2849">
        <v>0.28889081388238508</v>
      </c>
      <c r="D2849">
        <v>0.46219408285968988</v>
      </c>
      <c r="E2849">
        <v>0.46219408285968988</v>
      </c>
      <c r="F2849">
        <v>0.72606192915719703</v>
      </c>
      <c r="G2849">
        <v>0.72606192915719714</v>
      </c>
      <c r="H2849">
        <v>0.65240579317092184</v>
      </c>
      <c r="I2849">
        <v>0.65240579317092184</v>
      </c>
    </row>
    <row r="2850" spans="1:9" x14ac:dyDescent="0.25">
      <c r="A2850">
        <v>2848</v>
      </c>
      <c r="B2850">
        <v>0.28889081388238502</v>
      </c>
      <c r="C2850">
        <v>0.28889081388238519</v>
      </c>
      <c r="D2850">
        <v>0.46219408285968988</v>
      </c>
      <c r="E2850">
        <v>0.46219408285968988</v>
      </c>
      <c r="F2850">
        <v>0.72606192915719703</v>
      </c>
      <c r="G2850">
        <v>0.72606192915719692</v>
      </c>
      <c r="H2850">
        <v>0.65240579317092184</v>
      </c>
      <c r="I2850">
        <v>0.65240579317092184</v>
      </c>
    </row>
    <row r="2851" spans="1:9" x14ac:dyDescent="0.25">
      <c r="A2851">
        <v>2849</v>
      </c>
      <c r="B2851">
        <v>0.28889081388238502</v>
      </c>
      <c r="C2851">
        <v>0.28889081388238508</v>
      </c>
      <c r="D2851">
        <v>0.46219408285968988</v>
      </c>
      <c r="E2851">
        <v>0.46219408285968988</v>
      </c>
      <c r="F2851">
        <v>0.72606192915719703</v>
      </c>
      <c r="G2851">
        <v>0.72606192915719703</v>
      </c>
      <c r="H2851">
        <v>0.65240579317092184</v>
      </c>
      <c r="I2851">
        <v>0.65240579317092184</v>
      </c>
    </row>
    <row r="2852" spans="1:9" x14ac:dyDescent="0.25">
      <c r="A2852">
        <v>2850</v>
      </c>
      <c r="B2852">
        <v>0.28889081388238502</v>
      </c>
      <c r="C2852">
        <v>0.28889081388238519</v>
      </c>
      <c r="D2852">
        <v>0.46219408285968988</v>
      </c>
      <c r="E2852">
        <v>0.46219408285968988</v>
      </c>
      <c r="F2852">
        <v>0.72606192915719703</v>
      </c>
      <c r="G2852">
        <v>0.72606192915719703</v>
      </c>
      <c r="H2852">
        <v>0.65240579317092184</v>
      </c>
      <c r="I2852">
        <v>0.65240579317092184</v>
      </c>
    </row>
    <row r="2853" spans="1:9" x14ac:dyDescent="0.25">
      <c r="A2853">
        <v>2851</v>
      </c>
      <c r="B2853">
        <v>0.28889081388238502</v>
      </c>
      <c r="C2853">
        <v>0.28889081388238508</v>
      </c>
      <c r="D2853">
        <v>0.46219408285968988</v>
      </c>
      <c r="E2853">
        <v>0.46219408285968988</v>
      </c>
      <c r="F2853">
        <v>0.72606192915719703</v>
      </c>
      <c r="G2853">
        <v>0.72606192915719714</v>
      </c>
      <c r="H2853">
        <v>0.65240579317092184</v>
      </c>
      <c r="I2853">
        <v>0.65240579317092184</v>
      </c>
    </row>
    <row r="2854" spans="1:9" x14ac:dyDescent="0.25">
      <c r="A2854">
        <v>2852</v>
      </c>
      <c r="B2854">
        <v>0.28889081388238502</v>
      </c>
      <c r="C2854">
        <v>0.28889081388238519</v>
      </c>
      <c r="D2854">
        <v>0.46219408285968988</v>
      </c>
      <c r="E2854">
        <v>0.46219408285968988</v>
      </c>
      <c r="F2854">
        <v>0.72606192915719703</v>
      </c>
      <c r="G2854">
        <v>0.72606192915719692</v>
      </c>
      <c r="H2854">
        <v>0.65240579317092184</v>
      </c>
      <c r="I2854">
        <v>0.65240579317092184</v>
      </c>
    </row>
    <row r="2855" spans="1:9" x14ac:dyDescent="0.25">
      <c r="A2855">
        <v>2853</v>
      </c>
      <c r="B2855">
        <v>0.28889081388238502</v>
      </c>
      <c r="C2855">
        <v>0.28889081388238508</v>
      </c>
      <c r="D2855">
        <v>0.46219408285968988</v>
      </c>
      <c r="E2855">
        <v>0.46219408285968988</v>
      </c>
      <c r="F2855">
        <v>0.72606192915719703</v>
      </c>
      <c r="G2855">
        <v>0.72606192915719703</v>
      </c>
      <c r="H2855">
        <v>0.65240579317092184</v>
      </c>
      <c r="I2855">
        <v>0.65240579317092184</v>
      </c>
    </row>
    <row r="2856" spans="1:9" x14ac:dyDescent="0.25">
      <c r="A2856">
        <v>2854</v>
      </c>
      <c r="B2856">
        <v>0.28889081388238502</v>
      </c>
      <c r="C2856">
        <v>0.28889081388238519</v>
      </c>
      <c r="D2856">
        <v>0.46219408285968988</v>
      </c>
      <c r="E2856">
        <v>0.46219408285968988</v>
      </c>
      <c r="F2856">
        <v>0.72606192915719703</v>
      </c>
      <c r="G2856">
        <v>0.72606192915719703</v>
      </c>
      <c r="H2856">
        <v>0.65240579317092184</v>
      </c>
      <c r="I2856">
        <v>0.65240579317092184</v>
      </c>
    </row>
    <row r="2857" spans="1:9" x14ac:dyDescent="0.25">
      <c r="A2857">
        <v>2855</v>
      </c>
      <c r="B2857">
        <v>0.28889081388238502</v>
      </c>
      <c r="C2857">
        <v>0.28889081388238508</v>
      </c>
      <c r="D2857">
        <v>0.46219408285968988</v>
      </c>
      <c r="E2857">
        <v>0.46219408285968988</v>
      </c>
      <c r="F2857">
        <v>0.72606192915719703</v>
      </c>
      <c r="G2857">
        <v>0.72606192915719714</v>
      </c>
      <c r="H2857">
        <v>0.65240579317092184</v>
      </c>
      <c r="I2857">
        <v>0.65240579317092184</v>
      </c>
    </row>
    <row r="2858" spans="1:9" x14ac:dyDescent="0.25">
      <c r="A2858">
        <v>2856</v>
      </c>
      <c r="B2858">
        <v>0.28889081388238502</v>
      </c>
      <c r="C2858">
        <v>0.28889081388238519</v>
      </c>
      <c r="D2858">
        <v>0.46219408285968988</v>
      </c>
      <c r="E2858">
        <v>0.46219408285968988</v>
      </c>
      <c r="F2858">
        <v>0.72606192915719703</v>
      </c>
      <c r="G2858">
        <v>0.72606192915719692</v>
      </c>
      <c r="H2858">
        <v>0.65240579317092184</v>
      </c>
      <c r="I2858">
        <v>0.65240579317092184</v>
      </c>
    </row>
    <row r="2859" spans="1:9" x14ac:dyDescent="0.25">
      <c r="A2859">
        <v>2857</v>
      </c>
      <c r="B2859">
        <v>0.28889081388238502</v>
      </c>
      <c r="C2859">
        <v>0.28889081388238508</v>
      </c>
      <c r="D2859">
        <v>0.46219408285968988</v>
      </c>
      <c r="E2859">
        <v>0.46219408285968988</v>
      </c>
      <c r="F2859">
        <v>0.72606192915719703</v>
      </c>
      <c r="G2859">
        <v>0.72606192915719703</v>
      </c>
      <c r="H2859">
        <v>0.65240579317092184</v>
      </c>
      <c r="I2859">
        <v>0.65240579317092184</v>
      </c>
    </row>
    <row r="2860" spans="1:9" x14ac:dyDescent="0.25">
      <c r="A2860">
        <v>2858</v>
      </c>
      <c r="B2860">
        <v>0.28889081388238502</v>
      </c>
      <c r="C2860">
        <v>0.28889081388238519</v>
      </c>
      <c r="D2860">
        <v>0.46219408285968988</v>
      </c>
      <c r="E2860">
        <v>0.46219408285968988</v>
      </c>
      <c r="F2860">
        <v>0.72606192915719703</v>
      </c>
      <c r="G2860">
        <v>0.72606192915719703</v>
      </c>
      <c r="H2860">
        <v>0.65240579317092184</v>
      </c>
      <c r="I2860">
        <v>0.65240579317092184</v>
      </c>
    </row>
    <row r="2861" spans="1:9" x14ac:dyDescent="0.25">
      <c r="A2861">
        <v>2859</v>
      </c>
      <c r="B2861">
        <v>0.28889081388238502</v>
      </c>
      <c r="C2861">
        <v>0.28889081388238508</v>
      </c>
      <c r="D2861">
        <v>0.46219408285968988</v>
      </c>
      <c r="E2861">
        <v>0.46219408285968988</v>
      </c>
      <c r="F2861">
        <v>0.72606192915719703</v>
      </c>
      <c r="G2861">
        <v>0.72606192915719714</v>
      </c>
      <c r="H2861">
        <v>0.65240579317092184</v>
      </c>
      <c r="I2861">
        <v>0.65240579317092184</v>
      </c>
    </row>
    <row r="2862" spans="1:9" x14ac:dyDescent="0.25">
      <c r="A2862">
        <v>2860</v>
      </c>
      <c r="B2862">
        <v>0.28889081388238502</v>
      </c>
      <c r="C2862">
        <v>0.28889081388238519</v>
      </c>
      <c r="D2862">
        <v>0.46219408285968988</v>
      </c>
      <c r="E2862">
        <v>0.46219408285968988</v>
      </c>
      <c r="F2862">
        <v>0.72606192915719703</v>
      </c>
      <c r="G2862">
        <v>0.72606192915719692</v>
      </c>
      <c r="H2862">
        <v>0.65240579317092184</v>
      </c>
      <c r="I2862">
        <v>0.65240579317092184</v>
      </c>
    </row>
    <row r="2863" spans="1:9" x14ac:dyDescent="0.25">
      <c r="A2863">
        <v>2861</v>
      </c>
      <c r="B2863">
        <v>0.28889081388238502</v>
      </c>
      <c r="C2863">
        <v>0.28889081388238508</v>
      </c>
      <c r="D2863">
        <v>0.46219408285968988</v>
      </c>
      <c r="E2863">
        <v>0.46219408285968988</v>
      </c>
      <c r="F2863">
        <v>0.72606192915719703</v>
      </c>
      <c r="G2863">
        <v>0.72606192915719703</v>
      </c>
      <c r="H2863">
        <v>0.65240579317092184</v>
      </c>
      <c r="I2863">
        <v>0.65240579317092184</v>
      </c>
    </row>
    <row r="2864" spans="1:9" x14ac:dyDescent="0.25">
      <c r="A2864">
        <v>2862</v>
      </c>
      <c r="B2864">
        <v>0.28889081388238502</v>
      </c>
      <c r="C2864">
        <v>0.28889081388238519</v>
      </c>
      <c r="D2864">
        <v>0.46219408285968988</v>
      </c>
      <c r="E2864">
        <v>0.46219408285968988</v>
      </c>
      <c r="F2864">
        <v>0.72606192915719703</v>
      </c>
      <c r="G2864">
        <v>0.72606192915719703</v>
      </c>
      <c r="H2864">
        <v>0.65240579317092184</v>
      </c>
      <c r="I2864">
        <v>0.65240579317092184</v>
      </c>
    </row>
    <row r="2865" spans="1:9" x14ac:dyDescent="0.25">
      <c r="A2865">
        <v>2863</v>
      </c>
      <c r="B2865">
        <v>0.28889081388238502</v>
      </c>
      <c r="C2865">
        <v>0.28889081388238508</v>
      </c>
      <c r="D2865">
        <v>0.46219408285968988</v>
      </c>
      <c r="E2865">
        <v>0.46219408285968988</v>
      </c>
      <c r="F2865">
        <v>0.72606192915719703</v>
      </c>
      <c r="G2865">
        <v>0.72606192915719714</v>
      </c>
      <c r="H2865">
        <v>0.65240579317092184</v>
      </c>
      <c r="I2865">
        <v>0.65240579317092184</v>
      </c>
    </row>
    <row r="2866" spans="1:9" x14ac:dyDescent="0.25">
      <c r="A2866">
        <v>2864</v>
      </c>
      <c r="B2866">
        <v>0.28889081388238502</v>
      </c>
      <c r="C2866">
        <v>0.28889081388238519</v>
      </c>
      <c r="D2866">
        <v>0.46219408285968988</v>
      </c>
      <c r="E2866">
        <v>0.46219408285968988</v>
      </c>
      <c r="F2866">
        <v>0.72606192915719703</v>
      </c>
      <c r="G2866">
        <v>0.72606192915719692</v>
      </c>
      <c r="H2866">
        <v>0.65240579317092184</v>
      </c>
      <c r="I2866">
        <v>0.65240579317092184</v>
      </c>
    </row>
    <row r="2867" spans="1:9" x14ac:dyDescent="0.25">
      <c r="A2867">
        <v>2865</v>
      </c>
      <c r="B2867">
        <v>0.28889081388238502</v>
      </c>
      <c r="C2867">
        <v>0.28889081388238508</v>
      </c>
      <c r="D2867">
        <v>0.46219408285968988</v>
      </c>
      <c r="E2867">
        <v>0.46219408285968988</v>
      </c>
      <c r="F2867">
        <v>0.72606192915719703</v>
      </c>
      <c r="G2867">
        <v>0.72606192915719703</v>
      </c>
      <c r="H2867">
        <v>0.65240579317092184</v>
      </c>
      <c r="I2867">
        <v>0.65240579317092184</v>
      </c>
    </row>
    <row r="2868" spans="1:9" x14ac:dyDescent="0.25">
      <c r="A2868">
        <v>2866</v>
      </c>
      <c r="B2868">
        <v>0.28889081388238502</v>
      </c>
      <c r="C2868">
        <v>0.28889081388238519</v>
      </c>
      <c r="D2868">
        <v>0.46219408285968988</v>
      </c>
      <c r="E2868">
        <v>0.46219408285968988</v>
      </c>
      <c r="F2868">
        <v>0.72606192915719703</v>
      </c>
      <c r="G2868">
        <v>0.72606192915719703</v>
      </c>
      <c r="H2868">
        <v>0.65240579317092184</v>
      </c>
      <c r="I2868">
        <v>0.65240579317092184</v>
      </c>
    </row>
    <row r="2869" spans="1:9" x14ac:dyDescent="0.25">
      <c r="A2869">
        <v>2867</v>
      </c>
      <c r="B2869">
        <v>0.28889081388238502</v>
      </c>
      <c r="C2869">
        <v>0.28889081388238508</v>
      </c>
      <c r="D2869">
        <v>0.46219408285968988</v>
      </c>
      <c r="E2869">
        <v>0.46219408285968988</v>
      </c>
      <c r="F2869">
        <v>0.72606192915719703</v>
      </c>
      <c r="G2869">
        <v>0.72606192915719714</v>
      </c>
      <c r="H2869">
        <v>0.65240579317092184</v>
      </c>
      <c r="I2869">
        <v>0.65240579317092184</v>
      </c>
    </row>
    <row r="2870" spans="1:9" x14ac:dyDescent="0.25">
      <c r="A2870">
        <v>2868</v>
      </c>
      <c r="B2870">
        <v>0.28889081388238502</v>
      </c>
      <c r="C2870">
        <v>0.28889081388238519</v>
      </c>
      <c r="D2870">
        <v>0.46219408285968988</v>
      </c>
      <c r="E2870">
        <v>0.46219408285968988</v>
      </c>
      <c r="F2870">
        <v>0.72606192915719703</v>
      </c>
      <c r="G2870">
        <v>0.72606192915719692</v>
      </c>
      <c r="H2870">
        <v>0.65240579317092184</v>
      </c>
      <c r="I2870">
        <v>0.65240579317092184</v>
      </c>
    </row>
    <row r="2871" spans="1:9" x14ac:dyDescent="0.25">
      <c r="A2871">
        <v>2869</v>
      </c>
      <c r="B2871">
        <v>0.28889081388238502</v>
      </c>
      <c r="C2871">
        <v>0.28889081388238508</v>
      </c>
      <c r="D2871">
        <v>0.46219408285968988</v>
      </c>
      <c r="E2871">
        <v>0.46219408285968988</v>
      </c>
      <c r="F2871">
        <v>0.72606192915719703</v>
      </c>
      <c r="G2871">
        <v>0.72606192915719703</v>
      </c>
      <c r="H2871">
        <v>0.65240579317092184</v>
      </c>
      <c r="I2871">
        <v>0.65240579317092184</v>
      </c>
    </row>
    <row r="2872" spans="1:9" x14ac:dyDescent="0.25">
      <c r="A2872">
        <v>2870</v>
      </c>
      <c r="B2872">
        <v>0.28889081388238502</v>
      </c>
      <c r="C2872">
        <v>0.28889081388238519</v>
      </c>
      <c r="D2872">
        <v>0.46219408285968988</v>
      </c>
      <c r="E2872">
        <v>0.46219408285968988</v>
      </c>
      <c r="F2872">
        <v>0.72606192915719703</v>
      </c>
      <c r="G2872">
        <v>0.72606192915719703</v>
      </c>
      <c r="H2872">
        <v>0.65240579317092184</v>
      </c>
      <c r="I2872">
        <v>0.65240579317092184</v>
      </c>
    </row>
    <row r="2873" spans="1:9" x14ac:dyDescent="0.25">
      <c r="A2873">
        <v>2871</v>
      </c>
      <c r="B2873">
        <v>0.28889081388238502</v>
      </c>
      <c r="C2873">
        <v>0.28889081388238508</v>
      </c>
      <c r="D2873">
        <v>0.46219408285968988</v>
      </c>
      <c r="E2873">
        <v>0.46219408285968988</v>
      </c>
      <c r="F2873">
        <v>0.72606192915719703</v>
      </c>
      <c r="G2873">
        <v>0.72606192915719714</v>
      </c>
      <c r="H2873">
        <v>0.65240579317092184</v>
      </c>
      <c r="I2873">
        <v>0.65240579317092184</v>
      </c>
    </row>
    <row r="2874" spans="1:9" x14ac:dyDescent="0.25">
      <c r="A2874">
        <v>2872</v>
      </c>
      <c r="B2874">
        <v>0.28889081388238502</v>
      </c>
      <c r="C2874">
        <v>0.28889081388238519</v>
      </c>
      <c r="D2874">
        <v>0.46219408285968988</v>
      </c>
      <c r="E2874">
        <v>0.46219408285968988</v>
      </c>
      <c r="F2874">
        <v>0.72606192915719703</v>
      </c>
      <c r="G2874">
        <v>0.72606192915719692</v>
      </c>
      <c r="H2874">
        <v>0.65240579317092184</v>
      </c>
      <c r="I2874">
        <v>0.65240579317092184</v>
      </c>
    </row>
    <row r="2875" spans="1:9" x14ac:dyDescent="0.25">
      <c r="A2875">
        <v>2873</v>
      </c>
      <c r="B2875">
        <v>0.28889081388238502</v>
      </c>
      <c r="C2875">
        <v>0.28889081388238508</v>
      </c>
      <c r="D2875">
        <v>0.46219408285968988</v>
      </c>
      <c r="E2875">
        <v>0.46219408285968988</v>
      </c>
      <c r="F2875">
        <v>0.72606192915719703</v>
      </c>
      <c r="G2875">
        <v>0.72606192915719703</v>
      </c>
      <c r="H2875">
        <v>0.65240579317092184</v>
      </c>
      <c r="I2875">
        <v>0.65240579317092184</v>
      </c>
    </row>
    <row r="2876" spans="1:9" x14ac:dyDescent="0.25">
      <c r="A2876">
        <v>2874</v>
      </c>
      <c r="B2876">
        <v>0.28889081388238502</v>
      </c>
      <c r="C2876">
        <v>0.28889081388238519</v>
      </c>
      <c r="D2876">
        <v>0.46219408285968988</v>
      </c>
      <c r="E2876">
        <v>0.46219408285968988</v>
      </c>
      <c r="F2876">
        <v>0.72606192915719703</v>
      </c>
      <c r="G2876">
        <v>0.72606192915719703</v>
      </c>
      <c r="H2876">
        <v>0.65240579317092184</v>
      </c>
      <c r="I2876">
        <v>0.65240579317092184</v>
      </c>
    </row>
    <row r="2877" spans="1:9" x14ac:dyDescent="0.25">
      <c r="A2877">
        <v>2875</v>
      </c>
      <c r="B2877">
        <v>0.28889081388238502</v>
      </c>
      <c r="C2877">
        <v>0.28889081388238508</v>
      </c>
      <c r="D2877">
        <v>0.46219408285968988</v>
      </c>
      <c r="E2877">
        <v>0.46219408285968988</v>
      </c>
      <c r="F2877">
        <v>0.72606192915719703</v>
      </c>
      <c r="G2877">
        <v>0.72606192915719714</v>
      </c>
      <c r="H2877">
        <v>0.65240579317092184</v>
      </c>
      <c r="I2877">
        <v>0.65240579317092184</v>
      </c>
    </row>
    <row r="2878" spans="1:9" x14ac:dyDescent="0.25">
      <c r="A2878">
        <v>2876</v>
      </c>
      <c r="B2878">
        <v>0.28889081388238502</v>
      </c>
      <c r="C2878">
        <v>0.28889081388238519</v>
      </c>
      <c r="D2878">
        <v>0.46219408285968988</v>
      </c>
      <c r="E2878">
        <v>0.46219408285968988</v>
      </c>
      <c r="F2878">
        <v>0.72606192915719703</v>
      </c>
      <c r="G2878">
        <v>0.72606192915719692</v>
      </c>
      <c r="H2878">
        <v>0.65240579317092184</v>
      </c>
      <c r="I2878">
        <v>0.65240579317092184</v>
      </c>
    </row>
    <row r="2879" spans="1:9" x14ac:dyDescent="0.25">
      <c r="A2879">
        <v>2877</v>
      </c>
      <c r="B2879">
        <v>0.28889081388238502</v>
      </c>
      <c r="C2879">
        <v>0.28889081388238508</v>
      </c>
      <c r="D2879">
        <v>0.46219408285968988</v>
      </c>
      <c r="E2879">
        <v>0.46219408285968988</v>
      </c>
      <c r="F2879">
        <v>0.72606192915719703</v>
      </c>
      <c r="G2879">
        <v>0.72606192915719703</v>
      </c>
      <c r="H2879">
        <v>0.65240579317092184</v>
      </c>
      <c r="I2879">
        <v>0.65240579317092184</v>
      </c>
    </row>
    <row r="2880" spans="1:9" x14ac:dyDescent="0.25">
      <c r="A2880">
        <v>2878</v>
      </c>
      <c r="B2880">
        <v>0.28889081388238502</v>
      </c>
      <c r="C2880">
        <v>0.28889081388238519</v>
      </c>
      <c r="D2880">
        <v>0.46219408285968988</v>
      </c>
      <c r="E2880">
        <v>0.46219408285968988</v>
      </c>
      <c r="F2880">
        <v>0.72606192915719703</v>
      </c>
      <c r="G2880">
        <v>0.72606192915719703</v>
      </c>
      <c r="H2880">
        <v>0.65240579317092184</v>
      </c>
      <c r="I2880">
        <v>0.65240579317092184</v>
      </c>
    </row>
    <row r="2881" spans="1:9" x14ac:dyDescent="0.25">
      <c r="A2881">
        <v>2879</v>
      </c>
      <c r="B2881">
        <v>0.28889081388238502</v>
      </c>
      <c r="C2881">
        <v>0.28889081388238508</v>
      </c>
      <c r="D2881">
        <v>0.46219408285968988</v>
      </c>
      <c r="E2881">
        <v>0.46219408285968988</v>
      </c>
      <c r="F2881">
        <v>0.72606192915719703</v>
      </c>
      <c r="G2881">
        <v>0.72606192915719714</v>
      </c>
      <c r="H2881">
        <v>0.65240579317092184</v>
      </c>
      <c r="I2881">
        <v>0.65240579317092184</v>
      </c>
    </row>
    <row r="2882" spans="1:9" x14ac:dyDescent="0.25">
      <c r="A2882">
        <v>2880</v>
      </c>
      <c r="B2882">
        <v>0.28889081388238502</v>
      </c>
      <c r="C2882">
        <v>0.28889081388238519</v>
      </c>
      <c r="D2882">
        <v>0.46219408285968988</v>
      </c>
      <c r="E2882">
        <v>0.46219408285968988</v>
      </c>
      <c r="F2882">
        <v>0.72606192915719703</v>
      </c>
      <c r="G2882">
        <v>0.72606192915719692</v>
      </c>
      <c r="H2882">
        <v>0.65240579317092184</v>
      </c>
      <c r="I2882">
        <v>0.65240579317092184</v>
      </c>
    </row>
    <row r="2883" spans="1:9" x14ac:dyDescent="0.25">
      <c r="A2883">
        <v>2881</v>
      </c>
      <c r="B2883">
        <v>0.28889081388238502</v>
      </c>
      <c r="C2883">
        <v>0.28889081388238508</v>
      </c>
      <c r="D2883">
        <v>0.46219408285968988</v>
      </c>
      <c r="E2883">
        <v>0.46219408285968988</v>
      </c>
      <c r="F2883">
        <v>0.72606192915719703</v>
      </c>
      <c r="G2883">
        <v>0.72606192915719703</v>
      </c>
      <c r="H2883">
        <v>0.65240579317092184</v>
      </c>
      <c r="I2883">
        <v>0.65240579317092184</v>
      </c>
    </row>
    <row r="2884" spans="1:9" x14ac:dyDescent="0.25">
      <c r="A2884">
        <v>2882</v>
      </c>
      <c r="B2884">
        <v>0.28889081388238502</v>
      </c>
      <c r="C2884">
        <v>0.28889081388238519</v>
      </c>
      <c r="D2884">
        <v>0.46219408285968988</v>
      </c>
      <c r="E2884">
        <v>0.46219408285968988</v>
      </c>
      <c r="F2884">
        <v>0.72606192915719703</v>
      </c>
      <c r="G2884">
        <v>0.72606192915719703</v>
      </c>
      <c r="H2884">
        <v>0.65240579317092184</v>
      </c>
      <c r="I2884">
        <v>0.65240579317092184</v>
      </c>
    </row>
    <row r="2885" spans="1:9" x14ac:dyDescent="0.25">
      <c r="A2885">
        <v>2883</v>
      </c>
      <c r="B2885">
        <v>0.28889081388238502</v>
      </c>
      <c r="C2885">
        <v>0.28889081388238508</v>
      </c>
      <c r="D2885">
        <v>0.46219408285968988</v>
      </c>
      <c r="E2885">
        <v>0.46219408285968988</v>
      </c>
      <c r="F2885">
        <v>0.72606192915719703</v>
      </c>
      <c r="G2885">
        <v>0.72606192915719714</v>
      </c>
      <c r="H2885">
        <v>0.65240579317092184</v>
      </c>
      <c r="I2885">
        <v>0.65240579317092184</v>
      </c>
    </row>
    <row r="2886" spans="1:9" x14ac:dyDescent="0.25">
      <c r="A2886">
        <v>2884</v>
      </c>
      <c r="B2886">
        <v>0.28889081388238502</v>
      </c>
      <c r="C2886">
        <v>0.28889081388238519</v>
      </c>
      <c r="D2886">
        <v>0.46219408285968988</v>
      </c>
      <c r="E2886">
        <v>0.46219408285968988</v>
      </c>
      <c r="F2886">
        <v>0.72606192915719703</v>
      </c>
      <c r="G2886">
        <v>0.72606192915719692</v>
      </c>
      <c r="H2886">
        <v>0.65240579317092184</v>
      </c>
      <c r="I2886">
        <v>0.65240579317092184</v>
      </c>
    </row>
    <row r="2887" spans="1:9" x14ac:dyDescent="0.25">
      <c r="A2887">
        <v>2885</v>
      </c>
      <c r="B2887">
        <v>0.28889081388238502</v>
      </c>
      <c r="C2887">
        <v>0.28889081388238508</v>
      </c>
      <c r="D2887">
        <v>0.46219408285968988</v>
      </c>
      <c r="E2887">
        <v>0.46219408285968988</v>
      </c>
      <c r="F2887">
        <v>0.72606192915719703</v>
      </c>
      <c r="G2887">
        <v>0.72606192915719703</v>
      </c>
      <c r="H2887">
        <v>0.65240579317092184</v>
      </c>
      <c r="I2887">
        <v>0.65240579317092184</v>
      </c>
    </row>
    <row r="2888" spans="1:9" x14ac:dyDescent="0.25">
      <c r="A2888">
        <v>2886</v>
      </c>
      <c r="B2888">
        <v>0.28889081388238502</v>
      </c>
      <c r="C2888">
        <v>0.28889081388238519</v>
      </c>
      <c r="D2888">
        <v>0.46219408285968988</v>
      </c>
      <c r="E2888">
        <v>0.46219408285968988</v>
      </c>
      <c r="F2888">
        <v>0.72606192915719703</v>
      </c>
      <c r="G2888">
        <v>0.72606192915719703</v>
      </c>
      <c r="H2888">
        <v>0.65240579317092184</v>
      </c>
      <c r="I2888">
        <v>0.65240579317092184</v>
      </c>
    </row>
    <row r="2889" spans="1:9" x14ac:dyDescent="0.25">
      <c r="A2889">
        <v>2887</v>
      </c>
      <c r="B2889">
        <v>0.28889081388238502</v>
      </c>
      <c r="C2889">
        <v>0.28889081388238508</v>
      </c>
      <c r="D2889">
        <v>0.46219408285968988</v>
      </c>
      <c r="E2889">
        <v>0.46219408285968988</v>
      </c>
      <c r="F2889">
        <v>0.72606192915719703</v>
      </c>
      <c r="G2889">
        <v>0.72606192915719714</v>
      </c>
      <c r="H2889">
        <v>0.65240579317092184</v>
      </c>
      <c r="I2889">
        <v>0.65240579317092184</v>
      </c>
    </row>
    <row r="2890" spans="1:9" x14ac:dyDescent="0.25">
      <c r="A2890">
        <v>2888</v>
      </c>
      <c r="B2890">
        <v>0.28889081388238502</v>
      </c>
      <c r="C2890">
        <v>0.28889081388238519</v>
      </c>
      <c r="D2890">
        <v>0.46219408285968988</v>
      </c>
      <c r="E2890">
        <v>0.46219408285968988</v>
      </c>
      <c r="F2890">
        <v>0.72606192915719703</v>
      </c>
      <c r="G2890">
        <v>0.72606192915719692</v>
      </c>
      <c r="H2890">
        <v>0.65240579317092184</v>
      </c>
      <c r="I2890">
        <v>0.65240579317092184</v>
      </c>
    </row>
    <row r="2891" spans="1:9" x14ac:dyDescent="0.25">
      <c r="A2891">
        <v>2889</v>
      </c>
      <c r="B2891">
        <v>0.28889081388238502</v>
      </c>
      <c r="C2891">
        <v>0.28889081388238508</v>
      </c>
      <c r="D2891">
        <v>0.46219408285968988</v>
      </c>
      <c r="E2891">
        <v>0.46219408285968988</v>
      </c>
      <c r="F2891">
        <v>0.72606192915719703</v>
      </c>
      <c r="G2891">
        <v>0.72606192915719703</v>
      </c>
      <c r="H2891">
        <v>0.65240579317092184</v>
      </c>
      <c r="I2891">
        <v>0.65240579317092184</v>
      </c>
    </row>
    <row r="2892" spans="1:9" x14ac:dyDescent="0.25">
      <c r="A2892">
        <v>2890</v>
      </c>
      <c r="B2892">
        <v>0.28889081388238502</v>
      </c>
      <c r="C2892">
        <v>0.28889081388238519</v>
      </c>
      <c r="D2892">
        <v>0.46219408285968988</v>
      </c>
      <c r="E2892">
        <v>0.46219408285968988</v>
      </c>
      <c r="F2892">
        <v>0.72606192915719703</v>
      </c>
      <c r="G2892">
        <v>0.72606192915719703</v>
      </c>
      <c r="H2892">
        <v>0.65240579317092184</v>
      </c>
      <c r="I2892">
        <v>0.65240579317092184</v>
      </c>
    </row>
    <row r="2893" spans="1:9" x14ac:dyDescent="0.25">
      <c r="A2893">
        <v>2891</v>
      </c>
      <c r="B2893">
        <v>0.28889081388238502</v>
      </c>
      <c r="C2893">
        <v>0.28889081388238508</v>
      </c>
      <c r="D2893">
        <v>0.46219408285968988</v>
      </c>
      <c r="E2893">
        <v>0.46219408285968988</v>
      </c>
      <c r="F2893">
        <v>0.72606192915719703</v>
      </c>
      <c r="G2893">
        <v>0.72606192915719714</v>
      </c>
      <c r="H2893">
        <v>0.65240579317092184</v>
      </c>
      <c r="I2893">
        <v>0.65240579317092184</v>
      </c>
    </row>
    <row r="2894" spans="1:9" x14ac:dyDescent="0.25">
      <c r="A2894">
        <v>2892</v>
      </c>
      <c r="B2894">
        <v>0.28889081388238502</v>
      </c>
      <c r="C2894">
        <v>0.28889081388238519</v>
      </c>
      <c r="D2894">
        <v>0.46219408285968988</v>
      </c>
      <c r="E2894">
        <v>0.46219408285968988</v>
      </c>
      <c r="F2894">
        <v>0.72606192915719703</v>
      </c>
      <c r="G2894">
        <v>0.72606192915719692</v>
      </c>
      <c r="H2894">
        <v>0.65240579317092184</v>
      </c>
      <c r="I2894">
        <v>0.65240579317092184</v>
      </c>
    </row>
    <row r="2895" spans="1:9" x14ac:dyDescent="0.25">
      <c r="A2895">
        <v>2893</v>
      </c>
      <c r="B2895">
        <v>0.28889081388238502</v>
      </c>
      <c r="C2895">
        <v>0.28889081388238508</v>
      </c>
      <c r="D2895">
        <v>0.46219408285968988</v>
      </c>
      <c r="E2895">
        <v>0.46219408285968988</v>
      </c>
      <c r="F2895">
        <v>0.72606192915719703</v>
      </c>
      <c r="G2895">
        <v>0.72606192915719703</v>
      </c>
      <c r="H2895">
        <v>0.65240579317092184</v>
      </c>
      <c r="I2895">
        <v>0.65240579317092184</v>
      </c>
    </row>
    <row r="2896" spans="1:9" x14ac:dyDescent="0.25">
      <c r="A2896">
        <v>2894</v>
      </c>
      <c r="B2896">
        <v>0.28889081388238502</v>
      </c>
      <c r="C2896">
        <v>0.28889081388238519</v>
      </c>
      <c r="D2896">
        <v>0.46219408285968988</v>
      </c>
      <c r="E2896">
        <v>0.46219408285968988</v>
      </c>
      <c r="F2896">
        <v>0.72606192915719703</v>
      </c>
      <c r="G2896">
        <v>0.72606192915719703</v>
      </c>
      <c r="H2896">
        <v>0.65240579317092184</v>
      </c>
      <c r="I2896">
        <v>0.65240579317092184</v>
      </c>
    </row>
    <row r="2897" spans="1:9" x14ac:dyDescent="0.25">
      <c r="A2897">
        <v>2895</v>
      </c>
      <c r="B2897">
        <v>0.28889081388238502</v>
      </c>
      <c r="C2897">
        <v>0.28889081388238508</v>
      </c>
      <c r="D2897">
        <v>0.46219408285968988</v>
      </c>
      <c r="E2897">
        <v>0.46219408285968988</v>
      </c>
      <c r="F2897">
        <v>0.72606192915719703</v>
      </c>
      <c r="G2897">
        <v>0.72606192915719714</v>
      </c>
      <c r="H2897">
        <v>0.65240579317092184</v>
      </c>
      <c r="I2897">
        <v>0.65240579317092184</v>
      </c>
    </row>
    <row r="2898" spans="1:9" x14ac:dyDescent="0.25">
      <c r="A2898">
        <v>2896</v>
      </c>
      <c r="B2898">
        <v>0.28889081388238502</v>
      </c>
      <c r="C2898">
        <v>0.28889081388238519</v>
      </c>
      <c r="D2898">
        <v>0.46219408285968988</v>
      </c>
      <c r="E2898">
        <v>0.46219408285968988</v>
      </c>
      <c r="F2898">
        <v>0.72606192915719703</v>
      </c>
      <c r="G2898">
        <v>0.72606192915719692</v>
      </c>
      <c r="H2898">
        <v>0.65240579317092184</v>
      </c>
      <c r="I2898">
        <v>0.65240579317092184</v>
      </c>
    </row>
    <row r="2899" spans="1:9" x14ac:dyDescent="0.25">
      <c r="A2899">
        <v>2897</v>
      </c>
      <c r="B2899">
        <v>0.28889081388238502</v>
      </c>
      <c r="C2899">
        <v>0.28889081388238508</v>
      </c>
      <c r="D2899">
        <v>0.46219408285968988</v>
      </c>
      <c r="E2899">
        <v>0.46219408285968988</v>
      </c>
      <c r="F2899">
        <v>0.72606192915719703</v>
      </c>
      <c r="G2899">
        <v>0.72606192915719703</v>
      </c>
      <c r="H2899">
        <v>0.65240579317092184</v>
      </c>
      <c r="I2899">
        <v>0.65240579317092184</v>
      </c>
    </row>
    <row r="2900" spans="1:9" x14ac:dyDescent="0.25">
      <c r="A2900">
        <v>2898</v>
      </c>
      <c r="B2900">
        <v>0.28889081388238502</v>
      </c>
      <c r="C2900">
        <v>0.28889081388238519</v>
      </c>
      <c r="D2900">
        <v>0.46219408285968988</v>
      </c>
      <c r="E2900">
        <v>0.46219408285968988</v>
      </c>
      <c r="F2900">
        <v>0.72606192915719703</v>
      </c>
      <c r="G2900">
        <v>0.72606192915719703</v>
      </c>
      <c r="H2900">
        <v>0.65240579317092184</v>
      </c>
      <c r="I2900">
        <v>0.65240579317092184</v>
      </c>
    </row>
    <row r="2901" spans="1:9" x14ac:dyDescent="0.25">
      <c r="A2901">
        <v>2899</v>
      </c>
      <c r="B2901">
        <v>0.28889081388238502</v>
      </c>
      <c r="C2901">
        <v>0.28889081388238508</v>
      </c>
      <c r="D2901">
        <v>0.46219408285968988</v>
      </c>
      <c r="E2901">
        <v>0.46219408285968988</v>
      </c>
      <c r="F2901">
        <v>0.72606192915719703</v>
      </c>
      <c r="G2901">
        <v>0.72606192915719714</v>
      </c>
      <c r="H2901">
        <v>0.65240579317092184</v>
      </c>
      <c r="I2901">
        <v>0.65240579317092184</v>
      </c>
    </row>
    <row r="2902" spans="1:9" x14ac:dyDescent="0.25">
      <c r="A2902">
        <v>2900</v>
      </c>
      <c r="B2902">
        <v>0.28889081388238502</v>
      </c>
      <c r="C2902">
        <v>0.28889081388238519</v>
      </c>
      <c r="D2902">
        <v>0.46219408285968988</v>
      </c>
      <c r="E2902">
        <v>0.46219408285968988</v>
      </c>
      <c r="F2902">
        <v>0.72606192915719703</v>
      </c>
      <c r="G2902">
        <v>0.72606192915719692</v>
      </c>
      <c r="H2902">
        <v>0.65240579317092184</v>
      </c>
      <c r="I2902">
        <v>0.65240579317092184</v>
      </c>
    </row>
    <row r="2903" spans="1:9" x14ac:dyDescent="0.25">
      <c r="A2903">
        <v>2901</v>
      </c>
      <c r="B2903">
        <v>0.28889081388238502</v>
      </c>
      <c r="C2903">
        <v>0.28889081388238508</v>
      </c>
      <c r="D2903">
        <v>0.46219408285968988</v>
      </c>
      <c r="E2903">
        <v>0.46219408285968988</v>
      </c>
      <c r="F2903">
        <v>0.72606192915719703</v>
      </c>
      <c r="G2903">
        <v>0.72606192915719703</v>
      </c>
      <c r="H2903">
        <v>0.65240579317092184</v>
      </c>
      <c r="I2903">
        <v>0.65240579317092184</v>
      </c>
    </row>
    <row r="2904" spans="1:9" x14ac:dyDescent="0.25">
      <c r="A2904">
        <v>2902</v>
      </c>
      <c r="B2904">
        <v>0.28889081388238502</v>
      </c>
      <c r="C2904">
        <v>0.28889081388238519</v>
      </c>
      <c r="D2904">
        <v>0.46219408285968988</v>
      </c>
      <c r="E2904">
        <v>0.46219408285968988</v>
      </c>
      <c r="F2904">
        <v>0.72606192915719703</v>
      </c>
      <c r="G2904">
        <v>0.72606192915719703</v>
      </c>
      <c r="H2904">
        <v>0.65240579317092184</v>
      </c>
      <c r="I2904">
        <v>0.65240579317092184</v>
      </c>
    </row>
    <row r="2905" spans="1:9" x14ac:dyDescent="0.25">
      <c r="A2905">
        <v>2903</v>
      </c>
      <c r="B2905">
        <v>0.28889081388238502</v>
      </c>
      <c r="C2905">
        <v>0.28889081388238508</v>
      </c>
      <c r="D2905">
        <v>0.46219408285968988</v>
      </c>
      <c r="E2905">
        <v>0.46219408285968988</v>
      </c>
      <c r="F2905">
        <v>0.72606192915719703</v>
      </c>
      <c r="G2905">
        <v>0.72606192915719714</v>
      </c>
      <c r="H2905">
        <v>0.65240579317092184</v>
      </c>
      <c r="I2905">
        <v>0.65240579317092184</v>
      </c>
    </row>
    <row r="2906" spans="1:9" x14ac:dyDescent="0.25">
      <c r="A2906">
        <v>2904</v>
      </c>
      <c r="B2906">
        <v>0.28889081388238502</v>
      </c>
      <c r="C2906">
        <v>0.28889081388238519</v>
      </c>
      <c r="D2906">
        <v>0.46219408285968988</v>
      </c>
      <c r="E2906">
        <v>0.46219408285968988</v>
      </c>
      <c r="F2906">
        <v>0.72606192915719703</v>
      </c>
      <c r="G2906">
        <v>0.72606192915719692</v>
      </c>
      <c r="H2906">
        <v>0.65240579317092184</v>
      </c>
      <c r="I2906">
        <v>0.65240579317092184</v>
      </c>
    </row>
    <row r="2907" spans="1:9" x14ac:dyDescent="0.25">
      <c r="A2907">
        <v>2905</v>
      </c>
      <c r="B2907">
        <v>0.28889081388238502</v>
      </c>
      <c r="C2907">
        <v>0.28889081388238508</v>
      </c>
      <c r="D2907">
        <v>0.46219408285968988</v>
      </c>
      <c r="E2907">
        <v>0.46219408285968988</v>
      </c>
      <c r="F2907">
        <v>0.72606192915719703</v>
      </c>
      <c r="G2907">
        <v>0.72606192915719703</v>
      </c>
      <c r="H2907">
        <v>0.65240579317092184</v>
      </c>
      <c r="I2907">
        <v>0.65240579317092184</v>
      </c>
    </row>
    <row r="2908" spans="1:9" x14ac:dyDescent="0.25">
      <c r="A2908">
        <v>2906</v>
      </c>
      <c r="B2908">
        <v>0.28889081388238502</v>
      </c>
      <c r="C2908">
        <v>0.28889081388238519</v>
      </c>
      <c r="D2908">
        <v>0.46219408285968988</v>
      </c>
      <c r="E2908">
        <v>0.46219408285968988</v>
      </c>
      <c r="F2908">
        <v>0.72606192915719703</v>
      </c>
      <c r="G2908">
        <v>0.72606192915719703</v>
      </c>
      <c r="H2908">
        <v>0.65240579317092184</v>
      </c>
      <c r="I2908">
        <v>0.65240579317092184</v>
      </c>
    </row>
    <row r="2909" spans="1:9" x14ac:dyDescent="0.25">
      <c r="A2909">
        <v>2907</v>
      </c>
      <c r="B2909">
        <v>0.28889081388238502</v>
      </c>
      <c r="C2909">
        <v>0.28889081388238508</v>
      </c>
      <c r="D2909">
        <v>0.46219408285968988</v>
      </c>
      <c r="E2909">
        <v>0.46219408285968988</v>
      </c>
      <c r="F2909">
        <v>0.72606192915719703</v>
      </c>
      <c r="G2909">
        <v>0.72606192915719714</v>
      </c>
      <c r="H2909">
        <v>0.65240579317092184</v>
      </c>
      <c r="I2909">
        <v>0.65240579317092184</v>
      </c>
    </row>
    <row r="2910" spans="1:9" x14ac:dyDescent="0.25">
      <c r="A2910">
        <v>2908</v>
      </c>
      <c r="B2910">
        <v>0.28889081388238502</v>
      </c>
      <c r="C2910">
        <v>0.28889081388238519</v>
      </c>
      <c r="D2910">
        <v>0.46219408285968988</v>
      </c>
      <c r="E2910">
        <v>0.46219408285968988</v>
      </c>
      <c r="F2910">
        <v>0.72606192915719703</v>
      </c>
      <c r="G2910">
        <v>0.72606192915719692</v>
      </c>
      <c r="H2910">
        <v>0.65240579317092184</v>
      </c>
      <c r="I2910">
        <v>0.65240579317092184</v>
      </c>
    </row>
    <row r="2911" spans="1:9" x14ac:dyDescent="0.25">
      <c r="A2911">
        <v>2909</v>
      </c>
      <c r="B2911">
        <v>0.28889081388238502</v>
      </c>
      <c r="C2911">
        <v>0.28889081388238508</v>
      </c>
      <c r="D2911">
        <v>0.46219408285968988</v>
      </c>
      <c r="E2911">
        <v>0.46219408285968988</v>
      </c>
      <c r="F2911">
        <v>0.72606192915719703</v>
      </c>
      <c r="G2911">
        <v>0.72606192915719703</v>
      </c>
      <c r="H2911">
        <v>0.65240579317092184</v>
      </c>
      <c r="I2911">
        <v>0.65240579317092184</v>
      </c>
    </row>
    <row r="2912" spans="1:9" x14ac:dyDescent="0.25">
      <c r="A2912">
        <v>2910</v>
      </c>
      <c r="B2912">
        <v>0.28889081388238502</v>
      </c>
      <c r="C2912">
        <v>0.28889081388238519</v>
      </c>
      <c r="D2912">
        <v>0.46219408285968988</v>
      </c>
      <c r="E2912">
        <v>0.46219408285968988</v>
      </c>
      <c r="F2912">
        <v>0.72606192915719703</v>
      </c>
      <c r="G2912">
        <v>0.72606192915719703</v>
      </c>
      <c r="H2912">
        <v>0.65240579317092184</v>
      </c>
      <c r="I2912">
        <v>0.65240579317092184</v>
      </c>
    </row>
    <row r="2913" spans="1:9" x14ac:dyDescent="0.25">
      <c r="A2913">
        <v>2911</v>
      </c>
      <c r="B2913">
        <v>0.28889081388238502</v>
      </c>
      <c r="C2913">
        <v>0.28889081388238508</v>
      </c>
      <c r="D2913">
        <v>0.46219408285968988</v>
      </c>
      <c r="E2913">
        <v>0.46219408285968988</v>
      </c>
      <c r="F2913">
        <v>0.72606192915719703</v>
      </c>
      <c r="G2913">
        <v>0.72606192915719714</v>
      </c>
      <c r="H2913">
        <v>0.65240579317092184</v>
      </c>
      <c r="I2913">
        <v>0.65240579317092184</v>
      </c>
    </row>
    <row r="2914" spans="1:9" x14ac:dyDescent="0.25">
      <c r="A2914">
        <v>2912</v>
      </c>
      <c r="B2914">
        <v>0.28889081388238502</v>
      </c>
      <c r="C2914">
        <v>0.28889081388238519</v>
      </c>
      <c r="D2914">
        <v>0.46219408285968988</v>
      </c>
      <c r="E2914">
        <v>0.46219408285968988</v>
      </c>
      <c r="F2914">
        <v>0.72606192915719703</v>
      </c>
      <c r="G2914">
        <v>0.72606192915719692</v>
      </c>
      <c r="H2914">
        <v>0.65240579317092184</v>
      </c>
      <c r="I2914">
        <v>0.65240579317092184</v>
      </c>
    </row>
    <row r="2915" spans="1:9" x14ac:dyDescent="0.25">
      <c r="A2915">
        <v>2913</v>
      </c>
      <c r="B2915">
        <v>0.28889081388238502</v>
      </c>
      <c r="C2915">
        <v>0.28889081388238508</v>
      </c>
      <c r="D2915">
        <v>0.46219408285968988</v>
      </c>
      <c r="E2915">
        <v>0.46219408285968988</v>
      </c>
      <c r="F2915">
        <v>0.72606192915719703</v>
      </c>
      <c r="G2915">
        <v>0.72606192915719703</v>
      </c>
      <c r="H2915">
        <v>0.65240579317092184</v>
      </c>
      <c r="I2915">
        <v>0.65240579317092184</v>
      </c>
    </row>
    <row r="2916" spans="1:9" x14ac:dyDescent="0.25">
      <c r="A2916">
        <v>2914</v>
      </c>
      <c r="B2916">
        <v>0.28889081388238502</v>
      </c>
      <c r="C2916">
        <v>0.28889081388238519</v>
      </c>
      <c r="D2916">
        <v>0.46219408285968988</v>
      </c>
      <c r="E2916">
        <v>0.46219408285968988</v>
      </c>
      <c r="F2916">
        <v>0.72606192915719703</v>
      </c>
      <c r="G2916">
        <v>0.72606192915719703</v>
      </c>
      <c r="H2916">
        <v>0.65240579317092184</v>
      </c>
      <c r="I2916">
        <v>0.65240579317092184</v>
      </c>
    </row>
    <row r="2917" spans="1:9" x14ac:dyDescent="0.25">
      <c r="A2917">
        <v>2915</v>
      </c>
      <c r="B2917">
        <v>0.28889081388238502</v>
      </c>
      <c r="C2917">
        <v>0.28889081388238508</v>
      </c>
      <c r="D2917">
        <v>0.46219408285968988</v>
      </c>
      <c r="E2917">
        <v>0.46219408285968988</v>
      </c>
      <c r="F2917">
        <v>0.72606192915719703</v>
      </c>
      <c r="G2917">
        <v>0.72606192915719714</v>
      </c>
      <c r="H2917">
        <v>0.65240579317092184</v>
      </c>
      <c r="I2917">
        <v>0.65240579317092184</v>
      </c>
    </row>
    <row r="2918" spans="1:9" x14ac:dyDescent="0.25">
      <c r="A2918">
        <v>2916</v>
      </c>
      <c r="B2918">
        <v>0.28889081388238502</v>
      </c>
      <c r="C2918">
        <v>0.28889081388238519</v>
      </c>
      <c r="D2918">
        <v>0.46219408285968988</v>
      </c>
      <c r="E2918">
        <v>0.46219408285968988</v>
      </c>
      <c r="F2918">
        <v>0.72606192915719703</v>
      </c>
      <c r="G2918">
        <v>0.72606192915719692</v>
      </c>
      <c r="H2918">
        <v>0.65240579317092184</v>
      </c>
      <c r="I2918">
        <v>0.65240579317092184</v>
      </c>
    </row>
    <row r="2919" spans="1:9" x14ac:dyDescent="0.25">
      <c r="A2919">
        <v>2917</v>
      </c>
      <c r="B2919">
        <v>0.28889081388238502</v>
      </c>
      <c r="C2919">
        <v>0.28889081388238508</v>
      </c>
      <c r="D2919">
        <v>0.46219408285968988</v>
      </c>
      <c r="E2919">
        <v>0.46219408285968988</v>
      </c>
      <c r="F2919">
        <v>0.72606192915719703</v>
      </c>
      <c r="G2919">
        <v>0.72606192915719703</v>
      </c>
      <c r="H2919">
        <v>0.65240579317092184</v>
      </c>
      <c r="I2919">
        <v>0.65240579317092184</v>
      </c>
    </row>
    <row r="2920" spans="1:9" x14ac:dyDescent="0.25">
      <c r="A2920">
        <v>2918</v>
      </c>
      <c r="B2920">
        <v>0.28889081388238502</v>
      </c>
      <c r="C2920">
        <v>0.28889081388238519</v>
      </c>
      <c r="D2920">
        <v>0.46219408285968988</v>
      </c>
      <c r="E2920">
        <v>0.46219408285968988</v>
      </c>
      <c r="F2920">
        <v>0.72606192915719703</v>
      </c>
      <c r="G2920">
        <v>0.72606192915719703</v>
      </c>
      <c r="H2920">
        <v>0.65240579317092184</v>
      </c>
      <c r="I2920">
        <v>0.65240579317092184</v>
      </c>
    </row>
    <row r="2921" spans="1:9" x14ac:dyDescent="0.25">
      <c r="A2921">
        <v>2919</v>
      </c>
      <c r="B2921">
        <v>0.28889081388238502</v>
      </c>
      <c r="C2921">
        <v>0.28889081388238508</v>
      </c>
      <c r="D2921">
        <v>0.46219408285968988</v>
      </c>
      <c r="E2921">
        <v>0.46219408285968988</v>
      </c>
      <c r="F2921">
        <v>0.72606192915719703</v>
      </c>
      <c r="G2921">
        <v>0.72606192915719714</v>
      </c>
      <c r="H2921">
        <v>0.65240579317092184</v>
      </c>
      <c r="I2921">
        <v>0.65240579317092184</v>
      </c>
    </row>
    <row r="2922" spans="1:9" x14ac:dyDescent="0.25">
      <c r="A2922">
        <v>2920</v>
      </c>
      <c r="B2922">
        <v>0.28889081388238502</v>
      </c>
      <c r="C2922">
        <v>0.28889081388238519</v>
      </c>
      <c r="D2922">
        <v>0.46219408285968988</v>
      </c>
      <c r="E2922">
        <v>0.46219408285968988</v>
      </c>
      <c r="F2922">
        <v>0.72606192915719703</v>
      </c>
      <c r="G2922">
        <v>0.72606192915719692</v>
      </c>
      <c r="H2922">
        <v>0.65240579317092184</v>
      </c>
      <c r="I2922">
        <v>0.65240579317092184</v>
      </c>
    </row>
    <row r="2923" spans="1:9" x14ac:dyDescent="0.25">
      <c r="A2923">
        <v>2921</v>
      </c>
      <c r="B2923">
        <v>0.28889081388238502</v>
      </c>
      <c r="C2923">
        <v>0.28889081388238508</v>
      </c>
      <c r="D2923">
        <v>0.46219408285968988</v>
      </c>
      <c r="E2923">
        <v>0.46219408285968988</v>
      </c>
      <c r="F2923">
        <v>0.72606192915719703</v>
      </c>
      <c r="G2923">
        <v>0.72606192915719703</v>
      </c>
      <c r="H2923">
        <v>0.65240579317092184</v>
      </c>
      <c r="I2923">
        <v>0.65240579317092184</v>
      </c>
    </row>
    <row r="2924" spans="1:9" x14ac:dyDescent="0.25">
      <c r="A2924">
        <v>2922</v>
      </c>
      <c r="B2924">
        <v>0.28889081388238502</v>
      </c>
      <c r="C2924">
        <v>0.28889081388238519</v>
      </c>
      <c r="D2924">
        <v>0.46219408285968988</v>
      </c>
      <c r="E2924">
        <v>0.46219408285968988</v>
      </c>
      <c r="F2924">
        <v>0.72606192915719703</v>
      </c>
      <c r="G2924">
        <v>0.72606192915719703</v>
      </c>
      <c r="H2924">
        <v>0.65240579317092184</v>
      </c>
      <c r="I2924">
        <v>0.65240579317092184</v>
      </c>
    </row>
    <row r="2925" spans="1:9" x14ac:dyDescent="0.25">
      <c r="A2925">
        <v>2923</v>
      </c>
      <c r="B2925">
        <v>0.28889081388238502</v>
      </c>
      <c r="C2925">
        <v>0.28889081388238508</v>
      </c>
      <c r="D2925">
        <v>0.46219408285968988</v>
      </c>
      <c r="E2925">
        <v>0.46219408285968988</v>
      </c>
      <c r="F2925">
        <v>0.72606192915719703</v>
      </c>
      <c r="G2925">
        <v>0.72606192915719714</v>
      </c>
      <c r="H2925">
        <v>0.65240579317092184</v>
      </c>
      <c r="I2925">
        <v>0.65240579317092184</v>
      </c>
    </row>
    <row r="2926" spans="1:9" x14ac:dyDescent="0.25">
      <c r="A2926">
        <v>2924</v>
      </c>
      <c r="B2926">
        <v>0.28889081388238502</v>
      </c>
      <c r="C2926">
        <v>0.28889081388238519</v>
      </c>
      <c r="D2926">
        <v>0.46219408285968988</v>
      </c>
      <c r="E2926">
        <v>0.46219408285968988</v>
      </c>
      <c r="F2926">
        <v>0.72606192915719703</v>
      </c>
      <c r="G2926">
        <v>0.72606192915719692</v>
      </c>
      <c r="H2926">
        <v>0.65240579317092184</v>
      </c>
      <c r="I2926">
        <v>0.65240579317092184</v>
      </c>
    </row>
    <row r="2927" spans="1:9" x14ac:dyDescent="0.25">
      <c r="A2927">
        <v>2925</v>
      </c>
      <c r="B2927">
        <v>0.28889081388238502</v>
      </c>
      <c r="C2927">
        <v>0.28889081388238508</v>
      </c>
      <c r="D2927">
        <v>0.46219408285968988</v>
      </c>
      <c r="E2927">
        <v>0.46219408285968988</v>
      </c>
      <c r="F2927">
        <v>0.72606192915719703</v>
      </c>
      <c r="G2927">
        <v>0.72606192915719703</v>
      </c>
      <c r="H2927">
        <v>0.65240579317092184</v>
      </c>
      <c r="I2927">
        <v>0.65240579317092184</v>
      </c>
    </row>
    <row r="2928" spans="1:9" x14ac:dyDescent="0.25">
      <c r="A2928">
        <v>2926</v>
      </c>
      <c r="B2928">
        <v>0.28889081388238502</v>
      </c>
      <c r="C2928">
        <v>0.28889081388238519</v>
      </c>
      <c r="D2928">
        <v>0.46219408285968988</v>
      </c>
      <c r="E2928">
        <v>0.46219408285968988</v>
      </c>
      <c r="F2928">
        <v>0.72606192915719703</v>
      </c>
      <c r="G2928">
        <v>0.72606192915719703</v>
      </c>
      <c r="H2928">
        <v>0.65240579317092184</v>
      </c>
      <c r="I2928">
        <v>0.65240579317092184</v>
      </c>
    </row>
    <row r="2929" spans="1:9" x14ac:dyDescent="0.25">
      <c r="A2929">
        <v>2927</v>
      </c>
      <c r="B2929">
        <v>0.28889081388238502</v>
      </c>
      <c r="C2929">
        <v>0.28889081388238508</v>
      </c>
      <c r="D2929">
        <v>0.46219408285968988</v>
      </c>
      <c r="E2929">
        <v>0.46219408285968988</v>
      </c>
      <c r="F2929">
        <v>0.72606192915719703</v>
      </c>
      <c r="G2929">
        <v>0.72606192915719714</v>
      </c>
      <c r="H2929">
        <v>0.65240579317092184</v>
      </c>
      <c r="I2929">
        <v>0.65240579317092184</v>
      </c>
    </row>
    <row r="2930" spans="1:9" x14ac:dyDescent="0.25">
      <c r="A2930">
        <v>2928</v>
      </c>
      <c r="B2930">
        <v>0.28889081388238502</v>
      </c>
      <c r="C2930">
        <v>0.28889081388238519</v>
      </c>
      <c r="D2930">
        <v>0.46219408285968988</v>
      </c>
      <c r="E2930">
        <v>0.46219408285968988</v>
      </c>
      <c r="F2930">
        <v>0.72606192915719703</v>
      </c>
      <c r="G2930">
        <v>0.72606192915719692</v>
      </c>
      <c r="H2930">
        <v>0.65240579317092184</v>
      </c>
      <c r="I2930">
        <v>0.65240579317092184</v>
      </c>
    </row>
    <row r="2931" spans="1:9" x14ac:dyDescent="0.25">
      <c r="A2931">
        <v>2929</v>
      </c>
      <c r="B2931">
        <v>0.28889081388238502</v>
      </c>
      <c r="C2931">
        <v>0.28889081388238508</v>
      </c>
      <c r="D2931">
        <v>0.46219408285968988</v>
      </c>
      <c r="E2931">
        <v>0.46219408285968988</v>
      </c>
      <c r="F2931">
        <v>0.72606192915719703</v>
      </c>
      <c r="G2931">
        <v>0.72606192915719703</v>
      </c>
      <c r="H2931">
        <v>0.65240579317092184</v>
      </c>
      <c r="I2931">
        <v>0.65240579317092184</v>
      </c>
    </row>
    <row r="2932" spans="1:9" x14ac:dyDescent="0.25">
      <c r="A2932">
        <v>2930</v>
      </c>
      <c r="B2932">
        <v>0.28889081388238502</v>
      </c>
      <c r="C2932">
        <v>0.28889081388238519</v>
      </c>
      <c r="D2932">
        <v>0.46219408285968988</v>
      </c>
      <c r="E2932">
        <v>0.46219408285968988</v>
      </c>
      <c r="F2932">
        <v>0.72606192915719703</v>
      </c>
      <c r="G2932">
        <v>0.72606192915719703</v>
      </c>
      <c r="H2932">
        <v>0.65240579317092184</v>
      </c>
      <c r="I2932">
        <v>0.65240579317092184</v>
      </c>
    </row>
    <row r="2933" spans="1:9" x14ac:dyDescent="0.25">
      <c r="A2933">
        <v>2931</v>
      </c>
      <c r="B2933">
        <v>0.28889081388238502</v>
      </c>
      <c r="C2933">
        <v>0.28889081388238508</v>
      </c>
      <c r="D2933">
        <v>0.46219408285968988</v>
      </c>
      <c r="E2933">
        <v>0.46219408285968988</v>
      </c>
      <c r="F2933">
        <v>0.72606192915719703</v>
      </c>
      <c r="G2933">
        <v>0.72606192915719714</v>
      </c>
      <c r="H2933">
        <v>0.65240579317092184</v>
      </c>
      <c r="I2933">
        <v>0.65240579317092184</v>
      </c>
    </row>
    <row r="2934" spans="1:9" x14ac:dyDescent="0.25">
      <c r="A2934">
        <v>2932</v>
      </c>
      <c r="B2934">
        <v>0.28889081388238502</v>
      </c>
      <c r="C2934">
        <v>0.28889081388238519</v>
      </c>
      <c r="D2934">
        <v>0.46219408285968988</v>
      </c>
      <c r="E2934">
        <v>0.46219408285968988</v>
      </c>
      <c r="F2934">
        <v>0.72606192915719703</v>
      </c>
      <c r="G2934">
        <v>0.72606192915719692</v>
      </c>
      <c r="H2934">
        <v>0.65240579317092184</v>
      </c>
      <c r="I2934">
        <v>0.65240579317092184</v>
      </c>
    </row>
    <row r="2935" spans="1:9" x14ac:dyDescent="0.25">
      <c r="A2935">
        <v>2933</v>
      </c>
      <c r="B2935">
        <v>0.28889081388238502</v>
      </c>
      <c r="C2935">
        <v>0.28889081388238508</v>
      </c>
      <c r="D2935">
        <v>0.46219408285968988</v>
      </c>
      <c r="E2935">
        <v>0.46219408285968988</v>
      </c>
      <c r="F2935">
        <v>0.72606192915719703</v>
      </c>
      <c r="G2935">
        <v>0.72606192915719703</v>
      </c>
      <c r="H2935">
        <v>0.65240579317092184</v>
      </c>
      <c r="I2935">
        <v>0.65240579317092184</v>
      </c>
    </row>
    <row r="2936" spans="1:9" x14ac:dyDescent="0.25">
      <c r="A2936">
        <v>2934</v>
      </c>
      <c r="B2936">
        <v>0.28889081388238502</v>
      </c>
      <c r="C2936">
        <v>0.28889081388238519</v>
      </c>
      <c r="D2936">
        <v>0.46219408285968988</v>
      </c>
      <c r="E2936">
        <v>0.46219408285968988</v>
      </c>
      <c r="F2936">
        <v>0.72606192915719703</v>
      </c>
      <c r="G2936">
        <v>0.72606192915719703</v>
      </c>
      <c r="H2936">
        <v>0.65240579317092184</v>
      </c>
      <c r="I2936">
        <v>0.65240579317092184</v>
      </c>
    </row>
    <row r="2937" spans="1:9" x14ac:dyDescent="0.25">
      <c r="A2937">
        <v>2935</v>
      </c>
      <c r="B2937">
        <v>0.28889081388238502</v>
      </c>
      <c r="C2937">
        <v>0.28889081388238508</v>
      </c>
      <c r="D2937">
        <v>0.46219408285968988</v>
      </c>
      <c r="E2937">
        <v>0.46219408285968988</v>
      </c>
      <c r="F2937">
        <v>0.72606192915719703</v>
      </c>
      <c r="G2937">
        <v>0.72606192915719714</v>
      </c>
      <c r="H2937">
        <v>0.65240579317092184</v>
      </c>
      <c r="I2937">
        <v>0.65240579317092184</v>
      </c>
    </row>
    <row r="2938" spans="1:9" x14ac:dyDescent="0.25">
      <c r="A2938">
        <v>2936</v>
      </c>
      <c r="B2938">
        <v>0.28889081388238502</v>
      </c>
      <c r="C2938">
        <v>0.28889081388238519</v>
      </c>
      <c r="D2938">
        <v>0.46219408285968988</v>
      </c>
      <c r="E2938">
        <v>0.46219408285968988</v>
      </c>
      <c r="F2938">
        <v>0.72606192915719703</v>
      </c>
      <c r="G2938">
        <v>0.72606192915719692</v>
      </c>
      <c r="H2938">
        <v>0.65240579317092184</v>
      </c>
      <c r="I2938">
        <v>0.65240579317092184</v>
      </c>
    </row>
    <row r="2939" spans="1:9" x14ac:dyDescent="0.25">
      <c r="A2939">
        <v>2937</v>
      </c>
      <c r="B2939">
        <v>0.28889081388238502</v>
      </c>
      <c r="C2939">
        <v>0.28889081388238508</v>
      </c>
      <c r="D2939">
        <v>0.46219408285968988</v>
      </c>
      <c r="E2939">
        <v>0.46219408285968988</v>
      </c>
      <c r="F2939">
        <v>0.72606192915719703</v>
      </c>
      <c r="G2939">
        <v>0.72606192915719703</v>
      </c>
      <c r="H2939">
        <v>0.65240579317092184</v>
      </c>
      <c r="I2939">
        <v>0.65240579317092184</v>
      </c>
    </row>
    <row r="2940" spans="1:9" x14ac:dyDescent="0.25">
      <c r="A2940">
        <v>2938</v>
      </c>
      <c r="B2940">
        <v>0.28889081388238502</v>
      </c>
      <c r="C2940">
        <v>0.28889081388238519</v>
      </c>
      <c r="D2940">
        <v>0.46219408285968988</v>
      </c>
      <c r="E2940">
        <v>0.46219408285968988</v>
      </c>
      <c r="F2940">
        <v>0.72606192915719703</v>
      </c>
      <c r="G2940">
        <v>0.72606192915719703</v>
      </c>
      <c r="H2940">
        <v>0.65240579317092184</v>
      </c>
      <c r="I2940">
        <v>0.65240579317092184</v>
      </c>
    </row>
    <row r="2941" spans="1:9" x14ac:dyDescent="0.25">
      <c r="A2941">
        <v>2939</v>
      </c>
      <c r="B2941">
        <v>0.28889081388238502</v>
      </c>
      <c r="C2941">
        <v>0.28889081388238508</v>
      </c>
      <c r="D2941">
        <v>0.46219408285968988</v>
      </c>
      <c r="E2941">
        <v>0.46219408285968988</v>
      </c>
      <c r="F2941">
        <v>0.72606192915719703</v>
      </c>
      <c r="G2941">
        <v>0.72606192915719714</v>
      </c>
      <c r="H2941">
        <v>0.65240579317092184</v>
      </c>
      <c r="I2941">
        <v>0.65240579317092184</v>
      </c>
    </row>
    <row r="2942" spans="1:9" x14ac:dyDescent="0.25">
      <c r="A2942">
        <v>2940</v>
      </c>
      <c r="B2942">
        <v>0.28889081388238502</v>
      </c>
      <c r="C2942">
        <v>0.28889081388238519</v>
      </c>
      <c r="D2942">
        <v>0.46219408285968988</v>
      </c>
      <c r="E2942">
        <v>0.46219408285968988</v>
      </c>
      <c r="F2942">
        <v>0.72606192915719703</v>
      </c>
      <c r="G2942">
        <v>0.72606192915719692</v>
      </c>
      <c r="H2942">
        <v>0.65240579317092184</v>
      </c>
      <c r="I2942">
        <v>0.65240579317092184</v>
      </c>
    </row>
    <row r="2943" spans="1:9" x14ac:dyDescent="0.25">
      <c r="A2943">
        <v>2941</v>
      </c>
      <c r="B2943">
        <v>0.28889081388238502</v>
      </c>
      <c r="C2943">
        <v>0.28889081388238508</v>
      </c>
      <c r="D2943">
        <v>0.46219408285968988</v>
      </c>
      <c r="E2943">
        <v>0.46219408285968988</v>
      </c>
      <c r="F2943">
        <v>0.72606192915719703</v>
      </c>
      <c r="G2943">
        <v>0.72606192915719703</v>
      </c>
      <c r="H2943">
        <v>0.65240579317092184</v>
      </c>
      <c r="I2943">
        <v>0.65240579317092184</v>
      </c>
    </row>
    <row r="2944" spans="1:9" x14ac:dyDescent="0.25">
      <c r="A2944">
        <v>2942</v>
      </c>
      <c r="B2944">
        <v>0.28889081388238502</v>
      </c>
      <c r="C2944">
        <v>0.28889081388238519</v>
      </c>
      <c r="D2944">
        <v>0.46219408285968988</v>
      </c>
      <c r="E2944">
        <v>0.46219408285968988</v>
      </c>
      <c r="F2944">
        <v>0.72606192915719703</v>
      </c>
  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
        <v>2943</v>
      </c>
      <c r="B2945">
        <v>0.28889081388238502</v>
      </c>
      <c r="C2945">
        <v>0.28889081388238508</v>
      </c>
      <c r="D2945">
        <v>0.46219408285968988</v>
      </c>
      <c r="E2945">
        <v>0.46219408285968988</v>
      </c>
      <c r="F2945">
        <v>0.72606192915719703</v>
      </c>
      <c r="G2945">
        <v>0.72606192915719714</v>
      </c>
      <c r="H2945">
        <v>0.65240579317092184</v>
      </c>
      <c r="I2945">
        <v>0.65240579317092184</v>
      </c>
    </row>
    <row r="2946" spans="1:9" x14ac:dyDescent="0.25">
      <c r="A2946">
        <v>2944</v>
      </c>
      <c r="B2946">
        <v>0.28889081388238502</v>
      </c>
      <c r="C2946">
        <v>0.28889081388238519</v>
      </c>
      <c r="D2946">
        <v>0.46219408285968988</v>
      </c>
      <c r="E2946">
        <v>0.46219408285968988</v>
      </c>
      <c r="F2946">
        <v>0.72606192915719703</v>
      </c>
      <c r="G2946">
        <v>0.72606192915719692</v>
      </c>
      <c r="H2946">
        <v>0.65240579317092184</v>
      </c>
      <c r="I2946">
        <v>0.65240579317092184</v>
      </c>
    </row>
    <row r="2947" spans="1:9" x14ac:dyDescent="0.25">
      <c r="A2947">
        <v>2945</v>
      </c>
      <c r="B2947">
        <v>0.28889081388238502</v>
      </c>
      <c r="C2947">
        <v>0.28889081388238508</v>
      </c>
      <c r="D2947">
        <v>0.46219408285968988</v>
      </c>
      <c r="E2947">
        <v>0.46219408285968988</v>
      </c>
      <c r="F2947">
        <v>0.72606192915719703</v>
      </c>
      <c r="G2947">
        <v>0.72606192915719703</v>
      </c>
      <c r="H2947">
        <v>0.65240579317092184</v>
      </c>
      <c r="I2947">
        <v>0.65240579317092184</v>
      </c>
    </row>
    <row r="2948" spans="1:9" x14ac:dyDescent="0.25">
      <c r="A2948">
        <v>2946</v>
      </c>
      <c r="B2948">
        <v>0.28889081388238502</v>
      </c>
      <c r="C2948">
        <v>0.28889081388238519</v>
      </c>
      <c r="D2948">
        <v>0.46219408285968988</v>
      </c>
      <c r="E2948">
        <v>0.46219408285968988</v>
      </c>
      <c r="F2948">
        <v>0.72606192915719703</v>
      </c>
      <c r="G2948">
        <v>0.72606192915719703</v>
      </c>
      <c r="H2948">
        <v>0.65240579317092184</v>
      </c>
      <c r="I2948">
        <v>0.65240579317092184</v>
      </c>
    </row>
    <row r="2949" spans="1:9" x14ac:dyDescent="0.25">
      <c r="A2949">
        <v>2947</v>
      </c>
      <c r="B2949">
        <v>0.28889081388238502</v>
      </c>
      <c r="C2949">
        <v>0.28889081388238508</v>
      </c>
      <c r="D2949">
        <v>0.46219408285968988</v>
      </c>
      <c r="E2949">
        <v>0.46219408285968988</v>
      </c>
      <c r="F2949">
        <v>0.72606192915719703</v>
      </c>
      <c r="G2949">
        <v>0.72606192915719714</v>
      </c>
      <c r="H2949">
        <v>0.65240579317092184</v>
      </c>
      <c r="I2949">
        <v>0.65240579317092184</v>
      </c>
    </row>
    <row r="2950" spans="1:9" x14ac:dyDescent="0.25">
      <c r="A2950">
        <v>2948</v>
      </c>
      <c r="B2950">
        <v>0.28889081388238502</v>
      </c>
      <c r="C2950">
        <v>0.28889081388238519</v>
      </c>
      <c r="D2950">
        <v>0.46219408285968988</v>
      </c>
      <c r="E2950">
        <v>0.46219408285968988</v>
      </c>
      <c r="F2950">
        <v>0.72606192915719703</v>
      </c>
      <c r="G2950">
        <v>0.72606192915719692</v>
      </c>
      <c r="H2950">
        <v>0.65240579317092184</v>
      </c>
      <c r="I2950">
        <v>0.65240579317092184</v>
      </c>
    </row>
    <row r="2951" spans="1:9" x14ac:dyDescent="0.25">
      <c r="A2951">
        <v>2949</v>
      </c>
      <c r="B2951">
        <v>0.28889081388238502</v>
      </c>
      <c r="C2951">
        <v>0.28889081388238508</v>
      </c>
      <c r="D2951">
        <v>0.46219408285968988</v>
      </c>
      <c r="E2951">
        <v>0.46219408285968988</v>
      </c>
      <c r="F2951">
        <v>0.72606192915719703</v>
      </c>
      <c r="G2951">
        <v>0.72606192915719703</v>
      </c>
      <c r="H2951">
        <v>0.65240579317092184</v>
      </c>
      <c r="I2951">
        <v>0.65240579317092184</v>
      </c>
    </row>
    <row r="2952" spans="1:9" x14ac:dyDescent="0.25">
      <c r="A2952">
        <v>2950</v>
      </c>
      <c r="B2952">
        <v>0.28889081388238502</v>
      </c>
      <c r="C2952">
        <v>0.28889081388238519</v>
      </c>
      <c r="D2952">
        <v>0.46219408285968988</v>
      </c>
      <c r="E2952">
        <v>0.46219408285968988</v>
      </c>
      <c r="F2952">
        <v>0.72606192915719703</v>
      </c>
      <c r="G2952">
        <v>0.72606192915719703</v>
      </c>
      <c r="H2952">
        <v>0.65240579317092184</v>
      </c>
      <c r="I2952">
        <v>0.65240579317092184</v>
      </c>
    </row>
    <row r="2953" spans="1:9" x14ac:dyDescent="0.25">
      <c r="A2953">
        <v>2951</v>
      </c>
      <c r="B2953">
        <v>0.28889081388238502</v>
      </c>
      <c r="C2953">
        <v>0.28889081388238508</v>
      </c>
      <c r="D2953">
        <v>0.46219408285968988</v>
      </c>
      <c r="E2953">
        <v>0.46219408285968988</v>
      </c>
      <c r="F2953">
        <v>0.72606192915719703</v>
      </c>
      <c r="G2953">
        <v>0.72606192915719714</v>
      </c>
      <c r="H2953">
        <v>0.65240579317092184</v>
      </c>
      <c r="I2953">
        <v>0.65240579317092184</v>
      </c>
    </row>
    <row r="2954" spans="1:9" x14ac:dyDescent="0.25">
      <c r="A2954">
        <v>2952</v>
      </c>
      <c r="B2954">
        <v>0.28889081388238502</v>
      </c>
      <c r="C2954">
        <v>0.28889081388238519</v>
      </c>
      <c r="D2954">
        <v>0.46219408285968988</v>
      </c>
      <c r="E2954">
        <v>0.46219408285968988</v>
      </c>
      <c r="F2954">
        <v>0.72606192915719703</v>
      </c>
      <c r="G2954">
        <v>0.72606192915719692</v>
      </c>
      <c r="H2954">
        <v>0.65240579317092184</v>
      </c>
      <c r="I2954">
        <v>0.65240579317092184</v>
      </c>
    </row>
    <row r="2955" spans="1:9" x14ac:dyDescent="0.25">
      <c r="A2955">
        <v>2953</v>
      </c>
      <c r="B2955">
        <v>0.28889081388238502</v>
      </c>
      <c r="C2955">
        <v>0.28889081388238508</v>
      </c>
      <c r="D2955">
        <v>0.46219408285968988</v>
      </c>
      <c r="E2955">
        <v>0.46219408285968988</v>
      </c>
      <c r="F2955">
        <v>0.72606192915719703</v>
      </c>
      <c r="G2955">
        <v>0.72606192915719703</v>
      </c>
      <c r="H2955">
        <v>0.65240579317092184</v>
      </c>
      <c r="I2955">
        <v>0.65240579317092184</v>
      </c>
    </row>
    <row r="2956" spans="1:9" x14ac:dyDescent="0.25">
      <c r="A2956">
        <v>2954</v>
      </c>
      <c r="B2956">
        <v>0.28889081388238502</v>
      </c>
      <c r="C2956">
        <v>0.28889081388238519</v>
      </c>
      <c r="D2956">
        <v>0.46219408285968988</v>
      </c>
      <c r="E2956">
        <v>0.46219408285968988</v>
      </c>
      <c r="F2956">
        <v>0.72606192915719703</v>
      </c>
      <c r="G2956">
        <v>0.72606192915719703</v>
      </c>
      <c r="H2956">
        <v>0.65240579317092184</v>
      </c>
      <c r="I2956">
        <v>0.65240579317092184</v>
      </c>
    </row>
    <row r="2957" spans="1:9" x14ac:dyDescent="0.25">
      <c r="A2957">
        <v>2955</v>
      </c>
      <c r="B2957">
        <v>0.28889081388238502</v>
      </c>
      <c r="C2957">
        <v>0.28889081388238508</v>
      </c>
      <c r="D2957">
        <v>0.46219408285968988</v>
      </c>
      <c r="E2957">
        <v>0.46219408285968988</v>
      </c>
      <c r="F2957">
        <v>0.72606192915719703</v>
      </c>
      <c r="G2957">
        <v>0.72606192915719714</v>
      </c>
      <c r="H2957">
        <v>0.65240579317092184</v>
      </c>
      <c r="I2957">
        <v>0.65240579317092184</v>
      </c>
    </row>
    <row r="2958" spans="1:9" x14ac:dyDescent="0.25">
      <c r="A2958">
        <v>2956</v>
      </c>
      <c r="B2958">
        <v>0.28889081388238502</v>
      </c>
      <c r="C2958">
        <v>0.28889081388238519</v>
      </c>
      <c r="D2958">
        <v>0.46219408285968988</v>
      </c>
      <c r="E2958">
        <v>0.46219408285968988</v>
      </c>
      <c r="F2958">
        <v>0.72606192915719703</v>
      </c>
      <c r="G2958">
        <v>0.72606192915719692</v>
      </c>
      <c r="H2958">
        <v>0.65240579317092184</v>
      </c>
      <c r="I2958">
        <v>0.65240579317092184</v>
      </c>
    </row>
    <row r="2959" spans="1:9" x14ac:dyDescent="0.25">
      <c r="A2959">
        <v>2957</v>
      </c>
      <c r="B2959">
        <v>0.28889081388238502</v>
      </c>
      <c r="C2959">
        <v>0.28889081388238508</v>
      </c>
      <c r="D2959">
        <v>0.46219408285968988</v>
      </c>
      <c r="E2959">
        <v>0.46219408285968988</v>
      </c>
      <c r="F2959">
        <v>0.72606192915719703</v>
      </c>
      <c r="G2959">
        <v>0.72606192915719703</v>
      </c>
      <c r="H2959">
        <v>0.65240579317092184</v>
      </c>
      <c r="I2959">
        <v>0.65240579317092184</v>
      </c>
    </row>
    <row r="2960" spans="1:9" x14ac:dyDescent="0.25">
      <c r="A2960">
        <v>2958</v>
      </c>
      <c r="B2960">
        <v>0.28889081388238502</v>
      </c>
      <c r="C2960">
        <v>0.28889081388238519</v>
      </c>
      <c r="D2960">
        <v>0.46219408285968988</v>
      </c>
      <c r="E2960">
        <v>0.46219408285968988</v>
      </c>
      <c r="F2960">
        <v>0.72606192915719703</v>
      </c>
      <c r="G2960">
        <v>0.72606192915719703</v>
      </c>
      <c r="H2960">
        <v>0.65240579317092184</v>
      </c>
      <c r="I2960">
        <v>0.65240579317092184</v>
      </c>
    </row>
    <row r="2961" spans="1:9" x14ac:dyDescent="0.25">
      <c r="A2961">
        <v>2959</v>
      </c>
      <c r="B2961">
        <v>0.28889081388238502</v>
      </c>
      <c r="C2961">
        <v>0.28889081388238508</v>
      </c>
      <c r="D2961">
        <v>0.46219408285968988</v>
      </c>
      <c r="E2961">
        <v>0.46219408285968988</v>
      </c>
      <c r="F2961">
        <v>0.72606192915719703</v>
      </c>
      <c r="G2961">
        <v>0.72606192915719714</v>
      </c>
      <c r="H2961">
        <v>0.65240579317092184</v>
      </c>
      <c r="I2961">
        <v>0.65240579317092184</v>
      </c>
    </row>
    <row r="2962" spans="1:9" x14ac:dyDescent="0.25">
      <c r="A2962">
        <v>2960</v>
      </c>
      <c r="B2962">
        <v>0.28889081388238502</v>
      </c>
      <c r="C2962">
        <v>0.28889081388238519</v>
      </c>
      <c r="D2962">
        <v>0.46219408285968988</v>
      </c>
      <c r="E2962">
        <v>0.46219408285968988</v>
      </c>
      <c r="F2962">
        <v>0.72606192915719703</v>
      </c>
      <c r="G2962">
        <v>0.72606192915719692</v>
      </c>
      <c r="H2962">
        <v>0.65240579317092184</v>
      </c>
      <c r="I2962">
        <v>0.65240579317092184</v>
      </c>
    </row>
    <row r="2963" spans="1:9" x14ac:dyDescent="0.25">
      <c r="A2963">
        <v>2961</v>
      </c>
      <c r="B2963">
        <v>0.28889081388238502</v>
      </c>
      <c r="C2963">
        <v>0.28889081388238508</v>
      </c>
      <c r="D2963">
        <v>0.46219408285968988</v>
      </c>
      <c r="E2963">
        <v>0.46219408285968988</v>
      </c>
      <c r="F2963">
        <v>0.72606192915719703</v>
      </c>
      <c r="G2963">
        <v>0.72606192915719703</v>
      </c>
      <c r="H2963">
        <v>0.65240579317092184</v>
      </c>
      <c r="I2963">
        <v>0.65240579317092184</v>
      </c>
    </row>
    <row r="2964" spans="1:9" x14ac:dyDescent="0.25">
      <c r="A2964">
        <v>2962</v>
      </c>
      <c r="B2964">
        <v>0.28889081388238502</v>
      </c>
      <c r="C2964">
        <v>0.28889081388238519</v>
      </c>
      <c r="D2964">
        <v>0.46219408285968988</v>
      </c>
      <c r="E2964">
        <v>0.46219408285968988</v>
      </c>
      <c r="F2964">
        <v>0.72606192915719703</v>
      </c>
      <c r="G2964">
        <v>0.72606192915719703</v>
      </c>
      <c r="H2964">
        <v>0.65240579317092184</v>
      </c>
      <c r="I2964">
        <v>0.65240579317092184</v>
      </c>
    </row>
    <row r="2965" spans="1:9" x14ac:dyDescent="0.25">
      <c r="A2965">
        <v>2963</v>
      </c>
      <c r="B2965">
        <v>0.28889081388238502</v>
      </c>
      <c r="C2965">
        <v>0.28889081388238508</v>
      </c>
      <c r="D2965">
        <v>0.46219408285968988</v>
      </c>
      <c r="E2965">
        <v>0.46219408285968988</v>
      </c>
      <c r="F2965">
        <v>0.72606192915719703</v>
      </c>
      <c r="G2965">
        <v>0.72606192915719714</v>
      </c>
      <c r="H2965">
        <v>0.65240579317092184</v>
      </c>
      <c r="I2965">
        <v>0.65240579317092184</v>
      </c>
    </row>
    <row r="2966" spans="1:9" x14ac:dyDescent="0.25">
      <c r="A2966">
        <v>2964</v>
      </c>
      <c r="B2966">
        <v>0.28889081388238502</v>
      </c>
      <c r="C2966">
        <v>0.28889081388238519</v>
      </c>
      <c r="D2966">
        <v>0.46219408285968988</v>
      </c>
      <c r="E2966">
        <v>0.46219408285968988</v>
      </c>
      <c r="F2966">
        <v>0.72606192915719703</v>
      </c>
      <c r="G2966">
        <v>0.72606192915719692</v>
      </c>
      <c r="H2966">
        <v>0.65240579317092184</v>
      </c>
      <c r="I2966">
        <v>0.65240579317092184</v>
      </c>
    </row>
    <row r="2967" spans="1:9" x14ac:dyDescent="0.25">
      <c r="A2967">
        <v>2965</v>
      </c>
      <c r="B2967">
        <v>0.28889081388238502</v>
      </c>
      <c r="C2967">
        <v>0.28889081388238508</v>
      </c>
      <c r="D2967">
        <v>0.46219408285968988</v>
      </c>
      <c r="E2967">
        <v>0.46219408285968988</v>
      </c>
      <c r="F2967">
        <v>0.72606192915719703</v>
      </c>
      <c r="G2967">
        <v>0.72606192915719703</v>
      </c>
      <c r="H2967">
        <v>0.65240579317092184</v>
      </c>
      <c r="I2967">
        <v>0.65240579317092184</v>
      </c>
    </row>
    <row r="2968" spans="1:9" x14ac:dyDescent="0.25">
      <c r="A2968">
        <v>2966</v>
      </c>
      <c r="B2968">
        <v>0.28889081388238502</v>
      </c>
      <c r="C2968">
        <v>0.28889081388238519</v>
      </c>
      <c r="D2968">
        <v>0.46219408285968988</v>
      </c>
      <c r="E2968">
        <v>0.46219408285968988</v>
      </c>
      <c r="F2968">
        <v>0.72606192915719703</v>
      </c>
      <c r="G2968">
        <v>0.72606192915719703</v>
      </c>
      <c r="H2968">
        <v>0.65240579317092184</v>
      </c>
      <c r="I2968">
        <v>0.65240579317092184</v>
      </c>
    </row>
    <row r="2969" spans="1:9" x14ac:dyDescent="0.25">
      <c r="A2969">
        <v>2967</v>
      </c>
      <c r="B2969">
        <v>0.28889081388238502</v>
      </c>
      <c r="C2969">
        <v>0.28889081388238508</v>
      </c>
      <c r="D2969">
        <v>0.46219408285968988</v>
      </c>
      <c r="E2969">
        <v>0.46219408285968988</v>
      </c>
      <c r="F2969">
        <v>0.72606192915719703</v>
      </c>
      <c r="G2969">
        <v>0.72606192915719714</v>
      </c>
      <c r="H2969">
        <v>0.65240579317092184</v>
      </c>
      <c r="I2969">
        <v>0.65240579317092184</v>
      </c>
    </row>
    <row r="2970" spans="1:9" x14ac:dyDescent="0.25">
      <c r="A2970">
        <v>2968</v>
      </c>
      <c r="B2970">
        <v>0.28889081388238502</v>
      </c>
      <c r="C2970">
        <v>0.28889081388238519</v>
      </c>
      <c r="D2970">
        <v>0.46219408285968988</v>
      </c>
      <c r="E2970">
        <v>0.46219408285968988</v>
      </c>
      <c r="F2970">
        <v>0.72606192915719703</v>
      </c>
      <c r="G2970">
        <v>0.72606192915719692</v>
      </c>
      <c r="H2970">
        <v>0.65240579317092184</v>
      </c>
      <c r="I2970">
        <v>0.65240579317092184</v>
      </c>
    </row>
    <row r="2971" spans="1:9" x14ac:dyDescent="0.25">
      <c r="A2971">
        <v>2969</v>
      </c>
      <c r="B2971">
        <v>0.28889081388238502</v>
      </c>
      <c r="C2971">
        <v>0.28889081388238508</v>
      </c>
      <c r="D2971">
        <v>0.46219408285968988</v>
      </c>
      <c r="E2971">
        <v>0.46219408285968988</v>
      </c>
      <c r="F2971">
        <v>0.72606192915719703</v>
      </c>
      <c r="G2971">
        <v>0.72606192915719703</v>
      </c>
      <c r="H2971">
        <v>0.65240579317092184</v>
      </c>
      <c r="I2971">
        <v>0.65240579317092184</v>
      </c>
    </row>
    <row r="2972" spans="1:9" x14ac:dyDescent="0.25">
      <c r="A2972">
        <v>2970</v>
      </c>
      <c r="B2972">
        <v>0.28889081388238502</v>
      </c>
      <c r="C2972">
        <v>0.28889081388238519</v>
      </c>
      <c r="D2972">
        <v>0.46219408285968988</v>
      </c>
      <c r="E2972">
        <v>0.46219408285968988</v>
      </c>
      <c r="F2972">
        <v>0.72606192915719703</v>
      </c>
      <c r="G2972">
        <v>0.72606192915719703</v>
      </c>
      <c r="H2972">
        <v>0.65240579317092184</v>
      </c>
      <c r="I2972">
        <v>0.65240579317092184</v>
      </c>
    </row>
    <row r="2973" spans="1:9" x14ac:dyDescent="0.25">
      <c r="A2973">
        <v>2971</v>
      </c>
      <c r="B2973">
        <v>0.28889081388238502</v>
      </c>
      <c r="C2973">
        <v>0.28889081388238508</v>
      </c>
      <c r="D2973">
        <v>0.46219408285968988</v>
      </c>
      <c r="E2973">
        <v>0.46219408285968988</v>
      </c>
      <c r="F2973">
        <v>0.72606192915719703</v>
      </c>
      <c r="G2973">
        <v>0.72606192915719714</v>
      </c>
      <c r="H2973">
        <v>0.65240579317092184</v>
      </c>
      <c r="I2973">
        <v>0.65240579317092184</v>
      </c>
    </row>
    <row r="2974" spans="1:9" x14ac:dyDescent="0.25">
      <c r="A2974">
        <v>2972</v>
      </c>
      <c r="B2974">
        <v>0.28889081388238502</v>
      </c>
      <c r="C2974">
        <v>0.28889081388238519</v>
      </c>
      <c r="D2974">
        <v>0.46219408285968988</v>
      </c>
      <c r="E2974">
        <v>0.46219408285968988</v>
      </c>
      <c r="F2974">
        <v>0.72606192915719703</v>
      </c>
      <c r="G2974">
        <v>0.72606192915719692</v>
      </c>
      <c r="H2974">
        <v>0.65240579317092184</v>
      </c>
      <c r="I2974">
        <v>0.65240579317092184</v>
      </c>
    </row>
    <row r="2975" spans="1:9" x14ac:dyDescent="0.25">
      <c r="A2975">
        <v>2973</v>
      </c>
      <c r="B2975">
        <v>0.28889081388238502</v>
      </c>
      <c r="C2975">
        <v>0.28889081388238508</v>
      </c>
      <c r="D2975">
        <v>0.46219408285968988</v>
      </c>
      <c r="E2975">
        <v>0.46219408285968988</v>
      </c>
      <c r="F2975">
        <v>0.72606192915719703</v>
      </c>
      <c r="G2975">
        <v>0.72606192915719703</v>
      </c>
      <c r="H2975">
        <v>0.65240579317092184</v>
      </c>
      <c r="I2975">
        <v>0.65240579317092184</v>
      </c>
    </row>
    <row r="2976" spans="1:9" x14ac:dyDescent="0.25">
      <c r="A2976">
        <v>2974</v>
      </c>
      <c r="B2976">
        <v>0.28889081388238502</v>
      </c>
      <c r="C2976">
        <v>0.28889081388238519</v>
      </c>
      <c r="D2976">
        <v>0.46219408285968988</v>
      </c>
      <c r="E2976">
        <v>0.46219408285968988</v>
      </c>
      <c r="F2976">
        <v>0.72606192915719703</v>
      </c>
      <c r="G2976">
        <v>0.72606192915719703</v>
      </c>
      <c r="H2976">
        <v>0.65240579317092184</v>
      </c>
      <c r="I2976">
        <v>0.65240579317092184</v>
      </c>
    </row>
    <row r="2977" spans="1:9" x14ac:dyDescent="0.25">
      <c r="A2977">
        <v>2975</v>
      </c>
      <c r="B2977">
        <v>0.28889081388238502</v>
      </c>
      <c r="C2977">
        <v>0.28889081388238508</v>
      </c>
      <c r="D2977">
        <v>0.46219408285968988</v>
      </c>
      <c r="E2977">
        <v>0.46219408285968988</v>
      </c>
      <c r="F2977">
        <v>0.72606192915719703</v>
      </c>
      <c r="G2977">
        <v>0.72606192915719714</v>
      </c>
      <c r="H2977">
        <v>0.65240579317092184</v>
      </c>
      <c r="I2977">
        <v>0.65240579317092184</v>
      </c>
    </row>
    <row r="2978" spans="1:9" x14ac:dyDescent="0.25">
      <c r="A2978">
        <v>2976</v>
      </c>
      <c r="B2978">
        <v>0.28889081388238502</v>
      </c>
      <c r="C2978">
        <v>0.28889081388238519</v>
      </c>
      <c r="D2978">
        <v>0.46219408285968988</v>
      </c>
      <c r="E2978">
        <v>0.46219408285968988</v>
      </c>
      <c r="F2978">
        <v>0.72606192915719703</v>
      </c>
      <c r="G2978">
        <v>0.72606192915719692</v>
      </c>
      <c r="H2978">
        <v>0.65240579317092184</v>
      </c>
      <c r="I2978">
        <v>0.65240579317092184</v>
      </c>
    </row>
    <row r="2979" spans="1:9" x14ac:dyDescent="0.25">
      <c r="A2979">
        <v>2977</v>
      </c>
      <c r="B2979">
        <v>0.28889081388238502</v>
      </c>
      <c r="C2979">
        <v>0.28889081388238508</v>
      </c>
      <c r="D2979">
        <v>0.46219408285968988</v>
      </c>
      <c r="E2979">
        <v>0.46219408285968988</v>
      </c>
      <c r="F2979">
        <v>0.72606192915719703</v>
      </c>
      <c r="G2979">
        <v>0.72606192915719703</v>
      </c>
      <c r="H2979">
        <v>0.65240579317092184</v>
      </c>
      <c r="I2979">
        <v>0.65240579317092184</v>
      </c>
    </row>
    <row r="2980" spans="1:9" x14ac:dyDescent="0.25">
      <c r="A2980">
        <v>2978</v>
      </c>
      <c r="B2980">
        <v>0.28889081388238502</v>
      </c>
      <c r="C2980">
        <v>0.28889081388238519</v>
      </c>
      <c r="D2980">
        <v>0.46219408285968988</v>
      </c>
      <c r="E2980">
        <v>0.46219408285968988</v>
      </c>
      <c r="F2980">
        <v>0.72606192915719703</v>
      </c>
      <c r="G2980">
        <v>0.72606192915719703</v>
      </c>
      <c r="H2980">
        <v>0.65240579317092184</v>
      </c>
      <c r="I2980">
        <v>0.65240579317092184</v>
      </c>
    </row>
    <row r="2981" spans="1:9" x14ac:dyDescent="0.25">
      <c r="A2981">
        <v>2979</v>
      </c>
      <c r="B2981">
        <v>0.28889081388238502</v>
      </c>
      <c r="C2981">
        <v>0.28889081388238508</v>
      </c>
      <c r="D2981">
        <v>0.46219408285968988</v>
      </c>
      <c r="E2981">
        <v>0.46219408285968988</v>
      </c>
      <c r="F2981">
        <v>0.72606192915719703</v>
      </c>
      <c r="G2981">
        <v>0.72606192915719714</v>
      </c>
      <c r="H2981">
        <v>0.65240579317092184</v>
      </c>
      <c r="I2981">
        <v>0.65240579317092184</v>
      </c>
    </row>
    <row r="2982" spans="1:9" x14ac:dyDescent="0.25">
      <c r="A2982">
        <v>2980</v>
      </c>
      <c r="B2982">
        <v>0.28889081388238502</v>
      </c>
      <c r="C2982">
        <v>0.28889081388238519</v>
      </c>
      <c r="D2982">
        <v>0.46219408285968988</v>
      </c>
      <c r="E2982">
        <v>0.46219408285968988</v>
      </c>
      <c r="F2982">
        <v>0.72606192915719703</v>
      </c>
      <c r="G2982">
        <v>0.72606192915719692</v>
      </c>
      <c r="H2982">
        <v>0.65240579317092184</v>
      </c>
      <c r="I2982">
        <v>0.65240579317092184</v>
      </c>
    </row>
    <row r="2983" spans="1:9" x14ac:dyDescent="0.25">
      <c r="A2983">
        <v>2981</v>
      </c>
      <c r="B2983">
        <v>0.28889081388238502</v>
      </c>
      <c r="C2983">
        <v>0.28889081388238508</v>
      </c>
      <c r="D2983">
        <v>0.46219408285968988</v>
      </c>
      <c r="E2983">
        <v>0.46219408285968988</v>
      </c>
      <c r="F2983">
        <v>0.72606192915719703</v>
      </c>
      <c r="G2983">
        <v>0.72606192915719703</v>
      </c>
      <c r="H2983">
        <v>0.65240579317092184</v>
      </c>
      <c r="I2983">
        <v>0.65240579317092184</v>
      </c>
    </row>
    <row r="2984" spans="1:9" x14ac:dyDescent="0.25">
      <c r="A2984">
        <v>2982</v>
      </c>
      <c r="B2984">
        <v>0.28889081388238502</v>
      </c>
      <c r="C2984">
        <v>0.28889081388238519</v>
      </c>
      <c r="D2984">
        <v>0.46219408285968988</v>
      </c>
      <c r="E2984">
        <v>0.46219408285968988</v>
      </c>
      <c r="F2984">
        <v>0.72606192915719703</v>
      </c>
      <c r="G2984">
        <v>0.72606192915719703</v>
      </c>
      <c r="H2984">
        <v>0.65240579317092184</v>
      </c>
      <c r="I2984">
        <v>0.65240579317092184</v>
      </c>
    </row>
    <row r="2985" spans="1:9" x14ac:dyDescent="0.25">
      <c r="A2985">
        <v>2983</v>
      </c>
      <c r="B2985">
        <v>0.28889081388238502</v>
      </c>
      <c r="C2985">
        <v>0.28889081388238508</v>
      </c>
      <c r="D2985">
        <v>0.46219408285968988</v>
      </c>
      <c r="E2985">
        <v>0.46219408285968988</v>
      </c>
      <c r="F2985">
        <v>0.72606192915719703</v>
      </c>
      <c r="G2985">
        <v>0.72606192915719714</v>
      </c>
      <c r="H2985">
        <v>0.65240579317092184</v>
      </c>
      <c r="I2985">
        <v>0.65240579317092184</v>
      </c>
    </row>
    <row r="2986" spans="1:9" x14ac:dyDescent="0.25">
      <c r="A2986">
        <v>2984</v>
      </c>
      <c r="B2986">
        <v>0.28889081388238502</v>
      </c>
      <c r="C2986">
        <v>0.28889081388238519</v>
      </c>
      <c r="D2986">
        <v>0.46219408285968988</v>
      </c>
      <c r="E2986">
        <v>0.46219408285968988</v>
      </c>
      <c r="F2986">
        <v>0.72606192915719703</v>
      </c>
      <c r="G2986">
        <v>0.72606192915719692</v>
      </c>
      <c r="H2986">
        <v>0.65240579317092184</v>
      </c>
      <c r="I2986">
        <v>0.65240579317092184</v>
      </c>
    </row>
    <row r="2987" spans="1:9" x14ac:dyDescent="0.25">
      <c r="A2987">
        <v>2985</v>
      </c>
      <c r="B2987">
        <v>0.28889081388238502</v>
      </c>
      <c r="C2987">
        <v>0.28889081388238508</v>
      </c>
      <c r="D2987">
        <v>0.46219408285968988</v>
      </c>
      <c r="E2987">
        <v>0.46219408285968988</v>
      </c>
      <c r="F2987">
        <v>0.72606192915719703</v>
      </c>
      <c r="G2987">
        <v>0.72606192915719703</v>
      </c>
      <c r="H2987">
        <v>0.65240579317092184</v>
      </c>
      <c r="I2987">
        <v>0.65240579317092184</v>
      </c>
    </row>
    <row r="2988" spans="1:9" x14ac:dyDescent="0.25">
      <c r="A2988">
        <v>2986</v>
      </c>
      <c r="B2988">
        <v>0.28889081388238502</v>
      </c>
      <c r="C2988">
        <v>0.28889081388238519</v>
      </c>
      <c r="D2988">
        <v>0.46219408285968988</v>
      </c>
      <c r="E2988">
        <v>0.46219408285968988</v>
      </c>
      <c r="F2988">
        <v>0.72606192915719703</v>
      </c>
      <c r="G2988">
        <v>0.72606192915719703</v>
      </c>
      <c r="H2988">
        <v>0.65240579317092184</v>
      </c>
      <c r="I2988">
        <v>0.65240579317092184</v>
      </c>
    </row>
    <row r="2989" spans="1:9" x14ac:dyDescent="0.25">
      <c r="A2989">
        <v>2987</v>
      </c>
      <c r="B2989">
        <v>0.28889081388238502</v>
      </c>
      <c r="C2989">
        <v>0.28889081388238508</v>
      </c>
      <c r="D2989">
        <v>0.46219408285968988</v>
      </c>
      <c r="E2989">
        <v>0.46219408285968988</v>
      </c>
      <c r="F2989">
        <v>0.72606192915719703</v>
      </c>
      <c r="G2989">
        <v>0.72606192915719714</v>
      </c>
      <c r="H2989">
        <v>0.65240579317092184</v>
      </c>
      <c r="I2989">
        <v>0.65240579317092184</v>
      </c>
    </row>
    <row r="2990" spans="1:9" x14ac:dyDescent="0.25">
      <c r="A2990">
        <v>2988</v>
      </c>
      <c r="B2990">
        <v>0.28889081388238502</v>
      </c>
      <c r="C2990">
        <v>0.28889081388238519</v>
      </c>
      <c r="D2990">
        <v>0.46219408285968988</v>
      </c>
      <c r="E2990">
        <v>0.46219408285968988</v>
      </c>
      <c r="F2990">
        <v>0.72606192915719703</v>
      </c>
      <c r="G2990">
        <v>0.72606192915719692</v>
      </c>
      <c r="H2990">
        <v>0.65240579317092184</v>
      </c>
      <c r="I2990">
        <v>0.65240579317092184</v>
      </c>
    </row>
    <row r="2991" spans="1:9" x14ac:dyDescent="0.25">
      <c r="A2991">
        <v>2989</v>
      </c>
      <c r="B2991">
        <v>0.28889081388238502</v>
      </c>
      <c r="C2991">
        <v>0.28889081388238508</v>
      </c>
      <c r="D2991">
        <v>0.46219408285968988</v>
      </c>
      <c r="E2991">
        <v>0.46219408285968988</v>
      </c>
      <c r="F2991">
        <v>0.72606192915719703</v>
      </c>
      <c r="G2991">
        <v>0.72606192915719703</v>
      </c>
      <c r="H2991">
        <v>0.65240579317092184</v>
      </c>
      <c r="I2991">
        <v>0.65240579317092184</v>
      </c>
    </row>
    <row r="2992" spans="1:9" x14ac:dyDescent="0.25">
      <c r="A2992">
        <v>2990</v>
      </c>
      <c r="B2992">
        <v>0.28889081388238502</v>
      </c>
      <c r="C2992">
        <v>0.28889081388238519</v>
      </c>
      <c r="D2992">
        <v>0.46219408285968988</v>
      </c>
      <c r="E2992">
        <v>0.46219408285968988</v>
      </c>
      <c r="F2992">
        <v>0.72606192915719703</v>
      </c>
      <c r="G2992">
        <v>0.72606192915719703</v>
      </c>
      <c r="H2992">
        <v>0.65240579317092184</v>
      </c>
      <c r="I2992">
        <v>0.65240579317092184</v>
      </c>
    </row>
    <row r="2993" spans="1:9" x14ac:dyDescent="0.25">
      <c r="A2993">
        <v>2991</v>
      </c>
      <c r="B2993">
        <v>0.28889081388238502</v>
      </c>
      <c r="C2993">
        <v>0.28889081388238508</v>
      </c>
      <c r="D2993">
        <v>0.46219408285968988</v>
      </c>
      <c r="E2993">
        <v>0.46219408285968988</v>
      </c>
      <c r="F2993">
        <v>0.72606192915719703</v>
      </c>
      <c r="G2993">
        <v>0.72606192915719714</v>
      </c>
      <c r="H2993">
        <v>0.65240579317092184</v>
      </c>
      <c r="I2993">
        <v>0.65240579317092184</v>
      </c>
    </row>
    <row r="2994" spans="1:9" x14ac:dyDescent="0.25">
      <c r="A2994">
        <v>2992</v>
      </c>
      <c r="B2994">
        <v>0.28889081388238502</v>
      </c>
      <c r="C2994">
        <v>0.28889081388238519</v>
      </c>
      <c r="D2994">
        <v>0.46219408285968988</v>
      </c>
      <c r="E2994">
        <v>0.46219408285968988</v>
      </c>
      <c r="F2994">
        <v>0.72606192915719703</v>
      </c>
      <c r="G2994">
        <v>0.72606192915719692</v>
      </c>
      <c r="H2994">
        <v>0.65240579317092184</v>
      </c>
      <c r="I2994">
        <v>0.65240579317092184</v>
      </c>
    </row>
    <row r="2995" spans="1:9" x14ac:dyDescent="0.25">
      <c r="A2995">
        <v>2993</v>
      </c>
      <c r="B2995">
        <v>0.28889081388238502</v>
      </c>
      <c r="C2995">
        <v>0.28889081388238508</v>
      </c>
      <c r="D2995">
        <v>0.46219408285968988</v>
      </c>
      <c r="E2995">
        <v>0.46219408285968988</v>
      </c>
      <c r="F2995">
        <v>0.72606192915719703</v>
      </c>
      <c r="G2995">
        <v>0.72606192915719703</v>
      </c>
      <c r="H2995">
        <v>0.65240579317092184</v>
      </c>
      <c r="I2995">
        <v>0.65240579317092184</v>
      </c>
    </row>
    <row r="2996" spans="1:9" x14ac:dyDescent="0.25">
      <c r="A2996">
        <v>2994</v>
      </c>
      <c r="B2996">
        <v>0.28889081388238502</v>
      </c>
      <c r="C2996">
        <v>0.28889081388238519</v>
      </c>
      <c r="D2996">
        <v>0.46219408285968988</v>
      </c>
      <c r="E2996">
        <v>0.46219408285968988</v>
      </c>
      <c r="F2996">
        <v>0.72606192915719703</v>
      </c>
      <c r="G2996">
        <v>0.72606192915719703</v>
      </c>
      <c r="H2996">
        <v>0.65240579317092184</v>
      </c>
      <c r="I2996">
        <v>0.65240579317092184</v>
      </c>
    </row>
    <row r="2997" spans="1:9" x14ac:dyDescent="0.25">
      <c r="A2997">
        <v>2995</v>
      </c>
      <c r="B2997">
        <v>0.28889081388238502</v>
      </c>
      <c r="C2997">
        <v>0.28889081388238508</v>
      </c>
      <c r="D2997">
        <v>0.46219408285968988</v>
      </c>
      <c r="E2997">
        <v>0.46219408285968988</v>
      </c>
      <c r="F2997">
        <v>0.72606192915719703</v>
      </c>
      <c r="G2997">
        <v>0.72606192915719714</v>
      </c>
      <c r="H2997">
        <v>0.65240579317092184</v>
      </c>
      <c r="I2997">
        <v>0.65240579317092184</v>
      </c>
    </row>
    <row r="2998" spans="1:9" x14ac:dyDescent="0.25">
      <c r="A2998">
        <v>2996</v>
      </c>
      <c r="B2998">
        <v>0.28889081388238502</v>
      </c>
      <c r="C2998">
        <v>0.28889081388238519</v>
      </c>
      <c r="D2998">
        <v>0.46219408285968988</v>
      </c>
      <c r="E2998">
        <v>0.46219408285968988</v>
      </c>
      <c r="F2998">
        <v>0.72606192915719703</v>
      </c>
      <c r="G2998">
        <v>0.72606192915719692</v>
      </c>
      <c r="H2998">
        <v>0.65240579317092184</v>
      </c>
      <c r="I2998">
        <v>0.65240579317092184</v>
      </c>
    </row>
    <row r="2999" spans="1:9" x14ac:dyDescent="0.25">
      <c r="A2999">
        <v>2997</v>
      </c>
      <c r="B2999">
        <v>0.28889081388238502</v>
      </c>
      <c r="C2999">
        <v>0.28889081388238508</v>
      </c>
      <c r="D2999">
        <v>0.46219408285968988</v>
      </c>
      <c r="E2999">
        <v>0.46219408285968988</v>
      </c>
      <c r="F2999">
        <v>0.72606192915719703</v>
      </c>
      <c r="G2999">
        <v>0.72606192915719703</v>
      </c>
      <c r="H2999">
        <v>0.65240579317092184</v>
      </c>
      <c r="I2999">
        <v>0.65240579317092184</v>
      </c>
    </row>
    <row r="3000" spans="1:9" x14ac:dyDescent="0.25">
      <c r="A3000">
        <v>2998</v>
      </c>
      <c r="B3000">
        <v>0.28889081388238502</v>
      </c>
      <c r="C3000">
        <v>0.28889081388238519</v>
      </c>
      <c r="D3000">
        <v>0.46219408285968988</v>
      </c>
      <c r="E3000">
        <v>0.46219408285968988</v>
      </c>
      <c r="F3000">
        <v>0.72606192915719703</v>
      </c>
      <c r="G3000">
        <v>0.72606192915719703</v>
      </c>
      <c r="H3000">
        <v>0.65240579317092184</v>
      </c>
      <c r="I3000">
        <v>0.65240579317092184</v>
      </c>
    </row>
    <row r="3001" spans="1:9" x14ac:dyDescent="0.25">
      <c r="A3001">
        <v>2999</v>
      </c>
      <c r="B3001">
        <v>0.28889081388238502</v>
      </c>
      <c r="C3001">
        <v>0.28889081388238508</v>
      </c>
      <c r="D3001">
        <v>0.46219408285968988</v>
      </c>
      <c r="E3001">
        <v>0.46219408285968988</v>
      </c>
      <c r="F3001">
        <v>0.72606192915719703</v>
      </c>
      <c r="G3001">
        <v>0.72606192915719714</v>
      </c>
      <c r="H3001">
        <v>0.65240579317092184</v>
      </c>
      <c r="I3001">
        <v>0.65240579317092184</v>
      </c>
    </row>
    <row r="3002" spans="1:9" x14ac:dyDescent="0.25">
      <c r="A3002">
        <v>3000</v>
      </c>
      <c r="B3002">
        <v>0.28889081388238502</v>
      </c>
      <c r="C3002">
        <v>0.28889081388238519</v>
      </c>
      <c r="D3002">
        <v>0.46219408285968988</v>
      </c>
      <c r="E3002">
        <v>0.46219408285968988</v>
      </c>
      <c r="F3002">
        <v>0.72606192915719703</v>
      </c>
      <c r="G3002">
        <v>0.72606192915719692</v>
      </c>
      <c r="H3002">
        <v>0.65240579317092184</v>
      </c>
      <c r="I3002">
        <v>0.65240579317092184</v>
      </c>
    </row>
    <row r="3003" spans="1:9" x14ac:dyDescent="0.25">
      <c r="A3003">
        <v>3001</v>
      </c>
      <c r="B3003">
        <v>0.28889081388238502</v>
      </c>
      <c r="C3003">
        <v>0.28889081388238508</v>
      </c>
      <c r="D3003">
        <v>0.46219408285968988</v>
      </c>
      <c r="E3003">
        <v>0.46219408285968988</v>
      </c>
      <c r="F3003">
        <v>0.72606192915719703</v>
      </c>
      <c r="G3003">
        <v>0.72606192915719703</v>
      </c>
      <c r="H3003">
        <v>0.65240579317092184</v>
      </c>
      <c r="I3003">
        <v>0.65240579317092184</v>
      </c>
    </row>
    <row r="3004" spans="1:9" x14ac:dyDescent="0.25">
      <c r="A3004">
        <v>3002</v>
      </c>
      <c r="B3004">
        <v>0.28889081388238502</v>
      </c>
      <c r="C3004">
        <v>0.28889081388238519</v>
      </c>
      <c r="D3004">
        <v>0.46219408285968988</v>
      </c>
      <c r="E3004">
        <v>0.46219408285968988</v>
      </c>
      <c r="F3004">
        <v>0.72606192915719703</v>
      </c>
      <c r="G3004">
        <v>0.72606192915719703</v>
      </c>
      <c r="H3004">
        <v>0.65240579317092184</v>
      </c>
      <c r="I3004">
        <v>0.65240579317092184</v>
      </c>
    </row>
    <row r="3005" spans="1:9" x14ac:dyDescent="0.25">
      <c r="A3005">
        <v>3003</v>
      </c>
      <c r="B3005">
        <v>0.28889081388238502</v>
      </c>
      <c r="C3005">
        <v>0.28889081388238508</v>
      </c>
      <c r="D3005">
        <v>0.46219408285968988</v>
      </c>
      <c r="E3005">
        <v>0.46219408285968988</v>
      </c>
      <c r="F3005">
        <v>0.72606192915719703</v>
      </c>
      <c r="G3005">
        <v>0.72606192915719714</v>
      </c>
      <c r="H3005">
        <v>0.65240579317092184</v>
      </c>
      <c r="I3005">
        <v>0.65240579317092184</v>
      </c>
    </row>
    <row r="3006" spans="1:9" x14ac:dyDescent="0.25">
      <c r="A3006">
        <v>3004</v>
      </c>
      <c r="B3006">
        <v>0.28889081388238502</v>
      </c>
      <c r="C3006">
        <v>0.28889081388238519</v>
      </c>
      <c r="D3006">
        <v>0.46219408285968988</v>
      </c>
      <c r="E3006">
        <v>0.46219408285968988</v>
      </c>
      <c r="F3006">
        <v>0.72606192915719703</v>
      </c>
      <c r="G3006">
        <v>0.72606192915719692</v>
      </c>
      <c r="H3006">
        <v>0.65240579317092184</v>
      </c>
      <c r="I3006">
        <v>0.65240579317092184</v>
      </c>
    </row>
    <row r="3007" spans="1:9" x14ac:dyDescent="0.25">
      <c r="A3007">
        <v>3005</v>
      </c>
      <c r="B3007">
        <v>0.28889081388238502</v>
      </c>
      <c r="C3007">
        <v>0.28889081388238508</v>
      </c>
      <c r="D3007">
        <v>0.46219408285968988</v>
      </c>
      <c r="E3007">
        <v>0.46219408285968988</v>
      </c>
      <c r="F3007">
        <v>0.72606192915719703</v>
      </c>
      <c r="G3007">
        <v>0.72606192915719703</v>
      </c>
      <c r="H3007">
        <v>0.65240579317092184</v>
      </c>
      <c r="I3007">
        <v>0.65240579317092184</v>
      </c>
    </row>
    <row r="3008" spans="1:9" x14ac:dyDescent="0.25">
      <c r="A3008">
        <v>3006</v>
      </c>
      <c r="B3008">
        <v>0.28889081388238502</v>
      </c>
      <c r="C3008">
        <v>0.28889081388238519</v>
      </c>
      <c r="D3008">
        <v>0.46219408285968988</v>
      </c>
      <c r="E3008">
        <v>0.46219408285968988</v>
      </c>
      <c r="F3008">
        <v>0.72606192915719703</v>
      </c>
      <c r="G3008">
        <v>0.72606192915719703</v>
      </c>
      <c r="H3008">
        <v>0.65240579317092184</v>
      </c>
      <c r="I3008">
        <v>0.65240579317092184</v>
      </c>
    </row>
    <row r="3009" spans="1:9" x14ac:dyDescent="0.25">
      <c r="A3009">
        <v>3007</v>
      </c>
      <c r="B3009">
        <v>0.28889081388238502</v>
      </c>
      <c r="C3009">
        <v>0.28889081388238508</v>
      </c>
      <c r="D3009">
        <v>0.46219408285968988</v>
      </c>
      <c r="E3009">
        <v>0.46219408285968988</v>
      </c>
      <c r="F3009">
        <v>0.72606192915719703</v>
      </c>
      <c r="G3009">
        <v>0.72606192915719714</v>
      </c>
      <c r="H3009">
        <v>0.65240579317092184</v>
      </c>
      <c r="I3009">
        <v>0.65240579317092184</v>
      </c>
    </row>
    <row r="3010" spans="1:9" x14ac:dyDescent="0.25">
      <c r="A3010">
        <v>3008</v>
      </c>
      <c r="B3010">
        <v>0.28889081388238502</v>
      </c>
      <c r="C3010">
        <v>0.28889081388238519</v>
      </c>
      <c r="D3010">
        <v>0.46219408285968988</v>
      </c>
      <c r="E3010">
        <v>0.46219408285968988</v>
      </c>
      <c r="F3010">
        <v>0.72606192915719703</v>
      </c>
      <c r="G3010">
        <v>0.72606192915719692</v>
      </c>
      <c r="H3010">
        <v>0.65240579317092184</v>
      </c>
      <c r="I3010">
        <v>0.65240579317092184</v>
      </c>
    </row>
    <row r="3011" spans="1:9" x14ac:dyDescent="0.25">
      <c r="A3011">
        <v>3009</v>
      </c>
      <c r="B3011">
        <v>0.28889081388238502</v>
      </c>
      <c r="C3011">
        <v>0.28889081388238508</v>
      </c>
      <c r="D3011">
        <v>0.46219408285968988</v>
      </c>
      <c r="E3011">
        <v>0.46219408285968988</v>
      </c>
      <c r="F3011">
        <v>0.72606192915719703</v>
      </c>
      <c r="G3011">
        <v>0.72606192915719703</v>
      </c>
      <c r="H3011">
        <v>0.65240579317092184</v>
      </c>
      <c r="I3011">
        <v>0.65240579317092184</v>
      </c>
    </row>
    <row r="3012" spans="1:9" x14ac:dyDescent="0.25">
      <c r="A3012">
        <v>3010</v>
      </c>
      <c r="B3012">
        <v>0.28889081388238502</v>
      </c>
      <c r="C3012">
        <v>0.28889081388238519</v>
      </c>
      <c r="D3012">
        <v>0.46219408285968988</v>
      </c>
      <c r="E3012">
        <v>0.46219408285968988</v>
      </c>
      <c r="F3012">
        <v>0.72606192915719703</v>
      </c>
      <c r="G3012">
        <v>0.72606192915719703</v>
      </c>
      <c r="H3012">
        <v>0.65240579317092184</v>
      </c>
      <c r="I3012">
        <v>0.65240579317092184</v>
      </c>
    </row>
    <row r="3013" spans="1:9" x14ac:dyDescent="0.25">
      <c r="A3013">
        <v>3011</v>
      </c>
      <c r="B3013">
        <v>0.28889081388238502</v>
      </c>
      <c r="C3013">
        <v>0.28889081388238508</v>
      </c>
      <c r="D3013">
        <v>0.46219408285968988</v>
      </c>
      <c r="E3013">
        <v>0.46219408285968988</v>
      </c>
      <c r="F3013">
        <v>0.72606192915719703</v>
      </c>
      <c r="G3013">
        <v>0.72606192915719714</v>
      </c>
      <c r="H3013">
        <v>0.65240579317092184</v>
      </c>
      <c r="I3013">
        <v>0.65240579317092184</v>
      </c>
    </row>
    <row r="3014" spans="1:9" x14ac:dyDescent="0.25">
      <c r="A3014">
        <v>3012</v>
      </c>
      <c r="B3014">
        <v>0.28889081388238502</v>
      </c>
      <c r="C3014">
        <v>0.28889081388238519</v>
      </c>
      <c r="D3014">
        <v>0.46219408285968988</v>
      </c>
      <c r="E3014">
        <v>0.46219408285968988</v>
      </c>
      <c r="F3014">
        <v>0.72606192915719703</v>
      </c>
      <c r="G3014">
        <v>0.72606192915719692</v>
      </c>
      <c r="H3014">
        <v>0.65240579317092184</v>
      </c>
      <c r="I3014">
        <v>0.65240579317092184</v>
      </c>
    </row>
    <row r="3015" spans="1:9" x14ac:dyDescent="0.25">
      <c r="A3015">
        <v>3013</v>
      </c>
      <c r="B3015">
        <v>0.28889081388238502</v>
      </c>
      <c r="C3015">
        <v>0.28889081388238508</v>
      </c>
      <c r="D3015">
        <v>0.46219408285968988</v>
      </c>
      <c r="E3015">
        <v>0.46219408285968988</v>
      </c>
      <c r="F3015">
        <v>0.72606192915719703</v>
      </c>
      <c r="G3015">
        <v>0.72606192915719703</v>
      </c>
      <c r="H3015">
        <v>0.65240579317092184</v>
      </c>
      <c r="I3015">
        <v>0.65240579317092184</v>
      </c>
    </row>
    <row r="3016" spans="1:9" x14ac:dyDescent="0.25">
      <c r="A3016">
        <v>3014</v>
      </c>
      <c r="B3016">
        <v>0.28889081388238502</v>
      </c>
      <c r="C3016">
        <v>0.28889081388238519</v>
      </c>
      <c r="D3016">
        <v>0.46219408285968988</v>
      </c>
      <c r="E3016">
        <v>0.46219408285968988</v>
      </c>
      <c r="F3016">
        <v>0.72606192915719703</v>
      </c>
      <c r="G3016">
        <v>0.72606192915719703</v>
      </c>
      <c r="H3016">
        <v>0.65240579317092184</v>
      </c>
      <c r="I3016">
        <v>0.65240579317092184</v>
      </c>
    </row>
    <row r="3017" spans="1:9" x14ac:dyDescent="0.25">
      <c r="A3017">
        <v>3015</v>
      </c>
      <c r="B3017">
        <v>0.28889081388238502</v>
      </c>
      <c r="C3017">
        <v>0.28889081388238508</v>
      </c>
      <c r="D3017">
        <v>0.46219408285968988</v>
      </c>
      <c r="E3017">
        <v>0.46219408285968988</v>
      </c>
      <c r="F3017">
        <v>0.72606192915719703</v>
      </c>
      <c r="G3017">
        <v>0.72606192915719714</v>
      </c>
      <c r="H3017">
        <v>0.65240579317092184</v>
      </c>
      <c r="I3017">
        <v>0.65240579317092184</v>
      </c>
    </row>
    <row r="3018" spans="1:9" x14ac:dyDescent="0.25">
      <c r="A3018">
        <v>3016</v>
      </c>
      <c r="B3018">
        <v>0.28889081388238502</v>
      </c>
      <c r="C3018">
        <v>0.28889081388238519</v>
      </c>
      <c r="D3018">
        <v>0.46219408285968988</v>
      </c>
      <c r="E3018">
        <v>0.46219408285968988</v>
      </c>
      <c r="F3018">
        <v>0.72606192915719703</v>
      </c>
      <c r="G3018">
        <v>0.72606192915719692</v>
      </c>
      <c r="H3018">
        <v>0.65240579317092184</v>
      </c>
      <c r="I3018">
        <v>0.65240579317092184</v>
      </c>
    </row>
    <row r="3019" spans="1:9" x14ac:dyDescent="0.25">
      <c r="A3019">
        <v>3017</v>
      </c>
      <c r="B3019">
        <v>0.28889081388238502</v>
      </c>
      <c r="C3019">
        <v>0.28889081388238508</v>
      </c>
      <c r="D3019">
        <v>0.46219408285968988</v>
      </c>
      <c r="E3019">
        <v>0.46219408285968988</v>
      </c>
      <c r="F3019">
        <v>0.72606192915719703</v>
      </c>
      <c r="G3019">
        <v>0.72606192915719703</v>
      </c>
      <c r="H3019">
        <v>0.65240579317092184</v>
      </c>
      <c r="I3019">
        <v>0.65240579317092184</v>
      </c>
    </row>
    <row r="3020" spans="1:9" x14ac:dyDescent="0.25">
      <c r="A3020">
        <v>3018</v>
      </c>
      <c r="B3020">
        <v>0.28889081388238502</v>
      </c>
      <c r="C3020">
        <v>0.28889081388238519</v>
      </c>
      <c r="D3020">
        <v>0.46219408285968988</v>
      </c>
      <c r="E3020">
        <v>0.46219408285968988</v>
      </c>
      <c r="F3020">
        <v>0.72606192915719703</v>
      </c>
      <c r="G3020">
        <v>0.72606192915719703</v>
      </c>
      <c r="H3020">
        <v>0.65240579317092184</v>
      </c>
      <c r="I3020">
        <v>0.65240579317092184</v>
      </c>
    </row>
    <row r="3021" spans="1:9" x14ac:dyDescent="0.25">
      <c r="A3021">
        <v>3019</v>
      </c>
      <c r="B3021">
        <v>0.28889081388238502</v>
      </c>
      <c r="C3021">
        <v>0.28889081388238508</v>
      </c>
      <c r="D3021">
        <v>0.46219408285968988</v>
      </c>
      <c r="E3021">
        <v>0.46219408285968988</v>
      </c>
      <c r="F3021">
        <v>0.72606192915719703</v>
      </c>
      <c r="G3021">
        <v>0.72606192915719714</v>
      </c>
      <c r="H3021">
        <v>0.65240579317092184</v>
      </c>
      <c r="I3021">
        <v>0.65240579317092184</v>
      </c>
    </row>
    <row r="3022" spans="1:9" x14ac:dyDescent="0.25">
      <c r="A3022">
        <v>3020</v>
      </c>
      <c r="B3022">
        <v>0.28889081388238502</v>
      </c>
      <c r="C3022">
        <v>0.28889081388238519</v>
      </c>
      <c r="D3022">
        <v>0.46219408285968988</v>
      </c>
      <c r="E3022">
        <v>0.46219408285968988</v>
      </c>
      <c r="F3022">
        <v>0.72606192915719703</v>
      </c>
      <c r="G3022">
        <v>0.72606192915719692</v>
      </c>
      <c r="H3022">
        <v>0.65240579317092184</v>
      </c>
      <c r="I3022">
        <v>0.65240579317092184</v>
      </c>
    </row>
    <row r="3023" spans="1:9" x14ac:dyDescent="0.25">
      <c r="A3023">
        <v>3021</v>
      </c>
      <c r="B3023">
        <v>0.28889081388238502</v>
      </c>
      <c r="C3023">
        <v>0.28889081388238508</v>
      </c>
      <c r="D3023">
        <v>0.46219408285968988</v>
      </c>
      <c r="E3023">
        <v>0.46219408285968988</v>
      </c>
      <c r="F3023">
        <v>0.72606192915719703</v>
      </c>
      <c r="G3023">
        <v>0.72606192915719703</v>
      </c>
      <c r="H3023">
        <v>0.65240579317092184</v>
      </c>
      <c r="I3023">
        <v>0.65240579317092184</v>
      </c>
    </row>
    <row r="3024" spans="1:9" x14ac:dyDescent="0.25">
      <c r="A3024">
        <v>3022</v>
      </c>
      <c r="B3024">
        <v>0.28889081388238502</v>
      </c>
      <c r="C3024">
        <v>0.28889081388238519</v>
      </c>
      <c r="D3024">
        <v>0.46219408285968988</v>
      </c>
      <c r="E3024">
        <v>0.46219408285968988</v>
      </c>
      <c r="F3024">
        <v>0.72606192915719703</v>
      </c>
      <c r="G3024">
        <v>0.72606192915719703</v>
      </c>
      <c r="H3024">
        <v>0.65240579317092184</v>
      </c>
      <c r="I3024">
        <v>0.65240579317092184</v>
      </c>
    </row>
    <row r="3025" spans="1:9" x14ac:dyDescent="0.25">
      <c r="A3025">
        <v>3023</v>
      </c>
      <c r="B3025">
        <v>0.28889081388238502</v>
      </c>
      <c r="C3025">
        <v>0.28889081388238508</v>
      </c>
      <c r="D3025">
        <v>0.46219408285968988</v>
      </c>
      <c r="E3025">
        <v>0.46219408285968988</v>
      </c>
      <c r="F3025">
        <v>0.72606192915719703</v>
      </c>
      <c r="G3025">
        <v>0.72606192915719714</v>
      </c>
      <c r="H3025">
        <v>0.65240579317092184</v>
      </c>
      <c r="I3025">
        <v>0.65240579317092184</v>
      </c>
    </row>
    <row r="3026" spans="1:9" x14ac:dyDescent="0.25">
      <c r="A3026">
        <v>3024</v>
      </c>
      <c r="B3026">
        <v>0.28889081388238502</v>
      </c>
      <c r="C3026">
        <v>0.28889081388238519</v>
      </c>
      <c r="D3026">
        <v>0.46219408285968988</v>
      </c>
      <c r="E3026">
        <v>0.46219408285968988</v>
      </c>
      <c r="F3026">
        <v>0.72606192915719703</v>
      </c>
      <c r="G3026">
        <v>0.72606192915719692</v>
      </c>
      <c r="H3026">
        <v>0.65240579317092184</v>
      </c>
      <c r="I3026">
        <v>0.65240579317092184</v>
      </c>
    </row>
    <row r="3027" spans="1:9" x14ac:dyDescent="0.25">
      <c r="A3027">
        <v>3025</v>
      </c>
      <c r="B3027">
        <v>0.28889081388238502</v>
      </c>
      <c r="C3027">
        <v>0.28889081388238508</v>
      </c>
      <c r="D3027">
        <v>0.46219408285968988</v>
      </c>
      <c r="E3027">
        <v>0.46219408285968988</v>
      </c>
      <c r="F3027">
        <v>0.72606192915719703</v>
      </c>
      <c r="G3027">
        <v>0.72606192915719703</v>
      </c>
      <c r="H3027">
        <v>0.65240579317092184</v>
      </c>
      <c r="I3027">
        <v>0.65240579317092184</v>
      </c>
    </row>
    <row r="3028" spans="1:9" x14ac:dyDescent="0.25">
      <c r="A3028">
        <v>3026</v>
      </c>
      <c r="B3028">
        <v>0.28889081388238502</v>
      </c>
      <c r="C3028">
        <v>0.28889081388238519</v>
      </c>
      <c r="D3028">
        <v>0.46219408285968988</v>
      </c>
      <c r="E3028">
        <v>0.46219408285968988</v>
      </c>
      <c r="F3028">
        <v>0.72606192915719703</v>
      </c>
      <c r="G3028">
        <v>0.72606192915719703</v>
      </c>
      <c r="H3028">
        <v>0.65240579317092184</v>
      </c>
      <c r="I3028">
        <v>0.65240579317092184</v>
      </c>
    </row>
    <row r="3029" spans="1:9" x14ac:dyDescent="0.25">
      <c r="A3029">
        <v>3027</v>
      </c>
      <c r="B3029">
        <v>0.28889081388238502</v>
      </c>
      <c r="C3029">
        <v>0.28889081388238508</v>
      </c>
      <c r="D3029">
        <v>0.46219408285968988</v>
      </c>
      <c r="E3029">
        <v>0.46219408285968988</v>
      </c>
      <c r="F3029">
        <v>0.72606192915719703</v>
      </c>
      <c r="G3029">
        <v>0.72606192915719714</v>
      </c>
      <c r="H3029">
        <v>0.65240579317092184</v>
      </c>
      <c r="I3029">
        <v>0.65240579317092184</v>
      </c>
    </row>
    <row r="3030" spans="1:9" x14ac:dyDescent="0.25">
      <c r="A3030">
        <v>3028</v>
      </c>
      <c r="B3030">
        <v>0.28889081388238502</v>
      </c>
      <c r="C3030">
        <v>0.28889081388238519</v>
      </c>
      <c r="D3030">
        <v>0.46219408285968988</v>
      </c>
      <c r="E3030">
        <v>0.46219408285968988</v>
      </c>
      <c r="F3030">
        <v>0.72606192915719703</v>
      </c>
      <c r="G3030">
        <v>0.72606192915719692</v>
      </c>
      <c r="H3030">
        <v>0.65240579317092184</v>
      </c>
      <c r="I3030">
        <v>0.65240579317092184</v>
      </c>
    </row>
    <row r="3031" spans="1:9" x14ac:dyDescent="0.25">
      <c r="A3031">
        <v>3029</v>
      </c>
      <c r="B3031">
        <v>0.28889081388238502</v>
      </c>
      <c r="C3031">
        <v>0.28889081388238508</v>
      </c>
      <c r="D3031">
        <v>0.46219408285968988</v>
      </c>
      <c r="E3031">
        <v>0.46219408285968988</v>
      </c>
      <c r="F3031">
        <v>0.72606192915719703</v>
      </c>
      <c r="G3031">
        <v>0.72606192915719703</v>
      </c>
      <c r="H3031">
        <v>0.65240579317092184</v>
      </c>
      <c r="I3031">
        <v>0.65240579317092184</v>
      </c>
    </row>
    <row r="3032" spans="1:9" x14ac:dyDescent="0.25">
      <c r="A3032">
        <v>3030</v>
      </c>
      <c r="B3032">
        <v>0.28889081388238502</v>
      </c>
      <c r="C3032">
        <v>0.28889081388238519</v>
      </c>
      <c r="D3032">
        <v>0.46219408285968988</v>
      </c>
      <c r="E3032">
        <v>0.46219408285968988</v>
      </c>
      <c r="F3032">
        <v>0.72606192915719703</v>
      </c>
      <c r="G3032">
        <v>0.72606192915719703</v>
      </c>
      <c r="H3032">
        <v>0.65240579317092184</v>
      </c>
      <c r="I3032">
        <v>0.65240579317092184</v>
      </c>
    </row>
    <row r="3033" spans="1:9" x14ac:dyDescent="0.25">
      <c r="A3033">
        <v>3031</v>
      </c>
      <c r="B3033">
        <v>0.28889081388238502</v>
      </c>
      <c r="C3033">
        <v>0.28889081388238508</v>
      </c>
      <c r="D3033">
        <v>0.46219408285968988</v>
      </c>
      <c r="E3033">
        <v>0.46219408285968988</v>
      </c>
      <c r="F3033">
        <v>0.72606192915719703</v>
      </c>
      <c r="G3033">
        <v>0.72606192915719714</v>
      </c>
      <c r="H3033">
        <v>0.65240579317092184</v>
      </c>
      <c r="I3033">
        <v>0.65240579317092184</v>
      </c>
    </row>
    <row r="3034" spans="1:9" x14ac:dyDescent="0.25">
      <c r="A3034">
        <v>3032</v>
      </c>
      <c r="B3034">
        <v>0.28889081388238502</v>
      </c>
      <c r="C3034">
        <v>0.28889081388238519</v>
      </c>
      <c r="D3034">
        <v>0.46219408285968988</v>
      </c>
      <c r="E3034">
        <v>0.46219408285968988</v>
      </c>
      <c r="F3034">
        <v>0.72606192915719703</v>
      </c>
      <c r="G3034">
        <v>0.72606192915719692</v>
      </c>
      <c r="H3034">
        <v>0.65240579317092184</v>
      </c>
      <c r="I3034">
        <v>0.65240579317092184</v>
      </c>
    </row>
    <row r="3035" spans="1:9" x14ac:dyDescent="0.25">
      <c r="A3035">
        <v>3033</v>
      </c>
      <c r="B3035">
        <v>0.28889081388238502</v>
      </c>
      <c r="C3035">
        <v>0.28889081388238508</v>
      </c>
      <c r="D3035">
        <v>0.46219408285968988</v>
      </c>
      <c r="E3035">
        <v>0.46219408285968988</v>
      </c>
      <c r="F3035">
        <v>0.72606192915719703</v>
      </c>
      <c r="G3035">
        <v>0.72606192915719703</v>
      </c>
      <c r="H3035">
        <v>0.65240579317092184</v>
      </c>
      <c r="I3035">
        <v>0.65240579317092184</v>
      </c>
    </row>
    <row r="3036" spans="1:9" x14ac:dyDescent="0.25">
      <c r="A3036">
        <v>3034</v>
      </c>
      <c r="B3036">
        <v>0.28889081388238502</v>
      </c>
      <c r="C3036">
        <v>0.28889081388238519</v>
      </c>
      <c r="D3036">
        <v>0.46219408285968988</v>
      </c>
      <c r="E3036">
        <v>0.46219408285968988</v>
      </c>
      <c r="F3036">
        <v>0.72606192915719703</v>
      </c>
      <c r="G3036">
        <v>0.72606192915719703</v>
      </c>
      <c r="H3036">
        <v>0.65240579317092184</v>
      </c>
      <c r="I3036">
        <v>0.65240579317092184</v>
      </c>
    </row>
    <row r="3037" spans="1:9" x14ac:dyDescent="0.25">
      <c r="A3037">
        <v>3035</v>
      </c>
      <c r="B3037">
        <v>0.28889081388238502</v>
      </c>
      <c r="C3037">
        <v>0.28889081388238508</v>
      </c>
      <c r="D3037">
        <v>0.46219408285968988</v>
      </c>
      <c r="E3037">
        <v>0.46219408285968988</v>
      </c>
      <c r="F3037">
        <v>0.72606192915719703</v>
      </c>
      <c r="G3037">
        <v>0.72606192915719714</v>
      </c>
      <c r="H3037">
        <v>0.65240579317092184</v>
      </c>
      <c r="I3037">
        <v>0.65240579317092184</v>
      </c>
    </row>
    <row r="3038" spans="1:9" x14ac:dyDescent="0.25">
      <c r="A3038">
        <v>3036</v>
      </c>
      <c r="B3038">
        <v>0.28889081388238502</v>
      </c>
      <c r="C3038">
        <v>0.28889081388238519</v>
      </c>
      <c r="D3038">
        <v>0.46219408285968988</v>
      </c>
      <c r="E3038">
        <v>0.46219408285968988</v>
      </c>
      <c r="F3038">
        <v>0.72606192915719703</v>
      </c>
      <c r="G3038">
        <v>0.72606192915719692</v>
      </c>
      <c r="H3038">
        <v>0.65240579317092184</v>
      </c>
      <c r="I3038">
        <v>0.65240579317092184</v>
      </c>
    </row>
    <row r="3039" spans="1:9" x14ac:dyDescent="0.25">
      <c r="A3039">
        <v>3037</v>
      </c>
      <c r="B3039">
        <v>0.28889081388238502</v>
      </c>
      <c r="C3039">
        <v>0.28889081388238508</v>
      </c>
      <c r="D3039">
        <v>0.46219408285968988</v>
      </c>
      <c r="E3039">
        <v>0.46219408285968988</v>
      </c>
      <c r="F3039">
        <v>0.72606192915719703</v>
      </c>
      <c r="G3039">
        <v>0.72606192915719703</v>
      </c>
      <c r="H3039">
        <v>0.65240579317092184</v>
      </c>
      <c r="I3039">
        <v>0.65240579317092184</v>
      </c>
    </row>
    <row r="3040" spans="1:9" x14ac:dyDescent="0.25">
      <c r="A3040">
        <v>3038</v>
      </c>
      <c r="B3040">
        <v>0.28889081388238502</v>
      </c>
      <c r="C3040">
        <v>0.28889081388238519</v>
      </c>
      <c r="D3040">
        <v>0.46219408285968988</v>
      </c>
      <c r="E3040">
        <v>0.46219408285968988</v>
      </c>
      <c r="F3040">
        <v>0.72606192915719703</v>
      </c>
      <c r="G3040">
        <v>0.72606192915719703</v>
      </c>
      <c r="H3040">
        <v>0.65240579317092184</v>
      </c>
      <c r="I3040">
        <v>0.65240579317092184</v>
      </c>
    </row>
    <row r="3041" spans="1:9" x14ac:dyDescent="0.25">
      <c r="A3041">
        <v>3039</v>
      </c>
      <c r="B3041">
        <v>0.28889081388238502</v>
      </c>
      <c r="C3041">
        <v>0.28889081388238508</v>
      </c>
      <c r="D3041">
        <v>0.46219408285968988</v>
      </c>
      <c r="E3041">
        <v>0.46219408285968988</v>
      </c>
      <c r="F3041">
        <v>0.72606192915719703</v>
      </c>
      <c r="G3041">
        <v>0.72606192915719714</v>
      </c>
      <c r="H3041">
        <v>0.65240579317092184</v>
      </c>
      <c r="I3041">
        <v>0.65240579317092184</v>
      </c>
    </row>
    <row r="3042" spans="1:9" x14ac:dyDescent="0.25">
      <c r="A3042">
        <v>3040</v>
      </c>
      <c r="B3042">
        <v>0.28889081388238502</v>
      </c>
      <c r="C3042">
        <v>0.28889081388238519</v>
      </c>
      <c r="D3042">
        <v>0.46219408285968988</v>
      </c>
      <c r="E3042">
        <v>0.46219408285968988</v>
      </c>
      <c r="F3042">
        <v>0.72606192915719703</v>
      </c>
      <c r="G3042">
        <v>0.72606192915719692</v>
      </c>
      <c r="H3042">
        <v>0.65240579317092184</v>
      </c>
      <c r="I3042">
        <v>0.65240579317092184</v>
      </c>
    </row>
    <row r="3043" spans="1:9" x14ac:dyDescent="0.25">
      <c r="A3043">
        <v>3041</v>
      </c>
      <c r="B3043">
        <v>0.28889081388238502</v>
      </c>
      <c r="C3043">
        <v>0.28889081388238508</v>
      </c>
      <c r="D3043">
        <v>0.46219408285968988</v>
      </c>
      <c r="E3043">
        <v>0.46219408285968988</v>
      </c>
      <c r="F3043">
        <v>0.72606192915719703</v>
      </c>
      <c r="G3043">
        <v>0.72606192915719703</v>
      </c>
      <c r="H3043">
        <v>0.65240579317092184</v>
      </c>
      <c r="I3043">
        <v>0.65240579317092184</v>
      </c>
    </row>
    <row r="3044" spans="1:9" x14ac:dyDescent="0.25">
      <c r="A3044">
        <v>3042</v>
      </c>
      <c r="B3044">
        <v>0.28889081388238502</v>
      </c>
      <c r="C3044">
        <v>0.28889081388238519</v>
      </c>
      <c r="D3044">
        <v>0.46219408285968988</v>
      </c>
      <c r="E3044">
        <v>0.46219408285968988</v>
      </c>
      <c r="F3044">
        <v>0.72606192915719703</v>
      </c>
      <c r="G3044">
        <v>0.72606192915719703</v>
      </c>
      <c r="H3044">
        <v>0.65240579317092184</v>
      </c>
      <c r="I3044">
        <v>0.65240579317092184</v>
      </c>
    </row>
    <row r="3045" spans="1:9" x14ac:dyDescent="0.25">
      <c r="A3045">
        <v>3043</v>
      </c>
      <c r="B3045">
        <v>0.28889081388238502</v>
      </c>
      <c r="C3045">
        <v>0.28889081388238508</v>
      </c>
      <c r="D3045">
        <v>0.46219408285968988</v>
      </c>
      <c r="E3045">
        <v>0.46219408285968988</v>
      </c>
      <c r="F3045">
        <v>0.72606192915719703</v>
      </c>
      <c r="G3045">
        <v>0.72606192915719714</v>
      </c>
      <c r="H3045">
        <v>0.65240579317092184</v>
      </c>
      <c r="I3045">
        <v>0.65240579317092184</v>
      </c>
    </row>
    <row r="3046" spans="1:9" x14ac:dyDescent="0.25">
      <c r="A3046">
        <v>3044</v>
      </c>
      <c r="B3046">
        <v>0.28889081388238502</v>
      </c>
      <c r="C3046">
        <v>0.28889081388238519</v>
      </c>
      <c r="D3046">
        <v>0.46219408285968988</v>
      </c>
      <c r="E3046">
        <v>0.46219408285968988</v>
      </c>
      <c r="F3046">
        <v>0.72606192915719703</v>
      </c>
      <c r="G3046">
        <v>0.72606192915719692</v>
      </c>
      <c r="H3046">
        <v>0.65240579317092184</v>
      </c>
      <c r="I3046">
        <v>0.65240579317092184</v>
      </c>
    </row>
    <row r="3047" spans="1:9" x14ac:dyDescent="0.25">
      <c r="A3047">
        <v>3045</v>
      </c>
      <c r="B3047">
        <v>0.28889081388238502</v>
      </c>
      <c r="C3047">
        <v>0.28889081388238508</v>
      </c>
      <c r="D3047">
        <v>0.46219408285968988</v>
      </c>
      <c r="E3047">
        <v>0.46219408285968988</v>
      </c>
      <c r="F3047">
        <v>0.72606192915719703</v>
      </c>
      <c r="G3047">
        <v>0.72606192915719703</v>
      </c>
      <c r="H3047">
        <v>0.65240579317092184</v>
      </c>
      <c r="I3047">
        <v>0.65240579317092184</v>
      </c>
    </row>
    <row r="3048" spans="1:9" x14ac:dyDescent="0.25">
      <c r="A3048">
        <v>3046</v>
      </c>
      <c r="B3048">
        <v>0.28889081388238502</v>
      </c>
      <c r="C3048">
        <v>0.28889081388238519</v>
      </c>
      <c r="D3048">
        <v>0.46219408285968988</v>
      </c>
      <c r="E3048">
        <v>0.46219408285968988</v>
      </c>
      <c r="F3048">
        <v>0.72606192915719703</v>
      </c>
      <c r="G3048">
        <v>0.72606192915719703</v>
      </c>
      <c r="H3048">
        <v>0.65240579317092184</v>
      </c>
      <c r="I3048">
        <v>0.65240579317092184</v>
      </c>
    </row>
    <row r="3049" spans="1:9" x14ac:dyDescent="0.25">
      <c r="A3049">
        <v>3047</v>
      </c>
      <c r="B3049">
        <v>0.28889081388238502</v>
      </c>
      <c r="C3049">
        <v>0.28889081388238508</v>
      </c>
      <c r="D3049">
        <v>0.46219408285968988</v>
      </c>
      <c r="E3049">
        <v>0.46219408285968988</v>
      </c>
      <c r="F3049">
        <v>0.72606192915719703</v>
      </c>
      <c r="G3049">
        <v>0.72606192915719714</v>
      </c>
      <c r="H3049">
        <v>0.65240579317092184</v>
      </c>
      <c r="I3049">
        <v>0.65240579317092184</v>
      </c>
    </row>
    <row r="3050" spans="1:9" x14ac:dyDescent="0.25">
      <c r="A3050">
        <v>3048</v>
      </c>
      <c r="B3050">
        <v>0.28889081388238502</v>
      </c>
      <c r="C3050">
        <v>0.28889081388238519</v>
      </c>
      <c r="D3050">
        <v>0.46219408285968988</v>
      </c>
      <c r="E3050">
        <v>0.46219408285968988</v>
      </c>
      <c r="F3050">
        <v>0.72606192915719703</v>
      </c>
      <c r="G3050">
        <v>0.72606192915719692</v>
      </c>
      <c r="H3050">
        <v>0.65240579317092184</v>
      </c>
      <c r="I3050">
        <v>0.65240579317092184</v>
      </c>
    </row>
    <row r="3051" spans="1:9" x14ac:dyDescent="0.25">
      <c r="A3051">
        <v>3049</v>
      </c>
      <c r="B3051">
        <v>0.28889081388238502</v>
      </c>
      <c r="C3051">
        <v>0.28889081388238508</v>
      </c>
      <c r="D3051">
        <v>0.46219408285968988</v>
      </c>
      <c r="E3051">
        <v>0.46219408285968988</v>
      </c>
      <c r="F3051">
        <v>0.72606192915719703</v>
      </c>
      <c r="G3051">
        <v>0.72606192915719703</v>
      </c>
      <c r="H3051">
        <v>0.65240579317092184</v>
      </c>
      <c r="I3051">
        <v>0.65240579317092184</v>
      </c>
    </row>
    <row r="3052" spans="1:9" x14ac:dyDescent="0.25">
      <c r="A3052">
        <v>3050</v>
      </c>
      <c r="B3052">
        <v>0.28889081388238502</v>
      </c>
      <c r="C3052">
        <v>0.28889081388238519</v>
      </c>
      <c r="D3052">
        <v>0.46219408285968988</v>
      </c>
      <c r="E3052">
        <v>0.46219408285968988</v>
      </c>
      <c r="F3052">
        <v>0.72606192915719703</v>
      </c>
      <c r="G3052">
        <v>0.72606192915719703</v>
      </c>
      <c r="H3052">
        <v>0.65240579317092184</v>
      </c>
      <c r="I3052">
        <v>0.65240579317092184</v>
      </c>
    </row>
    <row r="3053" spans="1:9" x14ac:dyDescent="0.25">
      <c r="A3053">
        <v>3051</v>
      </c>
      <c r="B3053">
        <v>0.28889081388238502</v>
      </c>
      <c r="C3053">
        <v>0.28889081388238508</v>
      </c>
      <c r="D3053">
        <v>0.46219408285968988</v>
      </c>
      <c r="E3053">
        <v>0.46219408285968988</v>
      </c>
      <c r="F3053">
        <v>0.72606192915719703</v>
      </c>
      <c r="G3053">
        <v>0.72606192915719714</v>
      </c>
      <c r="H3053">
        <v>0.65240579317092184</v>
      </c>
      <c r="I3053">
        <v>0.65240579317092184</v>
      </c>
    </row>
    <row r="3054" spans="1:9" x14ac:dyDescent="0.25">
      <c r="A3054">
        <v>3052</v>
      </c>
      <c r="B3054">
        <v>0.28889081388238502</v>
      </c>
      <c r="C3054">
        <v>0.28889081388238519</v>
      </c>
      <c r="D3054">
        <v>0.46219408285968988</v>
      </c>
      <c r="E3054">
        <v>0.46219408285968988</v>
      </c>
      <c r="F3054">
        <v>0.72606192915719703</v>
      </c>
      <c r="G3054">
        <v>0.72606192915719692</v>
      </c>
      <c r="H3054">
        <v>0.65240579317092184</v>
      </c>
      <c r="I3054">
        <v>0.65240579317092184</v>
      </c>
    </row>
    <row r="3055" spans="1:9" x14ac:dyDescent="0.25">
      <c r="A3055">
        <v>3053</v>
      </c>
      <c r="B3055">
        <v>0.28889081388238502</v>
      </c>
      <c r="C3055">
        <v>0.28889081388238508</v>
      </c>
      <c r="D3055">
        <v>0.46219408285968988</v>
      </c>
      <c r="E3055">
        <v>0.46219408285968988</v>
      </c>
      <c r="F3055">
        <v>0.72606192915719703</v>
      </c>
      <c r="G3055">
        <v>0.72606192915719703</v>
      </c>
      <c r="H3055">
        <v>0.65240579317092184</v>
      </c>
      <c r="I3055">
        <v>0.65240579317092184</v>
      </c>
    </row>
    <row r="3056" spans="1:9" x14ac:dyDescent="0.25">
      <c r="A3056">
        <v>3054</v>
      </c>
      <c r="B3056">
        <v>0.28889081388238502</v>
      </c>
      <c r="C3056">
        <v>0.28889081388238519</v>
      </c>
      <c r="D3056">
        <v>0.46219408285968988</v>
      </c>
      <c r="E3056">
        <v>0.46219408285968988</v>
      </c>
      <c r="F3056">
        <v>0.72606192915719703</v>
      </c>
      <c r="G3056">
        <v>0.72606192915719703</v>
      </c>
      <c r="H3056">
        <v>0.65240579317092184</v>
      </c>
      <c r="I3056">
        <v>0.65240579317092184</v>
      </c>
    </row>
    <row r="3057" spans="1:9" x14ac:dyDescent="0.25">
      <c r="A3057">
        <v>3055</v>
      </c>
      <c r="B3057">
        <v>0.28889081388238502</v>
      </c>
      <c r="C3057">
        <v>0.28889081388238508</v>
      </c>
      <c r="D3057">
        <v>0.46219408285968988</v>
      </c>
      <c r="E3057">
        <v>0.46219408285968988</v>
      </c>
      <c r="F3057">
        <v>0.72606192915719703</v>
      </c>
      <c r="G3057">
        <v>0.72606192915719714</v>
      </c>
      <c r="H3057">
        <v>0.65240579317092184</v>
      </c>
      <c r="I3057">
        <v>0.65240579317092184</v>
      </c>
    </row>
    <row r="3058" spans="1:9" x14ac:dyDescent="0.25">
      <c r="A3058">
        <v>3056</v>
      </c>
      <c r="B3058">
        <v>0.28889081388238502</v>
      </c>
      <c r="C3058">
        <v>0.28889081388238519</v>
      </c>
      <c r="D3058">
        <v>0.46219408285968988</v>
      </c>
      <c r="E3058">
        <v>0.46219408285968988</v>
      </c>
      <c r="F3058">
        <v>0.72606192915719703</v>
      </c>
      <c r="G3058">
        <v>0.72606192915719692</v>
      </c>
      <c r="H3058">
        <v>0.65240579317092184</v>
      </c>
      <c r="I3058">
        <v>0.65240579317092184</v>
      </c>
    </row>
    <row r="3059" spans="1:9" x14ac:dyDescent="0.25">
      <c r="A3059">
        <v>3057</v>
      </c>
      <c r="B3059">
        <v>0.28889081388238502</v>
      </c>
      <c r="C3059">
        <v>0.28889081388238508</v>
      </c>
      <c r="D3059">
        <v>0.46219408285968988</v>
      </c>
      <c r="E3059">
        <v>0.46219408285968988</v>
      </c>
      <c r="F3059">
        <v>0.72606192915719703</v>
      </c>
      <c r="G3059">
        <v>0.72606192915719703</v>
      </c>
      <c r="H3059">
        <v>0.65240579317092184</v>
      </c>
      <c r="I3059">
        <v>0.65240579317092184</v>
      </c>
    </row>
    <row r="3060" spans="1:9" x14ac:dyDescent="0.25">
      <c r="A3060">
        <v>3058</v>
      </c>
      <c r="B3060">
        <v>0.28889081388238502</v>
      </c>
      <c r="C3060">
        <v>0.28889081388238519</v>
      </c>
      <c r="D3060">
        <v>0.46219408285968988</v>
      </c>
      <c r="E3060">
        <v>0.46219408285968988</v>
      </c>
      <c r="F3060">
        <v>0.72606192915719703</v>
      </c>
      <c r="G3060">
        <v>0.72606192915719703</v>
      </c>
      <c r="H3060">
        <v>0.65240579317092184</v>
      </c>
      <c r="I3060">
        <v>0.65240579317092184</v>
      </c>
    </row>
    <row r="3061" spans="1:9" x14ac:dyDescent="0.25">
      <c r="A3061">
        <v>3059</v>
      </c>
      <c r="B3061">
        <v>0.28889081388238502</v>
      </c>
      <c r="C3061">
        <v>0.28889081388238508</v>
      </c>
      <c r="D3061">
        <v>0.46219408285968988</v>
      </c>
      <c r="E3061">
        <v>0.46219408285968988</v>
      </c>
      <c r="F3061">
        <v>0.72606192915719703</v>
      </c>
      <c r="G3061">
        <v>0.72606192915719714</v>
      </c>
      <c r="H3061">
        <v>0.65240579317092184</v>
      </c>
      <c r="I3061">
        <v>0.65240579317092184</v>
      </c>
    </row>
    <row r="3062" spans="1:9" x14ac:dyDescent="0.25">
      <c r="A3062">
        <v>3060</v>
      </c>
      <c r="B3062">
        <v>0.28889081388238502</v>
      </c>
      <c r="C3062">
        <v>0.28889081388238519</v>
      </c>
      <c r="D3062">
        <v>0.46219408285968988</v>
      </c>
      <c r="E3062">
        <v>0.46219408285968988</v>
      </c>
      <c r="F3062">
        <v>0.72606192915719703</v>
      </c>
      <c r="G3062">
        <v>0.72606192915719692</v>
      </c>
      <c r="H3062">
        <v>0.65240579317092184</v>
      </c>
      <c r="I3062">
        <v>0.65240579317092184</v>
      </c>
    </row>
    <row r="3063" spans="1:9" x14ac:dyDescent="0.25">
      <c r="A3063">
        <v>3061</v>
      </c>
      <c r="B3063">
        <v>0.28889081388238502</v>
      </c>
      <c r="C3063">
        <v>0.28889081388238508</v>
      </c>
      <c r="D3063">
        <v>0.46219408285968988</v>
      </c>
      <c r="E3063">
        <v>0.46219408285968988</v>
      </c>
      <c r="F3063">
        <v>0.72606192915719703</v>
      </c>
      <c r="G3063">
        <v>0.72606192915719703</v>
      </c>
      <c r="H3063">
        <v>0.65240579317092184</v>
      </c>
      <c r="I3063">
        <v>0.65240579317092184</v>
      </c>
    </row>
    <row r="3064" spans="1:9" x14ac:dyDescent="0.25">
      <c r="A3064">
        <v>3062</v>
      </c>
      <c r="B3064">
        <v>0.28889081388238502</v>
      </c>
      <c r="C3064">
        <v>0.28889081388238519</v>
      </c>
      <c r="D3064">
        <v>0.46219408285968988</v>
      </c>
      <c r="E3064">
        <v>0.46219408285968988</v>
      </c>
      <c r="F3064">
        <v>0.72606192915719703</v>
      </c>
      <c r="G3064">
        <v>0.72606192915719703</v>
      </c>
      <c r="H3064">
        <v>0.65240579317092184</v>
      </c>
      <c r="I3064">
        <v>0.65240579317092184</v>
      </c>
    </row>
    <row r="3065" spans="1:9" x14ac:dyDescent="0.25">
      <c r="A3065">
        <v>3063</v>
      </c>
      <c r="B3065">
        <v>0.28889081388238502</v>
      </c>
      <c r="C3065">
        <v>0.28889081388238508</v>
      </c>
      <c r="D3065">
        <v>0.46219408285968988</v>
      </c>
      <c r="E3065">
        <v>0.46219408285968988</v>
      </c>
      <c r="F3065">
        <v>0.72606192915719703</v>
      </c>
      <c r="G3065">
        <v>0.72606192915719714</v>
      </c>
      <c r="H3065">
        <v>0.65240579317092184</v>
      </c>
      <c r="I3065">
        <v>0.65240579317092184</v>
      </c>
    </row>
    <row r="3066" spans="1:9" x14ac:dyDescent="0.25">
      <c r="A3066">
        <v>3064</v>
      </c>
      <c r="B3066">
        <v>0.28889081388238502</v>
      </c>
      <c r="C3066">
        <v>0.28889081388238519</v>
      </c>
      <c r="D3066">
        <v>0.46219408285968988</v>
      </c>
      <c r="E3066">
        <v>0.46219408285968988</v>
      </c>
      <c r="F3066">
        <v>0.72606192915719703</v>
      </c>
      <c r="G3066">
        <v>0.72606192915719692</v>
      </c>
      <c r="H3066">
        <v>0.65240579317092184</v>
      </c>
      <c r="I3066">
        <v>0.65240579317092184</v>
      </c>
    </row>
    <row r="3067" spans="1:9" x14ac:dyDescent="0.25">
      <c r="A3067">
        <v>3065</v>
      </c>
      <c r="B3067">
        <v>0.28889081388238502</v>
      </c>
      <c r="C3067">
        <v>0.28889081388238508</v>
      </c>
      <c r="D3067">
        <v>0.46219408285968988</v>
      </c>
      <c r="E3067">
        <v>0.46219408285968988</v>
      </c>
      <c r="F3067">
        <v>0.72606192915719703</v>
      </c>
      <c r="G3067">
        <v>0.72606192915719703</v>
      </c>
      <c r="H3067">
        <v>0.65240579317092184</v>
      </c>
      <c r="I3067">
        <v>0.65240579317092184</v>
      </c>
    </row>
    <row r="3068" spans="1:9" x14ac:dyDescent="0.25">
      <c r="A3068">
        <v>3066</v>
      </c>
      <c r="B3068">
        <v>0.28889081388238502</v>
      </c>
      <c r="C3068">
        <v>0.28889081388238519</v>
      </c>
      <c r="D3068">
        <v>0.46219408285968988</v>
      </c>
      <c r="E3068">
        <v>0.46219408285968988</v>
      </c>
      <c r="F3068">
        <v>0.72606192915719703</v>
      </c>
      <c r="G3068">
        <v>0.72606192915719703</v>
      </c>
      <c r="H3068">
        <v>0.65240579317092184</v>
      </c>
      <c r="I3068">
        <v>0.65240579317092184</v>
      </c>
    </row>
    <row r="3069" spans="1:9" x14ac:dyDescent="0.25">
      <c r="A3069">
        <v>3067</v>
      </c>
      <c r="B3069">
        <v>0.28889081388238502</v>
      </c>
      <c r="C3069">
        <v>0.28889081388238508</v>
      </c>
      <c r="D3069">
        <v>0.46219408285968988</v>
      </c>
      <c r="E3069">
        <v>0.46219408285968988</v>
      </c>
      <c r="F3069">
        <v>0.72606192915719703</v>
      </c>
      <c r="G3069">
        <v>0.72606192915719714</v>
      </c>
      <c r="H3069">
        <v>0.65240579317092184</v>
      </c>
      <c r="I3069">
        <v>0.65240579317092184</v>
      </c>
    </row>
    <row r="3070" spans="1:9" x14ac:dyDescent="0.25">
      <c r="A3070">
        <v>3068</v>
      </c>
      <c r="B3070">
        <v>0.28889081388238502</v>
      </c>
      <c r="C3070">
        <v>0.28889081388238519</v>
      </c>
      <c r="D3070">
        <v>0.46219408285968988</v>
      </c>
      <c r="E3070">
        <v>0.46219408285968988</v>
      </c>
      <c r="F3070">
        <v>0.72606192915719703</v>
      </c>
      <c r="G3070">
        <v>0.72606192915719692</v>
      </c>
      <c r="H3070">
        <v>0.65240579317092184</v>
      </c>
      <c r="I3070">
        <v>0.65240579317092184</v>
      </c>
    </row>
    <row r="3071" spans="1:9" x14ac:dyDescent="0.25">
      <c r="A3071">
        <v>3069</v>
      </c>
      <c r="B3071">
        <v>0.28889081388238502</v>
      </c>
      <c r="C3071">
        <v>0.28889081388238508</v>
      </c>
      <c r="D3071">
        <v>0.46219408285968988</v>
      </c>
      <c r="E3071">
        <v>0.46219408285968988</v>
      </c>
      <c r="F3071">
        <v>0.72606192915719703</v>
      </c>
      <c r="G3071">
        <v>0.72606192915719703</v>
      </c>
      <c r="H3071">
        <v>0.65240579317092184</v>
      </c>
      <c r="I3071">
        <v>0.65240579317092184</v>
      </c>
    </row>
    <row r="3072" spans="1:9" x14ac:dyDescent="0.25">
      <c r="A3072">
        <v>3070</v>
      </c>
      <c r="B3072">
        <v>0.28889081388238502</v>
      </c>
      <c r="C3072">
        <v>0.28889081388238519</v>
      </c>
      <c r="D3072">
        <v>0.46219408285968988</v>
      </c>
      <c r="E3072">
        <v>0.46219408285968988</v>
      </c>
      <c r="F3072">
        <v>0.72606192915719703</v>
      </c>
      <c r="G3072">
        <v>0.72606192915719703</v>
      </c>
      <c r="H3072">
        <v>0.65240579317092184</v>
      </c>
      <c r="I3072">
        <v>0.65240579317092184</v>
      </c>
    </row>
    <row r="3073" spans="1:9" x14ac:dyDescent="0.25">
      <c r="A3073">
        <v>3071</v>
      </c>
      <c r="B3073">
        <v>0.28889081388238502</v>
      </c>
      <c r="C3073">
        <v>0.28889081388238508</v>
      </c>
      <c r="D3073">
        <v>0.46219408285968988</v>
      </c>
      <c r="E3073">
        <v>0.46219408285968988</v>
      </c>
      <c r="F3073">
        <v>0.72606192915719703</v>
      </c>
      <c r="G3073">
        <v>0.72606192915719714</v>
      </c>
      <c r="H3073">
        <v>0.65240579317092184</v>
      </c>
      <c r="I3073">
        <v>0.65240579317092184</v>
      </c>
    </row>
    <row r="3074" spans="1:9" x14ac:dyDescent="0.25">
      <c r="A3074">
        <v>3072</v>
      </c>
      <c r="B3074">
        <v>0.28889081388238502</v>
      </c>
      <c r="C3074">
        <v>0.28889081388238519</v>
      </c>
      <c r="D3074">
        <v>0.46219408285968988</v>
      </c>
      <c r="E3074">
        <v>0.46219408285968988</v>
      </c>
      <c r="F3074">
        <v>0.72606192915719703</v>
      </c>
      <c r="G3074">
        <v>0.72606192915719692</v>
      </c>
      <c r="H3074">
        <v>0.65240579317092184</v>
      </c>
      <c r="I3074">
        <v>0.65240579317092184</v>
      </c>
    </row>
    <row r="3075" spans="1:9" x14ac:dyDescent="0.25">
      <c r="A3075">
        <v>3073</v>
      </c>
      <c r="B3075">
        <v>0.28889081388238502</v>
      </c>
      <c r="C3075">
        <v>0.28889081388238508</v>
      </c>
      <c r="D3075">
        <v>0.46219408285968988</v>
      </c>
      <c r="E3075">
        <v>0.46219408285968988</v>
      </c>
      <c r="F3075">
        <v>0.72606192915719703</v>
      </c>
      <c r="G3075">
        <v>0.72606192915719703</v>
      </c>
      <c r="H3075">
        <v>0.65240579317092184</v>
      </c>
      <c r="I3075">
        <v>0.65240579317092184</v>
      </c>
    </row>
    <row r="3076" spans="1:9" x14ac:dyDescent="0.25">
      <c r="A3076">
        <v>3074</v>
      </c>
      <c r="B3076">
        <v>0.28889081388238502</v>
      </c>
      <c r="C3076">
        <v>0.28889081388238519</v>
      </c>
      <c r="D3076">
        <v>0.46219408285968988</v>
      </c>
      <c r="E3076">
        <v>0.46219408285968988</v>
      </c>
      <c r="F3076">
        <v>0.72606192915719703</v>
      </c>
      <c r="G3076">
        <v>0.72606192915719703</v>
      </c>
      <c r="H3076">
        <v>0.65240579317092184</v>
      </c>
      <c r="I3076">
        <v>0.65240579317092184</v>
      </c>
    </row>
    <row r="3077" spans="1:9" x14ac:dyDescent="0.25">
      <c r="A3077">
        <v>3075</v>
      </c>
      <c r="B3077">
        <v>0.28889081388238502</v>
      </c>
      <c r="C3077">
        <v>0.28889081388238508</v>
      </c>
      <c r="D3077">
        <v>0.46219408285968988</v>
      </c>
      <c r="E3077">
        <v>0.46219408285968988</v>
      </c>
      <c r="F3077">
        <v>0.72606192915719703</v>
      </c>
      <c r="G3077">
        <v>0.72606192915719714</v>
      </c>
      <c r="H3077">
        <v>0.65240579317092184</v>
      </c>
      <c r="I3077">
        <v>0.65240579317092184</v>
      </c>
    </row>
    <row r="3078" spans="1:9" x14ac:dyDescent="0.25">
      <c r="A3078">
        <v>3076</v>
      </c>
      <c r="B3078">
        <v>0.28889081388238502</v>
      </c>
      <c r="C3078">
        <v>0.28889081388238519</v>
      </c>
      <c r="D3078">
        <v>0.46219408285968988</v>
      </c>
      <c r="E3078">
        <v>0.46219408285968988</v>
      </c>
      <c r="F3078">
        <v>0.72606192915719703</v>
      </c>
      <c r="G3078">
        <v>0.72606192915719692</v>
      </c>
      <c r="H3078">
        <v>0.65240579317092184</v>
      </c>
      <c r="I3078">
        <v>0.65240579317092184</v>
      </c>
    </row>
    <row r="3079" spans="1:9" x14ac:dyDescent="0.25">
      <c r="A3079">
        <v>3077</v>
      </c>
      <c r="B3079">
        <v>0.28889081388238502</v>
      </c>
      <c r="C3079">
        <v>0.28889081388238508</v>
      </c>
      <c r="D3079">
        <v>0.46219408285968988</v>
      </c>
      <c r="E3079">
        <v>0.46219408285968988</v>
      </c>
      <c r="F3079">
        <v>0.72606192915719703</v>
      </c>
      <c r="G3079">
        <v>0.72606192915719703</v>
      </c>
      <c r="H3079">
        <v>0.65240579317092184</v>
      </c>
      <c r="I3079">
        <v>0.65240579317092184</v>
      </c>
    </row>
    <row r="3080" spans="1:9" x14ac:dyDescent="0.25">
      <c r="A3080">
        <v>3078</v>
      </c>
      <c r="B3080">
        <v>0.28889081388238502</v>
      </c>
      <c r="C3080">
        <v>0.28889081388238519</v>
      </c>
      <c r="D3080">
        <v>0.46219408285968988</v>
      </c>
      <c r="E3080">
        <v>0.46219408285968988</v>
      </c>
      <c r="F3080">
        <v>0.72606192915719703</v>
      </c>
      <c r="G3080">
        <v>0.72606192915719703</v>
      </c>
      <c r="H3080">
        <v>0.65240579317092184</v>
      </c>
      <c r="I3080">
        <v>0.65240579317092184</v>
      </c>
    </row>
    <row r="3081" spans="1:9" x14ac:dyDescent="0.25">
      <c r="A3081">
        <v>3079</v>
      </c>
      <c r="B3081">
        <v>0.28889081388238502</v>
      </c>
      <c r="C3081">
        <v>0.28889081388238508</v>
      </c>
      <c r="D3081">
        <v>0.46219408285968988</v>
      </c>
      <c r="E3081">
        <v>0.46219408285968988</v>
      </c>
      <c r="F3081">
        <v>0.72606192915719703</v>
      </c>
      <c r="G3081">
        <v>0.72606192915719714</v>
      </c>
      <c r="H3081">
        <v>0.65240579317092184</v>
      </c>
      <c r="I3081">
        <v>0.65240579317092184</v>
      </c>
    </row>
    <row r="3082" spans="1:9" x14ac:dyDescent="0.25">
      <c r="A3082">
        <v>3080</v>
      </c>
      <c r="B3082">
        <v>0.28889081388238502</v>
      </c>
      <c r="C3082">
        <v>0.28889081388238519</v>
      </c>
      <c r="D3082">
        <v>0.46219408285968988</v>
      </c>
      <c r="E3082">
        <v>0.46219408285968988</v>
      </c>
      <c r="F3082">
        <v>0.72606192915719703</v>
      </c>
      <c r="G3082">
        <v>0.72606192915719692</v>
      </c>
      <c r="H3082">
        <v>0.65240579317092184</v>
      </c>
      <c r="I3082">
        <v>0.65240579317092184</v>
      </c>
    </row>
    <row r="3083" spans="1:9" x14ac:dyDescent="0.25">
      <c r="A3083">
        <v>3081</v>
      </c>
      <c r="B3083">
        <v>0.28889081388238502</v>
      </c>
      <c r="C3083">
        <v>0.28889081388238508</v>
      </c>
      <c r="D3083">
        <v>0.46219408285968988</v>
      </c>
      <c r="E3083">
        <v>0.46219408285968988</v>
      </c>
      <c r="F3083">
        <v>0.72606192915719703</v>
      </c>
      <c r="G3083">
        <v>0.72606192915719703</v>
      </c>
      <c r="H3083">
        <v>0.65240579317092184</v>
      </c>
      <c r="I3083">
        <v>0.65240579317092184</v>
      </c>
    </row>
    <row r="3084" spans="1:9" x14ac:dyDescent="0.25">
      <c r="A3084">
        <v>3082</v>
      </c>
      <c r="B3084">
        <v>0.28889081388238502</v>
      </c>
      <c r="C3084">
        <v>0.28889081388238519</v>
      </c>
      <c r="D3084">
        <v>0.46219408285968988</v>
      </c>
      <c r="E3084">
        <v>0.46219408285968988</v>
      </c>
      <c r="F3084">
        <v>0.72606192915719703</v>
      </c>
      <c r="G3084">
        <v>0.72606192915719703</v>
      </c>
      <c r="H3084">
        <v>0.65240579317092184</v>
      </c>
      <c r="I3084">
        <v>0.65240579317092184</v>
      </c>
    </row>
    <row r="3085" spans="1:9" x14ac:dyDescent="0.25">
      <c r="A3085">
        <v>3083</v>
      </c>
      <c r="B3085">
        <v>0.28889081388238502</v>
      </c>
      <c r="C3085">
        <v>0.28889081388238508</v>
      </c>
      <c r="D3085">
        <v>0.46219408285968988</v>
      </c>
      <c r="E3085">
        <v>0.46219408285968988</v>
      </c>
      <c r="F3085">
        <v>0.72606192915719703</v>
      </c>
      <c r="G3085">
        <v>0.72606192915719714</v>
      </c>
      <c r="H3085">
        <v>0.65240579317092184</v>
      </c>
      <c r="I3085">
        <v>0.65240579317092184</v>
      </c>
    </row>
    <row r="3086" spans="1:9" x14ac:dyDescent="0.25">
      <c r="A3086">
        <v>3084</v>
      </c>
      <c r="B3086">
        <v>0.28889081388238502</v>
      </c>
      <c r="C3086">
        <v>0.28889081388238519</v>
      </c>
      <c r="D3086">
        <v>0.46219408285968988</v>
      </c>
      <c r="E3086">
        <v>0.46219408285968988</v>
      </c>
      <c r="F3086">
        <v>0.72606192915719703</v>
      </c>
      <c r="G3086">
        <v>0.72606192915719692</v>
      </c>
      <c r="H3086">
        <v>0.65240579317092184</v>
      </c>
      <c r="I3086">
        <v>0.65240579317092184</v>
      </c>
    </row>
    <row r="3087" spans="1:9" x14ac:dyDescent="0.25">
      <c r="A3087">
        <v>3085</v>
      </c>
      <c r="B3087">
        <v>0.28889081388238502</v>
      </c>
      <c r="C3087">
        <v>0.28889081388238508</v>
      </c>
      <c r="D3087">
        <v>0.46219408285968988</v>
      </c>
      <c r="E3087">
        <v>0.46219408285968988</v>
      </c>
      <c r="F3087">
        <v>0.72606192915719703</v>
      </c>
      <c r="G3087">
        <v>0.72606192915719703</v>
      </c>
      <c r="H3087">
        <v>0.65240579317092184</v>
      </c>
      <c r="I3087">
        <v>0.65240579317092184</v>
      </c>
    </row>
    <row r="3088" spans="1:9" x14ac:dyDescent="0.25">
      <c r="A3088">
        <v>3086</v>
      </c>
      <c r="B3088">
        <v>0.28889081388238502</v>
      </c>
      <c r="C3088">
        <v>0.28889081388238519</v>
      </c>
      <c r="D3088">
        <v>0.46219408285968988</v>
      </c>
      <c r="E3088">
        <v>0.46219408285968988</v>
      </c>
      <c r="F3088">
        <v>0.72606192915719703</v>
      </c>
      <c r="G3088">
        <v>0.72606192915719703</v>
      </c>
      <c r="H3088">
        <v>0.65240579317092184</v>
      </c>
      <c r="I3088">
        <v>0.65240579317092184</v>
      </c>
    </row>
    <row r="3089" spans="1:9" x14ac:dyDescent="0.25">
      <c r="A3089">
        <v>3087</v>
      </c>
      <c r="B3089">
        <v>0.28889081388238502</v>
      </c>
      <c r="C3089">
        <v>0.28889081388238508</v>
      </c>
      <c r="D3089">
        <v>0.46219408285968988</v>
      </c>
      <c r="E3089">
        <v>0.46219408285968988</v>
      </c>
      <c r="F3089">
        <v>0.72606192915719703</v>
      </c>
      <c r="G3089">
        <v>0.72606192915719714</v>
      </c>
      <c r="H3089">
        <v>0.65240579317092184</v>
      </c>
      <c r="I3089">
        <v>0.65240579317092184</v>
      </c>
    </row>
    <row r="3090" spans="1:9" x14ac:dyDescent="0.25">
      <c r="A3090">
        <v>3088</v>
      </c>
      <c r="B3090">
        <v>0.28889081388238502</v>
      </c>
      <c r="C3090">
        <v>0.28889081388238519</v>
      </c>
      <c r="D3090">
        <v>0.46219408285968988</v>
      </c>
      <c r="E3090">
        <v>0.46219408285968988</v>
      </c>
      <c r="F3090">
        <v>0.72606192915719703</v>
      </c>
      <c r="G3090">
        <v>0.72606192915719692</v>
      </c>
      <c r="H3090">
        <v>0.65240579317092184</v>
      </c>
      <c r="I3090">
        <v>0.65240579317092184</v>
      </c>
    </row>
    <row r="3091" spans="1:9" x14ac:dyDescent="0.25">
      <c r="A3091">
        <v>3089</v>
      </c>
      <c r="B3091">
        <v>0.28889081388238502</v>
      </c>
      <c r="C3091">
        <v>0.28889081388238508</v>
      </c>
      <c r="D3091">
        <v>0.46219408285968988</v>
      </c>
      <c r="E3091">
        <v>0.46219408285968988</v>
      </c>
      <c r="F3091">
        <v>0.72606192915719703</v>
      </c>
      <c r="G3091">
        <v>0.72606192915719703</v>
      </c>
      <c r="H3091">
        <v>0.65240579317092184</v>
      </c>
      <c r="I3091">
        <v>0.65240579317092184</v>
      </c>
    </row>
    <row r="3092" spans="1:9" x14ac:dyDescent="0.25">
      <c r="A3092">
        <v>3090</v>
      </c>
      <c r="B3092">
        <v>0.28889081388238502</v>
      </c>
      <c r="C3092">
        <v>0.28889081388238519</v>
      </c>
      <c r="D3092">
        <v>0.46219408285968988</v>
      </c>
      <c r="E3092">
        <v>0.46219408285968988</v>
      </c>
      <c r="F3092">
        <v>0.72606192915719703</v>
      </c>
      <c r="G3092">
        <v>0.72606192915719703</v>
      </c>
      <c r="H3092">
        <v>0.65240579317092184</v>
      </c>
      <c r="I3092">
        <v>0.65240579317092184</v>
      </c>
    </row>
    <row r="3093" spans="1:9" x14ac:dyDescent="0.25">
      <c r="A3093">
        <v>3091</v>
      </c>
      <c r="B3093">
        <v>0.28889081388238502</v>
      </c>
      <c r="C3093">
        <v>0.28889081388238508</v>
      </c>
      <c r="D3093">
        <v>0.46219408285968988</v>
      </c>
      <c r="E3093">
        <v>0.46219408285968988</v>
      </c>
      <c r="F3093">
        <v>0.72606192915719703</v>
      </c>
      <c r="G3093">
        <v>0.72606192915719714</v>
      </c>
      <c r="H3093">
        <v>0.65240579317092184</v>
      </c>
      <c r="I3093">
        <v>0.65240579317092184</v>
      </c>
    </row>
    <row r="3094" spans="1:9" x14ac:dyDescent="0.25">
      <c r="A3094">
        <v>3092</v>
      </c>
      <c r="B3094">
        <v>0.28889081388238502</v>
      </c>
      <c r="C3094">
        <v>0.28889081388238519</v>
      </c>
      <c r="D3094">
        <v>0.46219408285968988</v>
      </c>
      <c r="E3094">
        <v>0.46219408285968988</v>
      </c>
      <c r="F3094">
        <v>0.72606192915719703</v>
      </c>
      <c r="G3094">
        <v>0.72606192915719692</v>
      </c>
      <c r="H3094">
        <v>0.65240579317092184</v>
      </c>
      <c r="I3094">
        <v>0.65240579317092184</v>
      </c>
    </row>
    <row r="3095" spans="1:9" x14ac:dyDescent="0.25">
      <c r="A3095">
        <v>3093</v>
      </c>
      <c r="B3095">
        <v>0.28889081388238502</v>
      </c>
      <c r="C3095">
        <v>0.28889081388238508</v>
      </c>
      <c r="D3095">
        <v>0.46219408285968988</v>
      </c>
      <c r="E3095">
        <v>0.46219408285968988</v>
      </c>
      <c r="F3095">
        <v>0.72606192915719703</v>
      </c>
      <c r="G3095">
        <v>0.72606192915719703</v>
      </c>
      <c r="H3095">
        <v>0.65240579317092184</v>
      </c>
      <c r="I3095">
        <v>0.65240579317092184</v>
      </c>
    </row>
    <row r="3096" spans="1:9" x14ac:dyDescent="0.25">
      <c r="A3096">
        <v>3094</v>
      </c>
      <c r="B3096">
        <v>0.28889081388238502</v>
      </c>
      <c r="C3096">
        <v>0.28889081388238519</v>
      </c>
      <c r="D3096">
        <v>0.46219408285968988</v>
      </c>
      <c r="E3096">
        <v>0.46219408285968988</v>
      </c>
      <c r="F3096">
        <v>0.72606192915719703</v>
      </c>
      <c r="G3096">
        <v>0.72606192915719703</v>
      </c>
      <c r="H3096">
        <v>0.65240579317092184</v>
      </c>
      <c r="I3096">
        <v>0.65240579317092184</v>
      </c>
    </row>
    <row r="3097" spans="1:9" x14ac:dyDescent="0.25">
      <c r="A3097">
        <v>3095</v>
      </c>
      <c r="B3097">
        <v>0.28889081388238502</v>
      </c>
      <c r="C3097">
        <v>0.28889081388238508</v>
      </c>
      <c r="D3097">
        <v>0.46219408285968988</v>
      </c>
      <c r="E3097">
        <v>0.46219408285968988</v>
      </c>
      <c r="F3097">
        <v>0.72606192915719703</v>
      </c>
      <c r="G3097">
        <v>0.72606192915719714</v>
      </c>
      <c r="H3097">
        <v>0.65240579317092184</v>
      </c>
      <c r="I3097">
        <v>0.65240579317092184</v>
      </c>
    </row>
    <row r="3098" spans="1:9" x14ac:dyDescent="0.25">
      <c r="A3098">
        <v>3096</v>
      </c>
      <c r="B3098">
        <v>0.28889081388238502</v>
      </c>
      <c r="C3098">
        <v>0.28889081388238519</v>
      </c>
      <c r="D3098">
        <v>0.46219408285968988</v>
      </c>
      <c r="E3098">
        <v>0.46219408285968988</v>
      </c>
      <c r="F3098">
        <v>0.72606192915719703</v>
      </c>
      <c r="G3098">
        <v>0.72606192915719692</v>
      </c>
      <c r="H3098">
        <v>0.65240579317092184</v>
      </c>
      <c r="I3098">
        <v>0.65240579317092184</v>
      </c>
    </row>
    <row r="3099" spans="1:9" x14ac:dyDescent="0.25">
      <c r="A3099">
        <v>3097</v>
      </c>
      <c r="B3099">
        <v>0.28889081388238502</v>
      </c>
      <c r="C3099">
        <v>0.28889081388238508</v>
      </c>
      <c r="D3099">
        <v>0.46219408285968988</v>
      </c>
      <c r="E3099">
        <v>0.46219408285968988</v>
      </c>
      <c r="F3099">
        <v>0.72606192915719703</v>
      </c>
      <c r="G3099">
        <v>0.72606192915719703</v>
      </c>
      <c r="H3099">
        <v>0.65240579317092184</v>
      </c>
      <c r="I3099">
        <v>0.65240579317092184</v>
      </c>
    </row>
    <row r="3100" spans="1:9" x14ac:dyDescent="0.25">
      <c r="A3100">
        <v>3098</v>
      </c>
      <c r="B3100">
        <v>0.28889081388238502</v>
      </c>
      <c r="C3100">
        <v>0.28889081388238519</v>
      </c>
      <c r="D3100">
        <v>0.46219408285968988</v>
      </c>
      <c r="E3100">
        <v>0.46219408285968988</v>
      </c>
      <c r="F3100">
        <v>0.72606192915719703</v>
      </c>
      <c r="G3100">
        <v>0.72606192915719703</v>
      </c>
      <c r="H3100">
        <v>0.65240579317092184</v>
      </c>
      <c r="I3100">
        <v>0.65240579317092184</v>
      </c>
    </row>
    <row r="3101" spans="1:9" x14ac:dyDescent="0.25">
      <c r="A3101">
        <v>3099</v>
      </c>
      <c r="B3101">
        <v>0.28889081388238502</v>
      </c>
      <c r="C3101">
        <v>0.28889081388238508</v>
      </c>
      <c r="D3101">
        <v>0.46219408285968988</v>
      </c>
      <c r="E3101">
        <v>0.46219408285968988</v>
      </c>
      <c r="F3101">
        <v>0.72606192915719703</v>
      </c>
      <c r="G3101">
        <v>0.72606192915719714</v>
      </c>
      <c r="H3101">
        <v>0.65240579317092184</v>
      </c>
      <c r="I3101">
        <v>0.65240579317092184</v>
      </c>
    </row>
    <row r="3102" spans="1:9" x14ac:dyDescent="0.25">
      <c r="A3102">
        <v>3100</v>
      </c>
      <c r="B3102">
        <v>0.28889081388238502</v>
      </c>
      <c r="C3102">
        <v>0.28889081388238519</v>
      </c>
      <c r="D3102">
        <v>0.46219408285968988</v>
      </c>
      <c r="E3102">
        <v>0.46219408285968988</v>
      </c>
      <c r="F3102">
        <v>0.72606192915719703</v>
      </c>
      <c r="G3102">
        <v>0.72606192915719692</v>
      </c>
      <c r="H3102">
        <v>0.65240579317092184</v>
      </c>
      <c r="I3102">
        <v>0.65240579317092184</v>
      </c>
    </row>
    <row r="3103" spans="1:9" x14ac:dyDescent="0.25">
      <c r="A3103">
        <v>3101</v>
      </c>
      <c r="B3103">
        <v>0.28889081388238502</v>
      </c>
      <c r="C3103">
        <v>0.28889081388238508</v>
      </c>
      <c r="D3103">
        <v>0.46219408285968988</v>
      </c>
      <c r="E3103">
        <v>0.46219408285968988</v>
      </c>
      <c r="F3103">
        <v>0.72606192915719703</v>
      </c>
      <c r="G3103">
        <v>0.72606192915719703</v>
      </c>
      <c r="H3103">
        <v>0.65240579317092184</v>
      </c>
      <c r="I3103">
        <v>0.65240579317092184</v>
      </c>
    </row>
    <row r="3104" spans="1:9" x14ac:dyDescent="0.25">
      <c r="A3104">
        <v>3102</v>
      </c>
      <c r="B3104">
        <v>0.28889081388238502</v>
      </c>
      <c r="C3104">
        <v>0.28889081388238519</v>
      </c>
      <c r="D3104">
        <v>0.46219408285968988</v>
      </c>
      <c r="E3104">
        <v>0.46219408285968988</v>
      </c>
      <c r="F3104">
        <v>0.72606192915719703</v>
      </c>
      <c r="G3104">
        <v>0.72606192915719703</v>
      </c>
      <c r="H3104">
        <v>0.65240579317092184</v>
      </c>
      <c r="I3104">
        <v>0.65240579317092184</v>
      </c>
    </row>
    <row r="3105" spans="1:9" x14ac:dyDescent="0.25">
      <c r="A3105">
        <v>3103</v>
      </c>
      <c r="B3105">
        <v>0.28889081388238502</v>
      </c>
      <c r="C3105">
        <v>0.28889081388238508</v>
      </c>
      <c r="D3105">
        <v>0.46219408285968988</v>
      </c>
      <c r="E3105">
        <v>0.46219408285968988</v>
      </c>
      <c r="F3105">
        <v>0.72606192915719703</v>
      </c>
      <c r="G3105">
        <v>0.72606192915719714</v>
      </c>
      <c r="H3105">
        <v>0.65240579317092184</v>
      </c>
      <c r="I3105">
        <v>0.65240579317092184</v>
      </c>
    </row>
    <row r="3106" spans="1:9" x14ac:dyDescent="0.25">
      <c r="A3106">
        <v>3104</v>
      </c>
      <c r="B3106">
        <v>0.28889081388238502</v>
      </c>
      <c r="C3106">
        <v>0.28889081388238519</v>
      </c>
      <c r="D3106">
        <v>0.46219408285968988</v>
      </c>
      <c r="E3106">
        <v>0.46219408285968988</v>
      </c>
      <c r="F3106">
        <v>0.72606192915719703</v>
      </c>
      <c r="G3106">
        <v>0.72606192915719692</v>
      </c>
      <c r="H3106">
        <v>0.65240579317092184</v>
      </c>
      <c r="I3106">
        <v>0.65240579317092184</v>
      </c>
    </row>
    <row r="3107" spans="1:9" x14ac:dyDescent="0.25">
      <c r="A3107">
        <v>3105</v>
      </c>
      <c r="B3107">
        <v>0.28889081388238502</v>
      </c>
      <c r="C3107">
        <v>0.28889081388238508</v>
      </c>
      <c r="D3107">
        <v>0.46219408285968988</v>
      </c>
      <c r="E3107">
        <v>0.46219408285968988</v>
      </c>
      <c r="F3107">
        <v>0.72606192915719703</v>
      </c>
      <c r="G3107">
        <v>0.72606192915719703</v>
      </c>
      <c r="H3107">
        <v>0.65240579317092184</v>
      </c>
      <c r="I3107">
        <v>0.65240579317092184</v>
      </c>
    </row>
    <row r="3108" spans="1:9" x14ac:dyDescent="0.25">
      <c r="A3108">
        <v>3106</v>
      </c>
      <c r="B3108">
        <v>0.28889081388238502</v>
      </c>
      <c r="C3108">
        <v>0.28889081388238519</v>
      </c>
      <c r="D3108">
        <v>0.46219408285968988</v>
      </c>
      <c r="E3108">
        <v>0.46219408285968988</v>
      </c>
      <c r="F3108">
        <v>0.72606192915719703</v>
      </c>
      <c r="G3108">
        <v>0.72606192915719703</v>
      </c>
      <c r="H3108">
        <v>0.65240579317092184</v>
      </c>
      <c r="I3108">
        <v>0.65240579317092184</v>
      </c>
    </row>
    <row r="3109" spans="1:9" x14ac:dyDescent="0.25">
      <c r="A3109">
        <v>3107</v>
      </c>
      <c r="B3109">
        <v>0.28889081388238502</v>
      </c>
      <c r="C3109">
        <v>0.28889081388238508</v>
      </c>
      <c r="D3109">
        <v>0.46219408285968988</v>
      </c>
      <c r="E3109">
        <v>0.46219408285968988</v>
      </c>
      <c r="F3109">
        <v>0.72606192915719703</v>
      </c>
      <c r="G3109">
        <v>0.72606192915719714</v>
      </c>
      <c r="H3109">
        <v>0.65240579317092184</v>
      </c>
      <c r="I3109">
        <v>0.65240579317092184</v>
      </c>
    </row>
    <row r="3110" spans="1:9" x14ac:dyDescent="0.25">
      <c r="A3110">
        <v>3108</v>
      </c>
      <c r="B3110">
        <v>0.28889081388238502</v>
      </c>
      <c r="C3110">
        <v>0.28889081388238519</v>
      </c>
      <c r="D3110">
        <v>0.46219408285968988</v>
      </c>
      <c r="E3110">
        <v>0.46219408285968988</v>
      </c>
      <c r="F3110">
        <v>0.72606192915719703</v>
      </c>
      <c r="G3110">
        <v>0.72606192915719692</v>
      </c>
      <c r="H3110">
        <v>0.65240579317092184</v>
      </c>
      <c r="I3110">
        <v>0.65240579317092184</v>
      </c>
    </row>
    <row r="3111" spans="1:9" x14ac:dyDescent="0.25">
      <c r="A3111">
        <v>3109</v>
      </c>
      <c r="B3111">
        <v>0.28889081388238502</v>
      </c>
      <c r="C3111">
        <v>0.28889081388238508</v>
      </c>
      <c r="D3111">
        <v>0.46219408285968988</v>
      </c>
      <c r="E3111">
        <v>0.46219408285968988</v>
      </c>
      <c r="F3111">
        <v>0.72606192915719703</v>
      </c>
      <c r="G3111">
        <v>0.72606192915719703</v>
      </c>
      <c r="H3111">
        <v>0.65240579317092184</v>
      </c>
      <c r="I3111">
        <v>0.65240579317092184</v>
      </c>
    </row>
    <row r="3112" spans="1:9" x14ac:dyDescent="0.25">
      <c r="A3112">
        <v>3110</v>
      </c>
      <c r="B3112">
        <v>0.28889081388238502</v>
      </c>
      <c r="C3112">
        <v>0.28889081388238519</v>
      </c>
      <c r="D3112">
        <v>0.46219408285968988</v>
      </c>
      <c r="E3112">
        <v>0.46219408285968988</v>
      </c>
      <c r="F3112">
        <v>0.72606192915719703</v>
      </c>
      <c r="G3112">
        <v>0.72606192915719703</v>
      </c>
      <c r="H3112">
        <v>0.65240579317092184</v>
      </c>
      <c r="I3112">
        <v>0.65240579317092184</v>
      </c>
    </row>
    <row r="3113" spans="1:9" x14ac:dyDescent="0.25">
      <c r="A3113">
        <v>3111</v>
      </c>
      <c r="B3113">
        <v>0.28889081388238502</v>
      </c>
      <c r="C3113">
        <v>0.28889081388238508</v>
      </c>
      <c r="D3113">
        <v>0.46219408285968988</v>
      </c>
      <c r="E3113">
        <v>0.46219408285968988</v>
      </c>
      <c r="F3113">
        <v>0.72606192915719703</v>
      </c>
      <c r="G3113">
        <v>0.72606192915719714</v>
      </c>
      <c r="H3113">
        <v>0.65240579317092184</v>
      </c>
      <c r="I3113">
        <v>0.65240579317092184</v>
      </c>
    </row>
    <row r="3114" spans="1:9" x14ac:dyDescent="0.25">
      <c r="A3114">
        <v>3112</v>
      </c>
      <c r="B3114">
        <v>0.28889081388238502</v>
      </c>
      <c r="C3114">
        <v>0.28889081388238519</v>
      </c>
      <c r="D3114">
        <v>0.46219408285968988</v>
      </c>
      <c r="E3114">
        <v>0.46219408285968988</v>
      </c>
      <c r="F3114">
        <v>0.72606192915719703</v>
      </c>
      <c r="G3114">
        <v>0.72606192915719692</v>
      </c>
      <c r="H3114">
        <v>0.65240579317092184</v>
      </c>
      <c r="I3114">
        <v>0.65240579317092184</v>
      </c>
    </row>
    <row r="3115" spans="1:9" x14ac:dyDescent="0.25">
      <c r="A3115">
        <v>3113</v>
      </c>
      <c r="B3115">
        <v>0.28889081388238502</v>
      </c>
      <c r="C3115">
        <v>0.28889081388238508</v>
      </c>
      <c r="D3115">
        <v>0.46219408285968988</v>
      </c>
      <c r="E3115">
        <v>0.46219408285968988</v>
      </c>
      <c r="F3115">
        <v>0.72606192915719703</v>
      </c>
      <c r="G3115">
        <v>0.72606192915719703</v>
      </c>
      <c r="H3115">
        <v>0.65240579317092184</v>
      </c>
      <c r="I3115">
        <v>0.65240579317092184</v>
      </c>
    </row>
    <row r="3116" spans="1:9" x14ac:dyDescent="0.25">
      <c r="A3116">
        <v>3114</v>
      </c>
      <c r="B3116">
        <v>0.28889081388238502</v>
      </c>
      <c r="C3116">
        <v>0.28889081388238519</v>
      </c>
      <c r="D3116">
        <v>0.46219408285968988</v>
      </c>
      <c r="E3116">
        <v>0.46219408285968988</v>
      </c>
      <c r="F3116">
        <v>0.72606192915719703</v>
      </c>
      <c r="G3116">
        <v>0.72606192915719703</v>
      </c>
      <c r="H3116">
        <v>0.65240579317092184</v>
      </c>
      <c r="I3116">
        <v>0.65240579317092184</v>
      </c>
    </row>
    <row r="3117" spans="1:9" x14ac:dyDescent="0.25">
      <c r="A3117">
        <v>3115</v>
      </c>
      <c r="B3117">
        <v>0.28889081388238502</v>
      </c>
      <c r="C3117">
        <v>0.28889081388238508</v>
      </c>
      <c r="D3117">
        <v>0.46219408285968988</v>
      </c>
      <c r="E3117">
        <v>0.46219408285968988</v>
      </c>
      <c r="F3117">
        <v>0.72606192915719703</v>
      </c>
      <c r="G3117">
        <v>0.72606192915719714</v>
      </c>
      <c r="H3117">
        <v>0.65240579317092184</v>
      </c>
      <c r="I3117">
        <v>0.65240579317092184</v>
      </c>
    </row>
    <row r="3118" spans="1:9" x14ac:dyDescent="0.25">
      <c r="A3118">
        <v>3116</v>
      </c>
      <c r="B3118">
        <v>0.28889081388238502</v>
      </c>
      <c r="C3118">
        <v>0.28889081388238519</v>
      </c>
      <c r="D3118">
        <v>0.46219408285968988</v>
      </c>
      <c r="E3118">
        <v>0.46219408285968988</v>
      </c>
      <c r="F3118">
        <v>0.72606192915719703</v>
      </c>
      <c r="G3118">
        <v>0.72606192915719692</v>
      </c>
      <c r="H3118">
        <v>0.65240579317092184</v>
      </c>
      <c r="I3118">
        <v>0.65240579317092184</v>
      </c>
    </row>
    <row r="3119" spans="1:9" x14ac:dyDescent="0.25">
      <c r="A3119">
        <v>3117</v>
      </c>
      <c r="B3119">
        <v>0.28889081388238502</v>
      </c>
      <c r="C3119">
        <v>0.28889081388238508</v>
      </c>
      <c r="D3119">
        <v>0.46219408285968988</v>
      </c>
      <c r="E3119">
        <v>0.46219408285968988</v>
      </c>
      <c r="F3119">
        <v>0.72606192915719703</v>
      </c>
      <c r="G3119">
        <v>0.72606192915719703</v>
      </c>
      <c r="H3119">
        <v>0.65240579317092184</v>
      </c>
      <c r="I3119">
        <v>0.65240579317092184</v>
      </c>
    </row>
    <row r="3120" spans="1:9" x14ac:dyDescent="0.25">
      <c r="A3120">
        <v>3118</v>
      </c>
      <c r="B3120">
        <v>0.28889081388238502</v>
      </c>
      <c r="C3120">
        <v>0.28889081388238519</v>
      </c>
      <c r="D3120">
        <v>0.46219408285968988</v>
      </c>
      <c r="E3120">
        <v>0.46219408285968988</v>
      </c>
      <c r="F3120">
        <v>0.72606192915719703</v>
      </c>
      <c r="G3120">
        <v>0.72606192915719703</v>
      </c>
      <c r="H3120">
        <v>0.65240579317092184</v>
      </c>
      <c r="I3120">
        <v>0.65240579317092184</v>
      </c>
    </row>
    <row r="3121" spans="1:9" x14ac:dyDescent="0.25">
      <c r="A3121">
        <v>3119</v>
      </c>
      <c r="B3121">
        <v>0.28889081388238502</v>
      </c>
      <c r="C3121">
        <v>0.28889081388238508</v>
      </c>
      <c r="D3121">
        <v>0.46219408285968988</v>
      </c>
      <c r="E3121">
        <v>0.46219408285968988</v>
      </c>
      <c r="F3121">
        <v>0.72606192915719703</v>
      </c>
      <c r="G3121">
        <v>0.72606192915719714</v>
      </c>
      <c r="H3121">
        <v>0.65240579317092184</v>
      </c>
      <c r="I3121">
        <v>0.65240579317092184</v>
      </c>
    </row>
    <row r="3122" spans="1:9" x14ac:dyDescent="0.25">
      <c r="A3122">
        <v>3120</v>
      </c>
      <c r="B3122">
        <v>0.28889081388238502</v>
      </c>
      <c r="C3122">
        <v>0.28889081388238519</v>
      </c>
      <c r="D3122">
        <v>0.46219408285968988</v>
      </c>
      <c r="E3122">
        <v>0.46219408285968988</v>
      </c>
      <c r="F3122">
        <v>0.72606192915719703</v>
      </c>
      <c r="G3122">
        <v>0.72606192915719692</v>
      </c>
      <c r="H3122">
        <v>0.65240579317092184</v>
      </c>
      <c r="I3122">
        <v>0.65240579317092184</v>
      </c>
    </row>
    <row r="3123" spans="1:9" x14ac:dyDescent="0.25">
      <c r="A3123">
        <v>3121</v>
      </c>
      <c r="B3123">
        <v>0.28889081388238502</v>
      </c>
      <c r="C3123">
        <v>0.28889081388238508</v>
      </c>
      <c r="D3123">
        <v>0.46219408285968988</v>
      </c>
      <c r="E3123">
        <v>0.46219408285968988</v>
      </c>
      <c r="F3123">
        <v>0.72606192915719703</v>
      </c>
      <c r="G3123">
        <v>0.72606192915719703</v>
      </c>
      <c r="H3123">
        <v>0.65240579317092184</v>
      </c>
      <c r="I3123">
        <v>0.65240579317092184</v>
      </c>
    </row>
    <row r="3124" spans="1:9" x14ac:dyDescent="0.25">
      <c r="A3124">
        <v>3122</v>
      </c>
      <c r="B3124">
        <v>0.28889081388238502</v>
      </c>
      <c r="C3124">
        <v>0.28889081388238519</v>
      </c>
      <c r="D3124">
        <v>0.46219408285968988</v>
      </c>
      <c r="E3124">
        <v>0.46219408285968988</v>
      </c>
      <c r="F3124">
        <v>0.72606192915719703</v>
      </c>
      <c r="G3124">
        <v>0.72606192915719703</v>
      </c>
      <c r="H3124">
        <v>0.65240579317092184</v>
      </c>
      <c r="I3124">
        <v>0.65240579317092184</v>
      </c>
    </row>
    <row r="3125" spans="1:9" x14ac:dyDescent="0.25">
      <c r="A3125">
        <v>3123</v>
      </c>
      <c r="B3125">
        <v>0.28889081388238502</v>
      </c>
      <c r="C3125">
        <v>0.28889081388238508</v>
      </c>
      <c r="D3125">
        <v>0.46219408285968988</v>
      </c>
      <c r="E3125">
        <v>0.46219408285968988</v>
      </c>
      <c r="F3125">
        <v>0.72606192915719703</v>
      </c>
      <c r="G3125">
        <v>0.72606192915719714</v>
      </c>
      <c r="H3125">
        <v>0.65240579317092184</v>
      </c>
      <c r="I3125">
        <v>0.65240579317092184</v>
      </c>
    </row>
    <row r="3126" spans="1:9" x14ac:dyDescent="0.25">
      <c r="A3126">
        <v>3124</v>
      </c>
      <c r="B3126">
        <v>0.28889081388238502</v>
      </c>
      <c r="C3126">
        <v>0.28889081388238519</v>
      </c>
      <c r="D3126">
        <v>0.46219408285968988</v>
      </c>
      <c r="E3126">
        <v>0.46219408285968988</v>
      </c>
      <c r="F3126">
        <v>0.72606192915719703</v>
      </c>
      <c r="G3126">
        <v>0.72606192915719692</v>
      </c>
      <c r="H3126">
        <v>0.65240579317092184</v>
      </c>
      <c r="I3126">
        <v>0.65240579317092184</v>
      </c>
    </row>
    <row r="3127" spans="1:9" x14ac:dyDescent="0.25">
      <c r="A3127">
        <v>3125</v>
      </c>
      <c r="B3127">
        <v>0.28889081388238502</v>
      </c>
      <c r="C3127">
        <v>0.28889081388238508</v>
      </c>
      <c r="D3127">
        <v>0.46219408285968988</v>
      </c>
      <c r="E3127">
        <v>0.46219408285968988</v>
      </c>
      <c r="F3127">
        <v>0.72606192915719703</v>
      </c>
      <c r="G3127">
        <v>0.72606192915719703</v>
      </c>
      <c r="H3127">
        <v>0.65240579317092184</v>
      </c>
      <c r="I3127">
        <v>0.65240579317092184</v>
      </c>
    </row>
    <row r="3128" spans="1:9" x14ac:dyDescent="0.25">
      <c r="A3128">
        <v>3126</v>
      </c>
      <c r="B3128">
        <v>0.28889081388238502</v>
      </c>
      <c r="C3128">
        <v>0.28889081388238519</v>
      </c>
      <c r="D3128">
        <v>0.46219408285968988</v>
      </c>
      <c r="E3128">
        <v>0.46219408285968988</v>
      </c>
      <c r="F3128">
        <v>0.72606192915719703</v>
      </c>
      <c r="G3128">
        <v>0.72606192915719703</v>
      </c>
      <c r="H3128">
        <v>0.65240579317092184</v>
      </c>
      <c r="I3128">
        <v>0.65240579317092184</v>
      </c>
    </row>
    <row r="3129" spans="1:9" x14ac:dyDescent="0.25">
      <c r="A3129">
        <v>3127</v>
      </c>
      <c r="B3129">
        <v>0.28889081388238502</v>
      </c>
      <c r="C3129">
        <v>0.28889081388238508</v>
      </c>
      <c r="D3129">
        <v>0.46219408285968988</v>
      </c>
      <c r="E3129">
        <v>0.46219408285968988</v>
      </c>
      <c r="F3129">
        <v>0.72606192915719703</v>
      </c>
      <c r="G3129">
        <v>0.72606192915719714</v>
      </c>
      <c r="H3129">
        <v>0.65240579317092184</v>
      </c>
      <c r="I3129">
        <v>0.65240579317092184</v>
      </c>
    </row>
    <row r="3130" spans="1:9" x14ac:dyDescent="0.25">
      <c r="A3130">
        <v>3128</v>
      </c>
      <c r="B3130">
        <v>0.28889081388238502</v>
      </c>
      <c r="C3130">
        <v>0.28889081388238519</v>
      </c>
      <c r="D3130">
        <v>0.46219408285968988</v>
      </c>
      <c r="E3130">
        <v>0.46219408285968988</v>
      </c>
      <c r="F3130">
        <v>0.72606192915719703</v>
      </c>
      <c r="G3130">
        <v>0.72606192915719692</v>
      </c>
      <c r="H3130">
        <v>0.65240579317092184</v>
      </c>
      <c r="I3130">
        <v>0.65240579317092184</v>
      </c>
    </row>
    <row r="3131" spans="1:9" x14ac:dyDescent="0.25">
      <c r="A3131">
        <v>3129</v>
      </c>
      <c r="B3131">
        <v>0.28889081388238502</v>
      </c>
      <c r="C3131">
        <v>0.28889081388238508</v>
      </c>
      <c r="D3131">
        <v>0.46219408285968988</v>
      </c>
      <c r="E3131">
        <v>0.46219408285968988</v>
      </c>
      <c r="F3131">
        <v>0.72606192915719703</v>
      </c>
      <c r="G3131">
        <v>0.72606192915719703</v>
      </c>
      <c r="H3131">
        <v>0.65240579317092184</v>
      </c>
      <c r="I3131">
        <v>0.65240579317092184</v>
      </c>
    </row>
    <row r="3132" spans="1:9" x14ac:dyDescent="0.25">
      <c r="A3132">
        <v>3130</v>
      </c>
      <c r="B3132">
        <v>0.28889081388238502</v>
      </c>
      <c r="C3132">
        <v>0.28889081388238519</v>
      </c>
      <c r="D3132">
        <v>0.46219408285968988</v>
      </c>
      <c r="E3132">
        <v>0.46219408285968988</v>
      </c>
      <c r="F3132">
        <v>0.72606192915719703</v>
      </c>
      <c r="G3132">
        <v>0.72606192915719703</v>
      </c>
      <c r="H3132">
        <v>0.65240579317092184</v>
      </c>
      <c r="I3132">
        <v>0.65240579317092184</v>
      </c>
    </row>
    <row r="3133" spans="1:9" x14ac:dyDescent="0.25">
      <c r="A3133">
        <v>3131</v>
      </c>
      <c r="B3133">
        <v>0.28889081388238502</v>
      </c>
      <c r="C3133">
        <v>0.28889081388238508</v>
      </c>
      <c r="D3133">
        <v>0.46219408285968988</v>
      </c>
      <c r="E3133">
        <v>0.46219408285968988</v>
      </c>
      <c r="F3133">
        <v>0.72606192915719703</v>
      </c>
      <c r="G3133">
        <v>0.72606192915719714</v>
      </c>
      <c r="H3133">
        <v>0.65240579317092184</v>
      </c>
      <c r="I3133">
        <v>0.65240579317092184</v>
      </c>
    </row>
    <row r="3134" spans="1:9" x14ac:dyDescent="0.25">
      <c r="A3134">
        <v>3132</v>
      </c>
      <c r="B3134">
        <v>0.28889081388238502</v>
      </c>
      <c r="C3134">
        <v>0.28889081388238519</v>
      </c>
      <c r="D3134">
        <v>0.46219408285968988</v>
      </c>
      <c r="E3134">
        <v>0.46219408285968988</v>
      </c>
      <c r="F3134">
        <v>0.72606192915719703</v>
      </c>
      <c r="G3134">
        <v>0.72606192915719692</v>
      </c>
      <c r="H3134">
        <v>0.65240579317092184</v>
      </c>
      <c r="I3134">
        <v>0.65240579317092184</v>
      </c>
    </row>
    <row r="3135" spans="1:9" x14ac:dyDescent="0.25">
      <c r="A3135">
        <v>3133</v>
      </c>
      <c r="B3135">
        <v>0.28889081388238502</v>
      </c>
      <c r="C3135">
        <v>0.28889081388238508</v>
      </c>
      <c r="D3135">
        <v>0.46219408285968988</v>
      </c>
      <c r="E3135">
        <v>0.46219408285968988</v>
      </c>
      <c r="F3135">
        <v>0.72606192915719703</v>
      </c>
      <c r="G3135">
        <v>0.72606192915719703</v>
      </c>
      <c r="H3135">
        <v>0.65240579317092184</v>
      </c>
      <c r="I3135">
        <v>0.65240579317092184</v>
      </c>
    </row>
    <row r="3136" spans="1:9" x14ac:dyDescent="0.25">
      <c r="A3136">
        <v>3134</v>
      </c>
      <c r="B3136">
        <v>0.28889081388238502</v>
      </c>
      <c r="C3136">
        <v>0.28889081388238519</v>
      </c>
      <c r="D3136">
        <v>0.46219408285968988</v>
      </c>
      <c r="E3136">
        <v>0.46219408285968988</v>
      </c>
      <c r="F3136">
        <v>0.72606192915719703</v>
      </c>
      <c r="G3136">
        <v>0.72606192915719703</v>
      </c>
      <c r="H3136">
        <v>0.65240579317092184</v>
      </c>
      <c r="I3136">
        <v>0.65240579317092184</v>
      </c>
    </row>
    <row r="3137" spans="1:9" x14ac:dyDescent="0.25">
      <c r="A3137">
        <v>3135</v>
      </c>
      <c r="B3137">
        <v>0.28889081388238502</v>
      </c>
      <c r="C3137">
        <v>0.28889081388238508</v>
      </c>
      <c r="D3137">
        <v>0.46219408285968988</v>
      </c>
      <c r="E3137">
        <v>0.46219408285968988</v>
      </c>
      <c r="F3137">
        <v>0.72606192915719703</v>
      </c>
      <c r="G3137">
        <v>0.72606192915719714</v>
      </c>
      <c r="H3137">
        <v>0.65240579317092184</v>
      </c>
      <c r="I3137">
        <v>0.65240579317092184</v>
      </c>
    </row>
    <row r="3138" spans="1:9" x14ac:dyDescent="0.25">
      <c r="A3138">
        <v>3136</v>
      </c>
      <c r="B3138">
        <v>0.28889081388238502</v>
      </c>
      <c r="C3138">
        <v>0.28889081388238519</v>
      </c>
      <c r="D3138">
        <v>0.46219408285968988</v>
      </c>
      <c r="E3138">
        <v>0.46219408285968988</v>
      </c>
      <c r="F3138">
        <v>0.72606192915719703</v>
      </c>
      <c r="G3138">
        <v>0.72606192915719692</v>
      </c>
      <c r="H3138">
        <v>0.65240579317092184</v>
      </c>
      <c r="I3138">
        <v>0.65240579317092184</v>
      </c>
    </row>
    <row r="3139" spans="1:9" x14ac:dyDescent="0.25">
      <c r="A3139">
        <v>3137</v>
      </c>
      <c r="B3139">
        <v>0.28889081388238502</v>
      </c>
      <c r="C3139">
        <v>0.28889081388238508</v>
      </c>
      <c r="D3139">
        <v>0.46219408285968988</v>
      </c>
      <c r="E3139">
        <v>0.46219408285968988</v>
      </c>
      <c r="F3139">
        <v>0.72606192915719703</v>
      </c>
      <c r="G3139">
        <v>0.72606192915719703</v>
      </c>
      <c r="H3139">
        <v>0.65240579317092184</v>
      </c>
      <c r="I3139">
        <v>0.65240579317092184</v>
      </c>
    </row>
    <row r="3140" spans="1:9" x14ac:dyDescent="0.25">
      <c r="A3140">
        <v>3138</v>
      </c>
      <c r="B3140">
        <v>0.28889081388238502</v>
      </c>
      <c r="C3140">
        <v>0.28889081388238519</v>
      </c>
      <c r="D3140">
        <v>0.46219408285968988</v>
      </c>
      <c r="E3140">
        <v>0.46219408285968988</v>
      </c>
      <c r="F3140">
        <v>0.72606192915719703</v>
      </c>
      <c r="G3140">
        <v>0.72606192915719703</v>
      </c>
      <c r="H3140">
        <v>0.65240579317092184</v>
      </c>
      <c r="I3140">
        <v>0.65240579317092184</v>
      </c>
    </row>
    <row r="3141" spans="1:9" x14ac:dyDescent="0.25">
      <c r="A3141">
        <v>3139</v>
      </c>
      <c r="B3141">
        <v>0.28889081388238502</v>
      </c>
      <c r="C3141">
        <v>0.28889081388238508</v>
      </c>
      <c r="D3141">
        <v>0.46219408285968988</v>
      </c>
      <c r="E3141">
        <v>0.46219408285968988</v>
      </c>
      <c r="F3141">
        <v>0.72606192915719703</v>
      </c>
      <c r="G3141">
        <v>0.72606192915719714</v>
      </c>
      <c r="H3141">
        <v>0.65240579317092184</v>
      </c>
      <c r="I3141">
        <v>0.65240579317092184</v>
      </c>
    </row>
    <row r="3142" spans="1:9" x14ac:dyDescent="0.25">
      <c r="A3142">
        <v>3140</v>
      </c>
      <c r="B3142">
        <v>0.28889081388238502</v>
      </c>
      <c r="C3142">
        <v>0.28889081388238519</v>
      </c>
      <c r="D3142">
        <v>0.46219408285968988</v>
      </c>
      <c r="E3142">
        <v>0.46219408285968988</v>
      </c>
      <c r="F3142">
        <v>0.72606192915719703</v>
      </c>
      <c r="G3142">
        <v>0.72606192915719692</v>
      </c>
      <c r="H3142">
        <v>0.65240579317092184</v>
      </c>
      <c r="I3142">
        <v>0.65240579317092184</v>
      </c>
    </row>
    <row r="3143" spans="1:9" x14ac:dyDescent="0.25">
      <c r="A3143">
        <v>3141</v>
      </c>
      <c r="B3143">
        <v>0.28889081388238502</v>
      </c>
      <c r="C3143">
        <v>0.28889081388238508</v>
      </c>
      <c r="D3143">
        <v>0.46219408285968988</v>
      </c>
      <c r="E3143">
        <v>0.46219408285968988</v>
      </c>
      <c r="F3143">
        <v>0.72606192915719703</v>
      </c>
      <c r="G3143">
        <v>0.72606192915719703</v>
      </c>
      <c r="H3143">
        <v>0.65240579317092184</v>
      </c>
      <c r="I3143">
        <v>0.65240579317092184</v>
      </c>
    </row>
    <row r="3144" spans="1:9" x14ac:dyDescent="0.25">
      <c r="A3144">
        <v>3142</v>
      </c>
      <c r="B3144">
        <v>0.28889081388238502</v>
      </c>
      <c r="C3144">
        <v>0.28889081388238519</v>
      </c>
      <c r="D3144">
        <v>0.46219408285968988</v>
      </c>
      <c r="E3144">
        <v>0.46219408285968988</v>
      </c>
      <c r="F3144">
        <v>0.72606192915719703</v>
      </c>
      <c r="G3144">
        <v>0.72606192915719703</v>
      </c>
      <c r="H3144">
        <v>0.65240579317092184</v>
      </c>
      <c r="I3144">
        <v>0.65240579317092184</v>
      </c>
    </row>
    <row r="3145" spans="1:9" x14ac:dyDescent="0.25">
      <c r="A3145">
        <v>3143</v>
      </c>
      <c r="B3145">
        <v>0.28889081388238502</v>
      </c>
      <c r="C3145">
        <v>0.28889081388238508</v>
      </c>
      <c r="D3145">
        <v>0.46219408285968988</v>
      </c>
      <c r="E3145">
        <v>0.46219408285968988</v>
      </c>
      <c r="F3145">
        <v>0.72606192915719703</v>
      </c>
      <c r="G3145">
        <v>0.72606192915719714</v>
      </c>
      <c r="H3145">
        <v>0.65240579317092184</v>
      </c>
      <c r="I3145">
        <v>0.65240579317092184</v>
      </c>
    </row>
    <row r="3146" spans="1:9" x14ac:dyDescent="0.25">
      <c r="A3146">
        <v>3144</v>
      </c>
      <c r="B3146">
        <v>0.28889081388238502</v>
      </c>
      <c r="C3146">
        <v>0.28889081388238519</v>
      </c>
      <c r="D3146">
        <v>0.46219408285968988</v>
      </c>
      <c r="E3146">
        <v>0.46219408285968988</v>
      </c>
      <c r="F3146">
        <v>0.72606192915719703</v>
      </c>
      <c r="G3146">
        <v>0.72606192915719692</v>
      </c>
      <c r="H3146">
        <v>0.65240579317092184</v>
      </c>
      <c r="I3146">
        <v>0.65240579317092184</v>
      </c>
    </row>
    <row r="3147" spans="1:9" x14ac:dyDescent="0.25">
      <c r="A3147">
        <v>3145</v>
      </c>
      <c r="B3147">
        <v>0.28889081388238502</v>
      </c>
      <c r="C3147">
        <v>0.28889081388238508</v>
      </c>
      <c r="D3147">
        <v>0.46219408285968988</v>
      </c>
      <c r="E3147">
        <v>0.46219408285968988</v>
      </c>
      <c r="F3147">
        <v>0.72606192915719703</v>
      </c>
      <c r="G3147">
        <v>0.72606192915719703</v>
      </c>
      <c r="H3147">
        <v>0.65240579317092184</v>
      </c>
      <c r="I3147">
        <v>0.65240579317092184</v>
      </c>
    </row>
    <row r="3148" spans="1:9" x14ac:dyDescent="0.25">
      <c r="A3148">
        <v>3146</v>
      </c>
      <c r="B3148">
        <v>0.28889081388238502</v>
      </c>
      <c r="C3148">
        <v>0.28889081388238519</v>
      </c>
      <c r="D3148">
        <v>0.46219408285968988</v>
      </c>
      <c r="E3148">
        <v>0.46219408285968988</v>
      </c>
      <c r="F3148">
        <v>0.72606192915719703</v>
      </c>
      <c r="G3148">
        <v>0.72606192915719703</v>
      </c>
      <c r="H3148">
        <v>0.65240579317092184</v>
      </c>
      <c r="I3148">
        <v>0.65240579317092184</v>
      </c>
    </row>
    <row r="3149" spans="1:9" x14ac:dyDescent="0.25">
      <c r="A3149">
        <v>3147</v>
      </c>
      <c r="B3149">
        <v>0.28889081388238502</v>
      </c>
      <c r="C3149">
        <v>0.28889081388238508</v>
      </c>
      <c r="D3149">
        <v>0.46219408285968988</v>
      </c>
      <c r="E3149">
        <v>0.46219408285968988</v>
      </c>
      <c r="F3149">
        <v>0.72606192915719703</v>
      </c>
      <c r="G3149">
        <v>0.72606192915719714</v>
      </c>
      <c r="H3149">
        <v>0.65240579317092184</v>
      </c>
      <c r="I3149">
        <v>0.65240579317092184</v>
      </c>
    </row>
    <row r="3150" spans="1:9" x14ac:dyDescent="0.25">
      <c r="A3150">
        <v>3148</v>
      </c>
      <c r="B3150">
        <v>0.28889081388238502</v>
      </c>
      <c r="C3150">
        <v>0.28889081388238519</v>
      </c>
      <c r="D3150">
        <v>0.46219408285968988</v>
      </c>
      <c r="E3150">
        <v>0.46219408285968988</v>
      </c>
      <c r="F3150">
        <v>0.72606192915719703</v>
      </c>
      <c r="G3150">
        <v>0.72606192915719692</v>
      </c>
      <c r="H3150">
        <v>0.65240579317092184</v>
      </c>
      <c r="I3150">
        <v>0.65240579317092184</v>
      </c>
    </row>
    <row r="3151" spans="1:9" x14ac:dyDescent="0.25">
      <c r="A3151">
        <v>3149</v>
      </c>
      <c r="B3151">
        <v>0.28889081388238502</v>
      </c>
      <c r="C3151">
        <v>0.28889081388238508</v>
      </c>
      <c r="D3151">
        <v>0.46219408285968988</v>
      </c>
      <c r="E3151">
        <v>0.46219408285968988</v>
      </c>
      <c r="F3151">
        <v>0.72606192915719703</v>
      </c>
      <c r="G3151">
        <v>0.72606192915719703</v>
      </c>
      <c r="H3151">
        <v>0.65240579317092184</v>
      </c>
      <c r="I3151">
        <v>0.65240579317092184</v>
      </c>
    </row>
    <row r="3152" spans="1:9" x14ac:dyDescent="0.25">
      <c r="A3152">
        <v>3150</v>
      </c>
      <c r="B3152">
        <v>0.28889081388238502</v>
      </c>
      <c r="C3152">
        <v>0.28889081388238519</v>
      </c>
      <c r="D3152">
        <v>0.46219408285968988</v>
      </c>
      <c r="E3152">
        <v>0.46219408285968988</v>
      </c>
      <c r="F3152">
        <v>0.72606192915719703</v>
      </c>
      <c r="G3152">
        <v>0.72606192915719703</v>
      </c>
      <c r="H3152">
        <v>0.65240579317092184</v>
      </c>
      <c r="I3152">
        <v>0.65240579317092184</v>
      </c>
    </row>
    <row r="3153" spans="1:9" x14ac:dyDescent="0.25">
      <c r="A3153">
        <v>3151</v>
      </c>
      <c r="B3153">
        <v>0.28889081388238502</v>
      </c>
      <c r="C3153">
        <v>0.28889081388238508</v>
      </c>
      <c r="D3153">
        <v>0.46219408285968988</v>
      </c>
      <c r="E3153">
        <v>0.46219408285968988</v>
      </c>
      <c r="F3153">
        <v>0.72606192915719703</v>
      </c>
      <c r="G3153">
        <v>0.72606192915719714</v>
      </c>
      <c r="H3153">
        <v>0.65240579317092184</v>
      </c>
      <c r="I3153">
        <v>0.65240579317092184</v>
      </c>
    </row>
    <row r="3154" spans="1:9" x14ac:dyDescent="0.25">
      <c r="A3154">
        <v>3152</v>
      </c>
      <c r="B3154">
        <v>0.28889081388238502</v>
      </c>
      <c r="C3154">
        <v>0.28889081388238519</v>
      </c>
      <c r="D3154">
        <v>0.46219408285968988</v>
      </c>
      <c r="E3154">
        <v>0.46219408285968988</v>
      </c>
      <c r="F3154">
        <v>0.72606192915719703</v>
      </c>
      <c r="G3154">
        <v>0.72606192915719692</v>
      </c>
      <c r="H3154">
        <v>0.65240579317092184</v>
      </c>
      <c r="I3154">
        <v>0.65240579317092184</v>
      </c>
    </row>
    <row r="3155" spans="1:9" x14ac:dyDescent="0.25">
      <c r="A3155">
        <v>3153</v>
      </c>
      <c r="B3155">
        <v>0.28889081388238502</v>
      </c>
      <c r="C3155">
        <v>0.28889081388238508</v>
      </c>
      <c r="D3155">
        <v>0.46219408285968988</v>
      </c>
      <c r="E3155">
        <v>0.46219408285968988</v>
      </c>
      <c r="F3155">
        <v>0.72606192915719703</v>
      </c>
      <c r="G3155">
        <v>0.72606192915719703</v>
      </c>
      <c r="H3155">
        <v>0.65240579317092184</v>
      </c>
      <c r="I3155">
        <v>0.65240579317092184</v>
      </c>
    </row>
    <row r="3156" spans="1:9" x14ac:dyDescent="0.25">
      <c r="A3156">
        <v>3154</v>
      </c>
      <c r="B3156">
        <v>0.28889081388238502</v>
      </c>
      <c r="C3156">
        <v>0.28889081388238519</v>
      </c>
      <c r="D3156">
        <v>0.46219408285968988</v>
      </c>
      <c r="E3156">
        <v>0.46219408285968988</v>
      </c>
      <c r="F3156">
        <v>0.72606192915719703</v>
      </c>
      <c r="G3156">
        <v>0.72606192915719703</v>
      </c>
      <c r="H3156">
        <v>0.65240579317092184</v>
      </c>
      <c r="I3156">
        <v>0.65240579317092184</v>
      </c>
    </row>
    <row r="3157" spans="1:9" x14ac:dyDescent="0.25">
      <c r="A3157">
        <v>3155</v>
      </c>
      <c r="B3157">
        <v>0.28889081388238502</v>
      </c>
      <c r="C3157">
        <v>0.28889081388238508</v>
      </c>
      <c r="D3157">
        <v>0.46219408285968988</v>
      </c>
      <c r="E3157">
        <v>0.46219408285968988</v>
      </c>
      <c r="F3157">
        <v>0.72606192915719703</v>
      </c>
      <c r="G3157">
        <v>0.72606192915719714</v>
      </c>
      <c r="H3157">
        <v>0.65240579317092184</v>
      </c>
      <c r="I3157">
        <v>0.65240579317092184</v>
      </c>
    </row>
    <row r="3158" spans="1:9" x14ac:dyDescent="0.25">
      <c r="A3158">
        <v>3156</v>
      </c>
      <c r="B3158">
        <v>0.28889081388238502</v>
      </c>
      <c r="C3158">
        <v>0.28889081388238519</v>
      </c>
      <c r="D3158">
        <v>0.46219408285968988</v>
      </c>
      <c r="E3158">
        <v>0.46219408285968988</v>
      </c>
      <c r="F3158">
        <v>0.72606192915719703</v>
      </c>
      <c r="G3158">
        <v>0.72606192915719692</v>
      </c>
      <c r="H3158">
        <v>0.65240579317092184</v>
      </c>
      <c r="I3158">
        <v>0.65240579317092184</v>
      </c>
    </row>
    <row r="3159" spans="1:9" x14ac:dyDescent="0.25">
      <c r="A3159">
        <v>3157</v>
      </c>
      <c r="B3159">
        <v>0.28889081388238502</v>
      </c>
      <c r="C3159">
        <v>0.28889081388238508</v>
      </c>
      <c r="D3159">
        <v>0.46219408285968988</v>
      </c>
      <c r="E3159">
        <v>0.46219408285968988</v>
      </c>
      <c r="F3159">
        <v>0.72606192915719703</v>
      </c>
      <c r="G3159">
        <v>0.72606192915719703</v>
      </c>
      <c r="H3159">
        <v>0.65240579317092184</v>
      </c>
      <c r="I3159">
        <v>0.65240579317092184</v>
      </c>
    </row>
    <row r="3160" spans="1:9" x14ac:dyDescent="0.25">
      <c r="A3160">
        <v>3158</v>
      </c>
      <c r="B3160">
        <v>0.28889081388238502</v>
      </c>
      <c r="C3160">
        <v>0.28889081388238519</v>
      </c>
      <c r="D3160">
        <v>0.46219408285968988</v>
      </c>
      <c r="E3160">
        <v>0.46219408285968988</v>
      </c>
      <c r="F3160">
        <v>0.72606192915719703</v>
      </c>
      <c r="G3160">
        <v>0.72606192915719703</v>
      </c>
      <c r="H3160">
        <v>0.65240579317092184</v>
      </c>
      <c r="I3160">
        <v>0.65240579317092184</v>
      </c>
    </row>
    <row r="3161" spans="1:9" x14ac:dyDescent="0.25">
      <c r="A3161">
        <v>3159</v>
      </c>
      <c r="B3161">
        <v>0.28889081388238502</v>
      </c>
      <c r="C3161">
        <v>0.28889081388238508</v>
      </c>
      <c r="D3161">
        <v>0.46219408285968988</v>
      </c>
      <c r="E3161">
        <v>0.46219408285968988</v>
      </c>
      <c r="F3161">
        <v>0.72606192915719703</v>
      </c>
      <c r="G3161">
        <v>0.72606192915719714</v>
      </c>
      <c r="H3161">
        <v>0.65240579317092184</v>
      </c>
      <c r="I3161">
        <v>0.65240579317092184</v>
      </c>
    </row>
    <row r="3162" spans="1:9" x14ac:dyDescent="0.25">
      <c r="A3162">
        <v>3160</v>
      </c>
      <c r="B3162">
        <v>0.28889081388238502</v>
      </c>
      <c r="C3162">
        <v>0.28889081388238519</v>
      </c>
      <c r="D3162">
        <v>0.46219408285968988</v>
      </c>
      <c r="E3162">
        <v>0.46219408285968988</v>
      </c>
      <c r="F3162">
        <v>0.72606192915719703</v>
      </c>
      <c r="G3162">
        <v>0.72606192915719692</v>
      </c>
      <c r="H3162">
        <v>0.65240579317092184</v>
      </c>
      <c r="I3162">
        <v>0.65240579317092184</v>
      </c>
    </row>
    <row r="3163" spans="1:9" x14ac:dyDescent="0.25">
      <c r="A3163">
        <v>3161</v>
      </c>
      <c r="B3163">
        <v>0.28889081388238502</v>
      </c>
      <c r="C3163">
        <v>0.28889081388238508</v>
      </c>
      <c r="D3163">
        <v>0.46219408285968988</v>
      </c>
      <c r="E3163">
        <v>0.46219408285968988</v>
      </c>
      <c r="F3163">
        <v>0.72606192915719703</v>
      </c>
      <c r="G3163">
        <v>0.72606192915719703</v>
      </c>
      <c r="H3163">
        <v>0.65240579317092184</v>
      </c>
      <c r="I3163">
        <v>0.65240579317092184</v>
      </c>
    </row>
    <row r="3164" spans="1:9" x14ac:dyDescent="0.25">
      <c r="A3164">
        <v>3162</v>
      </c>
      <c r="B3164">
        <v>0.28889081388238502</v>
      </c>
      <c r="C3164">
        <v>0.28889081388238519</v>
      </c>
      <c r="D3164">
        <v>0.46219408285968988</v>
      </c>
      <c r="E3164">
        <v>0.46219408285968988</v>
      </c>
      <c r="F3164">
        <v>0.72606192915719703</v>
      </c>
      <c r="G3164">
        <v>0.72606192915719703</v>
      </c>
      <c r="H3164">
        <v>0.65240579317092184</v>
      </c>
      <c r="I3164">
        <v>0.65240579317092184</v>
      </c>
    </row>
    <row r="3165" spans="1:9" x14ac:dyDescent="0.25">
      <c r="A3165">
        <v>3163</v>
      </c>
      <c r="B3165">
        <v>0.28889081388238502</v>
      </c>
      <c r="C3165">
        <v>0.28889081388238508</v>
      </c>
      <c r="D3165">
        <v>0.46219408285968988</v>
      </c>
      <c r="E3165">
        <v>0.46219408285968988</v>
      </c>
      <c r="F3165">
        <v>0.72606192915719703</v>
      </c>
      <c r="G3165">
        <v>0.72606192915719714</v>
      </c>
      <c r="H3165">
        <v>0.65240579317092184</v>
      </c>
      <c r="I3165">
        <v>0.65240579317092184</v>
      </c>
    </row>
    <row r="3166" spans="1:9" x14ac:dyDescent="0.25">
      <c r="A3166">
        <v>3164</v>
      </c>
      <c r="B3166">
        <v>0.28889081388238502</v>
      </c>
      <c r="C3166">
        <v>0.28889081388238519</v>
      </c>
      <c r="D3166">
        <v>0.46219408285968988</v>
      </c>
      <c r="E3166">
        <v>0.46219408285968988</v>
      </c>
      <c r="F3166">
        <v>0.72606192915719703</v>
      </c>
      <c r="G3166">
        <v>0.72606192915719692</v>
      </c>
      <c r="H3166">
        <v>0.65240579317092184</v>
      </c>
      <c r="I3166">
        <v>0.65240579317092184</v>
      </c>
    </row>
    <row r="3167" spans="1:9" x14ac:dyDescent="0.25">
      <c r="A3167">
        <v>3165</v>
      </c>
      <c r="B3167">
        <v>0.28889081388238502</v>
      </c>
      <c r="C3167">
        <v>0.28889081388238508</v>
      </c>
      <c r="D3167">
        <v>0.46219408285968988</v>
      </c>
      <c r="E3167">
        <v>0.46219408285968988</v>
      </c>
      <c r="F3167">
        <v>0.72606192915719703</v>
      </c>
      <c r="G3167">
        <v>0.72606192915719703</v>
      </c>
      <c r="H3167">
        <v>0.65240579317092184</v>
      </c>
      <c r="I3167">
        <v>0.65240579317092184</v>
      </c>
    </row>
    <row r="3168" spans="1:9" x14ac:dyDescent="0.25">
      <c r="A3168">
        <v>3166</v>
      </c>
      <c r="B3168">
        <v>0.28889081388238502</v>
      </c>
      <c r="C3168">
        <v>0.28889081388238519</v>
      </c>
      <c r="D3168">
        <v>0.46219408285968988</v>
      </c>
      <c r="E3168">
        <v>0.46219408285968988</v>
      </c>
      <c r="F3168">
        <v>0.72606192915719703</v>
      </c>
      <c r="G3168">
        <v>0.72606192915719703</v>
      </c>
      <c r="H3168">
        <v>0.65240579317092184</v>
      </c>
      <c r="I3168">
        <v>0.65240579317092184</v>
      </c>
    </row>
    <row r="3169" spans="1:9" x14ac:dyDescent="0.25">
      <c r="A3169">
        <v>3167</v>
      </c>
      <c r="B3169">
        <v>0.28889081388238502</v>
      </c>
      <c r="C3169">
        <v>0.28889081388238508</v>
      </c>
      <c r="D3169">
        <v>0.46219408285968988</v>
      </c>
      <c r="E3169">
        <v>0.46219408285968988</v>
      </c>
      <c r="F3169">
        <v>0.72606192915719703</v>
      </c>
      <c r="G3169">
        <v>0.72606192915719714</v>
      </c>
      <c r="H3169">
        <v>0.65240579317092184</v>
      </c>
      <c r="I3169">
        <v>0.65240579317092184</v>
      </c>
    </row>
    <row r="3170" spans="1:9" x14ac:dyDescent="0.25">
      <c r="A3170">
        <v>3168</v>
      </c>
      <c r="B3170">
        <v>0.28889081388238502</v>
      </c>
      <c r="C3170">
        <v>0.28889081388238519</v>
      </c>
      <c r="D3170">
        <v>0.46219408285968988</v>
      </c>
      <c r="E3170">
        <v>0.46219408285968988</v>
      </c>
      <c r="F3170">
        <v>0.72606192915719703</v>
      </c>
      <c r="G3170">
        <v>0.72606192915719692</v>
      </c>
      <c r="H3170">
        <v>0.65240579317092184</v>
      </c>
      <c r="I3170">
        <v>0.65240579317092184</v>
      </c>
    </row>
    <row r="3171" spans="1:9" x14ac:dyDescent="0.25">
      <c r="A3171">
        <v>3169</v>
      </c>
      <c r="B3171">
        <v>0.28889081388238502</v>
      </c>
      <c r="C3171">
        <v>0.28889081388238508</v>
      </c>
      <c r="D3171">
        <v>0.46219408285968988</v>
      </c>
      <c r="E3171">
        <v>0.46219408285968988</v>
      </c>
      <c r="F3171">
        <v>0.72606192915719703</v>
      </c>
      <c r="G3171">
        <v>0.72606192915719703</v>
      </c>
      <c r="H3171">
        <v>0.65240579317092184</v>
      </c>
      <c r="I3171">
        <v>0.65240579317092184</v>
      </c>
    </row>
    <row r="3172" spans="1:9" x14ac:dyDescent="0.25">
      <c r="A3172">
        <v>3170</v>
      </c>
      <c r="B3172">
        <v>0.28889081388238502</v>
      </c>
      <c r="C3172">
        <v>0.28889081388238519</v>
      </c>
      <c r="D3172">
        <v>0.46219408285968988</v>
      </c>
      <c r="E3172">
        <v>0.46219408285968988</v>
      </c>
      <c r="F3172">
        <v>0.72606192915719703</v>
      </c>
      <c r="G3172">
        <v>0.72606192915719703</v>
      </c>
      <c r="H3172">
        <v>0.65240579317092184</v>
      </c>
      <c r="I3172">
        <v>0.65240579317092184</v>
      </c>
    </row>
    <row r="3173" spans="1:9" x14ac:dyDescent="0.25">
      <c r="A3173">
        <v>3171</v>
      </c>
      <c r="B3173">
        <v>0.28889081388238502</v>
      </c>
      <c r="C3173">
        <v>0.28889081388238508</v>
      </c>
      <c r="D3173">
        <v>0.46219408285968988</v>
      </c>
      <c r="E3173">
        <v>0.46219408285968988</v>
      </c>
      <c r="F3173">
        <v>0.72606192915719703</v>
      </c>
      <c r="G3173">
        <v>0.72606192915719714</v>
      </c>
      <c r="H3173">
        <v>0.65240579317092184</v>
      </c>
      <c r="I3173">
        <v>0.65240579317092184</v>
      </c>
    </row>
    <row r="3174" spans="1:9" x14ac:dyDescent="0.25">
      <c r="A3174">
        <v>3172</v>
      </c>
      <c r="B3174">
        <v>0.28889081388238502</v>
      </c>
      <c r="C3174">
        <v>0.28889081388238519</v>
      </c>
      <c r="D3174">
        <v>0.46219408285968988</v>
      </c>
      <c r="E3174">
        <v>0.46219408285968988</v>
      </c>
      <c r="F3174">
        <v>0.72606192915719703</v>
      </c>
      <c r="G3174">
        <v>0.72606192915719692</v>
      </c>
      <c r="H3174">
        <v>0.65240579317092184</v>
      </c>
      <c r="I3174">
        <v>0.65240579317092184</v>
      </c>
    </row>
    <row r="3175" spans="1:9" x14ac:dyDescent="0.25">
      <c r="A3175">
        <v>3173</v>
      </c>
      <c r="B3175">
        <v>0.28889081388238502</v>
      </c>
      <c r="C3175">
        <v>0.28889081388238508</v>
      </c>
      <c r="D3175">
        <v>0.46219408285968988</v>
      </c>
      <c r="E3175">
        <v>0.46219408285968988</v>
      </c>
      <c r="F3175">
        <v>0.72606192915719703</v>
      </c>
      <c r="G3175">
        <v>0.72606192915719703</v>
      </c>
      <c r="H3175">
        <v>0.65240579317092184</v>
      </c>
      <c r="I3175">
        <v>0.65240579317092184</v>
      </c>
    </row>
    <row r="3176" spans="1:9" x14ac:dyDescent="0.25">
      <c r="A3176">
        <v>3174</v>
      </c>
      <c r="B3176">
        <v>0.28889081388238502</v>
      </c>
      <c r="C3176">
        <v>0.28889081388238519</v>
      </c>
      <c r="D3176">
        <v>0.46219408285968988</v>
      </c>
      <c r="E3176">
        <v>0.46219408285968988</v>
      </c>
      <c r="F3176">
        <v>0.72606192915719703</v>
      </c>
      <c r="G3176">
        <v>0.72606192915719703</v>
      </c>
      <c r="H3176">
        <v>0.65240579317092184</v>
      </c>
      <c r="I3176">
        <v>0.65240579317092184</v>
      </c>
    </row>
    <row r="3177" spans="1:9" x14ac:dyDescent="0.25">
      <c r="A3177">
        <v>3175</v>
      </c>
      <c r="B3177">
        <v>0.28889081388238502</v>
      </c>
      <c r="C3177">
        <v>0.28889081388238508</v>
      </c>
      <c r="D3177">
        <v>0.46219408285968988</v>
      </c>
      <c r="E3177">
        <v>0.46219408285968988</v>
      </c>
      <c r="F3177">
        <v>0.72606192915719703</v>
      </c>
      <c r="G3177">
        <v>0.72606192915719714</v>
      </c>
      <c r="H3177">
        <v>0.65240579317092184</v>
      </c>
      <c r="I3177">
        <v>0.65240579317092184</v>
      </c>
    </row>
    <row r="3178" spans="1:9" x14ac:dyDescent="0.25">
      <c r="A3178">
        <v>3176</v>
      </c>
      <c r="B3178">
        <v>0.28889081388238502</v>
      </c>
      <c r="C3178">
        <v>0.28889081388238519</v>
      </c>
      <c r="D3178">
        <v>0.46219408285968988</v>
      </c>
      <c r="E3178">
        <v>0.46219408285968988</v>
      </c>
      <c r="F3178">
        <v>0.72606192915719703</v>
      </c>
      <c r="G3178">
        <v>0.72606192915719692</v>
      </c>
      <c r="H3178">
        <v>0.65240579317092184</v>
      </c>
      <c r="I3178">
        <v>0.65240579317092184</v>
      </c>
    </row>
    <row r="3179" spans="1:9" x14ac:dyDescent="0.25">
      <c r="A3179">
        <v>3177</v>
      </c>
      <c r="B3179">
        <v>0.28889081388238502</v>
      </c>
      <c r="C3179">
        <v>0.28889081388238508</v>
      </c>
      <c r="D3179">
        <v>0.46219408285968988</v>
      </c>
      <c r="E3179">
        <v>0.46219408285968988</v>
      </c>
      <c r="F3179">
        <v>0.72606192915719703</v>
      </c>
      <c r="G3179">
        <v>0.72606192915719703</v>
      </c>
      <c r="H3179">
        <v>0.65240579317092184</v>
      </c>
      <c r="I3179">
        <v>0.65240579317092184</v>
      </c>
    </row>
    <row r="3180" spans="1:9" x14ac:dyDescent="0.25">
      <c r="A3180">
        <v>3178</v>
      </c>
      <c r="B3180">
        <v>0.28889081388238502</v>
      </c>
      <c r="C3180">
        <v>0.28889081388238519</v>
      </c>
      <c r="D3180">
        <v>0.46219408285968988</v>
      </c>
      <c r="E3180">
        <v>0.46219408285968988</v>
      </c>
      <c r="F3180">
        <v>0.72606192915719703</v>
      </c>
      <c r="G3180">
        <v>0.72606192915719703</v>
      </c>
      <c r="H3180">
        <v>0.65240579317092184</v>
      </c>
      <c r="I3180">
        <v>0.65240579317092184</v>
      </c>
    </row>
    <row r="3181" spans="1:9" x14ac:dyDescent="0.25">
      <c r="A3181">
        <v>3179</v>
      </c>
      <c r="B3181">
        <v>0.28889081388238502</v>
      </c>
      <c r="C3181">
        <v>0.28889081388238508</v>
      </c>
      <c r="D3181">
        <v>0.46219408285968988</v>
      </c>
      <c r="E3181">
        <v>0.46219408285968988</v>
      </c>
      <c r="F3181">
        <v>0.72606192915719703</v>
      </c>
      <c r="G3181">
        <v>0.72606192915719714</v>
      </c>
      <c r="H3181">
        <v>0.65240579317092184</v>
      </c>
      <c r="I3181">
        <v>0.65240579317092184</v>
      </c>
    </row>
    <row r="3182" spans="1:9" x14ac:dyDescent="0.25">
      <c r="A3182">
        <v>3180</v>
      </c>
      <c r="B3182">
        <v>0.28889081388238502</v>
      </c>
      <c r="C3182">
        <v>0.28889081388238519</v>
      </c>
      <c r="D3182">
        <v>0.46219408285968988</v>
      </c>
      <c r="E3182">
        <v>0.46219408285968988</v>
      </c>
      <c r="F3182">
        <v>0.72606192915719703</v>
      </c>
      <c r="G3182">
        <v>0.72606192915719692</v>
      </c>
      <c r="H3182">
        <v>0.65240579317092184</v>
      </c>
      <c r="I3182">
        <v>0.65240579317092184</v>
      </c>
    </row>
    <row r="3183" spans="1:9" x14ac:dyDescent="0.25">
      <c r="A3183">
        <v>3181</v>
      </c>
      <c r="B3183">
        <v>0.28889081388238502</v>
      </c>
      <c r="C3183">
        <v>0.28889081388238508</v>
      </c>
      <c r="D3183">
        <v>0.46219408285968988</v>
      </c>
      <c r="E3183">
        <v>0.46219408285968988</v>
      </c>
      <c r="F3183">
        <v>0.72606192915719703</v>
      </c>
      <c r="G3183">
        <v>0.72606192915719703</v>
      </c>
      <c r="H3183">
        <v>0.65240579317092184</v>
      </c>
      <c r="I3183">
        <v>0.65240579317092184</v>
      </c>
    </row>
    <row r="3184" spans="1:9" x14ac:dyDescent="0.25">
      <c r="A3184">
        <v>3182</v>
      </c>
      <c r="B3184">
        <v>0.28889081388238502</v>
      </c>
      <c r="C3184">
        <v>0.28889081388238519</v>
      </c>
      <c r="D3184">
        <v>0.46219408285968988</v>
      </c>
      <c r="E3184">
        <v>0.46219408285968988</v>
      </c>
      <c r="F3184">
        <v>0.72606192915719703</v>
      </c>
      <c r="G3184">
        <v>0.72606192915719703</v>
      </c>
      <c r="H3184">
        <v>0.65240579317092184</v>
      </c>
      <c r="I3184">
        <v>0.65240579317092184</v>
      </c>
    </row>
    <row r="3185" spans="1:9" x14ac:dyDescent="0.25">
      <c r="A3185">
        <v>3183</v>
      </c>
      <c r="B3185">
        <v>0.28889081388238502</v>
      </c>
      <c r="C3185">
        <v>0.28889081388238508</v>
      </c>
      <c r="D3185">
        <v>0.46219408285968988</v>
      </c>
      <c r="E3185">
        <v>0.46219408285968988</v>
      </c>
      <c r="F3185">
        <v>0.72606192915719703</v>
      </c>
      <c r="G3185">
        <v>0.72606192915719714</v>
      </c>
      <c r="H3185">
        <v>0.65240579317092184</v>
      </c>
      <c r="I3185">
        <v>0.65240579317092184</v>
      </c>
    </row>
    <row r="3186" spans="1:9" x14ac:dyDescent="0.25">
      <c r="A3186">
        <v>3184</v>
      </c>
      <c r="B3186">
        <v>0.28889081388238502</v>
      </c>
      <c r="C3186">
        <v>0.28889081388238519</v>
      </c>
      <c r="D3186">
        <v>0.46219408285968988</v>
      </c>
      <c r="E3186">
        <v>0.46219408285968988</v>
      </c>
      <c r="F3186">
        <v>0.72606192915719703</v>
      </c>
      <c r="G3186">
        <v>0.72606192915719692</v>
      </c>
      <c r="H3186">
        <v>0.65240579317092184</v>
      </c>
      <c r="I3186">
        <v>0.65240579317092184</v>
      </c>
    </row>
    <row r="3187" spans="1:9" x14ac:dyDescent="0.25">
      <c r="A3187">
        <v>3185</v>
      </c>
      <c r="B3187">
        <v>0.28889081388238502</v>
      </c>
      <c r="C3187">
        <v>0.28889081388238508</v>
      </c>
      <c r="D3187">
        <v>0.46219408285968988</v>
      </c>
      <c r="E3187">
        <v>0.46219408285968988</v>
      </c>
      <c r="F3187">
        <v>0.72606192915719703</v>
      </c>
      <c r="G3187">
        <v>0.72606192915719703</v>
      </c>
      <c r="H3187">
        <v>0.65240579317092184</v>
      </c>
      <c r="I3187">
        <v>0.65240579317092184</v>
      </c>
    </row>
    <row r="3188" spans="1:9" x14ac:dyDescent="0.25">
      <c r="A3188">
        <v>3186</v>
      </c>
      <c r="B3188">
        <v>0.28889081388238502</v>
      </c>
      <c r="C3188">
        <v>0.28889081388238519</v>
      </c>
      <c r="D3188">
        <v>0.46219408285968988</v>
      </c>
      <c r="E3188">
        <v>0.46219408285968988</v>
      </c>
      <c r="F3188">
        <v>0.72606192915719703</v>
      </c>
      <c r="G3188">
        <v>0.72606192915719703</v>
      </c>
      <c r="H3188">
        <v>0.65240579317092184</v>
      </c>
      <c r="I3188">
        <v>0.65240579317092184</v>
      </c>
    </row>
    <row r="3189" spans="1:9" x14ac:dyDescent="0.25">
      <c r="A3189">
        <v>3187</v>
      </c>
      <c r="B3189">
        <v>0.28889081388238502</v>
      </c>
      <c r="C3189">
        <v>0.28889081388238508</v>
      </c>
      <c r="D3189">
        <v>0.46219408285968988</v>
      </c>
      <c r="E3189">
        <v>0.46219408285968988</v>
      </c>
      <c r="F3189">
        <v>0.72606192915719703</v>
      </c>
      <c r="G3189">
        <v>0.72606192915719714</v>
      </c>
      <c r="H3189">
        <v>0.65240579317092184</v>
      </c>
      <c r="I3189">
        <v>0.65240579317092184</v>
      </c>
    </row>
    <row r="3190" spans="1:9" x14ac:dyDescent="0.25">
      <c r="A3190">
        <v>3188</v>
      </c>
      <c r="B3190">
        <v>0.28889081388238502</v>
      </c>
      <c r="C3190">
        <v>0.28889081388238519</v>
      </c>
      <c r="D3190">
        <v>0.46219408285968988</v>
      </c>
      <c r="E3190">
        <v>0.46219408285968988</v>
      </c>
      <c r="F3190">
        <v>0.72606192915719703</v>
      </c>
      <c r="G3190">
        <v>0.72606192915719692</v>
      </c>
      <c r="H3190">
        <v>0.65240579317092184</v>
      </c>
      <c r="I3190">
        <v>0.65240579317092184</v>
      </c>
    </row>
    <row r="3191" spans="1:9" x14ac:dyDescent="0.25">
      <c r="A3191">
        <v>3189</v>
      </c>
      <c r="B3191">
        <v>0.28889081388238502</v>
      </c>
      <c r="C3191">
        <v>0.28889081388238508</v>
      </c>
      <c r="D3191">
        <v>0.46219408285968988</v>
      </c>
      <c r="E3191">
        <v>0.46219408285968988</v>
      </c>
      <c r="F3191">
        <v>0.72606192915719703</v>
      </c>
      <c r="G3191">
        <v>0.72606192915719703</v>
      </c>
      <c r="H3191">
        <v>0.65240579317092184</v>
      </c>
      <c r="I3191">
        <v>0.65240579317092184</v>
      </c>
    </row>
    <row r="3192" spans="1:9" x14ac:dyDescent="0.25">
      <c r="A3192">
        <v>3190</v>
      </c>
      <c r="B3192">
        <v>0.28889081388238502</v>
      </c>
      <c r="C3192">
        <v>0.28889081388238519</v>
      </c>
      <c r="D3192">
        <v>0.46219408285968988</v>
      </c>
      <c r="E3192">
        <v>0.46219408285968988</v>
      </c>
      <c r="F3192">
        <v>0.72606192915719703</v>
      </c>
      <c r="G3192">
        <v>0.72606192915719703</v>
      </c>
      <c r="H3192">
        <v>0.65240579317092184</v>
      </c>
      <c r="I3192">
        <v>0.65240579317092184</v>
      </c>
    </row>
    <row r="3193" spans="1:9" x14ac:dyDescent="0.25">
      <c r="A3193">
        <v>3191</v>
      </c>
      <c r="B3193">
        <v>0.28889081388238502</v>
      </c>
      <c r="C3193">
        <v>0.28889081388238508</v>
      </c>
      <c r="D3193">
        <v>0.46219408285968988</v>
      </c>
      <c r="E3193">
        <v>0.46219408285968988</v>
      </c>
      <c r="F3193">
        <v>0.72606192915719703</v>
      </c>
      <c r="G3193">
        <v>0.72606192915719714</v>
      </c>
      <c r="H3193">
        <v>0.65240579317092184</v>
      </c>
      <c r="I3193">
        <v>0.65240579317092184</v>
      </c>
    </row>
    <row r="3194" spans="1:9" x14ac:dyDescent="0.25">
      <c r="A3194">
        <v>3192</v>
      </c>
      <c r="B3194">
        <v>0.28889081388238502</v>
      </c>
      <c r="C3194">
        <v>0.28889081388238519</v>
      </c>
      <c r="D3194">
        <v>0.46219408285968988</v>
      </c>
      <c r="E3194">
        <v>0.46219408285968988</v>
      </c>
      <c r="F3194">
        <v>0.72606192915719703</v>
      </c>
      <c r="G3194">
        <v>0.72606192915719692</v>
      </c>
      <c r="H3194">
        <v>0.65240579317092184</v>
      </c>
      <c r="I3194">
        <v>0.65240579317092184</v>
      </c>
    </row>
    <row r="3195" spans="1:9" x14ac:dyDescent="0.25">
      <c r="A3195">
        <v>3193</v>
      </c>
      <c r="B3195">
        <v>0.28889081388238502</v>
      </c>
      <c r="C3195">
        <v>0.28889081388238508</v>
      </c>
      <c r="D3195">
        <v>0.46219408285968988</v>
      </c>
      <c r="E3195">
        <v>0.46219408285968988</v>
      </c>
      <c r="F3195">
        <v>0.72606192915719703</v>
      </c>
      <c r="G3195">
        <v>0.72606192915719703</v>
      </c>
      <c r="H3195">
        <v>0.65240579317092184</v>
      </c>
      <c r="I3195">
        <v>0.65240579317092184</v>
      </c>
    </row>
    <row r="3196" spans="1:9" x14ac:dyDescent="0.25">
      <c r="A3196">
        <v>3194</v>
      </c>
      <c r="B3196">
        <v>0.28889081388238502</v>
      </c>
      <c r="C3196">
        <v>0.28889081388238519</v>
      </c>
      <c r="D3196">
        <v>0.46219408285968988</v>
      </c>
      <c r="E3196">
        <v>0.46219408285968988</v>
      </c>
      <c r="F3196">
        <v>0.72606192915719703</v>
      </c>
      <c r="G3196">
        <v>0.72606192915719703</v>
      </c>
      <c r="H3196">
        <v>0.65240579317092184</v>
      </c>
      <c r="I3196">
        <v>0.65240579317092184</v>
      </c>
    </row>
    <row r="3197" spans="1:9" x14ac:dyDescent="0.25">
      <c r="A3197">
        <v>3195</v>
      </c>
      <c r="B3197">
        <v>0.28889081388238502</v>
      </c>
      <c r="C3197">
        <v>0.28889081388238508</v>
      </c>
      <c r="D3197">
        <v>0.46219408285968988</v>
      </c>
      <c r="E3197">
        <v>0.46219408285968988</v>
      </c>
      <c r="F3197">
        <v>0.72606192915719703</v>
      </c>
      <c r="G3197">
        <v>0.72606192915719714</v>
      </c>
      <c r="H3197">
        <v>0.65240579317092184</v>
      </c>
      <c r="I3197">
        <v>0.65240579317092184</v>
      </c>
    </row>
    <row r="3198" spans="1:9" x14ac:dyDescent="0.25">
      <c r="A3198">
        <v>3196</v>
      </c>
      <c r="B3198">
        <v>0.28889081388238502</v>
      </c>
      <c r="C3198">
        <v>0.28889081388238519</v>
      </c>
      <c r="D3198">
        <v>0.46219408285968988</v>
      </c>
      <c r="E3198">
        <v>0.46219408285968988</v>
      </c>
      <c r="F3198">
        <v>0.72606192915719703</v>
      </c>
      <c r="G3198">
        <v>0.72606192915719692</v>
      </c>
      <c r="H3198">
        <v>0.65240579317092184</v>
      </c>
      <c r="I3198">
        <v>0.65240579317092184</v>
      </c>
    </row>
    <row r="3199" spans="1:9" x14ac:dyDescent="0.25">
      <c r="A3199">
        <v>3197</v>
      </c>
      <c r="B3199">
        <v>0.28889081388238502</v>
      </c>
      <c r="C3199">
        <v>0.28889081388238508</v>
      </c>
      <c r="D3199">
        <v>0.46219408285968988</v>
      </c>
      <c r="E3199">
        <v>0.46219408285968988</v>
      </c>
      <c r="F3199">
        <v>0.72606192915719703</v>
      </c>
      <c r="G3199">
        <v>0.72606192915719703</v>
      </c>
      <c r="H3199">
        <v>0.65240579317092184</v>
      </c>
      <c r="I3199">
        <v>0.65240579317092184</v>
      </c>
    </row>
    <row r="3200" spans="1:9" x14ac:dyDescent="0.25">
      <c r="A3200">
        <v>3198</v>
      </c>
      <c r="B3200">
        <v>0.28889081388238502</v>
      </c>
      <c r="C3200">
        <v>0.28889081388238519</v>
      </c>
      <c r="D3200">
        <v>0.46219408285968988</v>
      </c>
      <c r="E3200">
        <v>0.46219408285968988</v>
      </c>
      <c r="F3200">
        <v>0.72606192915719703</v>
      </c>
      <c r="G3200">
        <v>0.72606192915719703</v>
      </c>
      <c r="H3200">
        <v>0.65240579317092184</v>
      </c>
      <c r="I3200">
        <v>0.65240579317092184</v>
      </c>
    </row>
    <row r="3201" spans="1:9" x14ac:dyDescent="0.25">
      <c r="A3201">
        <v>3199</v>
      </c>
      <c r="B3201">
        <v>0.28889081388238502</v>
      </c>
      <c r="C3201">
        <v>0.28889081388238508</v>
      </c>
      <c r="D3201">
        <v>0.46219408285968988</v>
      </c>
      <c r="E3201">
        <v>0.46219408285968988</v>
      </c>
      <c r="F3201">
        <v>0.72606192915719703</v>
      </c>
      <c r="G3201">
        <v>0.72606192915719714</v>
      </c>
      <c r="H3201">
        <v>0.65240579317092184</v>
      </c>
      <c r="I3201">
        <v>0.65240579317092184</v>
      </c>
    </row>
    <row r="3202" spans="1:9" x14ac:dyDescent="0.25">
      <c r="A3202">
        <v>3200</v>
      </c>
      <c r="B3202">
        <v>0.28889081388238502</v>
      </c>
      <c r="C3202">
        <v>0.28889081388238519</v>
      </c>
      <c r="D3202">
        <v>0.46219408285968988</v>
      </c>
      <c r="E3202">
        <v>0.46219408285968988</v>
      </c>
      <c r="F3202">
        <v>0.72606192915719703</v>
      </c>
      <c r="G3202">
        <v>0.72606192915719692</v>
      </c>
      <c r="H3202">
        <v>0.65240579317092184</v>
      </c>
      <c r="I3202">
        <v>0.65240579317092184</v>
      </c>
    </row>
    <row r="3203" spans="1:9" x14ac:dyDescent="0.25">
      <c r="A3203">
        <v>3201</v>
      </c>
      <c r="B3203">
        <v>0.28889081388238502</v>
      </c>
      <c r="C3203">
        <v>0.28889081388238508</v>
      </c>
      <c r="D3203">
        <v>0.46219408285968988</v>
      </c>
      <c r="E3203">
        <v>0.46219408285968988</v>
      </c>
      <c r="F3203">
        <v>0.72606192915719703</v>
      </c>
      <c r="G3203">
        <v>0.72606192915719703</v>
      </c>
      <c r="H3203">
        <v>0.65240579317092184</v>
      </c>
      <c r="I3203">
        <v>0.65240579317092184</v>
      </c>
    </row>
    <row r="3204" spans="1:9" x14ac:dyDescent="0.25">
      <c r="A3204">
        <v>3202</v>
      </c>
      <c r="B3204">
        <v>0.28889081388238502</v>
      </c>
      <c r="C3204">
        <v>0.28889081388238519</v>
      </c>
      <c r="D3204">
        <v>0.46219408285968988</v>
      </c>
      <c r="E3204">
        <v>0.46219408285968988</v>
      </c>
      <c r="F3204">
        <v>0.72606192915719703</v>
      </c>
      <c r="G3204">
        <v>0.72606192915719703</v>
      </c>
      <c r="H3204">
        <v>0.65240579317092184</v>
      </c>
      <c r="I3204">
        <v>0.65240579317092184</v>
      </c>
    </row>
    <row r="3205" spans="1:9" x14ac:dyDescent="0.25">
      <c r="A3205">
        <v>3203</v>
      </c>
      <c r="B3205">
        <v>0.28889081388238502</v>
      </c>
      <c r="C3205">
        <v>0.28889081388238508</v>
      </c>
      <c r="D3205">
        <v>0.46219408285968988</v>
      </c>
      <c r="E3205">
        <v>0.46219408285968988</v>
      </c>
      <c r="F3205">
        <v>0.72606192915719703</v>
      </c>
      <c r="G3205">
        <v>0.72606192915719714</v>
      </c>
      <c r="H3205">
        <v>0.65240579317092184</v>
      </c>
      <c r="I3205">
        <v>0.65240579317092184</v>
      </c>
    </row>
    <row r="3206" spans="1:9" x14ac:dyDescent="0.25">
      <c r="A3206">
        <v>3204</v>
      </c>
      <c r="B3206">
        <v>0.28889081388238502</v>
      </c>
      <c r="C3206">
        <v>0.28889081388238519</v>
      </c>
      <c r="D3206">
        <v>0.46219408285968988</v>
      </c>
      <c r="E3206">
        <v>0.46219408285968988</v>
      </c>
      <c r="F3206">
        <v>0.72606192915719703</v>
      </c>
      <c r="G3206">
        <v>0.72606192915719692</v>
      </c>
      <c r="H3206">
        <v>0.65240579317092184</v>
      </c>
      <c r="I3206">
        <v>0.65240579317092184</v>
      </c>
    </row>
    <row r="3207" spans="1:9" x14ac:dyDescent="0.25">
      <c r="A3207">
        <v>3205</v>
      </c>
      <c r="B3207">
        <v>0.28889081388238502</v>
      </c>
      <c r="C3207">
        <v>0.28889081388238508</v>
      </c>
      <c r="D3207">
        <v>0.46219408285968988</v>
      </c>
      <c r="E3207">
        <v>0.46219408285968988</v>
      </c>
      <c r="F3207">
        <v>0.72606192915719703</v>
      </c>
      <c r="G3207">
        <v>0.72606192915719703</v>
      </c>
      <c r="H3207">
        <v>0.65240579317092184</v>
      </c>
      <c r="I3207">
        <v>0.65240579317092184</v>
      </c>
    </row>
    <row r="3208" spans="1:9" x14ac:dyDescent="0.25">
      <c r="A3208">
        <v>3206</v>
      </c>
      <c r="B3208">
        <v>0.28889081388238502</v>
      </c>
      <c r="C3208">
        <v>0.28889081388238519</v>
      </c>
      <c r="D3208">
        <v>0.46219408285968988</v>
      </c>
      <c r="E3208">
        <v>0.46219408285968988</v>
      </c>
      <c r="F3208">
        <v>0.72606192915719703</v>
      </c>
      <c r="G3208">
        <v>0.72606192915719703</v>
      </c>
      <c r="H3208">
        <v>0.65240579317092184</v>
      </c>
      <c r="I3208">
        <v>0.65240579317092184</v>
      </c>
    </row>
    <row r="3209" spans="1:9" x14ac:dyDescent="0.25">
      <c r="A3209">
        <v>3207</v>
      </c>
      <c r="B3209">
        <v>0.28889081388238502</v>
      </c>
      <c r="C3209">
        <v>0.28889081388238508</v>
      </c>
      <c r="D3209">
        <v>0.46219408285968988</v>
      </c>
      <c r="E3209">
        <v>0.46219408285968988</v>
      </c>
      <c r="F3209">
        <v>0.72606192915719703</v>
      </c>
      <c r="G3209">
        <v>0.72606192915719714</v>
      </c>
      <c r="H3209">
        <v>0.65240579317092184</v>
      </c>
      <c r="I3209">
        <v>0.65240579317092184</v>
      </c>
    </row>
    <row r="3210" spans="1:9" x14ac:dyDescent="0.25">
      <c r="A3210">
        <v>3208</v>
      </c>
      <c r="B3210">
        <v>0.28889081388238502</v>
      </c>
      <c r="C3210">
        <v>0.28889081388238519</v>
      </c>
      <c r="D3210">
        <v>0.46219408285968988</v>
      </c>
      <c r="E3210">
        <v>0.46219408285968988</v>
      </c>
      <c r="F3210">
        <v>0.72606192915719703</v>
      </c>
      <c r="G3210">
        <v>0.72606192915719692</v>
      </c>
      <c r="H3210">
        <v>0.65240579317092184</v>
      </c>
      <c r="I3210">
        <v>0.65240579317092184</v>
      </c>
    </row>
    <row r="3211" spans="1:9" x14ac:dyDescent="0.25">
      <c r="A3211">
        <v>3209</v>
      </c>
      <c r="B3211">
        <v>0.28889081388238502</v>
      </c>
      <c r="C3211">
        <v>0.28889081388238508</v>
      </c>
      <c r="D3211">
        <v>0.46219408285968988</v>
      </c>
      <c r="E3211">
        <v>0.46219408285968988</v>
      </c>
      <c r="F3211">
        <v>0.72606192915719703</v>
      </c>
      <c r="G3211">
        <v>0.72606192915719703</v>
      </c>
      <c r="H3211">
        <v>0.65240579317092184</v>
      </c>
      <c r="I3211">
        <v>0.65240579317092184</v>
      </c>
    </row>
    <row r="3212" spans="1:9" x14ac:dyDescent="0.25">
      <c r="A3212">
        <v>3210</v>
      </c>
      <c r="B3212">
        <v>0.28889081388238502</v>
      </c>
      <c r="C3212">
        <v>0.28889081388238519</v>
      </c>
      <c r="D3212">
        <v>0.46219408285968988</v>
      </c>
      <c r="E3212">
        <v>0.46219408285968988</v>
      </c>
      <c r="F3212">
        <v>0.72606192915719703</v>
      </c>
      <c r="G3212">
        <v>0.72606192915719703</v>
      </c>
      <c r="H3212">
        <v>0.65240579317092184</v>
      </c>
      <c r="I3212">
        <v>0.65240579317092184</v>
      </c>
    </row>
    <row r="3213" spans="1:9" x14ac:dyDescent="0.25">
      <c r="A3213">
        <v>3211</v>
      </c>
      <c r="B3213">
        <v>0.28889081388238502</v>
      </c>
      <c r="C3213">
        <v>0.28889081388238508</v>
      </c>
      <c r="D3213">
        <v>0.46219408285968988</v>
      </c>
      <c r="E3213">
        <v>0.46219408285968988</v>
      </c>
      <c r="F3213">
        <v>0.72606192915719703</v>
      </c>
      <c r="G3213">
        <v>0.72606192915719714</v>
      </c>
      <c r="H3213">
        <v>0.65240579317092184</v>
      </c>
      <c r="I3213">
        <v>0.65240579317092184</v>
      </c>
    </row>
    <row r="3214" spans="1:9" x14ac:dyDescent="0.25">
      <c r="A3214">
        <v>3212</v>
      </c>
      <c r="B3214">
        <v>0.28889081388238502</v>
      </c>
      <c r="C3214">
        <v>0.28889081388238519</v>
      </c>
      <c r="D3214">
        <v>0.46219408285968988</v>
      </c>
      <c r="E3214">
        <v>0.46219408285968988</v>
      </c>
      <c r="F3214">
        <v>0.72606192915719703</v>
      </c>
      <c r="G3214">
        <v>0.72606192915719692</v>
      </c>
      <c r="H3214">
        <v>0.65240579317092184</v>
      </c>
      <c r="I3214">
        <v>0.65240579317092184</v>
      </c>
    </row>
    <row r="3215" spans="1:9" x14ac:dyDescent="0.25">
      <c r="A3215">
        <v>3213</v>
      </c>
      <c r="B3215">
        <v>0.28889081388238502</v>
      </c>
      <c r="C3215">
        <v>0.28889081388238508</v>
      </c>
      <c r="D3215">
        <v>0.46219408285968988</v>
      </c>
      <c r="E3215">
        <v>0.46219408285968988</v>
      </c>
      <c r="F3215">
        <v>0.72606192915719703</v>
      </c>
      <c r="G3215">
        <v>0.72606192915719703</v>
      </c>
      <c r="H3215">
        <v>0.65240579317092184</v>
      </c>
      <c r="I3215">
        <v>0.65240579317092184</v>
      </c>
    </row>
    <row r="3216" spans="1:9" x14ac:dyDescent="0.25">
      <c r="A3216">
        <v>3214</v>
      </c>
      <c r="B3216">
        <v>0.28889081388238502</v>
      </c>
      <c r="C3216">
        <v>0.28889081388238519</v>
      </c>
      <c r="D3216">
        <v>0.46219408285968988</v>
      </c>
      <c r="E3216">
        <v>0.46219408285968988</v>
      </c>
      <c r="F3216">
        <v>0.72606192915719703</v>
      </c>
      <c r="G3216">
        <v>0.72606192915719703</v>
      </c>
      <c r="H3216">
        <v>0.65240579317092184</v>
      </c>
      <c r="I3216">
        <v>0.65240579317092184</v>
      </c>
    </row>
    <row r="3217" spans="1:9" x14ac:dyDescent="0.25">
      <c r="A3217">
        <v>3215</v>
      </c>
      <c r="B3217">
        <v>0.28889081388238502</v>
      </c>
      <c r="C3217">
        <v>0.28889081388238508</v>
      </c>
      <c r="D3217">
        <v>0.46219408285968988</v>
      </c>
      <c r="E3217">
        <v>0.46219408285968988</v>
      </c>
      <c r="F3217">
        <v>0.72606192915719703</v>
      </c>
      <c r="G3217">
        <v>0.72606192915719714</v>
      </c>
      <c r="H3217">
        <v>0.65240579317092184</v>
      </c>
      <c r="I3217">
        <v>0.65240579317092184</v>
      </c>
    </row>
    <row r="3218" spans="1:9" x14ac:dyDescent="0.25">
      <c r="A3218">
        <v>3216</v>
      </c>
      <c r="B3218">
        <v>0.28889081388238502</v>
      </c>
      <c r="C3218">
        <v>0.28889081388238519</v>
      </c>
      <c r="D3218">
        <v>0.46219408285968988</v>
      </c>
      <c r="E3218">
        <v>0.46219408285968988</v>
      </c>
      <c r="F3218">
        <v>0.72606192915719703</v>
      </c>
      <c r="G3218">
        <v>0.72606192915719692</v>
      </c>
      <c r="H3218">
        <v>0.65240579317092184</v>
      </c>
      <c r="I3218">
        <v>0.65240579317092184</v>
      </c>
    </row>
    <row r="3219" spans="1:9" x14ac:dyDescent="0.25">
      <c r="A3219">
        <v>3217</v>
      </c>
      <c r="B3219">
        <v>0.28889081388238502</v>
      </c>
      <c r="C3219">
        <v>0.28889081388238508</v>
      </c>
      <c r="D3219">
        <v>0.46219408285968988</v>
      </c>
      <c r="E3219">
        <v>0.46219408285968988</v>
      </c>
      <c r="F3219">
        <v>0.72606192915719703</v>
      </c>
      <c r="G3219">
        <v>0.72606192915719703</v>
      </c>
      <c r="H3219">
        <v>0.65240579317092184</v>
      </c>
      <c r="I3219">
        <v>0.65240579317092184</v>
      </c>
    </row>
    <row r="3220" spans="1:9" x14ac:dyDescent="0.25">
      <c r="A3220">
        <v>3218</v>
      </c>
      <c r="B3220">
        <v>0.28889081388238502</v>
      </c>
      <c r="C3220">
        <v>0.28889081388238519</v>
      </c>
      <c r="D3220">
        <v>0.46219408285968988</v>
      </c>
      <c r="E3220">
        <v>0.46219408285968988</v>
      </c>
      <c r="F3220">
        <v>0.72606192915719703</v>
      </c>
      <c r="G3220">
        <v>0.72606192915719703</v>
      </c>
      <c r="H3220">
        <v>0.65240579317092184</v>
      </c>
      <c r="I3220">
        <v>0.65240579317092184</v>
      </c>
    </row>
    <row r="3221" spans="1:9" x14ac:dyDescent="0.25">
      <c r="A3221">
        <v>3219</v>
      </c>
      <c r="B3221">
        <v>0.28889081388238502</v>
      </c>
      <c r="C3221">
        <v>0.28889081388238508</v>
      </c>
      <c r="D3221">
        <v>0.46219408285968988</v>
      </c>
      <c r="E3221">
        <v>0.46219408285968988</v>
      </c>
      <c r="F3221">
        <v>0.72606192915719703</v>
      </c>
      <c r="G3221">
        <v>0.72606192915719714</v>
      </c>
      <c r="H3221">
        <v>0.65240579317092184</v>
      </c>
      <c r="I3221">
        <v>0.65240579317092184</v>
      </c>
    </row>
    <row r="3222" spans="1:9" x14ac:dyDescent="0.25">
      <c r="A3222">
        <v>3220</v>
      </c>
      <c r="B3222">
        <v>0.28889081388238502</v>
      </c>
      <c r="C3222">
        <v>0.28889081388238519</v>
      </c>
      <c r="D3222">
        <v>0.46219408285968988</v>
      </c>
      <c r="E3222">
        <v>0.46219408285968988</v>
      </c>
      <c r="F3222">
        <v>0.72606192915719703</v>
      </c>
      <c r="G3222">
        <v>0.72606192915719692</v>
      </c>
      <c r="H3222">
        <v>0.65240579317092184</v>
      </c>
      <c r="I3222">
        <v>0.65240579317092184</v>
      </c>
    </row>
    <row r="3223" spans="1:9" x14ac:dyDescent="0.25">
      <c r="A3223">
        <v>3221</v>
      </c>
      <c r="B3223">
        <v>0.28889081388238502</v>
      </c>
      <c r="C3223">
        <v>0.28889081388238508</v>
      </c>
      <c r="D3223">
        <v>0.46219408285968988</v>
      </c>
      <c r="E3223">
        <v>0.46219408285968988</v>
      </c>
      <c r="F3223">
        <v>0.72606192915719703</v>
      </c>
      <c r="G3223">
        <v>0.72606192915719703</v>
      </c>
      <c r="H3223">
        <v>0.65240579317092184</v>
      </c>
      <c r="I3223">
        <v>0.65240579317092184</v>
      </c>
    </row>
    <row r="3224" spans="1:9" x14ac:dyDescent="0.25">
      <c r="A3224">
        <v>3222</v>
      </c>
      <c r="B3224">
        <v>0.28889081388238502</v>
      </c>
      <c r="C3224">
        <v>0.28889081388238519</v>
      </c>
      <c r="D3224">
        <v>0.46219408285968988</v>
      </c>
      <c r="E3224">
        <v>0.46219408285968988</v>
      </c>
      <c r="F3224">
        <v>0.72606192915719703</v>
      </c>
      <c r="G3224">
        <v>0.72606192915719703</v>
      </c>
      <c r="H3224">
        <v>0.65240579317092184</v>
      </c>
      <c r="I3224">
        <v>0.65240579317092184</v>
      </c>
    </row>
    <row r="3225" spans="1:9" x14ac:dyDescent="0.25">
      <c r="A3225">
        <v>3223</v>
      </c>
      <c r="B3225">
        <v>0.28889081388238502</v>
      </c>
      <c r="C3225">
        <v>0.28889081388238508</v>
      </c>
      <c r="D3225">
        <v>0.46219408285968988</v>
      </c>
      <c r="E3225">
        <v>0.46219408285968988</v>
      </c>
      <c r="F3225">
        <v>0.72606192915719703</v>
      </c>
      <c r="G3225">
        <v>0.72606192915719714</v>
      </c>
      <c r="H3225">
        <v>0.65240579317092184</v>
      </c>
      <c r="I3225">
        <v>0.65240579317092184</v>
      </c>
    </row>
    <row r="3226" spans="1:9" x14ac:dyDescent="0.25">
      <c r="A3226">
        <v>3224</v>
      </c>
      <c r="B3226">
        <v>0.28889081388238502</v>
      </c>
      <c r="C3226">
        <v>0.28889081388238519</v>
      </c>
      <c r="D3226">
        <v>0.46219408285968988</v>
      </c>
      <c r="E3226">
        <v>0.46219408285968988</v>
      </c>
      <c r="F3226">
        <v>0.72606192915719703</v>
      </c>
      <c r="G3226">
        <v>0.72606192915719692</v>
      </c>
      <c r="H3226">
        <v>0.65240579317092184</v>
      </c>
      <c r="I3226">
        <v>0.65240579317092184</v>
      </c>
    </row>
    <row r="3227" spans="1:9" x14ac:dyDescent="0.25">
      <c r="A3227">
        <v>3225</v>
      </c>
      <c r="B3227">
        <v>0.28889081388238502</v>
      </c>
      <c r="C3227">
        <v>0.28889081388238508</v>
      </c>
      <c r="D3227">
        <v>0.46219408285968988</v>
      </c>
      <c r="E3227">
        <v>0.46219408285968988</v>
      </c>
      <c r="F3227">
        <v>0.72606192915719703</v>
      </c>
      <c r="G3227">
        <v>0.72606192915719703</v>
      </c>
      <c r="H3227">
        <v>0.65240579317092184</v>
      </c>
      <c r="I3227">
        <v>0.65240579317092184</v>
      </c>
    </row>
    <row r="3228" spans="1:9" x14ac:dyDescent="0.25">
      <c r="A3228">
        <v>3226</v>
      </c>
      <c r="B3228">
        <v>0.28889081388238502</v>
      </c>
      <c r="C3228">
        <v>0.28889081388238519</v>
      </c>
      <c r="D3228">
        <v>0.46219408285968988</v>
      </c>
      <c r="E3228">
        <v>0.46219408285968988</v>
      </c>
      <c r="F3228">
        <v>0.72606192915719703</v>
      </c>
      <c r="G3228">
        <v>0.72606192915719703</v>
      </c>
      <c r="H3228">
        <v>0.65240579317092184</v>
      </c>
      <c r="I3228">
        <v>0.65240579317092184</v>
      </c>
    </row>
    <row r="3229" spans="1:9" x14ac:dyDescent="0.25">
      <c r="A3229">
        <v>3227</v>
      </c>
      <c r="B3229">
        <v>0.28889081388238502</v>
      </c>
      <c r="C3229">
        <v>0.28889081388238508</v>
      </c>
      <c r="D3229">
        <v>0.46219408285968988</v>
      </c>
      <c r="E3229">
        <v>0.46219408285968988</v>
      </c>
      <c r="F3229">
        <v>0.72606192915719703</v>
      </c>
      <c r="G3229">
        <v>0.72606192915719714</v>
      </c>
      <c r="H3229">
        <v>0.65240579317092184</v>
      </c>
      <c r="I3229">
        <v>0.65240579317092184</v>
      </c>
    </row>
    <row r="3230" spans="1:9" x14ac:dyDescent="0.25">
      <c r="A3230">
        <v>3228</v>
      </c>
      <c r="B3230">
        <v>0.28889081388238502</v>
      </c>
      <c r="C3230">
        <v>0.28889081388238519</v>
      </c>
      <c r="D3230">
        <v>0.46219408285968988</v>
      </c>
      <c r="E3230">
        <v>0.46219408285968988</v>
      </c>
      <c r="F3230">
        <v>0.72606192915719703</v>
      </c>
      <c r="G3230">
        <v>0.72606192915719692</v>
      </c>
      <c r="H3230">
        <v>0.65240579317092184</v>
      </c>
      <c r="I3230">
        <v>0.65240579317092184</v>
      </c>
    </row>
    <row r="3231" spans="1:9" x14ac:dyDescent="0.25">
      <c r="A3231">
        <v>3229</v>
      </c>
      <c r="B3231">
        <v>0.28889081388238502</v>
      </c>
      <c r="C3231">
        <v>0.28889081388238508</v>
      </c>
      <c r="D3231">
        <v>0.46219408285968988</v>
      </c>
      <c r="E3231">
        <v>0.46219408285968988</v>
      </c>
      <c r="F3231">
        <v>0.72606192915719703</v>
      </c>
      <c r="G3231">
        <v>0.72606192915719703</v>
      </c>
      <c r="H3231">
        <v>0.65240579317092184</v>
      </c>
      <c r="I3231">
        <v>0.65240579317092184</v>
      </c>
    </row>
    <row r="3232" spans="1:9" x14ac:dyDescent="0.25">
      <c r="A3232">
        <v>3230</v>
      </c>
      <c r="B3232">
        <v>0.28889081388238502</v>
      </c>
      <c r="C3232">
        <v>0.28889081388238519</v>
      </c>
      <c r="D3232">
        <v>0.46219408285968988</v>
      </c>
      <c r="E3232">
        <v>0.46219408285968988</v>
      </c>
      <c r="F3232">
        <v>0.72606192915719703</v>
      </c>
      <c r="G3232">
        <v>0.72606192915719703</v>
      </c>
      <c r="H3232">
        <v>0.65240579317092184</v>
      </c>
      <c r="I3232">
        <v>0.65240579317092184</v>
      </c>
    </row>
    <row r="3233" spans="1:9" x14ac:dyDescent="0.25">
      <c r="A3233">
        <v>3231</v>
      </c>
      <c r="B3233">
        <v>0.28889081388238502</v>
      </c>
      <c r="C3233">
        <v>0.28889081388238508</v>
      </c>
      <c r="D3233">
        <v>0.46219408285968988</v>
      </c>
      <c r="E3233">
        <v>0.46219408285968988</v>
      </c>
      <c r="F3233">
        <v>0.72606192915719703</v>
      </c>
      <c r="G3233">
        <v>0.72606192915719714</v>
      </c>
      <c r="H3233">
        <v>0.65240579317092184</v>
      </c>
      <c r="I3233">
        <v>0.65240579317092184</v>
      </c>
    </row>
    <row r="3234" spans="1:9" x14ac:dyDescent="0.25">
      <c r="A3234">
        <v>3232</v>
      </c>
      <c r="B3234">
        <v>0.28889081388238502</v>
      </c>
      <c r="C3234">
        <v>0.28889081388238519</v>
      </c>
      <c r="D3234">
        <v>0.46219408285968988</v>
      </c>
      <c r="E3234">
        <v>0.46219408285968988</v>
      </c>
      <c r="F3234">
        <v>0.72606192915719703</v>
      </c>
      <c r="G3234">
        <v>0.72606192915719692</v>
      </c>
      <c r="H3234">
        <v>0.65240579317092184</v>
      </c>
      <c r="I3234">
        <v>0.65240579317092184</v>
      </c>
    </row>
    <row r="3235" spans="1:9" x14ac:dyDescent="0.25">
      <c r="A3235">
        <v>3233</v>
      </c>
      <c r="B3235">
        <v>0.28889081388238502</v>
      </c>
      <c r="C3235">
        <v>0.28889081388238508</v>
      </c>
      <c r="D3235">
        <v>0.46219408285968988</v>
      </c>
      <c r="E3235">
        <v>0.46219408285968988</v>
      </c>
      <c r="F3235">
        <v>0.72606192915719703</v>
      </c>
      <c r="G3235">
        <v>0.72606192915719703</v>
      </c>
      <c r="H3235">
        <v>0.65240579317092184</v>
      </c>
      <c r="I3235">
        <v>0.65240579317092184</v>
      </c>
    </row>
    <row r="3236" spans="1:9" x14ac:dyDescent="0.25">
      <c r="A3236">
        <v>3234</v>
      </c>
      <c r="B3236">
        <v>0.28889081388238502</v>
      </c>
      <c r="C3236">
        <v>0.28889081388238519</v>
      </c>
      <c r="D3236">
        <v>0.46219408285968988</v>
      </c>
      <c r="E3236">
        <v>0.46219408285968988</v>
      </c>
      <c r="F3236">
        <v>0.72606192915719703</v>
      </c>
      <c r="G3236">
        <v>0.72606192915719703</v>
      </c>
      <c r="H3236">
        <v>0.65240579317092184</v>
      </c>
      <c r="I3236">
        <v>0.65240579317092184</v>
      </c>
    </row>
    <row r="3237" spans="1:9" x14ac:dyDescent="0.25">
      <c r="A3237">
        <v>3235</v>
      </c>
      <c r="B3237">
        <v>0.28889081388238502</v>
      </c>
      <c r="C3237">
        <v>0.28889081388238508</v>
      </c>
      <c r="D3237">
        <v>0.46219408285968988</v>
      </c>
      <c r="E3237">
        <v>0.46219408285968988</v>
      </c>
      <c r="F3237">
        <v>0.72606192915719703</v>
      </c>
      <c r="G3237">
        <v>0.72606192915719714</v>
      </c>
      <c r="H3237">
        <v>0.65240579317092184</v>
      </c>
      <c r="I3237">
        <v>0.65240579317092184</v>
      </c>
    </row>
    <row r="3238" spans="1:9" x14ac:dyDescent="0.25">
      <c r="A3238">
        <v>3236</v>
      </c>
      <c r="B3238">
        <v>0.28889081388238502</v>
      </c>
      <c r="C3238">
        <v>0.28889081388238519</v>
      </c>
      <c r="D3238">
        <v>0.46219408285968988</v>
      </c>
      <c r="E3238">
        <v>0.46219408285968988</v>
      </c>
      <c r="F3238">
        <v>0.72606192915719703</v>
      </c>
      <c r="G3238">
        <v>0.72606192915719692</v>
      </c>
      <c r="H3238">
        <v>0.65240579317092184</v>
      </c>
      <c r="I3238">
        <v>0.65240579317092184</v>
      </c>
    </row>
    <row r="3239" spans="1:9" x14ac:dyDescent="0.25">
      <c r="A3239">
        <v>3237</v>
      </c>
      <c r="B3239">
        <v>0.28889081388238502</v>
      </c>
      <c r="C3239">
        <v>0.28889081388238508</v>
      </c>
      <c r="D3239">
        <v>0.46219408285968988</v>
      </c>
      <c r="E3239">
        <v>0.46219408285968988</v>
      </c>
      <c r="F3239">
        <v>0.72606192915719703</v>
      </c>
      <c r="G3239">
        <v>0.72606192915719703</v>
      </c>
      <c r="H3239">
        <v>0.65240579317092184</v>
      </c>
      <c r="I3239">
        <v>0.65240579317092184</v>
      </c>
    </row>
    <row r="3240" spans="1:9" x14ac:dyDescent="0.25">
      <c r="A3240">
        <v>3238</v>
      </c>
      <c r="B3240">
        <v>0.28889081388238502</v>
      </c>
      <c r="C3240">
        <v>0.28889081388238519</v>
      </c>
      <c r="D3240">
        <v>0.46219408285968988</v>
      </c>
      <c r="E3240">
        <v>0.46219408285968988</v>
      </c>
      <c r="F3240">
        <v>0.72606192915719703</v>
      </c>
      <c r="G3240">
        <v>0.72606192915719703</v>
      </c>
      <c r="H3240">
        <v>0.65240579317092184</v>
      </c>
      <c r="I3240">
        <v>0.65240579317092184</v>
      </c>
    </row>
    <row r="3241" spans="1:9" x14ac:dyDescent="0.25">
      <c r="A3241">
        <v>3239</v>
      </c>
      <c r="B3241">
        <v>0.28889081388238502</v>
      </c>
      <c r="C3241">
        <v>0.28889081388238508</v>
      </c>
      <c r="D3241">
        <v>0.46219408285968988</v>
      </c>
      <c r="E3241">
        <v>0.46219408285968988</v>
      </c>
      <c r="F3241">
        <v>0.72606192915719703</v>
      </c>
      <c r="G3241">
        <v>0.72606192915719714</v>
      </c>
      <c r="H3241">
        <v>0.65240579317092184</v>
      </c>
      <c r="I3241">
        <v>0.65240579317092184</v>
      </c>
    </row>
    <row r="3242" spans="1:9" x14ac:dyDescent="0.25">
      <c r="A3242">
        <v>3240</v>
      </c>
      <c r="B3242">
        <v>0.28889081388238502</v>
      </c>
      <c r="C3242">
        <v>0.28889081388238519</v>
      </c>
      <c r="D3242">
        <v>0.46219408285968988</v>
      </c>
      <c r="E3242">
        <v>0.46219408285968988</v>
      </c>
      <c r="F3242">
        <v>0.72606192915719703</v>
      </c>
      <c r="G3242">
        <v>0.72606192915719692</v>
      </c>
      <c r="H3242">
        <v>0.65240579317092184</v>
      </c>
      <c r="I3242">
        <v>0.65240579317092184</v>
      </c>
    </row>
    <row r="3243" spans="1:9" x14ac:dyDescent="0.25">
      <c r="A3243">
        <v>3241</v>
      </c>
      <c r="B3243">
        <v>0.28889081388238502</v>
      </c>
      <c r="C3243">
        <v>0.28889081388238508</v>
      </c>
      <c r="D3243">
        <v>0.46219408285968988</v>
      </c>
      <c r="E3243">
        <v>0.46219408285968988</v>
      </c>
      <c r="F3243">
        <v>0.72606192915719703</v>
      </c>
      <c r="G3243">
        <v>0.72606192915719703</v>
      </c>
      <c r="H3243">
        <v>0.65240579317092184</v>
      </c>
      <c r="I3243">
        <v>0.65240579317092184</v>
      </c>
    </row>
    <row r="3244" spans="1:9" x14ac:dyDescent="0.25">
      <c r="A3244">
        <v>3242</v>
      </c>
      <c r="B3244">
        <v>0.28889081388238502</v>
      </c>
      <c r="C3244">
        <v>0.28889081388238519</v>
      </c>
      <c r="D3244">
        <v>0.46219408285968988</v>
      </c>
      <c r="E3244">
        <v>0.46219408285968988</v>
      </c>
      <c r="F3244">
        <v>0.72606192915719703</v>
      </c>
      <c r="G3244">
        <v>0.72606192915719703</v>
      </c>
      <c r="H3244">
        <v>0.65240579317092184</v>
      </c>
      <c r="I3244">
        <v>0.65240579317092184</v>
      </c>
    </row>
    <row r="3245" spans="1:9" x14ac:dyDescent="0.25">
      <c r="A3245">
        <v>3243</v>
      </c>
      <c r="B3245">
        <v>0.28889081388238502</v>
      </c>
      <c r="C3245">
        <v>0.28889081388238508</v>
      </c>
      <c r="D3245">
        <v>0.46219408285968988</v>
      </c>
      <c r="E3245">
        <v>0.46219408285968988</v>
      </c>
      <c r="F3245">
        <v>0.72606192915719703</v>
      </c>
      <c r="G3245">
        <v>0.72606192915719714</v>
      </c>
      <c r="H3245">
        <v>0.65240579317092184</v>
      </c>
      <c r="I3245">
        <v>0.65240579317092184</v>
      </c>
    </row>
    <row r="3246" spans="1:9" x14ac:dyDescent="0.25">
      <c r="A3246">
        <v>3244</v>
      </c>
      <c r="B3246">
        <v>0.28889081388238502</v>
      </c>
      <c r="C3246">
        <v>0.28889081388238519</v>
      </c>
      <c r="D3246">
        <v>0.46219408285968988</v>
      </c>
      <c r="E3246">
        <v>0.46219408285968988</v>
      </c>
      <c r="F3246">
        <v>0.72606192915719703</v>
      </c>
      <c r="G3246">
        <v>0.72606192915719692</v>
      </c>
      <c r="H3246">
        <v>0.65240579317092184</v>
      </c>
      <c r="I3246">
        <v>0.65240579317092184</v>
      </c>
    </row>
    <row r="3247" spans="1:9" x14ac:dyDescent="0.25">
      <c r="A3247">
        <v>3245</v>
      </c>
      <c r="B3247">
        <v>0.28889081388238502</v>
      </c>
      <c r="C3247">
        <v>0.28889081388238508</v>
      </c>
      <c r="D3247">
        <v>0.46219408285968988</v>
      </c>
      <c r="E3247">
        <v>0.46219408285968988</v>
      </c>
      <c r="F3247">
        <v>0.72606192915719703</v>
      </c>
      <c r="G3247">
        <v>0.72606192915719703</v>
      </c>
      <c r="H3247">
        <v>0.65240579317092184</v>
      </c>
      <c r="I3247">
        <v>0.65240579317092184</v>
      </c>
    </row>
    <row r="3248" spans="1:9" x14ac:dyDescent="0.25">
      <c r="A3248">
        <v>3246</v>
      </c>
      <c r="B3248">
        <v>0.28889081388238502</v>
      </c>
      <c r="C3248">
        <v>0.28889081388238519</v>
      </c>
      <c r="D3248">
        <v>0.46219408285968988</v>
      </c>
      <c r="E3248">
        <v>0.46219408285968988</v>
      </c>
      <c r="F3248">
        <v>0.72606192915719703</v>
      </c>
      <c r="G3248">
        <v>0.72606192915719703</v>
      </c>
      <c r="H3248">
        <v>0.65240579317092184</v>
      </c>
      <c r="I3248">
        <v>0.65240579317092184</v>
      </c>
    </row>
    <row r="3249" spans="1:9" x14ac:dyDescent="0.25">
      <c r="A3249">
        <v>3247</v>
      </c>
      <c r="B3249">
        <v>0.28889081388238502</v>
      </c>
      <c r="C3249">
        <v>0.28889081388238508</v>
      </c>
      <c r="D3249">
        <v>0.46219408285968988</v>
      </c>
      <c r="E3249">
        <v>0.46219408285968988</v>
      </c>
      <c r="F3249">
        <v>0.72606192915719703</v>
      </c>
      <c r="G3249">
        <v>0.72606192915719714</v>
      </c>
      <c r="H3249">
        <v>0.65240579317092184</v>
      </c>
      <c r="I3249">
        <v>0.65240579317092184</v>
      </c>
    </row>
    <row r="3250" spans="1:9" x14ac:dyDescent="0.25">
      <c r="A3250">
        <v>3248</v>
      </c>
      <c r="B3250">
        <v>0.28889081388238502</v>
      </c>
      <c r="C3250">
        <v>0.28889081388238519</v>
      </c>
      <c r="D3250">
        <v>0.46219408285968988</v>
      </c>
      <c r="E3250">
        <v>0.46219408285968988</v>
      </c>
      <c r="F3250">
        <v>0.72606192915719703</v>
      </c>
      <c r="G3250">
        <v>0.72606192915719692</v>
      </c>
      <c r="H3250">
        <v>0.65240579317092184</v>
      </c>
      <c r="I3250">
        <v>0.65240579317092184</v>
      </c>
    </row>
    <row r="3251" spans="1:9" x14ac:dyDescent="0.25">
      <c r="A3251">
        <v>3249</v>
      </c>
      <c r="B3251">
        <v>0.28889081388238502</v>
      </c>
      <c r="C3251">
        <v>0.28889081388238508</v>
      </c>
      <c r="D3251">
        <v>0.46219408285968988</v>
      </c>
      <c r="E3251">
        <v>0.46219408285968988</v>
      </c>
      <c r="F3251">
        <v>0.72606192915719703</v>
      </c>
      <c r="G3251">
        <v>0.72606192915719703</v>
      </c>
      <c r="H3251">
        <v>0.65240579317092184</v>
      </c>
      <c r="I3251">
        <v>0.65240579317092184</v>
      </c>
    </row>
    <row r="3252" spans="1:9" x14ac:dyDescent="0.25">
      <c r="A3252">
        <v>3250</v>
      </c>
      <c r="B3252">
        <v>0.28889081388238502</v>
      </c>
      <c r="C3252">
        <v>0.28889081388238519</v>
      </c>
      <c r="D3252">
        <v>0.46219408285968988</v>
      </c>
      <c r="E3252">
        <v>0.46219408285968988</v>
      </c>
      <c r="F3252">
        <v>0.72606192915719703</v>
      </c>
      <c r="G3252">
        <v>0.72606192915719703</v>
      </c>
      <c r="H3252">
        <v>0.65240579317092184</v>
      </c>
      <c r="I3252">
        <v>0.65240579317092184</v>
      </c>
    </row>
    <row r="3253" spans="1:9" x14ac:dyDescent="0.25">
      <c r="A3253">
        <v>3251</v>
      </c>
      <c r="B3253">
        <v>0.28889081388238502</v>
      </c>
      <c r="C3253">
        <v>0.28889081388238508</v>
      </c>
      <c r="D3253">
        <v>0.46219408285968988</v>
      </c>
      <c r="E3253">
        <v>0.46219408285968988</v>
      </c>
      <c r="F3253">
        <v>0.72606192915719703</v>
      </c>
      <c r="G3253">
        <v>0.72606192915719714</v>
      </c>
      <c r="H3253">
        <v>0.65240579317092184</v>
      </c>
      <c r="I3253">
        <v>0.65240579317092184</v>
      </c>
    </row>
    <row r="3254" spans="1:9" x14ac:dyDescent="0.25">
      <c r="A3254">
        <v>3252</v>
      </c>
      <c r="B3254">
        <v>0.28889081388238502</v>
      </c>
      <c r="C3254">
        <v>0.28889081388238519</v>
      </c>
      <c r="D3254">
        <v>0.46219408285968988</v>
      </c>
      <c r="E3254">
        <v>0.46219408285968988</v>
      </c>
      <c r="F3254">
        <v>0.72606192915719703</v>
      </c>
      <c r="G3254">
        <v>0.72606192915719692</v>
      </c>
      <c r="H3254">
        <v>0.65240579317092184</v>
      </c>
      <c r="I3254">
        <v>0.65240579317092184</v>
      </c>
    </row>
    <row r="3255" spans="1:9" x14ac:dyDescent="0.25">
      <c r="A3255">
        <v>3253</v>
      </c>
      <c r="B3255">
        <v>0.28889081388238502</v>
      </c>
      <c r="C3255">
        <v>0.28889081388238508</v>
      </c>
      <c r="D3255">
        <v>0.46219408285968988</v>
      </c>
      <c r="E3255">
        <v>0.46219408285968988</v>
      </c>
      <c r="F3255">
        <v>0.72606192915719703</v>
      </c>
      <c r="G3255">
        <v>0.72606192915719703</v>
      </c>
      <c r="H3255">
        <v>0.65240579317092184</v>
      </c>
      <c r="I3255">
        <v>0.65240579317092184</v>
      </c>
    </row>
    <row r="3256" spans="1:9" x14ac:dyDescent="0.25">
      <c r="A3256">
        <v>3254</v>
      </c>
      <c r="B3256">
        <v>0.28889081388238502</v>
      </c>
      <c r="C3256">
        <v>0.28889081388238519</v>
      </c>
      <c r="D3256">
        <v>0.46219408285968988</v>
      </c>
      <c r="E3256">
        <v>0.46219408285968988</v>
      </c>
      <c r="F3256">
        <v>0.72606192915719703</v>
      </c>
      <c r="G3256">
        <v>0.72606192915719703</v>
      </c>
      <c r="H3256">
        <v>0.65240579317092184</v>
      </c>
      <c r="I3256">
        <v>0.65240579317092184</v>
      </c>
    </row>
    <row r="3257" spans="1:9" x14ac:dyDescent="0.25">
      <c r="A3257">
        <v>3255</v>
      </c>
      <c r="B3257">
        <v>0.28889081388238502</v>
      </c>
      <c r="C3257">
        <v>0.28889081388238508</v>
      </c>
      <c r="D3257">
        <v>0.46219408285968988</v>
      </c>
      <c r="E3257">
        <v>0.46219408285968988</v>
      </c>
      <c r="F3257">
        <v>0.72606192915719703</v>
      </c>
      <c r="G3257">
        <v>0.72606192915719714</v>
      </c>
      <c r="H3257">
        <v>0.65240579317092184</v>
      </c>
      <c r="I3257">
        <v>0.65240579317092184</v>
      </c>
    </row>
    <row r="3258" spans="1:9" x14ac:dyDescent="0.25">
      <c r="A3258">
        <v>3256</v>
      </c>
      <c r="B3258">
        <v>0.28889081388238502</v>
      </c>
      <c r="C3258">
        <v>0.28889081388238519</v>
      </c>
      <c r="D3258">
        <v>0.46219408285968988</v>
      </c>
      <c r="E3258">
        <v>0.46219408285968988</v>
      </c>
      <c r="F3258">
        <v>0.72606192915719703</v>
      </c>
      <c r="G3258">
        <v>0.72606192915719692</v>
      </c>
      <c r="H3258">
        <v>0.65240579317092184</v>
      </c>
      <c r="I3258">
        <v>0.65240579317092184</v>
      </c>
    </row>
    <row r="3259" spans="1:9" x14ac:dyDescent="0.25">
      <c r="A3259">
        <v>3257</v>
      </c>
      <c r="B3259">
        <v>0.28889081388238502</v>
      </c>
      <c r="C3259">
        <v>0.28889081388238508</v>
      </c>
      <c r="D3259">
        <v>0.46219408285968988</v>
      </c>
      <c r="E3259">
        <v>0.46219408285968988</v>
      </c>
      <c r="F3259">
        <v>0.72606192915719703</v>
      </c>
      <c r="G3259">
        <v>0.72606192915719703</v>
      </c>
      <c r="H3259">
        <v>0.65240579317092184</v>
      </c>
      <c r="I3259">
        <v>0.65240579317092184</v>
      </c>
    </row>
    <row r="3260" spans="1:9" x14ac:dyDescent="0.25">
      <c r="A3260">
        <v>3258</v>
      </c>
      <c r="B3260">
        <v>0.28889081388238502</v>
      </c>
      <c r="C3260">
        <v>0.28889081388238519</v>
      </c>
      <c r="D3260">
        <v>0.46219408285968988</v>
      </c>
      <c r="E3260">
        <v>0.46219408285968988</v>
      </c>
      <c r="F3260">
        <v>0.72606192915719703</v>
      </c>
      <c r="G3260">
        <v>0.72606192915719703</v>
      </c>
      <c r="H3260">
        <v>0.65240579317092184</v>
      </c>
      <c r="I3260">
        <v>0.65240579317092184</v>
      </c>
    </row>
    <row r="3261" spans="1:9" x14ac:dyDescent="0.25">
      <c r="A3261">
        <v>3259</v>
      </c>
      <c r="B3261">
        <v>0.28889081388238502</v>
      </c>
      <c r="C3261">
        <v>0.28889081388238508</v>
      </c>
      <c r="D3261">
        <v>0.46219408285968988</v>
      </c>
      <c r="E3261">
        <v>0.46219408285968988</v>
      </c>
      <c r="F3261">
        <v>0.72606192915719703</v>
      </c>
      <c r="G3261">
        <v>0.72606192915719714</v>
      </c>
      <c r="H3261">
        <v>0.65240579317092184</v>
      </c>
      <c r="I3261">
        <v>0.65240579317092184</v>
      </c>
    </row>
    <row r="3262" spans="1:9" x14ac:dyDescent="0.25">
      <c r="A3262">
        <v>3260</v>
      </c>
      <c r="B3262">
        <v>0.28889081388238502</v>
      </c>
      <c r="C3262">
        <v>0.28889081388238519</v>
      </c>
      <c r="D3262">
        <v>0.46219408285968988</v>
      </c>
      <c r="E3262">
        <v>0.46219408285968988</v>
      </c>
      <c r="F3262">
        <v>0.72606192915719703</v>
      </c>
      <c r="G3262">
        <v>0.72606192915719692</v>
      </c>
      <c r="H3262">
        <v>0.65240579317092184</v>
      </c>
      <c r="I3262">
        <v>0.65240579317092184</v>
      </c>
    </row>
    <row r="3263" spans="1:9" x14ac:dyDescent="0.25">
      <c r="A3263">
        <v>3261</v>
      </c>
      <c r="B3263">
        <v>0.28889081388238502</v>
      </c>
      <c r="C3263">
        <v>0.28889081388238508</v>
      </c>
      <c r="D3263">
        <v>0.46219408285968988</v>
      </c>
      <c r="E3263">
        <v>0.46219408285968988</v>
      </c>
      <c r="F3263">
        <v>0.72606192915719703</v>
      </c>
      <c r="G3263">
        <v>0.72606192915719703</v>
      </c>
      <c r="H3263">
        <v>0.65240579317092184</v>
      </c>
      <c r="I3263">
        <v>0.65240579317092184</v>
      </c>
    </row>
    <row r="3264" spans="1:9" x14ac:dyDescent="0.25">
      <c r="A3264">
        <v>3262</v>
      </c>
      <c r="B3264">
        <v>0.28889081388238502</v>
      </c>
      <c r="C3264">
        <v>0.28889081388238519</v>
      </c>
      <c r="D3264">
        <v>0.46219408285968988</v>
      </c>
      <c r="E3264">
        <v>0.46219408285968988</v>
      </c>
      <c r="F3264">
        <v>0.72606192915719703</v>
      </c>
      <c r="G3264">
        <v>0.72606192915719703</v>
      </c>
      <c r="H3264">
        <v>0.65240579317092184</v>
      </c>
      <c r="I3264">
        <v>0.65240579317092184</v>
      </c>
    </row>
    <row r="3265" spans="1:9" x14ac:dyDescent="0.25">
      <c r="A3265">
        <v>3263</v>
      </c>
      <c r="B3265">
        <v>0.28889081388238502</v>
      </c>
      <c r="C3265">
        <v>0.28889081388238508</v>
      </c>
      <c r="D3265">
        <v>0.46219408285968988</v>
      </c>
      <c r="E3265">
        <v>0.46219408285968988</v>
      </c>
      <c r="F3265">
        <v>0.72606192915719703</v>
      </c>
      <c r="G3265">
        <v>0.72606192915719714</v>
      </c>
      <c r="H3265">
        <v>0.65240579317092184</v>
      </c>
      <c r="I3265">
        <v>0.65240579317092184</v>
      </c>
    </row>
    <row r="3266" spans="1:9" x14ac:dyDescent="0.25">
      <c r="A3266">
        <v>3264</v>
      </c>
      <c r="B3266">
        <v>0.28889081388238502</v>
      </c>
      <c r="C3266">
        <v>0.28889081388238519</v>
      </c>
      <c r="D3266">
        <v>0.46219408285968988</v>
      </c>
      <c r="E3266">
        <v>0.46219408285968988</v>
      </c>
      <c r="F3266">
        <v>0.72606192915719703</v>
      </c>
      <c r="G3266">
        <v>0.72606192915719692</v>
      </c>
      <c r="H3266">
        <v>0.65240579317092184</v>
      </c>
      <c r="I3266">
        <v>0.65240579317092184</v>
      </c>
    </row>
    <row r="3267" spans="1:9" x14ac:dyDescent="0.25">
      <c r="A3267">
        <v>3265</v>
      </c>
      <c r="B3267">
        <v>0.28889081388238502</v>
      </c>
      <c r="C3267">
        <v>0.28889081388238508</v>
      </c>
      <c r="D3267">
        <v>0.46219408285968988</v>
      </c>
      <c r="E3267">
        <v>0.46219408285968988</v>
      </c>
      <c r="F3267">
        <v>0.72606192915719703</v>
      </c>
      <c r="G3267">
        <v>0.72606192915719703</v>
      </c>
      <c r="H3267">
        <v>0.65240579317092184</v>
      </c>
      <c r="I3267">
        <v>0.65240579317092184</v>
      </c>
    </row>
    <row r="3268" spans="1:9" x14ac:dyDescent="0.25">
      <c r="A3268">
        <v>3266</v>
      </c>
      <c r="B3268">
        <v>0.28889081388238502</v>
      </c>
      <c r="C3268">
        <v>0.28889081388238519</v>
      </c>
      <c r="D3268">
        <v>0.46219408285968988</v>
      </c>
      <c r="E3268">
        <v>0.46219408285968988</v>
      </c>
      <c r="F3268">
        <v>0.72606192915719703</v>
      </c>
      <c r="G3268">
        <v>0.72606192915719703</v>
      </c>
      <c r="H3268">
        <v>0.65240579317092184</v>
      </c>
      <c r="I3268">
        <v>0.65240579317092184</v>
      </c>
    </row>
    <row r="3269" spans="1:9" x14ac:dyDescent="0.25">
      <c r="A3269">
        <v>3267</v>
      </c>
      <c r="B3269">
        <v>0.28889081388238502</v>
      </c>
      <c r="C3269">
        <v>0.28889081388238508</v>
      </c>
      <c r="D3269">
        <v>0.46219408285968988</v>
      </c>
      <c r="E3269">
        <v>0.46219408285968988</v>
      </c>
      <c r="F3269">
        <v>0.72606192915719703</v>
      </c>
      <c r="G3269">
        <v>0.72606192915719714</v>
      </c>
      <c r="H3269">
        <v>0.65240579317092184</v>
      </c>
      <c r="I3269">
        <v>0.65240579317092184</v>
      </c>
    </row>
    <row r="3270" spans="1:9" x14ac:dyDescent="0.25">
      <c r="A3270">
        <v>3268</v>
      </c>
      <c r="B3270">
        <v>0.28889081388238502</v>
      </c>
      <c r="C3270">
        <v>0.28889081388238519</v>
      </c>
      <c r="D3270">
        <v>0.46219408285968988</v>
      </c>
      <c r="E3270">
        <v>0.46219408285968988</v>
      </c>
      <c r="F3270">
        <v>0.72606192915719703</v>
      </c>
      <c r="G3270">
        <v>0.72606192915719692</v>
      </c>
      <c r="H3270">
        <v>0.65240579317092184</v>
      </c>
      <c r="I3270">
        <v>0.65240579317092184</v>
      </c>
    </row>
    <row r="3271" spans="1:9" x14ac:dyDescent="0.25">
      <c r="A3271">
        <v>3269</v>
      </c>
      <c r="B3271">
        <v>0.28889081388238502</v>
      </c>
      <c r="C3271">
        <v>0.28889081388238508</v>
      </c>
      <c r="D3271">
        <v>0.46219408285968988</v>
      </c>
      <c r="E3271">
        <v>0.46219408285968988</v>
      </c>
      <c r="F3271">
        <v>0.72606192915719703</v>
      </c>
      <c r="G3271">
        <v>0.72606192915719703</v>
      </c>
      <c r="H3271">
        <v>0.65240579317092184</v>
      </c>
      <c r="I3271">
        <v>0.65240579317092184</v>
      </c>
    </row>
    <row r="3272" spans="1:9" x14ac:dyDescent="0.25">
      <c r="A3272">
        <v>3270</v>
      </c>
      <c r="B3272">
        <v>0.28889081388238502</v>
      </c>
      <c r="C3272">
        <v>0.28889081388238519</v>
      </c>
      <c r="D3272">
        <v>0.46219408285968988</v>
      </c>
      <c r="E3272">
        <v>0.46219408285968988</v>
      </c>
      <c r="F3272">
        <v>0.72606192915719703</v>
      </c>
      <c r="G3272">
        <v>0.72606192915719703</v>
      </c>
      <c r="H3272">
        <v>0.65240579317092184</v>
      </c>
      <c r="I3272">
        <v>0.65240579317092184</v>
      </c>
    </row>
    <row r="3273" spans="1:9" x14ac:dyDescent="0.25">
      <c r="A3273">
        <v>3271</v>
      </c>
      <c r="B3273">
        <v>0.28889081388238502</v>
      </c>
      <c r="C3273">
        <v>0.28889081388238508</v>
      </c>
      <c r="D3273">
        <v>0.46219408285968988</v>
      </c>
      <c r="E3273">
        <v>0.46219408285968988</v>
      </c>
      <c r="F3273">
        <v>0.72606192915719703</v>
      </c>
      <c r="G3273">
        <v>0.72606192915719714</v>
      </c>
      <c r="H3273">
        <v>0.65240579317092184</v>
      </c>
      <c r="I3273">
        <v>0.65240579317092184</v>
      </c>
    </row>
    <row r="3274" spans="1:9" x14ac:dyDescent="0.25">
      <c r="A3274">
        <v>3272</v>
      </c>
      <c r="B3274">
        <v>0.28889081388238502</v>
      </c>
      <c r="C3274">
        <v>0.28889081388238519</v>
      </c>
      <c r="D3274">
        <v>0.46219408285968988</v>
      </c>
      <c r="E3274">
        <v>0.46219408285968988</v>
      </c>
      <c r="F3274">
        <v>0.72606192915719703</v>
      </c>
      <c r="G3274">
        <v>0.72606192915719692</v>
      </c>
      <c r="H3274">
        <v>0.65240579317092184</v>
      </c>
      <c r="I3274">
        <v>0.65240579317092184</v>
      </c>
    </row>
    <row r="3275" spans="1:9" x14ac:dyDescent="0.25">
      <c r="A3275">
        <v>3273</v>
      </c>
      <c r="B3275">
        <v>0.28889081388238502</v>
      </c>
      <c r="C3275">
        <v>0.28889081388238508</v>
      </c>
      <c r="D3275">
        <v>0.46219408285968988</v>
      </c>
      <c r="E3275">
        <v>0.46219408285968988</v>
      </c>
      <c r="F3275">
        <v>0.72606192915719703</v>
      </c>
      <c r="G3275">
        <v>0.72606192915719703</v>
      </c>
      <c r="H3275">
        <v>0.65240579317092184</v>
      </c>
      <c r="I3275">
        <v>0.65240579317092184</v>
      </c>
    </row>
    <row r="3276" spans="1:9" x14ac:dyDescent="0.25">
      <c r="A3276">
        <v>3274</v>
      </c>
      <c r="B3276">
        <v>0.28889081388238502</v>
      </c>
      <c r="C3276">
        <v>0.28889081388238519</v>
      </c>
      <c r="D3276">
        <v>0.46219408285968988</v>
      </c>
      <c r="E3276">
        <v>0.46219408285968988</v>
      </c>
      <c r="F3276">
        <v>0.72606192915719703</v>
      </c>
      <c r="G3276">
        <v>0.72606192915719703</v>
      </c>
      <c r="H3276">
        <v>0.65240579317092184</v>
      </c>
      <c r="I3276">
        <v>0.65240579317092184</v>
      </c>
    </row>
    <row r="3277" spans="1:9" x14ac:dyDescent="0.25">
      <c r="A3277">
        <v>3275</v>
      </c>
      <c r="B3277">
        <v>0.28889081388238502</v>
      </c>
      <c r="C3277">
        <v>0.28889081388238508</v>
      </c>
      <c r="D3277">
        <v>0.46219408285968988</v>
      </c>
      <c r="E3277">
        <v>0.46219408285968988</v>
      </c>
      <c r="F3277">
        <v>0.72606192915719703</v>
      </c>
      <c r="G3277">
        <v>0.72606192915719714</v>
      </c>
      <c r="H3277">
        <v>0.65240579317092184</v>
      </c>
      <c r="I3277">
        <v>0.65240579317092184</v>
      </c>
    </row>
    <row r="3278" spans="1:9" x14ac:dyDescent="0.25">
      <c r="A3278">
        <v>3276</v>
      </c>
      <c r="B3278">
        <v>0.28889081388238502</v>
      </c>
      <c r="C3278">
        <v>0.28889081388238519</v>
      </c>
      <c r="D3278">
        <v>0.46219408285968988</v>
      </c>
      <c r="E3278">
        <v>0.46219408285968988</v>
      </c>
      <c r="F3278">
        <v>0.72606192915719703</v>
      </c>
      <c r="G3278">
        <v>0.72606192915719692</v>
      </c>
      <c r="H3278">
        <v>0.65240579317092184</v>
      </c>
      <c r="I3278">
        <v>0.65240579317092184</v>
      </c>
    </row>
    <row r="3279" spans="1:9" x14ac:dyDescent="0.25">
      <c r="A3279">
        <v>3277</v>
      </c>
      <c r="B3279">
        <v>0.28889081388238502</v>
      </c>
      <c r="C3279">
        <v>0.28889081388238508</v>
      </c>
      <c r="D3279">
        <v>0.46219408285968988</v>
      </c>
      <c r="E3279">
        <v>0.46219408285968988</v>
      </c>
      <c r="F3279">
        <v>0.72606192915719703</v>
      </c>
      <c r="G3279">
        <v>0.72606192915719703</v>
      </c>
      <c r="H3279">
        <v>0.65240579317092184</v>
      </c>
      <c r="I3279">
        <v>0.65240579317092184</v>
      </c>
    </row>
    <row r="3280" spans="1:9" x14ac:dyDescent="0.25">
      <c r="A3280">
        <v>3278</v>
      </c>
      <c r="B3280">
        <v>0.28889081388238502</v>
      </c>
      <c r="C3280">
        <v>0.28889081388238519</v>
      </c>
      <c r="D3280">
        <v>0.46219408285968988</v>
      </c>
      <c r="E3280">
        <v>0.46219408285968988</v>
      </c>
      <c r="F3280">
        <v>0.72606192915719703</v>
      </c>
      <c r="G3280">
        <v>0.72606192915719703</v>
      </c>
      <c r="H3280">
        <v>0.65240579317092184</v>
      </c>
      <c r="I3280">
        <v>0.65240579317092184</v>
      </c>
    </row>
    <row r="3281" spans="1:9" x14ac:dyDescent="0.25">
      <c r="A3281">
        <v>3279</v>
      </c>
      <c r="B3281">
        <v>0.28889081388238502</v>
      </c>
      <c r="C3281">
        <v>0.28889081388238508</v>
      </c>
      <c r="D3281">
        <v>0.46219408285968988</v>
      </c>
      <c r="E3281">
        <v>0.46219408285968988</v>
      </c>
      <c r="F3281">
        <v>0.72606192915719703</v>
      </c>
      <c r="G3281">
        <v>0.72606192915719714</v>
      </c>
      <c r="H3281">
        <v>0.65240579317092184</v>
      </c>
      <c r="I3281">
        <v>0.65240579317092184</v>
      </c>
    </row>
    <row r="3282" spans="1:9" x14ac:dyDescent="0.25">
      <c r="A3282">
        <v>3280</v>
      </c>
      <c r="B3282">
        <v>0.28889081388238502</v>
      </c>
      <c r="C3282">
        <v>0.28889081388238519</v>
      </c>
      <c r="D3282">
        <v>0.46219408285968988</v>
      </c>
      <c r="E3282">
        <v>0.46219408285968988</v>
      </c>
      <c r="F3282">
        <v>0.72606192915719703</v>
      </c>
      <c r="G3282">
        <v>0.72606192915719692</v>
      </c>
      <c r="H3282">
        <v>0.65240579317092184</v>
      </c>
      <c r="I3282">
        <v>0.65240579317092184</v>
      </c>
    </row>
    <row r="3283" spans="1:9" x14ac:dyDescent="0.25">
      <c r="A3283">
        <v>3281</v>
      </c>
      <c r="B3283">
        <v>0.28889081388238502</v>
      </c>
      <c r="C3283">
        <v>0.28889081388238508</v>
      </c>
      <c r="D3283">
        <v>0.46219408285968988</v>
      </c>
      <c r="E3283">
        <v>0.46219408285968988</v>
      </c>
      <c r="F3283">
        <v>0.72606192915719703</v>
      </c>
      <c r="G3283">
        <v>0.72606192915719703</v>
      </c>
      <c r="H3283">
        <v>0.65240579317092184</v>
      </c>
      <c r="I3283">
        <v>0.65240579317092184</v>
      </c>
    </row>
    <row r="3284" spans="1:9" x14ac:dyDescent="0.25">
      <c r="A3284">
        <v>3282</v>
      </c>
      <c r="B3284">
        <v>0.28889081388238502</v>
      </c>
      <c r="C3284">
        <v>0.28889081388238519</v>
      </c>
      <c r="D3284">
        <v>0.46219408285968988</v>
      </c>
      <c r="E3284">
        <v>0.46219408285968988</v>
      </c>
      <c r="F3284">
        <v>0.72606192915719703</v>
      </c>
      <c r="G3284">
        <v>0.72606192915719703</v>
      </c>
      <c r="H3284">
        <v>0.65240579317092184</v>
      </c>
      <c r="I3284">
        <v>0.65240579317092184</v>
      </c>
    </row>
    <row r="3285" spans="1:9" x14ac:dyDescent="0.25">
      <c r="A3285">
        <v>3283</v>
      </c>
      <c r="B3285">
        <v>0.28889081388238502</v>
      </c>
      <c r="C3285">
        <v>0.28889081388238508</v>
      </c>
      <c r="D3285">
        <v>0.46219408285968988</v>
      </c>
      <c r="E3285">
        <v>0.46219408285968988</v>
      </c>
      <c r="F3285">
        <v>0.72606192915719703</v>
      </c>
      <c r="G3285">
        <v>0.72606192915719714</v>
      </c>
      <c r="H3285">
        <v>0.65240579317092184</v>
      </c>
      <c r="I3285">
        <v>0.65240579317092184</v>
      </c>
    </row>
    <row r="3286" spans="1:9" x14ac:dyDescent="0.25">
      <c r="A3286">
        <v>3284</v>
      </c>
      <c r="B3286">
        <v>0.28889081388238502</v>
      </c>
      <c r="C3286">
        <v>0.28889081388238519</v>
      </c>
      <c r="D3286">
        <v>0.46219408285968988</v>
      </c>
      <c r="E3286">
        <v>0.46219408285968988</v>
      </c>
      <c r="F3286">
        <v>0.72606192915719703</v>
      </c>
      <c r="G3286">
        <v>0.72606192915719692</v>
      </c>
      <c r="H3286">
        <v>0.65240579317092184</v>
      </c>
      <c r="I3286">
        <v>0.65240579317092184</v>
      </c>
    </row>
    <row r="3287" spans="1:9" x14ac:dyDescent="0.25">
      <c r="A3287">
        <v>3285</v>
      </c>
      <c r="B3287">
        <v>0.28889081388238502</v>
      </c>
      <c r="C3287">
        <v>0.28889081388238508</v>
      </c>
      <c r="D3287">
        <v>0.46219408285968988</v>
      </c>
      <c r="E3287">
        <v>0.46219408285968988</v>
      </c>
      <c r="F3287">
        <v>0.72606192915719703</v>
      </c>
      <c r="G3287">
        <v>0.72606192915719703</v>
      </c>
      <c r="H3287">
        <v>0.65240579317092184</v>
      </c>
      <c r="I3287">
        <v>0.65240579317092184</v>
      </c>
    </row>
    <row r="3288" spans="1:9" x14ac:dyDescent="0.25">
      <c r="A3288">
        <v>3286</v>
      </c>
      <c r="B3288">
        <v>0.28889081388238502</v>
      </c>
      <c r="C3288">
        <v>0.28889081388238519</v>
      </c>
      <c r="D3288">
        <v>0.46219408285968988</v>
      </c>
      <c r="E3288">
        <v>0.46219408285968988</v>
      </c>
      <c r="F3288">
        <v>0.72606192915719703</v>
      </c>
      <c r="G3288">
        <v>0.72606192915719703</v>
      </c>
      <c r="H3288">
        <v>0.65240579317092184</v>
      </c>
      <c r="I3288">
        <v>0.65240579317092184</v>
      </c>
    </row>
    <row r="3289" spans="1:9" x14ac:dyDescent="0.25">
      <c r="A3289">
        <v>3287</v>
      </c>
      <c r="B3289">
        <v>0.28889081388238502</v>
      </c>
      <c r="C3289">
        <v>0.28889081388238508</v>
      </c>
      <c r="D3289">
        <v>0.46219408285968988</v>
      </c>
      <c r="E3289">
        <v>0.46219408285968988</v>
      </c>
      <c r="F3289">
        <v>0.72606192915719703</v>
      </c>
      <c r="G3289">
        <v>0.72606192915719714</v>
      </c>
      <c r="H3289">
        <v>0.65240579317092184</v>
      </c>
      <c r="I3289">
        <v>0.65240579317092184</v>
      </c>
    </row>
    <row r="3290" spans="1:9" x14ac:dyDescent="0.25">
      <c r="A3290">
        <v>3288</v>
      </c>
      <c r="B3290">
        <v>0.28889081388238502</v>
      </c>
      <c r="C3290">
        <v>0.28889081388238519</v>
      </c>
      <c r="D3290">
        <v>0.46219408285968988</v>
      </c>
      <c r="E3290">
        <v>0.46219408285968988</v>
      </c>
      <c r="F3290">
        <v>0.72606192915719703</v>
      </c>
      <c r="G3290">
        <v>0.72606192915719692</v>
      </c>
      <c r="H3290">
        <v>0.65240579317092184</v>
      </c>
      <c r="I3290">
        <v>0.65240579317092184</v>
      </c>
    </row>
    <row r="3291" spans="1:9" x14ac:dyDescent="0.25">
      <c r="A3291">
        <v>3289</v>
      </c>
      <c r="B3291">
        <v>0.28889081388238502</v>
      </c>
      <c r="C3291">
        <v>0.28889081388238508</v>
      </c>
      <c r="D3291">
        <v>0.46219408285968988</v>
      </c>
      <c r="E3291">
        <v>0.46219408285968988</v>
      </c>
      <c r="F3291">
        <v>0.72606192915719703</v>
      </c>
      <c r="G3291">
        <v>0.72606192915719703</v>
      </c>
      <c r="H3291">
        <v>0.65240579317092184</v>
      </c>
      <c r="I3291">
        <v>0.65240579317092184</v>
      </c>
    </row>
    <row r="3292" spans="1:9" x14ac:dyDescent="0.25">
      <c r="A3292">
        <v>3290</v>
      </c>
      <c r="B3292">
        <v>0.28889081388238502</v>
      </c>
      <c r="C3292">
        <v>0.28889081388238519</v>
      </c>
      <c r="D3292">
        <v>0.46219408285968988</v>
      </c>
      <c r="E3292">
        <v>0.46219408285968988</v>
      </c>
      <c r="F3292">
        <v>0.72606192915719703</v>
      </c>
      <c r="G3292">
        <v>0.72606192915719703</v>
      </c>
      <c r="H3292">
        <v>0.65240579317092184</v>
      </c>
      <c r="I3292">
        <v>0.65240579317092184</v>
      </c>
    </row>
    <row r="3293" spans="1:9" x14ac:dyDescent="0.25">
      <c r="A3293">
        <v>3291</v>
      </c>
      <c r="B3293">
        <v>0.28889081388238502</v>
      </c>
      <c r="C3293">
        <v>0.28889081388238508</v>
      </c>
      <c r="D3293">
        <v>0.46219408285968988</v>
      </c>
      <c r="E3293">
        <v>0.46219408285968988</v>
      </c>
      <c r="F3293">
        <v>0.72606192915719703</v>
      </c>
      <c r="G3293">
        <v>0.72606192915719714</v>
      </c>
      <c r="H3293">
        <v>0.65240579317092184</v>
      </c>
      <c r="I3293">
        <v>0.65240579317092184</v>
      </c>
    </row>
    <row r="3294" spans="1:9" x14ac:dyDescent="0.25">
      <c r="A3294">
        <v>3292</v>
      </c>
      <c r="B3294">
        <v>0.28889081388238502</v>
      </c>
      <c r="C3294">
        <v>0.28889081388238519</v>
      </c>
      <c r="D3294">
        <v>0.46219408285968988</v>
      </c>
      <c r="E3294">
        <v>0.46219408285968988</v>
      </c>
      <c r="F3294">
        <v>0.72606192915719703</v>
      </c>
      <c r="G3294">
        <v>0.72606192915719692</v>
      </c>
      <c r="H3294">
        <v>0.65240579317092184</v>
      </c>
      <c r="I3294">
        <v>0.65240579317092184</v>
      </c>
    </row>
    <row r="3295" spans="1:9" x14ac:dyDescent="0.25">
      <c r="A3295">
        <v>3293</v>
      </c>
      <c r="B3295">
        <v>0.28889081388238502</v>
      </c>
      <c r="C3295">
        <v>0.28889081388238508</v>
      </c>
      <c r="D3295">
        <v>0.46219408285968988</v>
      </c>
      <c r="E3295">
        <v>0.46219408285968988</v>
      </c>
      <c r="F3295">
        <v>0.72606192915719703</v>
      </c>
      <c r="G3295">
        <v>0.72606192915719703</v>
      </c>
      <c r="H3295">
        <v>0.65240579317092184</v>
      </c>
      <c r="I3295">
        <v>0.65240579317092184</v>
      </c>
    </row>
    <row r="3296" spans="1:9" x14ac:dyDescent="0.25">
      <c r="A3296">
        <v>3294</v>
      </c>
      <c r="B3296">
        <v>0.28889081388238502</v>
      </c>
      <c r="C3296">
        <v>0.28889081388238519</v>
      </c>
      <c r="D3296">
        <v>0.46219408285968988</v>
      </c>
      <c r="E3296">
        <v>0.46219408285968988</v>
      </c>
      <c r="F3296">
        <v>0.72606192915719703</v>
      </c>
      <c r="G3296">
        <v>0.72606192915719703</v>
      </c>
      <c r="H3296">
        <v>0.65240579317092184</v>
      </c>
      <c r="I3296">
        <v>0.65240579317092184</v>
      </c>
    </row>
    <row r="3297" spans="1:9" x14ac:dyDescent="0.25">
      <c r="A3297">
        <v>3295</v>
      </c>
      <c r="B3297">
        <v>0.28889081388238502</v>
      </c>
      <c r="C3297">
        <v>0.28889081388238508</v>
      </c>
      <c r="D3297">
        <v>0.46219408285968988</v>
      </c>
      <c r="E3297">
        <v>0.46219408285968988</v>
      </c>
      <c r="F3297">
        <v>0.72606192915719703</v>
      </c>
      <c r="G3297">
        <v>0.72606192915719714</v>
      </c>
      <c r="H3297">
        <v>0.65240579317092184</v>
      </c>
      <c r="I3297">
        <v>0.65240579317092184</v>
      </c>
    </row>
    <row r="3298" spans="1:9" x14ac:dyDescent="0.25">
      <c r="A3298">
        <v>3296</v>
      </c>
      <c r="B3298">
        <v>0.28889081388238502</v>
      </c>
      <c r="C3298">
        <v>0.28889081388238519</v>
      </c>
      <c r="D3298">
        <v>0.46219408285968988</v>
      </c>
      <c r="E3298">
        <v>0.46219408285968988</v>
      </c>
      <c r="F3298">
        <v>0.72606192915719703</v>
      </c>
      <c r="G3298">
        <v>0.72606192915719692</v>
      </c>
      <c r="H3298">
        <v>0.65240579317092184</v>
      </c>
      <c r="I3298">
        <v>0.65240579317092184</v>
      </c>
    </row>
    <row r="3299" spans="1:9" x14ac:dyDescent="0.25">
      <c r="A3299">
        <v>3297</v>
      </c>
      <c r="B3299">
        <v>0.28889081388238502</v>
      </c>
      <c r="C3299">
        <v>0.28889081388238508</v>
      </c>
      <c r="D3299">
        <v>0.46219408285968988</v>
      </c>
      <c r="E3299">
        <v>0.46219408285968988</v>
      </c>
      <c r="F3299">
        <v>0.72606192915719703</v>
      </c>
      <c r="G3299">
        <v>0.72606192915719703</v>
      </c>
      <c r="H3299">
        <v>0.65240579317092184</v>
      </c>
      <c r="I3299">
        <v>0.65240579317092184</v>
      </c>
    </row>
    <row r="3300" spans="1:9" x14ac:dyDescent="0.25">
      <c r="A3300">
        <v>3298</v>
      </c>
      <c r="B3300">
        <v>0.28889081388238502</v>
      </c>
      <c r="C3300">
        <v>0.28889081388238519</v>
      </c>
      <c r="D3300">
        <v>0.46219408285968988</v>
      </c>
      <c r="E3300">
        <v>0.46219408285968988</v>
      </c>
      <c r="F3300">
        <v>0.72606192915719703</v>
      </c>
      <c r="G3300">
        <v>0.72606192915719703</v>
      </c>
      <c r="H3300">
        <v>0.65240579317092184</v>
      </c>
      <c r="I3300">
        <v>0.65240579317092184</v>
      </c>
    </row>
    <row r="3301" spans="1:9" x14ac:dyDescent="0.25">
      <c r="A3301">
        <v>3299</v>
      </c>
      <c r="B3301">
        <v>0.28889081388238502</v>
      </c>
      <c r="C3301">
        <v>0.28889081388238508</v>
      </c>
      <c r="D3301">
        <v>0.46219408285968988</v>
      </c>
      <c r="E3301">
        <v>0.46219408285968988</v>
      </c>
      <c r="F3301">
        <v>0.72606192915719703</v>
      </c>
      <c r="G3301">
        <v>0.72606192915719714</v>
      </c>
      <c r="H3301">
        <v>0.65240579317092184</v>
      </c>
      <c r="I3301">
        <v>0.65240579317092184</v>
      </c>
    </row>
    <row r="3302" spans="1:9" x14ac:dyDescent="0.25">
      <c r="A3302">
        <v>3300</v>
      </c>
      <c r="B3302">
        <v>0.28889081388238502</v>
      </c>
      <c r="C3302">
        <v>0.28889081388238519</v>
      </c>
      <c r="D3302">
        <v>0.46219408285968988</v>
      </c>
      <c r="E3302">
        <v>0.46219408285968988</v>
      </c>
      <c r="F3302">
        <v>0.72606192915719703</v>
      </c>
      <c r="G3302">
        <v>0.72606192915719692</v>
      </c>
      <c r="H3302">
        <v>0.65240579317092184</v>
      </c>
      <c r="I3302">
        <v>0.65240579317092184</v>
      </c>
    </row>
    <row r="3303" spans="1:9" x14ac:dyDescent="0.25">
      <c r="A3303">
        <v>3301</v>
      </c>
      <c r="B3303">
        <v>0.28889081388238502</v>
      </c>
      <c r="C3303">
        <v>0.28889081388238508</v>
      </c>
      <c r="D3303">
        <v>0.46219408285968988</v>
      </c>
      <c r="E3303">
        <v>0.46219408285968988</v>
      </c>
      <c r="F3303">
        <v>0.72606192915719703</v>
      </c>
      <c r="G3303">
        <v>0.72606192915719703</v>
      </c>
      <c r="H3303">
        <v>0.65240579317092184</v>
      </c>
      <c r="I3303">
        <v>0.65240579317092184</v>
      </c>
    </row>
    <row r="3304" spans="1:9" x14ac:dyDescent="0.25">
      <c r="A3304">
        <v>3302</v>
      </c>
      <c r="B3304">
        <v>0.28889081388238502</v>
      </c>
      <c r="C3304">
        <v>0.28889081388238519</v>
      </c>
      <c r="D3304">
        <v>0.46219408285968988</v>
      </c>
      <c r="E3304">
        <v>0.46219408285968988</v>
      </c>
      <c r="F3304">
        <v>0.72606192915719703</v>
      </c>
      <c r="G3304">
        <v>0.72606192915719703</v>
      </c>
      <c r="H3304">
        <v>0.65240579317092184</v>
      </c>
      <c r="I3304">
        <v>0.65240579317092184</v>
      </c>
    </row>
    <row r="3305" spans="1:9" x14ac:dyDescent="0.25">
      <c r="A3305">
        <v>3303</v>
      </c>
      <c r="B3305">
        <v>0.28889081388238502</v>
      </c>
      <c r="C3305">
        <v>0.28889081388238508</v>
      </c>
      <c r="D3305">
        <v>0.46219408285968988</v>
      </c>
      <c r="E3305">
        <v>0.46219408285968988</v>
      </c>
      <c r="F3305">
        <v>0.72606192915719703</v>
      </c>
      <c r="G3305">
        <v>0.72606192915719714</v>
      </c>
      <c r="H3305">
        <v>0.65240579317092184</v>
      </c>
      <c r="I3305">
        <v>0.65240579317092184</v>
      </c>
    </row>
    <row r="3306" spans="1:9" x14ac:dyDescent="0.25">
      <c r="A3306">
        <v>3304</v>
      </c>
      <c r="B3306">
        <v>0.28889081388238502</v>
      </c>
      <c r="C3306">
        <v>0.28889081388238519</v>
      </c>
      <c r="D3306">
        <v>0.46219408285968988</v>
      </c>
      <c r="E3306">
        <v>0.46219408285968988</v>
      </c>
      <c r="F3306">
        <v>0.72606192915719703</v>
      </c>
      <c r="G3306">
        <v>0.72606192915719692</v>
      </c>
      <c r="H3306">
        <v>0.65240579317092184</v>
      </c>
      <c r="I3306">
        <v>0.65240579317092184</v>
      </c>
    </row>
    <row r="3307" spans="1:9" x14ac:dyDescent="0.25">
      <c r="A3307">
        <v>3305</v>
      </c>
      <c r="B3307">
        <v>0.28889081388238502</v>
      </c>
      <c r="C3307">
        <v>0.28889081388238508</v>
      </c>
      <c r="D3307">
        <v>0.46219408285968988</v>
      </c>
      <c r="E3307">
        <v>0.46219408285968988</v>
      </c>
      <c r="F3307">
        <v>0.72606192915719703</v>
      </c>
      <c r="G3307">
        <v>0.72606192915719703</v>
      </c>
      <c r="H3307">
        <v>0.65240579317092184</v>
      </c>
      <c r="I3307">
        <v>0.65240579317092184</v>
      </c>
    </row>
    <row r="3308" spans="1:9" x14ac:dyDescent="0.25">
      <c r="A3308">
        <v>3306</v>
      </c>
      <c r="B3308">
        <v>0.28889081388238502</v>
      </c>
      <c r="C3308">
        <v>0.28889081388238519</v>
      </c>
      <c r="D3308">
        <v>0.46219408285968988</v>
      </c>
      <c r="E3308">
        <v>0.46219408285968988</v>
      </c>
      <c r="F3308">
        <v>0.72606192915719703</v>
      </c>
      <c r="G3308">
        <v>0.72606192915719703</v>
      </c>
      <c r="H3308">
        <v>0.65240579317092184</v>
      </c>
      <c r="I3308">
        <v>0.65240579317092184</v>
      </c>
    </row>
    <row r="3309" spans="1:9" x14ac:dyDescent="0.25">
      <c r="A3309">
        <v>3307</v>
      </c>
      <c r="B3309">
        <v>0.28889081388238502</v>
      </c>
      <c r="C3309">
        <v>0.28889081388238508</v>
      </c>
      <c r="D3309">
        <v>0.46219408285968988</v>
      </c>
      <c r="E3309">
        <v>0.46219408285968988</v>
      </c>
      <c r="F3309">
        <v>0.72606192915719703</v>
      </c>
      <c r="G3309">
        <v>0.72606192915719714</v>
      </c>
      <c r="H3309">
        <v>0.65240579317092184</v>
      </c>
      <c r="I3309">
        <v>0.65240579317092184</v>
      </c>
    </row>
    <row r="3310" spans="1:9" x14ac:dyDescent="0.25">
      <c r="A3310">
        <v>3308</v>
      </c>
      <c r="B3310">
        <v>0.28889081388238502</v>
      </c>
      <c r="C3310">
        <v>0.28889081388238519</v>
      </c>
      <c r="D3310">
        <v>0.46219408285968988</v>
      </c>
      <c r="E3310">
        <v>0.46219408285968988</v>
      </c>
      <c r="F3310">
        <v>0.72606192915719703</v>
      </c>
      <c r="G3310">
        <v>0.72606192915719692</v>
      </c>
      <c r="H3310">
        <v>0.65240579317092184</v>
      </c>
      <c r="I3310">
        <v>0.65240579317092184</v>
      </c>
    </row>
    <row r="3311" spans="1:9" x14ac:dyDescent="0.25">
      <c r="A3311">
        <v>3309</v>
      </c>
      <c r="B3311">
        <v>0.28889081388238502</v>
      </c>
      <c r="C3311">
        <v>0.28889081388238508</v>
      </c>
      <c r="D3311">
        <v>0.46219408285968988</v>
      </c>
      <c r="E3311">
        <v>0.46219408285968988</v>
      </c>
      <c r="F3311">
        <v>0.72606192915719703</v>
      </c>
      <c r="G3311">
        <v>0.72606192915719703</v>
      </c>
      <c r="H3311">
        <v>0.65240579317092184</v>
      </c>
      <c r="I3311">
        <v>0.65240579317092184</v>
      </c>
    </row>
    <row r="3312" spans="1:9" x14ac:dyDescent="0.25">
      <c r="A3312">
        <v>3310</v>
      </c>
      <c r="B3312">
        <v>0.28889081388238502</v>
      </c>
      <c r="C3312">
        <v>0.28889081388238519</v>
      </c>
      <c r="D3312">
        <v>0.46219408285968988</v>
      </c>
      <c r="E3312">
        <v>0.46219408285968988</v>
      </c>
      <c r="F3312">
        <v>0.72606192915719703</v>
      </c>
      <c r="G3312">
        <v>0.72606192915719703</v>
      </c>
      <c r="H3312">
        <v>0.65240579317092184</v>
      </c>
      <c r="I3312">
        <v>0.65240579317092184</v>
      </c>
    </row>
    <row r="3313" spans="1:9" x14ac:dyDescent="0.25">
      <c r="A3313">
        <v>3311</v>
      </c>
      <c r="B3313">
        <v>0.28889081388238502</v>
      </c>
      <c r="C3313">
        <v>0.28889081388238508</v>
      </c>
      <c r="D3313">
        <v>0.46219408285968988</v>
      </c>
      <c r="E3313">
        <v>0.46219408285968988</v>
      </c>
      <c r="F3313">
        <v>0.72606192915719703</v>
      </c>
      <c r="G3313">
        <v>0.72606192915719714</v>
      </c>
      <c r="H3313">
        <v>0.65240579317092184</v>
      </c>
      <c r="I3313">
        <v>0.65240579317092184</v>
      </c>
    </row>
    <row r="3314" spans="1:9" x14ac:dyDescent="0.25">
      <c r="A3314">
        <v>3312</v>
      </c>
      <c r="B3314">
        <v>0.28889081388238502</v>
      </c>
      <c r="C3314">
        <v>0.28889081388238519</v>
      </c>
      <c r="D3314">
        <v>0.46219408285968988</v>
      </c>
      <c r="E3314">
        <v>0.46219408285968988</v>
      </c>
      <c r="F3314">
        <v>0.72606192915719703</v>
      </c>
      <c r="G3314">
        <v>0.72606192915719692</v>
      </c>
      <c r="H3314">
        <v>0.65240579317092184</v>
      </c>
      <c r="I3314">
        <v>0.65240579317092184</v>
      </c>
    </row>
    <row r="3315" spans="1:9" x14ac:dyDescent="0.25">
      <c r="A3315">
        <v>3313</v>
      </c>
      <c r="B3315">
        <v>0.28889081388238502</v>
      </c>
      <c r="C3315">
        <v>0.28889081388238508</v>
      </c>
      <c r="D3315">
        <v>0.46219408285968988</v>
      </c>
      <c r="E3315">
        <v>0.46219408285968988</v>
      </c>
      <c r="F3315">
        <v>0.72606192915719703</v>
      </c>
      <c r="G3315">
        <v>0.72606192915719703</v>
      </c>
      <c r="H3315">
        <v>0.65240579317092184</v>
      </c>
      <c r="I3315">
        <v>0.65240579317092184</v>
      </c>
    </row>
    <row r="3316" spans="1:9" x14ac:dyDescent="0.25">
      <c r="A3316">
        <v>3314</v>
      </c>
      <c r="B3316">
        <v>0.28889081388238502</v>
      </c>
      <c r="C3316">
        <v>0.28889081388238519</v>
      </c>
      <c r="D3316">
        <v>0.46219408285968988</v>
      </c>
      <c r="E3316">
        <v>0.46219408285968988</v>
      </c>
      <c r="F3316">
        <v>0.72606192915719703</v>
      </c>
      <c r="G3316">
        <v>0.72606192915719703</v>
      </c>
      <c r="H3316">
        <v>0.65240579317092184</v>
      </c>
      <c r="I3316">
        <v>0.65240579317092184</v>
      </c>
    </row>
    <row r="3317" spans="1:9" x14ac:dyDescent="0.25">
      <c r="A3317">
        <v>3315</v>
      </c>
      <c r="B3317">
        <v>0.28889081388238502</v>
      </c>
      <c r="C3317">
        <v>0.28889081388238508</v>
      </c>
      <c r="D3317">
        <v>0.46219408285968988</v>
      </c>
      <c r="E3317">
        <v>0.46219408285968988</v>
      </c>
      <c r="F3317">
        <v>0.72606192915719703</v>
      </c>
      <c r="G3317">
        <v>0.72606192915719714</v>
      </c>
      <c r="H3317">
        <v>0.65240579317092184</v>
      </c>
      <c r="I3317">
        <v>0.65240579317092184</v>
      </c>
    </row>
    <row r="3318" spans="1:9" x14ac:dyDescent="0.25">
      <c r="A3318">
        <v>3316</v>
      </c>
      <c r="B3318">
        <v>0.28889081388238502</v>
      </c>
      <c r="C3318">
        <v>0.28889081388238519</v>
      </c>
      <c r="D3318">
        <v>0.46219408285968988</v>
      </c>
      <c r="E3318">
        <v>0.46219408285968988</v>
      </c>
      <c r="F3318">
        <v>0.72606192915719703</v>
      </c>
      <c r="G3318">
        <v>0.72606192915719692</v>
      </c>
      <c r="H3318">
        <v>0.65240579317092184</v>
      </c>
      <c r="I3318">
        <v>0.65240579317092184</v>
      </c>
    </row>
    <row r="3319" spans="1:9" x14ac:dyDescent="0.25">
      <c r="A3319">
        <v>3317</v>
      </c>
      <c r="B3319">
        <v>0.28889081388238502</v>
      </c>
      <c r="C3319">
        <v>0.28889081388238508</v>
      </c>
      <c r="D3319">
        <v>0.46219408285968988</v>
      </c>
      <c r="E3319">
        <v>0.46219408285968988</v>
      </c>
      <c r="F3319">
        <v>0.72606192915719703</v>
      </c>
      <c r="G3319">
        <v>0.72606192915719703</v>
      </c>
      <c r="H3319">
        <v>0.65240579317092184</v>
      </c>
      <c r="I3319">
        <v>0.65240579317092184</v>
      </c>
    </row>
    <row r="3320" spans="1:9" x14ac:dyDescent="0.25">
      <c r="A3320">
        <v>3318</v>
      </c>
      <c r="B3320">
        <v>0.28889081388238502</v>
      </c>
      <c r="C3320">
        <v>0.28889081388238519</v>
      </c>
      <c r="D3320">
        <v>0.46219408285968988</v>
      </c>
      <c r="E3320">
        <v>0.46219408285968988</v>
      </c>
      <c r="F3320">
        <v>0.72606192915719703</v>
      </c>
      <c r="G3320">
        <v>0.72606192915719703</v>
      </c>
      <c r="H3320">
        <v>0.65240579317092184</v>
      </c>
      <c r="I3320">
        <v>0.65240579317092184</v>
      </c>
    </row>
    <row r="3321" spans="1:9" x14ac:dyDescent="0.25">
      <c r="A3321">
        <v>3319</v>
      </c>
      <c r="B3321">
        <v>0.28889081388238502</v>
      </c>
      <c r="C3321">
        <v>0.28889081388238508</v>
      </c>
      <c r="D3321">
        <v>0.46219408285968988</v>
      </c>
      <c r="E3321">
        <v>0.46219408285968988</v>
      </c>
      <c r="F3321">
        <v>0.72606192915719703</v>
      </c>
      <c r="G3321">
        <v>0.72606192915719714</v>
      </c>
      <c r="H3321">
        <v>0.65240579317092184</v>
      </c>
      <c r="I3321">
        <v>0.65240579317092184</v>
      </c>
    </row>
    <row r="3322" spans="1:9" x14ac:dyDescent="0.25">
      <c r="A3322">
        <v>3320</v>
      </c>
      <c r="B3322">
        <v>0.28889081388238502</v>
      </c>
      <c r="C3322">
        <v>0.28889081388238519</v>
      </c>
      <c r="D3322">
        <v>0.46219408285968988</v>
      </c>
      <c r="E3322">
        <v>0.46219408285968988</v>
      </c>
      <c r="F3322">
        <v>0.72606192915719703</v>
      </c>
      <c r="G3322">
        <v>0.72606192915719692</v>
      </c>
      <c r="H3322">
        <v>0.65240579317092184</v>
      </c>
      <c r="I3322">
        <v>0.65240579317092184</v>
      </c>
    </row>
    <row r="3323" spans="1:9" x14ac:dyDescent="0.25">
      <c r="A3323">
        <v>3321</v>
      </c>
      <c r="B3323">
        <v>0.28889081388238502</v>
      </c>
      <c r="C3323">
        <v>0.28889081388238508</v>
      </c>
      <c r="D3323">
        <v>0.46219408285968988</v>
      </c>
      <c r="E3323">
        <v>0.46219408285968988</v>
      </c>
      <c r="F3323">
        <v>0.72606192915719703</v>
      </c>
      <c r="G3323">
        <v>0.72606192915719703</v>
      </c>
      <c r="H3323">
        <v>0.65240579317092184</v>
      </c>
      <c r="I3323">
        <v>0.65240579317092184</v>
      </c>
    </row>
    <row r="3324" spans="1:9" x14ac:dyDescent="0.25">
      <c r="A3324">
        <v>3322</v>
      </c>
      <c r="B3324">
        <v>0.28889081388238502</v>
      </c>
      <c r="C3324">
        <v>0.28889081388238519</v>
      </c>
      <c r="D3324">
        <v>0.46219408285968988</v>
      </c>
      <c r="E3324">
        <v>0.46219408285968988</v>
      </c>
      <c r="F3324">
        <v>0.72606192915719703</v>
      </c>
      <c r="G3324">
        <v>0.72606192915719703</v>
      </c>
      <c r="H3324">
        <v>0.65240579317092184</v>
      </c>
      <c r="I3324">
        <v>0.65240579317092184</v>
      </c>
    </row>
    <row r="3325" spans="1:9" x14ac:dyDescent="0.25">
      <c r="A3325">
        <v>3323</v>
      </c>
      <c r="B3325">
        <v>0.28889081388238502</v>
      </c>
      <c r="C3325">
        <v>0.28889081388238508</v>
      </c>
      <c r="D3325">
        <v>0.46219408285968988</v>
      </c>
      <c r="E3325">
        <v>0.46219408285968988</v>
      </c>
      <c r="F3325">
        <v>0.72606192915719703</v>
      </c>
      <c r="G3325">
        <v>0.72606192915719714</v>
      </c>
      <c r="H3325">
        <v>0.65240579317092184</v>
      </c>
      <c r="I3325">
        <v>0.65240579317092184</v>
      </c>
    </row>
    <row r="3326" spans="1:9" x14ac:dyDescent="0.25">
      <c r="A3326">
        <v>3324</v>
      </c>
      <c r="B3326">
        <v>0.28889081388238502</v>
      </c>
      <c r="C3326">
        <v>0.28889081388238519</v>
      </c>
      <c r="D3326">
        <v>0.46219408285968988</v>
      </c>
      <c r="E3326">
        <v>0.46219408285968988</v>
      </c>
      <c r="F3326">
        <v>0.72606192915719703</v>
      </c>
      <c r="G3326">
        <v>0.72606192915719692</v>
      </c>
      <c r="H3326">
        <v>0.65240579317092184</v>
      </c>
      <c r="I3326">
        <v>0.65240579317092184</v>
      </c>
    </row>
    <row r="3327" spans="1:9" x14ac:dyDescent="0.25">
      <c r="A3327">
        <v>3325</v>
      </c>
      <c r="B3327">
        <v>0.28889081388238502</v>
      </c>
      <c r="C3327">
        <v>0.28889081388238508</v>
      </c>
      <c r="D3327">
        <v>0.46219408285968988</v>
      </c>
      <c r="E3327">
        <v>0.46219408285968988</v>
      </c>
      <c r="F3327">
        <v>0.72606192915719703</v>
      </c>
      <c r="G3327">
        <v>0.72606192915719703</v>
      </c>
      <c r="H3327">
        <v>0.65240579317092184</v>
      </c>
      <c r="I3327">
        <v>0.65240579317092184</v>
      </c>
    </row>
    <row r="3328" spans="1:9" x14ac:dyDescent="0.25">
      <c r="A3328">
        <v>3326</v>
      </c>
      <c r="B3328">
        <v>0.28889081388238502</v>
      </c>
      <c r="C3328">
        <v>0.28889081388238519</v>
      </c>
      <c r="D3328">
        <v>0.46219408285968988</v>
      </c>
      <c r="E3328">
        <v>0.46219408285968988</v>
      </c>
      <c r="F3328">
        <v>0.72606192915719703</v>
      </c>
      <c r="G3328">
        <v>0.72606192915719703</v>
      </c>
      <c r="H3328">
        <v>0.65240579317092184</v>
      </c>
      <c r="I3328">
        <v>0.65240579317092184</v>
      </c>
    </row>
    <row r="3329" spans="1:9" x14ac:dyDescent="0.25">
      <c r="A3329">
        <v>3327</v>
      </c>
      <c r="B3329">
        <v>0.28889081388238502</v>
      </c>
      <c r="C3329">
        <v>0.28889081388238508</v>
      </c>
      <c r="D3329">
        <v>0.46219408285968988</v>
      </c>
      <c r="E3329">
        <v>0.46219408285968988</v>
      </c>
      <c r="F3329">
        <v>0.72606192915719703</v>
      </c>
      <c r="G3329">
        <v>0.72606192915719714</v>
      </c>
      <c r="H3329">
        <v>0.65240579317092184</v>
      </c>
      <c r="I3329">
        <v>0.65240579317092184</v>
      </c>
    </row>
    <row r="3330" spans="1:9" x14ac:dyDescent="0.25">
      <c r="A3330">
        <v>3328</v>
      </c>
      <c r="B3330">
        <v>0.28889081388238502</v>
      </c>
      <c r="C3330">
        <v>0.28889081388238519</v>
      </c>
      <c r="D3330">
        <v>0.46219408285968988</v>
      </c>
      <c r="E3330">
        <v>0.46219408285968988</v>
      </c>
      <c r="F3330">
        <v>0.72606192915719703</v>
      </c>
      <c r="G3330">
        <v>0.72606192915719692</v>
      </c>
      <c r="H3330">
        <v>0.65240579317092184</v>
      </c>
      <c r="I3330">
        <v>0.65240579317092184</v>
      </c>
    </row>
    <row r="3331" spans="1:9" x14ac:dyDescent="0.25">
      <c r="A3331">
        <v>3329</v>
      </c>
      <c r="B3331">
        <v>0.28889081388238502</v>
      </c>
      <c r="C3331">
        <v>0.28889081388238508</v>
      </c>
      <c r="D3331">
        <v>0.46219408285968988</v>
      </c>
      <c r="E3331">
        <v>0.46219408285968988</v>
      </c>
      <c r="F3331">
        <v>0.72606192915719703</v>
      </c>
      <c r="G3331">
        <v>0.72606192915719703</v>
      </c>
      <c r="H3331">
        <v>0.65240579317092184</v>
      </c>
      <c r="I3331">
        <v>0.65240579317092184</v>
      </c>
    </row>
    <row r="3332" spans="1:9" x14ac:dyDescent="0.25">
      <c r="A3332">
        <v>3330</v>
      </c>
      <c r="B3332">
        <v>0.28889081388238502</v>
      </c>
      <c r="C3332">
        <v>0.28889081388238519</v>
      </c>
      <c r="D3332">
        <v>0.46219408285968988</v>
      </c>
      <c r="E3332">
        <v>0.46219408285968988</v>
      </c>
      <c r="F3332">
        <v>0.72606192915719703</v>
      </c>
      <c r="G3332">
        <v>0.72606192915719703</v>
      </c>
      <c r="H3332">
        <v>0.65240579317092184</v>
      </c>
      <c r="I3332">
        <v>0.65240579317092184</v>
      </c>
    </row>
    <row r="3333" spans="1:9" x14ac:dyDescent="0.25">
      <c r="A3333">
        <v>3331</v>
      </c>
      <c r="B3333">
        <v>0.28889081388238502</v>
      </c>
      <c r="C3333">
        <v>0.28889081388238508</v>
      </c>
      <c r="D3333">
        <v>0.46219408285968988</v>
      </c>
      <c r="E3333">
        <v>0.46219408285968988</v>
      </c>
      <c r="F3333">
        <v>0.72606192915719703</v>
      </c>
      <c r="G3333">
        <v>0.72606192915719714</v>
      </c>
      <c r="H3333">
        <v>0.65240579317092184</v>
      </c>
      <c r="I3333">
        <v>0.65240579317092184</v>
      </c>
    </row>
    <row r="3334" spans="1:9" x14ac:dyDescent="0.25">
      <c r="A3334">
        <v>3332</v>
      </c>
      <c r="B3334">
        <v>0.28889081388238502</v>
      </c>
      <c r="C3334">
        <v>0.28889081388238519</v>
      </c>
      <c r="D3334">
        <v>0.46219408285968988</v>
      </c>
      <c r="E3334">
        <v>0.46219408285968988</v>
      </c>
      <c r="F3334">
        <v>0.72606192915719703</v>
      </c>
      <c r="G3334">
        <v>0.72606192915719692</v>
      </c>
      <c r="H3334">
        <v>0.65240579317092184</v>
      </c>
      <c r="I3334">
        <v>0.65240579317092184</v>
      </c>
    </row>
    <row r="3335" spans="1:9" x14ac:dyDescent="0.25">
      <c r="A3335">
        <v>3333</v>
      </c>
      <c r="B3335">
        <v>0.28889081388238502</v>
      </c>
      <c r="C3335">
        <v>0.28889081388238508</v>
      </c>
      <c r="D3335">
        <v>0.46219408285968988</v>
      </c>
      <c r="E3335">
        <v>0.46219408285968988</v>
      </c>
      <c r="F3335">
        <v>0.72606192915719703</v>
      </c>
      <c r="G3335">
        <v>0.72606192915719703</v>
      </c>
      <c r="H3335">
        <v>0.65240579317092184</v>
      </c>
      <c r="I3335">
        <v>0.65240579317092184</v>
      </c>
    </row>
    <row r="3336" spans="1:9" x14ac:dyDescent="0.25">
      <c r="A3336">
        <v>3334</v>
      </c>
      <c r="B3336">
        <v>0.28889081388238502</v>
      </c>
      <c r="C3336">
        <v>0.28889081388238519</v>
      </c>
      <c r="D3336">
        <v>0.46219408285968988</v>
      </c>
      <c r="E3336">
        <v>0.46219408285968988</v>
      </c>
      <c r="F3336">
        <v>0.72606192915719703</v>
      </c>
      <c r="G3336">
        <v>0.72606192915719703</v>
      </c>
      <c r="H3336">
        <v>0.65240579317092184</v>
      </c>
      <c r="I3336">
        <v>0.65240579317092184</v>
      </c>
    </row>
    <row r="3337" spans="1:9" x14ac:dyDescent="0.25">
      <c r="A3337">
        <v>3335</v>
      </c>
      <c r="B3337">
        <v>0.28889081388238502</v>
      </c>
      <c r="C3337">
        <v>0.28889081388238508</v>
      </c>
      <c r="D3337">
        <v>0.46219408285968988</v>
      </c>
      <c r="E3337">
        <v>0.46219408285968988</v>
      </c>
      <c r="F3337">
        <v>0.72606192915719703</v>
      </c>
      <c r="G3337">
        <v>0.72606192915719714</v>
      </c>
      <c r="H3337">
        <v>0.65240579317092184</v>
      </c>
      <c r="I3337">
        <v>0.65240579317092184</v>
      </c>
    </row>
    <row r="3338" spans="1:9" x14ac:dyDescent="0.25">
      <c r="A3338">
        <v>3336</v>
      </c>
      <c r="B3338">
        <v>0.28889081388238502</v>
      </c>
      <c r="C3338">
        <v>0.28889081388238519</v>
      </c>
      <c r="D3338">
        <v>0.46219408285968988</v>
      </c>
      <c r="E3338">
        <v>0.46219408285968988</v>
      </c>
      <c r="F3338">
        <v>0.72606192915719703</v>
      </c>
      <c r="G3338">
        <v>0.72606192915719692</v>
      </c>
      <c r="H3338">
        <v>0.65240579317092184</v>
      </c>
      <c r="I3338">
        <v>0.65240579317092184</v>
      </c>
    </row>
    <row r="3339" spans="1:9" x14ac:dyDescent="0.25">
      <c r="A3339">
        <v>3337</v>
      </c>
      <c r="B3339">
        <v>0.28889081388238502</v>
      </c>
      <c r="C3339">
        <v>0.28889081388238508</v>
      </c>
      <c r="D3339">
        <v>0.46219408285968988</v>
      </c>
      <c r="E3339">
        <v>0.46219408285968988</v>
      </c>
      <c r="F3339">
        <v>0.72606192915719703</v>
      </c>
      <c r="G3339">
        <v>0.72606192915719703</v>
      </c>
      <c r="H3339">
        <v>0.65240579317092184</v>
      </c>
      <c r="I3339">
        <v>0.65240579317092184</v>
      </c>
    </row>
    <row r="3340" spans="1:9" x14ac:dyDescent="0.25">
      <c r="A3340">
        <v>3338</v>
      </c>
      <c r="B3340">
        <v>0.28889081388238502</v>
      </c>
      <c r="C3340">
        <v>0.28889081388238519</v>
      </c>
      <c r="D3340">
        <v>0.46219408285968988</v>
      </c>
      <c r="E3340">
        <v>0.46219408285968988</v>
      </c>
      <c r="F3340">
        <v>0.72606192915719703</v>
      </c>
      <c r="G3340">
        <v>0.72606192915719703</v>
      </c>
      <c r="H3340">
        <v>0.65240579317092184</v>
      </c>
      <c r="I3340">
        <v>0.65240579317092184</v>
      </c>
    </row>
    <row r="3341" spans="1:9" x14ac:dyDescent="0.25">
      <c r="A3341">
        <v>3339</v>
      </c>
      <c r="B3341">
        <v>0.28889081388238502</v>
      </c>
      <c r="C3341">
        <v>0.28889081388238508</v>
      </c>
      <c r="D3341">
        <v>0.46219408285968988</v>
      </c>
      <c r="E3341">
        <v>0.46219408285968988</v>
      </c>
      <c r="F3341">
        <v>0.72606192915719703</v>
      </c>
      <c r="G3341">
        <v>0.72606192915719714</v>
      </c>
      <c r="H3341">
        <v>0.65240579317092184</v>
      </c>
      <c r="I3341">
        <v>0.65240579317092184</v>
      </c>
    </row>
    <row r="3342" spans="1:9" x14ac:dyDescent="0.25">
      <c r="A3342">
        <v>3340</v>
      </c>
      <c r="B3342">
        <v>0.28889081388238502</v>
      </c>
      <c r="C3342">
        <v>0.28889081388238519</v>
      </c>
      <c r="D3342">
        <v>0.46219408285968988</v>
      </c>
      <c r="E3342">
        <v>0.46219408285968988</v>
      </c>
      <c r="F3342">
        <v>0.72606192915719703</v>
      </c>
      <c r="G3342">
        <v>0.72606192915719692</v>
      </c>
      <c r="H3342">
        <v>0.65240579317092184</v>
      </c>
      <c r="I3342">
        <v>0.65240579317092184</v>
      </c>
    </row>
    <row r="3343" spans="1:9" x14ac:dyDescent="0.25">
      <c r="A3343">
        <v>3341</v>
      </c>
      <c r="B3343">
        <v>0.28889081388238502</v>
      </c>
      <c r="C3343">
        <v>0.28889081388238508</v>
      </c>
      <c r="D3343">
        <v>0.46219408285968988</v>
      </c>
      <c r="E3343">
        <v>0.46219408285968988</v>
      </c>
      <c r="F3343">
        <v>0.72606192915719703</v>
      </c>
      <c r="G3343">
        <v>0.72606192915719703</v>
      </c>
      <c r="H3343">
        <v>0.65240579317092184</v>
      </c>
      <c r="I3343">
        <v>0.65240579317092184</v>
      </c>
    </row>
    <row r="3344" spans="1:9" x14ac:dyDescent="0.25">
      <c r="A3344">
        <v>3342</v>
      </c>
      <c r="B3344">
        <v>0.28889081388238502</v>
      </c>
      <c r="C3344">
        <v>0.28889081388238519</v>
      </c>
      <c r="D3344">
        <v>0.46219408285968988</v>
      </c>
      <c r="E3344">
        <v>0.46219408285968988</v>
      </c>
      <c r="F3344">
        <v>0.72606192915719703</v>
      </c>
      <c r="G3344">
        <v>0.72606192915719703</v>
      </c>
      <c r="H3344">
        <v>0.65240579317092184</v>
      </c>
      <c r="I3344">
        <v>0.65240579317092184</v>
      </c>
    </row>
    <row r="3345" spans="1:9" x14ac:dyDescent="0.25">
      <c r="A3345">
        <v>3343</v>
      </c>
      <c r="B3345">
        <v>0.28889081388238502</v>
      </c>
      <c r="C3345">
        <v>0.28889081388238508</v>
      </c>
      <c r="D3345">
        <v>0.46219408285968988</v>
      </c>
      <c r="E3345">
        <v>0.46219408285968988</v>
      </c>
      <c r="F3345">
        <v>0.72606192915719703</v>
      </c>
      <c r="G3345">
        <v>0.72606192915719714</v>
      </c>
      <c r="H3345">
        <v>0.65240579317092184</v>
      </c>
      <c r="I3345">
        <v>0.65240579317092184</v>
      </c>
    </row>
    <row r="3346" spans="1:9" x14ac:dyDescent="0.25">
      <c r="A3346">
        <v>3344</v>
      </c>
      <c r="B3346">
        <v>0.28889081388238502</v>
      </c>
      <c r="C3346">
        <v>0.28889081388238519</v>
      </c>
      <c r="D3346">
        <v>0.46219408285968988</v>
      </c>
      <c r="E3346">
        <v>0.46219408285968988</v>
      </c>
      <c r="F3346">
        <v>0.72606192915719703</v>
      </c>
      <c r="G3346">
        <v>0.72606192915719692</v>
      </c>
      <c r="H3346">
        <v>0.65240579317092184</v>
      </c>
      <c r="I3346">
        <v>0.65240579317092184</v>
      </c>
    </row>
    <row r="3347" spans="1:9" x14ac:dyDescent="0.25">
      <c r="A3347">
        <v>3345</v>
      </c>
      <c r="B3347">
        <v>0.28889081388238502</v>
      </c>
      <c r="C3347">
        <v>0.28889081388238508</v>
      </c>
      <c r="D3347">
        <v>0.46219408285968988</v>
      </c>
      <c r="E3347">
        <v>0.46219408285968988</v>
      </c>
      <c r="F3347">
        <v>0.72606192915719703</v>
      </c>
      <c r="G3347">
        <v>0.72606192915719703</v>
      </c>
      <c r="H3347">
        <v>0.65240579317092184</v>
      </c>
      <c r="I3347">
        <v>0.65240579317092184</v>
      </c>
    </row>
    <row r="3348" spans="1:9" x14ac:dyDescent="0.25">
      <c r="A3348">
        <v>3346</v>
      </c>
      <c r="B3348">
        <v>0.28889081388238502</v>
      </c>
      <c r="C3348">
        <v>0.28889081388238519</v>
      </c>
      <c r="D3348">
        <v>0.46219408285968988</v>
      </c>
      <c r="E3348">
        <v>0.46219408285968988</v>
      </c>
      <c r="F3348">
        <v>0.72606192915719703</v>
      </c>
      <c r="G3348">
        <v>0.72606192915719703</v>
      </c>
      <c r="H3348">
        <v>0.65240579317092184</v>
      </c>
      <c r="I3348">
        <v>0.65240579317092184</v>
      </c>
    </row>
    <row r="3349" spans="1:9" x14ac:dyDescent="0.25">
      <c r="A3349">
        <v>3347</v>
      </c>
      <c r="B3349">
        <v>0.28889081388238502</v>
      </c>
      <c r="C3349">
        <v>0.28889081388238508</v>
      </c>
      <c r="D3349">
        <v>0.46219408285968988</v>
      </c>
      <c r="E3349">
        <v>0.46219408285968988</v>
      </c>
      <c r="F3349">
        <v>0.72606192915719703</v>
      </c>
      <c r="G3349">
        <v>0.72606192915719714</v>
      </c>
      <c r="H3349">
        <v>0.65240579317092184</v>
      </c>
      <c r="I3349">
        <v>0.65240579317092184</v>
      </c>
    </row>
    <row r="3350" spans="1:9" x14ac:dyDescent="0.25">
      <c r="A3350">
        <v>3348</v>
      </c>
      <c r="B3350">
        <v>0.28889081388238502</v>
      </c>
      <c r="C3350">
        <v>0.28889081388238519</v>
      </c>
      <c r="D3350">
        <v>0.46219408285968988</v>
      </c>
      <c r="E3350">
        <v>0.46219408285968988</v>
      </c>
      <c r="F3350">
        <v>0.72606192915719703</v>
      </c>
      <c r="G3350">
        <v>0.72606192915719692</v>
      </c>
      <c r="H3350">
        <v>0.65240579317092184</v>
      </c>
      <c r="I3350">
        <v>0.65240579317092184</v>
      </c>
    </row>
    <row r="3351" spans="1:9" x14ac:dyDescent="0.25">
      <c r="A3351">
        <v>3349</v>
      </c>
      <c r="B3351">
        <v>0.28889081388238502</v>
      </c>
      <c r="C3351">
        <v>0.28889081388238508</v>
      </c>
      <c r="D3351">
        <v>0.46219408285968988</v>
      </c>
      <c r="E3351">
        <v>0.46219408285968988</v>
      </c>
      <c r="F3351">
        <v>0.72606192915719703</v>
      </c>
      <c r="G3351">
        <v>0.72606192915719703</v>
      </c>
      <c r="H3351">
        <v>0.65240579317092184</v>
      </c>
      <c r="I3351">
        <v>0.65240579317092184</v>
      </c>
    </row>
    <row r="3352" spans="1:9" x14ac:dyDescent="0.25">
      <c r="A3352">
        <v>3350</v>
      </c>
      <c r="B3352">
        <v>0.28889081388238502</v>
      </c>
      <c r="C3352">
        <v>0.28889081388238519</v>
      </c>
      <c r="D3352">
        <v>0.46219408285968988</v>
      </c>
      <c r="E3352">
        <v>0.46219408285968988</v>
      </c>
      <c r="F3352">
        <v>0.72606192915719703</v>
      </c>
      <c r="G3352">
        <v>0.72606192915719703</v>
      </c>
      <c r="H3352">
        <v>0.65240579317092184</v>
      </c>
      <c r="I3352">
        <v>0.65240579317092184</v>
      </c>
    </row>
    <row r="3353" spans="1:9" x14ac:dyDescent="0.25">
      <c r="A3353">
        <v>3351</v>
      </c>
      <c r="B3353">
        <v>0.28889081388238502</v>
      </c>
      <c r="C3353">
        <v>0.28889081388238508</v>
      </c>
      <c r="D3353">
        <v>0.46219408285968988</v>
      </c>
      <c r="E3353">
        <v>0.46219408285968988</v>
      </c>
      <c r="F3353">
        <v>0.72606192915719703</v>
      </c>
      <c r="G3353">
        <v>0.72606192915719714</v>
      </c>
      <c r="H3353">
        <v>0.65240579317092184</v>
      </c>
      <c r="I3353">
        <v>0.65240579317092184</v>
      </c>
    </row>
    <row r="3354" spans="1:9" x14ac:dyDescent="0.25">
      <c r="A3354">
        <v>3352</v>
      </c>
      <c r="B3354">
        <v>0.28889081388238502</v>
      </c>
      <c r="C3354">
        <v>0.28889081388238519</v>
      </c>
      <c r="D3354">
        <v>0.46219408285968988</v>
      </c>
      <c r="E3354">
        <v>0.46219408285968988</v>
      </c>
      <c r="F3354">
        <v>0.72606192915719703</v>
      </c>
      <c r="G3354">
        <v>0.72606192915719692</v>
      </c>
      <c r="H3354">
        <v>0.65240579317092184</v>
      </c>
      <c r="I3354">
        <v>0.65240579317092184</v>
      </c>
    </row>
    <row r="3355" spans="1:9" x14ac:dyDescent="0.25">
      <c r="A3355">
        <v>3353</v>
      </c>
      <c r="B3355">
        <v>0.28889081388238502</v>
      </c>
      <c r="C3355">
        <v>0.28889081388238508</v>
      </c>
      <c r="D3355">
        <v>0.46219408285968988</v>
      </c>
      <c r="E3355">
        <v>0.46219408285968988</v>
      </c>
      <c r="F3355">
        <v>0.72606192915719703</v>
      </c>
      <c r="G3355">
        <v>0.72606192915719703</v>
      </c>
      <c r="H3355">
        <v>0.65240579317092184</v>
      </c>
      <c r="I3355">
        <v>0.65240579317092184</v>
      </c>
    </row>
    <row r="3356" spans="1:9" x14ac:dyDescent="0.25">
      <c r="A3356">
        <v>3354</v>
      </c>
      <c r="B3356">
        <v>0.28889081388238502</v>
      </c>
      <c r="C3356">
        <v>0.28889081388238519</v>
      </c>
      <c r="D3356">
        <v>0.46219408285968988</v>
      </c>
      <c r="E3356">
        <v>0.46219408285968988</v>
      </c>
      <c r="F3356">
        <v>0.72606192915719703</v>
      </c>
      <c r="G3356">
        <v>0.72606192915719703</v>
      </c>
      <c r="H3356">
        <v>0.65240579317092184</v>
      </c>
      <c r="I3356">
        <v>0.65240579317092184</v>
      </c>
    </row>
    <row r="3357" spans="1:9" x14ac:dyDescent="0.25">
      <c r="A3357">
        <v>3355</v>
      </c>
      <c r="B3357">
        <v>0.28889081388238502</v>
      </c>
      <c r="C3357">
        <v>0.28889081388238508</v>
      </c>
      <c r="D3357">
        <v>0.46219408285968988</v>
      </c>
      <c r="E3357">
        <v>0.46219408285968988</v>
      </c>
      <c r="F3357">
        <v>0.72606192915719703</v>
      </c>
      <c r="G3357">
        <v>0.72606192915719714</v>
      </c>
      <c r="H3357">
        <v>0.65240579317092184</v>
      </c>
      <c r="I3357">
        <v>0.65240579317092184</v>
      </c>
    </row>
    <row r="3358" spans="1:9" x14ac:dyDescent="0.25">
      <c r="A3358">
        <v>3356</v>
      </c>
      <c r="B3358">
        <v>0.28889081388238502</v>
      </c>
      <c r="C3358">
        <v>0.28889081388238519</v>
      </c>
      <c r="D3358">
        <v>0.46219408285968988</v>
      </c>
      <c r="E3358">
        <v>0.46219408285968988</v>
      </c>
      <c r="F3358">
        <v>0.72606192915719703</v>
      </c>
      <c r="G3358">
        <v>0.72606192915719692</v>
      </c>
      <c r="H3358">
        <v>0.65240579317092184</v>
      </c>
      <c r="I3358">
        <v>0.65240579317092184</v>
      </c>
    </row>
    <row r="3359" spans="1:9" x14ac:dyDescent="0.25">
      <c r="A3359">
        <v>3357</v>
      </c>
      <c r="B3359">
        <v>0.28889081388238502</v>
      </c>
      <c r="C3359">
        <v>0.28889081388238508</v>
      </c>
      <c r="D3359">
        <v>0.46219408285968988</v>
      </c>
      <c r="E3359">
        <v>0.46219408285968988</v>
      </c>
      <c r="F3359">
        <v>0.72606192915719703</v>
      </c>
      <c r="G3359">
        <v>0.72606192915719703</v>
      </c>
      <c r="H3359">
        <v>0.65240579317092184</v>
      </c>
      <c r="I3359">
        <v>0.65240579317092184</v>
      </c>
    </row>
    <row r="3360" spans="1:9" x14ac:dyDescent="0.25">
      <c r="A3360">
        <v>3358</v>
      </c>
      <c r="B3360">
        <v>0.28889081388238502</v>
      </c>
      <c r="C3360">
        <v>0.28889081388238519</v>
      </c>
      <c r="D3360">
        <v>0.46219408285968988</v>
      </c>
      <c r="E3360">
        <v>0.46219408285968988</v>
      </c>
      <c r="F3360">
        <v>0.72606192915719703</v>
      </c>
      <c r="G3360">
        <v>0.72606192915719703</v>
      </c>
      <c r="H3360">
        <v>0.65240579317092184</v>
      </c>
      <c r="I3360">
        <v>0.65240579317092184</v>
      </c>
    </row>
    <row r="3361" spans="1:9" x14ac:dyDescent="0.25">
      <c r="A3361">
        <v>3359</v>
      </c>
      <c r="B3361">
        <v>0.28889081388238502</v>
      </c>
      <c r="C3361">
        <v>0.28889081388238508</v>
      </c>
      <c r="D3361">
        <v>0.46219408285968988</v>
      </c>
      <c r="E3361">
        <v>0.46219408285968988</v>
      </c>
      <c r="F3361">
        <v>0.72606192915719703</v>
      </c>
      <c r="G3361">
        <v>0.72606192915719714</v>
      </c>
      <c r="H3361">
        <v>0.65240579317092184</v>
      </c>
      <c r="I3361">
        <v>0.65240579317092184</v>
      </c>
    </row>
    <row r="3362" spans="1:9" x14ac:dyDescent="0.25">
      <c r="A3362">
        <v>3360</v>
      </c>
      <c r="B3362">
        <v>0.28889081388238502</v>
      </c>
      <c r="C3362">
        <v>0.28889081388238519</v>
      </c>
      <c r="D3362">
        <v>0.46219408285968988</v>
      </c>
      <c r="E3362">
        <v>0.46219408285968988</v>
      </c>
      <c r="F3362">
        <v>0.72606192915719703</v>
      </c>
      <c r="G3362">
        <v>0.72606192915719692</v>
      </c>
      <c r="H3362">
        <v>0.65240579317092184</v>
      </c>
      <c r="I3362">
        <v>0.65240579317092184</v>
      </c>
    </row>
    <row r="3363" spans="1:9" x14ac:dyDescent="0.25">
      <c r="A3363">
        <v>3361</v>
      </c>
      <c r="B3363">
        <v>0.28889081388238502</v>
      </c>
      <c r="C3363">
        <v>0.28889081388238508</v>
      </c>
      <c r="D3363">
        <v>0.46219408285968988</v>
      </c>
      <c r="E3363">
        <v>0.46219408285968988</v>
      </c>
      <c r="F3363">
        <v>0.72606192915719703</v>
      </c>
      <c r="G3363">
        <v>0.72606192915719703</v>
      </c>
      <c r="H3363">
        <v>0.65240579317092184</v>
      </c>
      <c r="I3363">
        <v>0.65240579317092184</v>
      </c>
    </row>
    <row r="3364" spans="1:9" x14ac:dyDescent="0.25">
      <c r="A3364">
        <v>3362</v>
      </c>
      <c r="B3364">
        <v>0.28889081388238502</v>
      </c>
      <c r="C3364">
        <v>0.28889081388238519</v>
      </c>
      <c r="D3364">
        <v>0.46219408285968988</v>
      </c>
      <c r="E3364">
        <v>0.46219408285968988</v>
      </c>
      <c r="F3364">
        <v>0.72606192915719703</v>
      </c>
      <c r="G3364">
        <v>0.72606192915719703</v>
      </c>
      <c r="H3364">
        <v>0.65240579317092184</v>
      </c>
      <c r="I3364">
        <v>0.65240579317092184</v>
      </c>
    </row>
    <row r="3365" spans="1:9" x14ac:dyDescent="0.25">
      <c r="A3365">
        <v>3363</v>
      </c>
      <c r="B3365">
        <v>0.28889081388238502</v>
      </c>
      <c r="C3365">
        <v>0.28889081388238508</v>
      </c>
      <c r="D3365">
        <v>0.46219408285968988</v>
      </c>
      <c r="E3365">
        <v>0.46219408285968988</v>
      </c>
      <c r="F3365">
        <v>0.72606192915719703</v>
      </c>
      <c r="G3365">
        <v>0.72606192915719714</v>
      </c>
      <c r="H3365">
        <v>0.65240579317092184</v>
      </c>
      <c r="I3365">
        <v>0.65240579317092184</v>
      </c>
    </row>
    <row r="3366" spans="1:9" x14ac:dyDescent="0.25">
      <c r="A3366">
        <v>3364</v>
      </c>
      <c r="B3366">
        <v>0.28889081388238502</v>
      </c>
      <c r="C3366">
        <v>0.28889081388238519</v>
      </c>
      <c r="D3366">
        <v>0.46219408285968988</v>
      </c>
      <c r="E3366">
        <v>0.46219408285968988</v>
      </c>
      <c r="F3366">
        <v>0.72606192915719703</v>
      </c>
      <c r="G3366">
        <v>0.72606192915719692</v>
      </c>
      <c r="H3366">
        <v>0.65240579317092184</v>
      </c>
      <c r="I3366">
        <v>0.65240579317092184</v>
      </c>
    </row>
    <row r="3367" spans="1:9" x14ac:dyDescent="0.25">
      <c r="A3367">
        <v>3365</v>
      </c>
      <c r="B3367">
        <v>0.28889081388238502</v>
      </c>
      <c r="C3367">
        <v>0.28889081388238508</v>
      </c>
      <c r="D3367">
        <v>0.46219408285968988</v>
      </c>
      <c r="E3367">
        <v>0.46219408285968988</v>
      </c>
      <c r="F3367">
        <v>0.72606192915719703</v>
      </c>
      <c r="G3367">
        <v>0.72606192915719703</v>
      </c>
      <c r="H3367">
        <v>0.65240579317092184</v>
      </c>
      <c r="I3367">
        <v>0.65240579317092184</v>
      </c>
    </row>
    <row r="3368" spans="1:9" x14ac:dyDescent="0.25">
      <c r="A3368">
        <v>3366</v>
      </c>
      <c r="B3368">
        <v>0.28889081388238502</v>
      </c>
      <c r="C3368">
        <v>0.28889081388238519</v>
      </c>
      <c r="D3368">
        <v>0.46219408285968988</v>
      </c>
      <c r="E3368">
        <v>0.46219408285968988</v>
      </c>
      <c r="F3368">
        <v>0.72606192915719703</v>
      </c>
      <c r="G3368">
        <v>0.72606192915719703</v>
      </c>
      <c r="H3368">
        <v>0.65240579317092184</v>
      </c>
      <c r="I3368">
        <v>0.65240579317092184</v>
      </c>
    </row>
    <row r="3369" spans="1:9" x14ac:dyDescent="0.25">
      <c r="A3369">
        <v>3367</v>
      </c>
      <c r="B3369">
        <v>0.28889081388238502</v>
      </c>
      <c r="C3369">
        <v>0.28889081388238508</v>
      </c>
      <c r="D3369">
        <v>0.46219408285968988</v>
      </c>
      <c r="E3369">
        <v>0.46219408285968988</v>
      </c>
      <c r="F3369">
        <v>0.72606192915719703</v>
      </c>
      <c r="G3369">
        <v>0.72606192915719714</v>
      </c>
      <c r="H3369">
        <v>0.65240579317092184</v>
      </c>
      <c r="I3369">
        <v>0.65240579317092184</v>
      </c>
    </row>
    <row r="3370" spans="1:9" x14ac:dyDescent="0.25">
      <c r="A3370">
        <v>3368</v>
      </c>
      <c r="B3370">
        <v>0.28889081388238502</v>
      </c>
      <c r="C3370">
        <v>0.28889081388238519</v>
      </c>
      <c r="D3370">
        <v>0.46219408285968988</v>
      </c>
      <c r="E3370">
        <v>0.46219408285968988</v>
      </c>
      <c r="F3370">
        <v>0.72606192915719703</v>
      </c>
      <c r="G3370">
        <v>0.72606192915719692</v>
      </c>
      <c r="H3370">
        <v>0.65240579317092184</v>
      </c>
      <c r="I3370">
        <v>0.65240579317092184</v>
      </c>
    </row>
    <row r="3371" spans="1:9" x14ac:dyDescent="0.25">
      <c r="A3371">
        <v>3369</v>
      </c>
      <c r="B3371">
        <v>0.28889081388238502</v>
      </c>
      <c r="C3371">
        <v>0.28889081388238508</v>
      </c>
      <c r="D3371">
        <v>0.46219408285968988</v>
      </c>
      <c r="E3371">
        <v>0.46219408285968988</v>
      </c>
      <c r="F3371">
        <v>0.72606192915719703</v>
      </c>
      <c r="G3371">
        <v>0.72606192915719703</v>
      </c>
      <c r="H3371">
        <v>0.65240579317092184</v>
      </c>
      <c r="I3371">
        <v>0.65240579317092184</v>
      </c>
    </row>
    <row r="3372" spans="1:9" x14ac:dyDescent="0.25">
      <c r="A3372">
        <v>3370</v>
      </c>
      <c r="B3372">
        <v>0.28889081388238502</v>
      </c>
      <c r="C3372">
        <v>0.28889081388238519</v>
      </c>
      <c r="D3372">
        <v>0.46219408285968988</v>
      </c>
      <c r="E3372">
        <v>0.46219408285968988</v>
      </c>
      <c r="F3372">
        <v>0.72606192915719703</v>
      </c>
      <c r="G3372">
        <v>0.72606192915719703</v>
      </c>
      <c r="H3372">
        <v>0.65240579317092184</v>
      </c>
      <c r="I3372">
        <v>0.65240579317092184</v>
      </c>
    </row>
    <row r="3373" spans="1:9" x14ac:dyDescent="0.25">
      <c r="A3373">
        <v>3371</v>
      </c>
      <c r="B3373">
        <v>0.28889081388238502</v>
      </c>
      <c r="C3373">
        <v>0.28889081388238508</v>
      </c>
      <c r="D3373">
        <v>0.46219408285968988</v>
      </c>
      <c r="E3373">
        <v>0.46219408285968988</v>
      </c>
      <c r="F3373">
        <v>0.72606192915719703</v>
      </c>
      <c r="G3373">
        <v>0.72606192915719714</v>
      </c>
      <c r="H3373">
        <v>0.65240579317092184</v>
      </c>
      <c r="I3373">
        <v>0.65240579317092184</v>
      </c>
    </row>
    <row r="3374" spans="1:9" x14ac:dyDescent="0.25">
      <c r="A3374">
        <v>3372</v>
      </c>
      <c r="B3374">
        <v>0.28889081388238502</v>
      </c>
      <c r="C3374">
        <v>0.28889081388238519</v>
      </c>
      <c r="D3374">
        <v>0.46219408285968988</v>
      </c>
      <c r="E3374">
        <v>0.46219408285968988</v>
      </c>
      <c r="F3374">
        <v>0.72606192915719703</v>
      </c>
      <c r="G3374">
        <v>0.72606192915719692</v>
      </c>
      <c r="H3374">
        <v>0.65240579317092184</v>
      </c>
      <c r="I3374">
        <v>0.65240579317092184</v>
      </c>
    </row>
    <row r="3375" spans="1:9" x14ac:dyDescent="0.25">
      <c r="A3375">
        <v>3373</v>
      </c>
      <c r="B3375">
        <v>0.28889081388238502</v>
      </c>
      <c r="C3375">
        <v>0.28889081388238508</v>
      </c>
      <c r="D3375">
        <v>0.46219408285968988</v>
      </c>
      <c r="E3375">
        <v>0.46219408285968988</v>
      </c>
      <c r="F3375">
        <v>0.72606192915719703</v>
      </c>
      <c r="G3375">
        <v>0.72606192915719703</v>
      </c>
      <c r="H3375">
        <v>0.65240579317092184</v>
      </c>
      <c r="I3375">
        <v>0.65240579317092184</v>
      </c>
    </row>
    <row r="3376" spans="1:9" x14ac:dyDescent="0.25">
      <c r="A3376">
        <v>3374</v>
      </c>
      <c r="B3376">
        <v>0.28889081388238502</v>
      </c>
      <c r="C3376">
        <v>0.28889081388238519</v>
      </c>
      <c r="D3376">
        <v>0.46219408285968988</v>
      </c>
      <c r="E3376">
        <v>0.46219408285968988</v>
      </c>
      <c r="F3376">
        <v>0.72606192915719703</v>
      </c>
      <c r="G3376">
        <v>0.72606192915719703</v>
      </c>
      <c r="H3376">
        <v>0.65240579317092184</v>
      </c>
      <c r="I3376">
        <v>0.65240579317092184</v>
      </c>
    </row>
    <row r="3377" spans="1:9" x14ac:dyDescent="0.25">
      <c r="A3377">
        <v>3375</v>
      </c>
      <c r="B3377">
        <v>0.28889081388238502</v>
      </c>
      <c r="C3377">
        <v>0.28889081388238508</v>
      </c>
      <c r="D3377">
        <v>0.46219408285968988</v>
      </c>
      <c r="E3377">
        <v>0.46219408285968988</v>
      </c>
      <c r="F3377">
        <v>0.72606192915719703</v>
      </c>
      <c r="G3377">
        <v>0.72606192915719714</v>
      </c>
      <c r="H3377">
        <v>0.65240579317092184</v>
      </c>
      <c r="I3377">
        <v>0.65240579317092184</v>
      </c>
    </row>
    <row r="3378" spans="1:9" x14ac:dyDescent="0.25">
      <c r="A3378">
        <v>3376</v>
      </c>
      <c r="B3378">
        <v>0.28889081388238502</v>
      </c>
      <c r="C3378">
        <v>0.28889081388238519</v>
      </c>
      <c r="D3378">
        <v>0.46219408285968988</v>
      </c>
      <c r="E3378">
        <v>0.46219408285968988</v>
      </c>
      <c r="F3378">
        <v>0.72606192915719703</v>
      </c>
      <c r="G3378">
        <v>0.72606192915719692</v>
      </c>
      <c r="H3378">
        <v>0.65240579317092184</v>
      </c>
      <c r="I3378">
        <v>0.65240579317092184</v>
      </c>
    </row>
    <row r="3379" spans="1:9" x14ac:dyDescent="0.25">
      <c r="A3379">
        <v>3377</v>
      </c>
      <c r="B3379">
        <v>0.28889081388238502</v>
      </c>
      <c r="C3379">
        <v>0.28889081388238508</v>
      </c>
      <c r="D3379">
        <v>0.46219408285968988</v>
      </c>
      <c r="E3379">
        <v>0.46219408285968988</v>
      </c>
      <c r="F3379">
        <v>0.72606192915719703</v>
      </c>
      <c r="G3379">
        <v>0.72606192915719703</v>
      </c>
      <c r="H3379">
        <v>0.65240579317092184</v>
      </c>
      <c r="I3379">
        <v>0.65240579317092184</v>
      </c>
    </row>
    <row r="3380" spans="1:9" x14ac:dyDescent="0.25">
      <c r="A3380">
        <v>3378</v>
      </c>
      <c r="B3380">
        <v>0.28889081388238502</v>
      </c>
      <c r="C3380">
        <v>0.28889081388238519</v>
      </c>
      <c r="D3380">
        <v>0.46219408285968988</v>
      </c>
      <c r="E3380">
        <v>0.46219408285968988</v>
      </c>
      <c r="F3380">
        <v>0.72606192915719703</v>
      </c>
      <c r="G3380">
        <v>0.72606192915719703</v>
      </c>
      <c r="H3380">
        <v>0.65240579317092184</v>
      </c>
      <c r="I3380">
        <v>0.65240579317092184</v>
      </c>
    </row>
    <row r="3381" spans="1:9" x14ac:dyDescent="0.25">
      <c r="A3381">
        <v>3379</v>
      </c>
      <c r="B3381">
        <v>0.28889081388238502</v>
      </c>
      <c r="C3381">
        <v>0.28889081388238508</v>
      </c>
      <c r="D3381">
        <v>0.46219408285968988</v>
      </c>
      <c r="E3381">
        <v>0.46219408285968988</v>
      </c>
      <c r="F3381">
        <v>0.72606192915719703</v>
      </c>
      <c r="G3381">
        <v>0.72606192915719714</v>
      </c>
      <c r="H3381">
        <v>0.65240579317092184</v>
      </c>
      <c r="I3381">
        <v>0.65240579317092184</v>
      </c>
    </row>
    <row r="3382" spans="1:9" x14ac:dyDescent="0.25">
      <c r="A3382">
        <v>3380</v>
      </c>
      <c r="B3382">
        <v>0.28889081388238502</v>
      </c>
      <c r="C3382">
        <v>0.28889081388238519</v>
      </c>
      <c r="D3382">
        <v>0.46219408285968988</v>
      </c>
      <c r="E3382">
        <v>0.46219408285968988</v>
      </c>
      <c r="F3382">
        <v>0.72606192915719703</v>
      </c>
      <c r="G3382">
        <v>0.72606192915719692</v>
      </c>
      <c r="H3382">
        <v>0.65240579317092184</v>
      </c>
      <c r="I3382">
        <v>0.65240579317092184</v>
      </c>
    </row>
    <row r="3383" spans="1:9" x14ac:dyDescent="0.25">
      <c r="A3383">
        <v>3381</v>
      </c>
      <c r="B3383">
        <v>0.28889081388238502</v>
      </c>
      <c r="C3383">
        <v>0.28889081388238508</v>
      </c>
      <c r="D3383">
        <v>0.46219408285968988</v>
      </c>
      <c r="E3383">
        <v>0.46219408285968988</v>
      </c>
      <c r="F3383">
        <v>0.72606192915719703</v>
      </c>
      <c r="G3383">
        <v>0.72606192915719703</v>
      </c>
      <c r="H3383">
        <v>0.65240579317092184</v>
      </c>
      <c r="I3383">
        <v>0.65240579317092184</v>
      </c>
    </row>
    <row r="3384" spans="1:9" x14ac:dyDescent="0.25">
      <c r="A3384">
        <v>3382</v>
      </c>
      <c r="B3384">
        <v>0.28889081388238502</v>
      </c>
      <c r="C3384">
        <v>0.28889081388238519</v>
      </c>
      <c r="D3384">
        <v>0.46219408285968988</v>
      </c>
      <c r="E3384">
        <v>0.46219408285968988</v>
      </c>
      <c r="F3384">
        <v>0.72606192915719703</v>
      </c>
      <c r="G3384">
        <v>0.72606192915719703</v>
      </c>
      <c r="H3384">
        <v>0.65240579317092184</v>
      </c>
      <c r="I3384">
        <v>0.65240579317092184</v>
      </c>
    </row>
    <row r="3385" spans="1:9" x14ac:dyDescent="0.25">
      <c r="A3385">
        <v>3383</v>
      </c>
      <c r="B3385">
        <v>0.28889081388238502</v>
      </c>
      <c r="C3385">
        <v>0.28889081388238508</v>
      </c>
      <c r="D3385">
        <v>0.46219408285968988</v>
      </c>
      <c r="E3385">
        <v>0.46219408285968988</v>
      </c>
      <c r="F3385">
        <v>0.72606192915719703</v>
      </c>
      <c r="G3385">
        <v>0.72606192915719714</v>
      </c>
      <c r="H3385">
        <v>0.65240579317092184</v>
      </c>
      <c r="I3385">
        <v>0.65240579317092184</v>
      </c>
    </row>
    <row r="3386" spans="1:9" x14ac:dyDescent="0.25">
      <c r="A3386">
        <v>3384</v>
      </c>
      <c r="B3386">
        <v>0.28889081388238502</v>
      </c>
      <c r="C3386">
        <v>0.28889081388238519</v>
      </c>
      <c r="D3386">
        <v>0.46219408285968988</v>
      </c>
      <c r="E3386">
        <v>0.46219408285968988</v>
      </c>
      <c r="F3386">
        <v>0.72606192915719703</v>
      </c>
      <c r="G3386">
        <v>0.72606192915719692</v>
      </c>
      <c r="H3386">
        <v>0.65240579317092184</v>
      </c>
      <c r="I3386">
        <v>0.65240579317092184</v>
      </c>
    </row>
    <row r="3387" spans="1:9" x14ac:dyDescent="0.25">
      <c r="A3387">
        <v>3385</v>
      </c>
      <c r="B3387">
        <v>0.28889081388238502</v>
      </c>
      <c r="C3387">
        <v>0.28889081388238508</v>
      </c>
      <c r="D3387">
        <v>0.46219408285968988</v>
      </c>
      <c r="E3387">
        <v>0.46219408285968988</v>
      </c>
      <c r="F3387">
        <v>0.72606192915719703</v>
      </c>
      <c r="G3387">
        <v>0.72606192915719703</v>
      </c>
      <c r="H3387">
        <v>0.65240579317092184</v>
      </c>
      <c r="I3387">
        <v>0.65240579317092184</v>
      </c>
    </row>
    <row r="3388" spans="1:9" x14ac:dyDescent="0.25">
      <c r="A3388">
        <v>3386</v>
      </c>
      <c r="B3388">
        <v>0.28889081388238502</v>
      </c>
      <c r="C3388">
        <v>0.28889081388238519</v>
      </c>
      <c r="D3388">
        <v>0.46219408285968988</v>
      </c>
      <c r="E3388">
        <v>0.46219408285968988</v>
      </c>
      <c r="F3388">
        <v>0.72606192915719703</v>
      </c>
      <c r="G3388">
        <v>0.72606192915719703</v>
      </c>
      <c r="H3388">
        <v>0.65240579317092184</v>
      </c>
      <c r="I3388">
        <v>0.65240579317092184</v>
      </c>
    </row>
    <row r="3389" spans="1:9" x14ac:dyDescent="0.25">
      <c r="A3389">
        <v>3387</v>
      </c>
      <c r="B3389">
        <v>0.28889081388238502</v>
      </c>
      <c r="C3389">
        <v>0.28889081388238508</v>
      </c>
      <c r="D3389">
        <v>0.46219408285968988</v>
      </c>
      <c r="E3389">
        <v>0.46219408285968988</v>
      </c>
      <c r="F3389">
        <v>0.72606192915719703</v>
      </c>
      <c r="G3389">
        <v>0.72606192915719714</v>
      </c>
      <c r="H3389">
        <v>0.65240579317092184</v>
      </c>
      <c r="I3389">
        <v>0.65240579317092184</v>
      </c>
    </row>
    <row r="3390" spans="1:9" x14ac:dyDescent="0.25">
      <c r="A3390">
        <v>3388</v>
      </c>
      <c r="B3390">
        <v>0.28889081388238502</v>
      </c>
      <c r="C3390">
        <v>0.28889081388238519</v>
      </c>
      <c r="D3390">
        <v>0.46219408285968988</v>
      </c>
      <c r="E3390">
        <v>0.46219408285968988</v>
      </c>
      <c r="F3390">
        <v>0.72606192915719703</v>
      </c>
      <c r="G3390">
        <v>0.72606192915719692</v>
      </c>
      <c r="H3390">
        <v>0.65240579317092184</v>
      </c>
      <c r="I3390">
        <v>0.65240579317092184</v>
      </c>
    </row>
    <row r="3391" spans="1:9" x14ac:dyDescent="0.25">
      <c r="A3391">
        <v>3389</v>
      </c>
      <c r="B3391">
        <v>0.28889081388238502</v>
      </c>
      <c r="C3391">
        <v>0.28889081388238508</v>
      </c>
      <c r="D3391">
        <v>0.46219408285968988</v>
      </c>
      <c r="E3391">
        <v>0.46219408285968988</v>
      </c>
      <c r="F3391">
        <v>0.72606192915719703</v>
      </c>
      <c r="G3391">
        <v>0.72606192915719703</v>
      </c>
      <c r="H3391">
        <v>0.65240579317092184</v>
      </c>
      <c r="I3391">
        <v>0.65240579317092184</v>
      </c>
    </row>
    <row r="3392" spans="1:9" x14ac:dyDescent="0.25">
      <c r="A3392">
        <v>3390</v>
      </c>
      <c r="B3392">
        <v>0.28889081388238502</v>
      </c>
      <c r="C3392">
        <v>0.28889081388238519</v>
      </c>
      <c r="D3392">
        <v>0.46219408285968988</v>
      </c>
      <c r="E3392">
        <v>0.46219408285968988</v>
      </c>
      <c r="F3392">
        <v>0.72606192915719703</v>
      </c>
      <c r="G3392">
        <v>0.72606192915719703</v>
      </c>
      <c r="H3392">
        <v>0.65240579317092184</v>
      </c>
      <c r="I3392">
        <v>0.65240579317092184</v>
      </c>
    </row>
    <row r="3393" spans="1:9" x14ac:dyDescent="0.25">
      <c r="A3393">
        <v>3391</v>
      </c>
      <c r="B3393">
        <v>0.28889081388238502</v>
      </c>
      <c r="C3393">
        <v>0.28889081388238508</v>
      </c>
      <c r="D3393">
        <v>0.46219408285968988</v>
      </c>
      <c r="E3393">
        <v>0.46219408285968988</v>
      </c>
      <c r="F3393">
        <v>0.72606192915719703</v>
      </c>
      <c r="G3393">
        <v>0.72606192915719714</v>
      </c>
      <c r="H3393">
        <v>0.65240579317092184</v>
      </c>
      <c r="I3393">
        <v>0.65240579317092184</v>
      </c>
    </row>
    <row r="3394" spans="1:9" x14ac:dyDescent="0.25">
      <c r="A3394">
        <v>3392</v>
      </c>
      <c r="B3394">
        <v>0.28889081388238502</v>
      </c>
      <c r="C3394">
        <v>0.28889081388238519</v>
      </c>
      <c r="D3394">
        <v>0.46219408285968988</v>
      </c>
      <c r="E3394">
        <v>0.46219408285968988</v>
      </c>
      <c r="F3394">
        <v>0.72606192915719703</v>
      </c>
      <c r="G3394">
        <v>0.72606192915719692</v>
      </c>
      <c r="H3394">
        <v>0.65240579317092184</v>
      </c>
      <c r="I3394">
        <v>0.65240579317092184</v>
      </c>
    </row>
    <row r="3395" spans="1:9" x14ac:dyDescent="0.25">
      <c r="A3395">
        <v>3393</v>
      </c>
      <c r="B3395">
        <v>0.28889081388238502</v>
      </c>
      <c r="C3395">
        <v>0.28889081388238508</v>
      </c>
      <c r="D3395">
        <v>0.46219408285968988</v>
      </c>
      <c r="E3395">
        <v>0.46219408285968988</v>
      </c>
      <c r="F3395">
        <v>0.72606192915719703</v>
      </c>
      <c r="G3395">
        <v>0.72606192915719703</v>
      </c>
      <c r="H3395">
        <v>0.65240579317092184</v>
      </c>
      <c r="I3395">
        <v>0.65240579317092184</v>
      </c>
    </row>
    <row r="3396" spans="1:9" x14ac:dyDescent="0.25">
      <c r="A3396">
        <v>3394</v>
      </c>
      <c r="B3396">
        <v>0.28889081388238502</v>
      </c>
      <c r="C3396">
        <v>0.28889081388238519</v>
      </c>
      <c r="D3396">
        <v>0.46219408285968988</v>
      </c>
      <c r="E3396">
        <v>0.46219408285968988</v>
      </c>
      <c r="F3396">
        <v>0.72606192915719703</v>
      </c>
      <c r="G3396">
        <v>0.72606192915719703</v>
      </c>
      <c r="H3396">
        <v>0.65240579317092184</v>
      </c>
      <c r="I3396">
        <v>0.65240579317092184</v>
      </c>
    </row>
    <row r="3397" spans="1:9" x14ac:dyDescent="0.25">
      <c r="A3397">
        <v>3395</v>
      </c>
      <c r="B3397">
        <v>0.28889081388238502</v>
      </c>
      <c r="C3397">
        <v>0.28889081388238508</v>
      </c>
      <c r="D3397">
        <v>0.46219408285968988</v>
      </c>
      <c r="E3397">
        <v>0.46219408285968988</v>
      </c>
      <c r="F3397">
        <v>0.72606192915719703</v>
      </c>
      <c r="G3397">
        <v>0.72606192915719714</v>
      </c>
      <c r="H3397">
        <v>0.65240579317092184</v>
      </c>
      <c r="I3397">
        <v>0.65240579317092184</v>
      </c>
    </row>
    <row r="3398" spans="1:9" x14ac:dyDescent="0.25">
      <c r="A3398">
        <v>3396</v>
      </c>
      <c r="B3398">
        <v>0.28889081388238502</v>
      </c>
      <c r="C3398">
        <v>0.28889081388238519</v>
      </c>
      <c r="D3398">
        <v>0.46219408285968988</v>
      </c>
      <c r="E3398">
        <v>0.46219408285968988</v>
      </c>
      <c r="F3398">
        <v>0.72606192915719703</v>
      </c>
      <c r="G3398">
        <v>0.72606192915719692</v>
      </c>
      <c r="H3398">
        <v>0.65240579317092184</v>
      </c>
      <c r="I3398">
        <v>0.65240579317092184</v>
      </c>
    </row>
    <row r="3399" spans="1:9" x14ac:dyDescent="0.25">
      <c r="A3399">
        <v>3397</v>
      </c>
      <c r="B3399">
        <v>0.28889081388238502</v>
      </c>
      <c r="C3399">
        <v>0.28889081388238508</v>
      </c>
      <c r="D3399">
        <v>0.46219408285968988</v>
      </c>
      <c r="E3399">
        <v>0.46219408285968988</v>
      </c>
      <c r="F3399">
        <v>0.72606192915719703</v>
      </c>
      <c r="G3399">
        <v>0.72606192915719703</v>
      </c>
      <c r="H3399">
        <v>0.65240579317092184</v>
      </c>
      <c r="I3399">
        <v>0.65240579317092184</v>
      </c>
    </row>
    <row r="3400" spans="1:9" x14ac:dyDescent="0.25">
      <c r="A3400">
        <v>3398</v>
      </c>
      <c r="B3400">
        <v>0.28889081388238502</v>
      </c>
      <c r="C3400">
        <v>0.28889081388238519</v>
      </c>
      <c r="D3400">
        <v>0.46219408285968988</v>
      </c>
      <c r="E3400">
        <v>0.46219408285968988</v>
      </c>
      <c r="F3400">
        <v>0.72606192915719703</v>
      </c>
      <c r="G3400">
        <v>0.72606192915719703</v>
      </c>
      <c r="H3400">
        <v>0.65240579317092184</v>
      </c>
      <c r="I3400">
        <v>0.65240579317092184</v>
      </c>
    </row>
    <row r="3401" spans="1:9" x14ac:dyDescent="0.25">
      <c r="A3401">
        <v>3399</v>
      </c>
      <c r="B3401">
        <v>0.28889081388238502</v>
      </c>
      <c r="C3401">
        <v>0.28889081388238508</v>
      </c>
      <c r="D3401">
        <v>0.46219408285968988</v>
      </c>
      <c r="E3401">
        <v>0.46219408285968988</v>
      </c>
      <c r="F3401">
        <v>0.72606192915719703</v>
      </c>
      <c r="G3401">
        <v>0.72606192915719714</v>
      </c>
      <c r="H3401">
        <v>0.65240579317092184</v>
      </c>
      <c r="I3401">
        <v>0.65240579317092184</v>
      </c>
    </row>
    <row r="3402" spans="1:9" x14ac:dyDescent="0.25">
      <c r="A3402">
        <v>3400</v>
      </c>
      <c r="B3402">
        <v>0.28889081388238502</v>
      </c>
      <c r="C3402">
        <v>0.28889081388238519</v>
      </c>
      <c r="D3402">
        <v>0.46219408285968988</v>
      </c>
      <c r="E3402">
        <v>0.46219408285968988</v>
      </c>
      <c r="F3402">
        <v>0.72606192915719703</v>
      </c>
      <c r="G3402">
        <v>0.72606192915719692</v>
      </c>
      <c r="H3402">
        <v>0.65240579317092184</v>
      </c>
      <c r="I3402">
        <v>0.65240579317092184</v>
      </c>
    </row>
    <row r="3403" spans="1:9" x14ac:dyDescent="0.25">
      <c r="A3403">
        <v>3401</v>
      </c>
      <c r="B3403">
        <v>0.28889081388238502</v>
      </c>
      <c r="C3403">
        <v>0.28889081388238508</v>
      </c>
      <c r="D3403">
        <v>0.46219408285968988</v>
      </c>
      <c r="E3403">
        <v>0.46219408285968988</v>
      </c>
      <c r="F3403">
        <v>0.72606192915719703</v>
      </c>
      <c r="G3403">
        <v>0.72606192915719703</v>
      </c>
      <c r="H3403">
        <v>0.65240579317092184</v>
      </c>
      <c r="I3403">
        <v>0.65240579317092184</v>
      </c>
    </row>
    <row r="3404" spans="1:9" x14ac:dyDescent="0.25">
      <c r="A3404">
        <v>3402</v>
      </c>
      <c r="B3404">
        <v>0.28889081388238502</v>
      </c>
      <c r="C3404">
        <v>0.28889081388238519</v>
      </c>
      <c r="D3404">
        <v>0.46219408285968988</v>
      </c>
      <c r="E3404">
        <v>0.46219408285968988</v>
      </c>
      <c r="F3404">
        <v>0.72606192915719703</v>
      </c>
      <c r="G3404">
        <v>0.72606192915719703</v>
      </c>
      <c r="H3404">
        <v>0.65240579317092184</v>
      </c>
      <c r="I3404">
        <v>0.65240579317092184</v>
      </c>
    </row>
    <row r="3405" spans="1:9" x14ac:dyDescent="0.25">
      <c r="A3405">
        <v>3403</v>
      </c>
      <c r="B3405">
        <v>0.28889081388238502</v>
      </c>
      <c r="C3405">
        <v>0.28889081388238508</v>
      </c>
      <c r="D3405">
        <v>0.46219408285968988</v>
      </c>
      <c r="E3405">
        <v>0.46219408285968988</v>
      </c>
      <c r="F3405">
        <v>0.72606192915719703</v>
      </c>
      <c r="G3405">
        <v>0.72606192915719714</v>
      </c>
      <c r="H3405">
        <v>0.65240579317092184</v>
      </c>
      <c r="I3405">
        <v>0.65240579317092184</v>
      </c>
    </row>
    <row r="3406" spans="1:9" x14ac:dyDescent="0.25">
      <c r="A3406">
        <v>3404</v>
      </c>
      <c r="B3406">
        <v>0.28889081388238502</v>
      </c>
      <c r="C3406">
        <v>0.28889081388238519</v>
      </c>
      <c r="D3406">
        <v>0.46219408285968988</v>
      </c>
      <c r="E3406">
        <v>0.46219408285968988</v>
      </c>
      <c r="F3406">
        <v>0.72606192915719703</v>
      </c>
      <c r="G3406">
        <v>0.72606192915719692</v>
      </c>
      <c r="H3406">
        <v>0.65240579317092184</v>
      </c>
      <c r="I3406">
        <v>0.65240579317092184</v>
      </c>
    </row>
    <row r="3407" spans="1:9" x14ac:dyDescent="0.25">
      <c r="A3407">
        <v>3405</v>
      </c>
      <c r="B3407">
        <v>0.28889081388238502</v>
      </c>
      <c r="C3407">
        <v>0.28889081388238508</v>
      </c>
      <c r="D3407">
        <v>0.46219408285968988</v>
      </c>
      <c r="E3407">
        <v>0.46219408285968988</v>
      </c>
      <c r="F3407">
        <v>0.72606192915719703</v>
      </c>
      <c r="G3407">
        <v>0.72606192915719703</v>
      </c>
      <c r="H3407">
        <v>0.65240579317092184</v>
      </c>
      <c r="I3407">
        <v>0.65240579317092184</v>
      </c>
    </row>
    <row r="3408" spans="1:9" x14ac:dyDescent="0.25">
      <c r="A3408">
        <v>3406</v>
      </c>
      <c r="B3408">
        <v>0.28889081388238502</v>
      </c>
      <c r="C3408">
        <v>0.28889081388238519</v>
      </c>
      <c r="D3408">
        <v>0.46219408285968988</v>
      </c>
      <c r="E3408">
        <v>0.46219408285968988</v>
      </c>
      <c r="F3408">
        <v>0.72606192915719703</v>
      </c>
      <c r="G3408">
        <v>0.72606192915719703</v>
      </c>
      <c r="H3408">
        <v>0.65240579317092184</v>
      </c>
      <c r="I3408">
        <v>0.65240579317092184</v>
      </c>
    </row>
    <row r="3409" spans="1:9" x14ac:dyDescent="0.25">
      <c r="A3409">
        <v>3407</v>
      </c>
      <c r="B3409">
        <v>0.28889081388238502</v>
      </c>
      <c r="C3409">
        <v>0.28889081388238508</v>
      </c>
      <c r="D3409">
        <v>0.46219408285968988</v>
      </c>
      <c r="E3409">
        <v>0.46219408285968988</v>
      </c>
      <c r="F3409">
        <v>0.72606192915719703</v>
      </c>
      <c r="G3409">
        <v>0.72606192915719714</v>
      </c>
      <c r="H3409">
        <v>0.65240579317092184</v>
      </c>
      <c r="I3409">
        <v>0.65240579317092184</v>
      </c>
    </row>
    <row r="3410" spans="1:9" x14ac:dyDescent="0.25">
      <c r="A3410">
        <v>3408</v>
      </c>
      <c r="B3410">
        <v>0.28889081388238502</v>
      </c>
      <c r="C3410">
        <v>0.28889081388238519</v>
      </c>
      <c r="D3410">
        <v>0.46219408285968988</v>
      </c>
      <c r="E3410">
        <v>0.46219408285968988</v>
      </c>
      <c r="F3410">
        <v>0.72606192915719703</v>
      </c>
      <c r="G3410">
        <v>0.72606192915719692</v>
      </c>
      <c r="H3410">
        <v>0.65240579317092184</v>
      </c>
      <c r="I3410">
        <v>0.65240579317092184</v>
      </c>
    </row>
    <row r="3411" spans="1:9" x14ac:dyDescent="0.25">
      <c r="A3411">
        <v>3409</v>
      </c>
      <c r="B3411">
        <v>0.28889081388238502</v>
      </c>
      <c r="C3411">
        <v>0.28889081388238508</v>
      </c>
      <c r="D3411">
        <v>0.46219408285968988</v>
      </c>
      <c r="E3411">
        <v>0.46219408285968988</v>
      </c>
      <c r="F3411">
        <v>0.72606192915719703</v>
      </c>
      <c r="G3411">
        <v>0.72606192915719703</v>
      </c>
      <c r="H3411">
        <v>0.65240579317092184</v>
      </c>
      <c r="I3411">
        <v>0.65240579317092184</v>
      </c>
    </row>
    <row r="3412" spans="1:9" x14ac:dyDescent="0.25">
      <c r="A3412">
        <v>3410</v>
      </c>
      <c r="B3412">
        <v>0.28889081388238502</v>
      </c>
      <c r="C3412">
        <v>0.28889081388238519</v>
      </c>
      <c r="D3412">
        <v>0.46219408285968988</v>
      </c>
      <c r="E3412">
        <v>0.46219408285968988</v>
      </c>
      <c r="F3412">
        <v>0.72606192915719703</v>
      </c>
      <c r="G3412">
        <v>0.72606192915719703</v>
      </c>
      <c r="H3412">
        <v>0.65240579317092184</v>
      </c>
      <c r="I3412">
        <v>0.65240579317092184</v>
      </c>
    </row>
    <row r="3413" spans="1:9" x14ac:dyDescent="0.25">
      <c r="A3413">
        <v>3411</v>
      </c>
      <c r="B3413">
        <v>0.28889081388238502</v>
      </c>
      <c r="C3413">
        <v>0.28889081388238508</v>
      </c>
      <c r="D3413">
        <v>0.46219408285968988</v>
      </c>
      <c r="E3413">
        <v>0.46219408285968988</v>
      </c>
      <c r="F3413">
        <v>0.72606192915719703</v>
      </c>
      <c r="G3413">
        <v>0.72606192915719714</v>
      </c>
      <c r="H3413">
        <v>0.65240579317092184</v>
      </c>
      <c r="I3413">
        <v>0.65240579317092184</v>
      </c>
    </row>
    <row r="3414" spans="1:9" x14ac:dyDescent="0.25">
      <c r="A3414">
        <v>3412</v>
      </c>
      <c r="B3414">
        <v>0.28889081388238502</v>
      </c>
      <c r="C3414">
        <v>0.28889081388238519</v>
      </c>
      <c r="D3414">
        <v>0.46219408285968988</v>
      </c>
      <c r="E3414">
        <v>0.46219408285968988</v>
      </c>
      <c r="F3414">
        <v>0.72606192915719703</v>
      </c>
      <c r="G3414">
        <v>0.72606192915719692</v>
      </c>
      <c r="H3414">
        <v>0.65240579317092184</v>
      </c>
      <c r="I3414">
        <v>0.65240579317092184</v>
      </c>
    </row>
    <row r="3415" spans="1:9" x14ac:dyDescent="0.25">
      <c r="A3415">
        <v>3413</v>
      </c>
      <c r="B3415">
        <v>0.28889081388238502</v>
      </c>
      <c r="C3415">
        <v>0.28889081388238508</v>
      </c>
      <c r="D3415">
        <v>0.46219408285968988</v>
      </c>
      <c r="E3415">
        <v>0.46219408285968988</v>
      </c>
      <c r="F3415">
        <v>0.72606192915719703</v>
      </c>
      <c r="G3415">
        <v>0.72606192915719703</v>
      </c>
      <c r="H3415">
        <v>0.65240579317092184</v>
      </c>
      <c r="I3415">
        <v>0.65240579317092184</v>
      </c>
    </row>
    <row r="3416" spans="1:9" x14ac:dyDescent="0.25">
      <c r="A3416">
        <v>3414</v>
      </c>
      <c r="B3416">
        <v>0.28889081388238502</v>
      </c>
      <c r="C3416">
        <v>0.28889081388238519</v>
      </c>
      <c r="D3416">
        <v>0.46219408285968988</v>
      </c>
      <c r="E3416">
        <v>0.46219408285968988</v>
      </c>
      <c r="F3416">
        <v>0.72606192915719703</v>
      </c>
      <c r="G3416">
        <v>0.72606192915719703</v>
      </c>
      <c r="H3416">
        <v>0.65240579317092184</v>
      </c>
      <c r="I3416">
        <v>0.65240579317092184</v>
      </c>
    </row>
    <row r="3417" spans="1:9" x14ac:dyDescent="0.25">
      <c r="A3417">
        <v>3415</v>
      </c>
      <c r="B3417">
        <v>0.28889081388238502</v>
      </c>
      <c r="C3417">
        <v>0.28889081388238508</v>
      </c>
      <c r="D3417">
        <v>0.46219408285968988</v>
      </c>
      <c r="E3417">
        <v>0.46219408285968988</v>
      </c>
      <c r="F3417">
        <v>0.72606192915719703</v>
      </c>
      <c r="G3417">
        <v>0.72606192915719714</v>
      </c>
      <c r="H3417">
        <v>0.65240579317092184</v>
      </c>
      <c r="I3417">
        <v>0.65240579317092184</v>
      </c>
    </row>
    <row r="3418" spans="1:9" x14ac:dyDescent="0.25">
      <c r="A3418">
        <v>3416</v>
      </c>
      <c r="B3418">
        <v>0.28889081388238502</v>
      </c>
      <c r="C3418">
        <v>0.28889081388238519</v>
      </c>
      <c r="D3418">
        <v>0.46219408285968988</v>
      </c>
      <c r="E3418">
        <v>0.46219408285968988</v>
      </c>
      <c r="F3418">
        <v>0.72606192915719703</v>
      </c>
      <c r="G3418">
        <v>0.72606192915719692</v>
      </c>
      <c r="H3418">
        <v>0.65240579317092184</v>
      </c>
      <c r="I3418">
        <v>0.65240579317092184</v>
      </c>
    </row>
    <row r="3419" spans="1:9" x14ac:dyDescent="0.25">
      <c r="A3419">
        <v>3417</v>
      </c>
      <c r="B3419">
        <v>0.28889081388238502</v>
      </c>
      <c r="C3419">
        <v>0.28889081388238508</v>
      </c>
      <c r="D3419">
        <v>0.46219408285968988</v>
      </c>
      <c r="E3419">
        <v>0.46219408285968988</v>
      </c>
      <c r="F3419">
        <v>0.72606192915719703</v>
      </c>
      <c r="G3419">
        <v>0.72606192915719703</v>
      </c>
      <c r="H3419">
        <v>0.65240579317092184</v>
      </c>
      <c r="I3419">
        <v>0.65240579317092184</v>
      </c>
    </row>
    <row r="3420" spans="1:9" x14ac:dyDescent="0.25">
      <c r="A3420">
        <v>3418</v>
      </c>
      <c r="B3420">
        <v>0.28889081388238502</v>
      </c>
      <c r="C3420">
        <v>0.28889081388238519</v>
      </c>
      <c r="D3420">
        <v>0.46219408285968988</v>
      </c>
      <c r="E3420">
        <v>0.46219408285968988</v>
      </c>
      <c r="F3420">
        <v>0.72606192915719703</v>
      </c>
      <c r="G3420">
        <v>0.72606192915719703</v>
      </c>
      <c r="H3420">
        <v>0.65240579317092184</v>
      </c>
      <c r="I3420">
        <v>0.65240579317092184</v>
      </c>
    </row>
    <row r="3421" spans="1:9" x14ac:dyDescent="0.25">
      <c r="A3421">
        <v>3419</v>
      </c>
      <c r="B3421">
        <v>0.28889081388238502</v>
      </c>
      <c r="C3421">
        <v>0.28889081388238508</v>
      </c>
      <c r="D3421">
        <v>0.46219408285968988</v>
      </c>
      <c r="E3421">
        <v>0.46219408285968988</v>
      </c>
      <c r="F3421">
        <v>0.72606192915719703</v>
      </c>
      <c r="G3421">
        <v>0.72606192915719714</v>
      </c>
      <c r="H3421">
        <v>0.65240579317092184</v>
      </c>
      <c r="I3421">
        <v>0.65240579317092184</v>
      </c>
    </row>
    <row r="3422" spans="1:9" x14ac:dyDescent="0.25">
      <c r="A3422">
        <v>3420</v>
      </c>
      <c r="B3422">
        <v>0.28889081388238502</v>
      </c>
      <c r="C3422">
        <v>0.28889081388238519</v>
      </c>
      <c r="D3422">
        <v>0.46219408285968988</v>
      </c>
      <c r="E3422">
        <v>0.46219408285968988</v>
      </c>
      <c r="F3422">
        <v>0.72606192915719703</v>
      </c>
      <c r="G3422">
        <v>0.72606192915719692</v>
      </c>
      <c r="H3422">
        <v>0.65240579317092184</v>
      </c>
      <c r="I3422">
        <v>0.65240579317092184</v>
      </c>
    </row>
    <row r="3423" spans="1:9" x14ac:dyDescent="0.25">
      <c r="A3423">
        <v>3421</v>
      </c>
      <c r="B3423">
        <v>0.28889081388238502</v>
      </c>
      <c r="C3423">
        <v>0.28889081388238508</v>
      </c>
      <c r="D3423">
        <v>0.46219408285968988</v>
      </c>
      <c r="E3423">
        <v>0.46219408285968988</v>
      </c>
      <c r="F3423">
        <v>0.72606192915719703</v>
      </c>
      <c r="G3423">
        <v>0.72606192915719703</v>
      </c>
      <c r="H3423">
        <v>0.65240579317092184</v>
      </c>
      <c r="I3423">
        <v>0.65240579317092184</v>
      </c>
    </row>
    <row r="3424" spans="1:9" x14ac:dyDescent="0.25">
      <c r="A3424">
        <v>3422</v>
      </c>
      <c r="B3424">
        <v>0.28889081388238502</v>
      </c>
      <c r="C3424">
        <v>0.28889081388238519</v>
      </c>
      <c r="D3424">
        <v>0.46219408285968988</v>
      </c>
      <c r="E3424">
        <v>0.46219408285968988</v>
      </c>
      <c r="F3424">
        <v>0.72606192915719703</v>
      </c>
      <c r="G3424">
        <v>0.72606192915719703</v>
      </c>
      <c r="H3424">
        <v>0.65240579317092184</v>
      </c>
      <c r="I3424">
        <v>0.65240579317092184</v>
      </c>
    </row>
    <row r="3425" spans="1:9" x14ac:dyDescent="0.25">
      <c r="A3425">
        <v>3423</v>
      </c>
      <c r="B3425">
        <v>0.28889081388238502</v>
      </c>
      <c r="C3425">
        <v>0.28889081388238508</v>
      </c>
      <c r="D3425">
        <v>0.46219408285968988</v>
      </c>
      <c r="E3425">
        <v>0.46219408285968988</v>
      </c>
      <c r="F3425">
        <v>0.72606192915719703</v>
      </c>
      <c r="G3425">
        <v>0.72606192915719714</v>
      </c>
      <c r="H3425">
        <v>0.65240579317092184</v>
      </c>
      <c r="I3425">
        <v>0.65240579317092184</v>
      </c>
    </row>
    <row r="3426" spans="1:9" x14ac:dyDescent="0.25">
      <c r="A3426">
        <v>3424</v>
      </c>
      <c r="B3426">
        <v>0.28889081388238502</v>
      </c>
      <c r="C3426">
        <v>0.28889081388238519</v>
      </c>
      <c r="D3426">
        <v>0.46219408285968988</v>
      </c>
      <c r="E3426">
        <v>0.46219408285968988</v>
      </c>
      <c r="F3426">
        <v>0.72606192915719703</v>
      </c>
      <c r="G3426">
        <v>0.72606192915719692</v>
      </c>
      <c r="H3426">
        <v>0.65240579317092184</v>
      </c>
      <c r="I3426">
        <v>0.65240579317092184</v>
      </c>
    </row>
    <row r="3427" spans="1:9" x14ac:dyDescent="0.25">
      <c r="A3427">
        <v>3425</v>
      </c>
      <c r="B3427">
        <v>0.28889081388238502</v>
      </c>
      <c r="C3427">
        <v>0.28889081388238508</v>
      </c>
      <c r="D3427">
        <v>0.46219408285968988</v>
      </c>
      <c r="E3427">
        <v>0.46219408285968988</v>
      </c>
      <c r="F3427">
        <v>0.72606192915719703</v>
      </c>
      <c r="G3427">
        <v>0.72606192915719703</v>
      </c>
      <c r="H3427">
        <v>0.65240579317092184</v>
      </c>
      <c r="I3427">
        <v>0.65240579317092184</v>
      </c>
    </row>
    <row r="3428" spans="1:9" x14ac:dyDescent="0.25">
      <c r="A3428">
        <v>3426</v>
      </c>
      <c r="B3428">
        <v>0.28889081388238502</v>
      </c>
      <c r="C3428">
        <v>0.28889081388238519</v>
      </c>
      <c r="D3428">
        <v>0.46219408285968988</v>
      </c>
      <c r="E3428">
        <v>0.46219408285968988</v>
      </c>
      <c r="F3428">
        <v>0.72606192915719703</v>
      </c>
      <c r="G3428">
        <v>0.72606192915719703</v>
      </c>
      <c r="H3428">
        <v>0.65240579317092184</v>
      </c>
      <c r="I3428">
        <v>0.65240579317092184</v>
      </c>
    </row>
    <row r="3429" spans="1:9" x14ac:dyDescent="0.25">
      <c r="A3429">
        <v>3427</v>
      </c>
      <c r="B3429">
        <v>0.28889081388238502</v>
      </c>
      <c r="C3429">
        <v>0.28889081388238508</v>
      </c>
      <c r="D3429">
        <v>0.46219408285968988</v>
      </c>
      <c r="E3429">
        <v>0.46219408285968988</v>
      </c>
      <c r="F3429">
        <v>0.72606192915719703</v>
      </c>
      <c r="G3429">
        <v>0.72606192915719714</v>
      </c>
      <c r="H3429">
        <v>0.65240579317092184</v>
      </c>
      <c r="I3429">
        <v>0.65240579317092184</v>
      </c>
    </row>
    <row r="3430" spans="1:9" x14ac:dyDescent="0.25">
      <c r="A3430">
        <v>3428</v>
      </c>
      <c r="B3430">
        <v>0.28889081388238502</v>
      </c>
      <c r="C3430">
        <v>0.28889081388238519</v>
      </c>
      <c r="D3430">
        <v>0.46219408285968988</v>
      </c>
      <c r="E3430">
        <v>0.46219408285968988</v>
      </c>
      <c r="F3430">
        <v>0.72606192915719703</v>
      </c>
      <c r="G3430">
        <v>0.72606192915719692</v>
      </c>
      <c r="H3430">
        <v>0.65240579317092184</v>
      </c>
      <c r="I3430">
        <v>0.65240579317092184</v>
      </c>
    </row>
    <row r="3431" spans="1:9" x14ac:dyDescent="0.25">
      <c r="A3431">
        <v>3429</v>
      </c>
      <c r="B3431">
        <v>0.28889081388238502</v>
      </c>
      <c r="C3431">
        <v>0.28889081388238508</v>
      </c>
      <c r="D3431">
        <v>0.46219408285968988</v>
      </c>
      <c r="E3431">
        <v>0.46219408285968988</v>
      </c>
      <c r="F3431">
        <v>0.72606192915719703</v>
      </c>
      <c r="G3431">
        <v>0.72606192915719703</v>
      </c>
      <c r="H3431">
        <v>0.65240579317092184</v>
      </c>
      <c r="I3431">
        <v>0.65240579317092184</v>
      </c>
    </row>
    <row r="3432" spans="1:9" x14ac:dyDescent="0.25">
      <c r="A3432">
        <v>3430</v>
      </c>
      <c r="B3432">
        <v>0.28889081388238502</v>
      </c>
      <c r="C3432">
        <v>0.28889081388238519</v>
      </c>
      <c r="D3432">
        <v>0.46219408285968988</v>
      </c>
      <c r="E3432">
        <v>0.46219408285968988</v>
      </c>
      <c r="F3432">
        <v>0.72606192915719703</v>
      </c>
      <c r="G3432">
        <v>0.72606192915719703</v>
      </c>
      <c r="H3432">
        <v>0.65240579317092184</v>
      </c>
      <c r="I3432">
        <v>0.65240579317092184</v>
      </c>
    </row>
    <row r="3433" spans="1:9" x14ac:dyDescent="0.25">
      <c r="A3433">
        <v>3431</v>
      </c>
      <c r="B3433">
        <v>0.28889081388238502</v>
      </c>
      <c r="C3433">
        <v>0.28889081388238508</v>
      </c>
      <c r="D3433">
        <v>0.46219408285968988</v>
      </c>
      <c r="E3433">
        <v>0.46219408285968988</v>
      </c>
      <c r="F3433">
        <v>0.72606192915719703</v>
      </c>
      <c r="G3433">
        <v>0.72606192915719714</v>
      </c>
      <c r="H3433">
        <v>0.65240579317092184</v>
      </c>
      <c r="I3433">
        <v>0.65240579317092184</v>
      </c>
    </row>
    <row r="3434" spans="1:9" x14ac:dyDescent="0.25">
      <c r="A3434">
        <v>3432</v>
      </c>
      <c r="B3434">
        <v>0.28889081388238502</v>
      </c>
      <c r="C3434">
        <v>0.28889081388238519</v>
      </c>
      <c r="D3434">
        <v>0.46219408285968988</v>
      </c>
      <c r="E3434">
        <v>0.46219408285968988</v>
      </c>
      <c r="F3434">
        <v>0.72606192915719703</v>
      </c>
      <c r="G3434">
        <v>0.72606192915719692</v>
      </c>
      <c r="H3434">
        <v>0.65240579317092184</v>
      </c>
      <c r="I3434">
        <v>0.65240579317092184</v>
      </c>
    </row>
    <row r="3435" spans="1:9" x14ac:dyDescent="0.25">
      <c r="A3435">
        <v>3433</v>
      </c>
      <c r="B3435">
        <v>0.28889081388238502</v>
      </c>
      <c r="C3435">
        <v>0.28889081388238508</v>
      </c>
      <c r="D3435">
        <v>0.46219408285968988</v>
      </c>
      <c r="E3435">
        <v>0.46219408285968988</v>
      </c>
      <c r="F3435">
        <v>0.72606192915719703</v>
      </c>
      <c r="G3435">
        <v>0.72606192915719703</v>
      </c>
      <c r="H3435">
        <v>0.65240579317092184</v>
      </c>
      <c r="I3435">
        <v>0.65240579317092184</v>
      </c>
    </row>
    <row r="3436" spans="1:9" x14ac:dyDescent="0.25">
      <c r="A3436">
        <v>3434</v>
      </c>
      <c r="B3436">
        <v>0.28889081388238502</v>
      </c>
      <c r="C3436">
        <v>0.28889081388238519</v>
      </c>
      <c r="D3436">
        <v>0.46219408285968988</v>
      </c>
      <c r="E3436">
        <v>0.46219408285968988</v>
      </c>
      <c r="F3436">
        <v>0.72606192915719703</v>
      </c>
      <c r="G3436">
        <v>0.72606192915719703</v>
      </c>
      <c r="H3436">
        <v>0.65240579317092184</v>
      </c>
      <c r="I3436">
        <v>0.65240579317092184</v>
      </c>
    </row>
    <row r="3437" spans="1:9" x14ac:dyDescent="0.25">
      <c r="A3437">
        <v>3435</v>
      </c>
      <c r="B3437">
        <v>0.28889081388238502</v>
      </c>
      <c r="C3437">
        <v>0.28889081388238508</v>
      </c>
      <c r="D3437">
        <v>0.46219408285968988</v>
      </c>
      <c r="E3437">
        <v>0.46219408285968988</v>
      </c>
      <c r="F3437">
        <v>0.72606192915719703</v>
      </c>
      <c r="G3437">
        <v>0.72606192915719714</v>
      </c>
      <c r="H3437">
        <v>0.65240579317092184</v>
      </c>
      <c r="I3437">
        <v>0.65240579317092184</v>
      </c>
    </row>
    <row r="3438" spans="1:9" x14ac:dyDescent="0.25">
      <c r="A3438">
        <v>3436</v>
      </c>
      <c r="B3438">
        <v>0.28889081388238502</v>
      </c>
      <c r="C3438">
        <v>0.28889081388238519</v>
      </c>
      <c r="D3438">
        <v>0.46219408285968988</v>
      </c>
      <c r="E3438">
        <v>0.46219408285968988</v>
      </c>
      <c r="F3438">
        <v>0.72606192915719703</v>
      </c>
      <c r="G3438">
        <v>0.72606192915719692</v>
      </c>
      <c r="H3438">
        <v>0.65240579317092184</v>
      </c>
      <c r="I3438">
        <v>0.65240579317092184</v>
      </c>
    </row>
    <row r="3439" spans="1:9" x14ac:dyDescent="0.25">
      <c r="A3439">
        <v>3437</v>
      </c>
      <c r="B3439">
        <v>0.28889081388238502</v>
      </c>
      <c r="C3439">
        <v>0.28889081388238508</v>
      </c>
      <c r="D3439">
        <v>0.46219408285968988</v>
      </c>
      <c r="E3439">
        <v>0.46219408285968988</v>
      </c>
      <c r="F3439">
        <v>0.72606192915719703</v>
      </c>
      <c r="G3439">
        <v>0.72606192915719703</v>
      </c>
      <c r="H3439">
        <v>0.65240579317092184</v>
      </c>
      <c r="I3439">
        <v>0.65240579317092184</v>
      </c>
    </row>
    <row r="3440" spans="1:9" x14ac:dyDescent="0.25">
      <c r="A3440">
        <v>3438</v>
      </c>
      <c r="B3440">
        <v>0.28889081388238502</v>
      </c>
      <c r="C3440">
        <v>0.28889081388238519</v>
      </c>
      <c r="D3440">
        <v>0.46219408285968988</v>
      </c>
      <c r="E3440">
        <v>0.46219408285968988</v>
      </c>
      <c r="F3440">
        <v>0.72606192915719703</v>
      </c>
      <c r="G3440">
        <v>0.72606192915719703</v>
      </c>
      <c r="H3440">
        <v>0.65240579317092184</v>
      </c>
      <c r="I3440">
        <v>0.65240579317092184</v>
      </c>
    </row>
    <row r="3441" spans="1:9" x14ac:dyDescent="0.25">
      <c r="A3441">
        <v>3439</v>
      </c>
      <c r="B3441">
        <v>0.28889081388238502</v>
      </c>
      <c r="C3441">
        <v>0.28889081388238508</v>
      </c>
      <c r="D3441">
        <v>0.46219408285968988</v>
      </c>
      <c r="E3441">
        <v>0.46219408285968988</v>
      </c>
      <c r="F3441">
        <v>0.72606192915719703</v>
      </c>
      <c r="G3441">
        <v>0.72606192915719714</v>
      </c>
      <c r="H3441">
        <v>0.65240579317092184</v>
      </c>
      <c r="I3441">
        <v>0.65240579317092184</v>
      </c>
    </row>
    <row r="3442" spans="1:9" x14ac:dyDescent="0.25">
      <c r="A3442">
        <v>3440</v>
      </c>
      <c r="B3442">
        <v>0.28889081388238502</v>
      </c>
      <c r="C3442">
        <v>0.28889081388238519</v>
      </c>
      <c r="D3442">
        <v>0.46219408285968988</v>
      </c>
      <c r="E3442">
        <v>0.46219408285968988</v>
      </c>
      <c r="F3442">
        <v>0.72606192915719703</v>
      </c>
      <c r="G3442">
        <v>0.72606192915719692</v>
      </c>
      <c r="H3442">
        <v>0.65240579317092184</v>
      </c>
      <c r="I3442">
        <v>0.65240579317092184</v>
      </c>
    </row>
    <row r="3443" spans="1:9" x14ac:dyDescent="0.25">
      <c r="A3443">
        <v>3441</v>
      </c>
      <c r="B3443">
        <v>0.28889081388238502</v>
      </c>
      <c r="C3443">
        <v>0.28889081388238508</v>
      </c>
      <c r="D3443">
        <v>0.46219408285968988</v>
      </c>
      <c r="E3443">
        <v>0.46219408285968988</v>
      </c>
      <c r="F3443">
        <v>0.72606192915719703</v>
      </c>
      <c r="G3443">
        <v>0.72606192915719703</v>
      </c>
      <c r="H3443">
        <v>0.65240579317092184</v>
      </c>
      <c r="I3443">
        <v>0.65240579317092184</v>
      </c>
    </row>
    <row r="3444" spans="1:9" x14ac:dyDescent="0.25">
      <c r="A3444">
        <v>3442</v>
      </c>
      <c r="B3444">
        <v>0.28889081388238502</v>
      </c>
      <c r="C3444">
        <v>0.28889081388238519</v>
      </c>
      <c r="D3444">
        <v>0.46219408285968988</v>
      </c>
      <c r="E3444">
        <v>0.46219408285968988</v>
      </c>
      <c r="F3444">
        <v>0.72606192915719703</v>
      </c>
      <c r="G3444">
        <v>0.72606192915719703</v>
      </c>
      <c r="H3444">
        <v>0.65240579317092184</v>
      </c>
      <c r="I3444">
        <v>0.65240579317092184</v>
      </c>
    </row>
    <row r="3445" spans="1:9" x14ac:dyDescent="0.25">
      <c r="A3445">
        <v>3443</v>
      </c>
      <c r="B3445">
        <v>0.28889081388238502</v>
      </c>
      <c r="C3445">
        <v>0.28889081388238508</v>
      </c>
      <c r="D3445">
        <v>0.46219408285968988</v>
      </c>
      <c r="E3445">
        <v>0.46219408285968988</v>
      </c>
      <c r="F3445">
        <v>0.72606192915719703</v>
      </c>
      <c r="G3445">
        <v>0.72606192915719714</v>
      </c>
      <c r="H3445">
        <v>0.65240579317092184</v>
      </c>
      <c r="I3445">
        <v>0.65240579317092184</v>
      </c>
    </row>
    <row r="3446" spans="1:9" x14ac:dyDescent="0.25">
      <c r="A3446">
        <v>3444</v>
      </c>
      <c r="B3446">
        <v>0.28889081388238502</v>
      </c>
      <c r="C3446">
        <v>0.28889081388238519</v>
      </c>
      <c r="D3446">
        <v>0.46219408285968988</v>
      </c>
      <c r="E3446">
        <v>0.46219408285968988</v>
      </c>
      <c r="F3446">
        <v>0.72606192915719703</v>
      </c>
      <c r="G3446">
        <v>0.72606192915719692</v>
      </c>
      <c r="H3446">
        <v>0.65240579317092184</v>
      </c>
      <c r="I3446">
        <v>0.65240579317092184</v>
      </c>
    </row>
    <row r="3447" spans="1:9" x14ac:dyDescent="0.25">
      <c r="A3447">
        <v>3445</v>
      </c>
      <c r="B3447">
        <v>0.28889081388238502</v>
      </c>
      <c r="C3447">
        <v>0.28889081388238508</v>
      </c>
      <c r="D3447">
        <v>0.46219408285968988</v>
      </c>
      <c r="E3447">
        <v>0.46219408285968988</v>
      </c>
      <c r="F3447">
        <v>0.72606192915719703</v>
      </c>
      <c r="G3447">
        <v>0.72606192915719703</v>
      </c>
      <c r="H3447">
        <v>0.65240579317092184</v>
      </c>
      <c r="I3447">
        <v>0.65240579317092184</v>
      </c>
    </row>
    <row r="3448" spans="1:9" x14ac:dyDescent="0.25">
      <c r="A3448">
        <v>3446</v>
      </c>
      <c r="B3448">
        <v>0.28889081388238502</v>
      </c>
      <c r="C3448">
        <v>0.28889081388238519</v>
      </c>
      <c r="D3448">
        <v>0.46219408285968988</v>
      </c>
      <c r="E3448">
        <v>0.46219408285968988</v>
      </c>
      <c r="F3448">
        <v>0.72606192915719703</v>
      </c>
      <c r="G3448">
        <v>0.72606192915719703</v>
      </c>
      <c r="H3448">
        <v>0.65240579317092184</v>
      </c>
      <c r="I3448">
        <v>0.65240579317092184</v>
      </c>
    </row>
    <row r="3449" spans="1:9" x14ac:dyDescent="0.25">
      <c r="A3449">
        <v>3447</v>
      </c>
      <c r="B3449">
        <v>0.28889081388238502</v>
      </c>
      <c r="C3449">
        <v>0.28889081388238508</v>
      </c>
      <c r="D3449">
        <v>0.46219408285968988</v>
      </c>
      <c r="E3449">
        <v>0.46219408285968988</v>
      </c>
      <c r="F3449">
        <v>0.72606192915719703</v>
      </c>
      <c r="G3449">
        <v>0.72606192915719714</v>
      </c>
      <c r="H3449">
        <v>0.65240579317092184</v>
      </c>
      <c r="I3449">
        <v>0.65240579317092184</v>
      </c>
    </row>
    <row r="3450" spans="1:9" x14ac:dyDescent="0.25">
      <c r="A3450">
        <v>3448</v>
      </c>
      <c r="B3450">
        <v>0.28889081388238502</v>
      </c>
      <c r="C3450">
        <v>0.28889081388238519</v>
      </c>
      <c r="D3450">
        <v>0.46219408285968988</v>
      </c>
      <c r="E3450">
        <v>0.46219408285968988</v>
      </c>
      <c r="F3450">
        <v>0.72606192915719703</v>
      </c>
      <c r="G3450">
        <v>0.72606192915719692</v>
      </c>
      <c r="H3450">
        <v>0.65240579317092184</v>
      </c>
      <c r="I3450">
        <v>0.65240579317092184</v>
      </c>
    </row>
    <row r="3451" spans="1:9" x14ac:dyDescent="0.25">
      <c r="A3451">
        <v>3449</v>
      </c>
      <c r="B3451">
        <v>0.28889081388238502</v>
      </c>
      <c r="C3451">
        <v>0.28889081388238508</v>
      </c>
      <c r="D3451">
        <v>0.46219408285968988</v>
      </c>
      <c r="E3451">
        <v>0.46219408285968988</v>
      </c>
      <c r="F3451">
        <v>0.72606192915719703</v>
      </c>
      <c r="G3451">
        <v>0.72606192915719703</v>
      </c>
      <c r="H3451">
        <v>0.65240579317092184</v>
      </c>
      <c r="I3451">
        <v>0.65240579317092184</v>
      </c>
    </row>
    <row r="3452" spans="1:9" x14ac:dyDescent="0.25">
      <c r="A3452">
        <v>3450</v>
      </c>
      <c r="B3452">
        <v>0.28889081388238502</v>
      </c>
      <c r="C3452">
        <v>0.28889081388238519</v>
      </c>
      <c r="D3452">
        <v>0.46219408285968988</v>
      </c>
      <c r="E3452">
        <v>0.46219408285968988</v>
      </c>
      <c r="F3452">
        <v>0.72606192915719703</v>
      </c>
      <c r="G3452">
        <v>0.72606192915719703</v>
      </c>
      <c r="H3452">
        <v>0.65240579317092184</v>
      </c>
      <c r="I3452">
        <v>0.65240579317092184</v>
      </c>
    </row>
    <row r="3453" spans="1:9" x14ac:dyDescent="0.25">
      <c r="A3453">
        <v>3451</v>
      </c>
      <c r="B3453">
        <v>0.28889081388238502</v>
      </c>
      <c r="C3453">
        <v>0.28889081388238508</v>
      </c>
      <c r="D3453">
        <v>0.46219408285968988</v>
      </c>
      <c r="E3453">
        <v>0.46219408285968988</v>
      </c>
      <c r="F3453">
        <v>0.72606192915719703</v>
      </c>
      <c r="G3453">
        <v>0.72606192915719714</v>
      </c>
      <c r="H3453">
        <v>0.65240579317092184</v>
      </c>
      <c r="I3453">
        <v>0.65240579317092184</v>
      </c>
    </row>
    <row r="3454" spans="1:9" x14ac:dyDescent="0.25">
      <c r="A3454">
        <v>3452</v>
      </c>
      <c r="B3454">
        <v>0.28889081388238502</v>
      </c>
      <c r="C3454">
        <v>0.28889081388238519</v>
      </c>
      <c r="D3454">
        <v>0.46219408285968988</v>
      </c>
      <c r="E3454">
        <v>0.46219408285968988</v>
      </c>
      <c r="F3454">
        <v>0.72606192915719703</v>
      </c>
      <c r="G3454">
        <v>0.72606192915719692</v>
      </c>
      <c r="H3454">
        <v>0.65240579317092184</v>
      </c>
      <c r="I3454">
        <v>0.65240579317092184</v>
      </c>
    </row>
    <row r="3455" spans="1:9" x14ac:dyDescent="0.25">
      <c r="A3455">
        <v>3453</v>
      </c>
      <c r="B3455">
        <v>0.28889081388238502</v>
      </c>
      <c r="C3455">
        <v>0.28889081388238508</v>
      </c>
      <c r="D3455">
        <v>0.46219408285968988</v>
      </c>
      <c r="E3455">
        <v>0.46219408285968988</v>
      </c>
      <c r="F3455">
        <v>0.72606192915719703</v>
      </c>
      <c r="G3455">
        <v>0.72606192915719703</v>
      </c>
      <c r="H3455">
        <v>0.65240579317092184</v>
      </c>
      <c r="I3455">
        <v>0.65240579317092184</v>
      </c>
    </row>
    <row r="3456" spans="1:9" x14ac:dyDescent="0.25">
      <c r="A3456">
        <v>3454</v>
      </c>
      <c r="B3456">
        <v>0.28889081388238502</v>
      </c>
      <c r="C3456">
        <v>0.28889081388238519</v>
      </c>
      <c r="D3456">
        <v>0.46219408285968988</v>
      </c>
      <c r="E3456">
        <v>0.46219408285968988</v>
      </c>
      <c r="F3456">
        <v>0.72606192915719703</v>
      </c>
      <c r="G3456">
        <v>0.72606192915719703</v>
      </c>
      <c r="H3456">
        <v>0.65240579317092184</v>
      </c>
      <c r="I3456">
        <v>0.65240579317092184</v>
      </c>
    </row>
    <row r="3457" spans="1:9" x14ac:dyDescent="0.25">
      <c r="A3457">
        <v>3455</v>
      </c>
      <c r="B3457">
        <v>0.28889081388238502</v>
      </c>
      <c r="C3457">
        <v>0.28889081388238508</v>
      </c>
      <c r="D3457">
        <v>0.46219408285968988</v>
      </c>
      <c r="E3457">
        <v>0.46219408285968988</v>
      </c>
      <c r="F3457">
        <v>0.72606192915719703</v>
      </c>
      <c r="G3457">
        <v>0.72606192915719714</v>
      </c>
      <c r="H3457">
        <v>0.65240579317092184</v>
      </c>
      <c r="I3457">
        <v>0.65240579317092184</v>
      </c>
    </row>
    <row r="3458" spans="1:9" x14ac:dyDescent="0.25">
      <c r="A3458">
        <v>3456</v>
      </c>
      <c r="B3458">
        <v>0.28889081388238502</v>
      </c>
      <c r="C3458">
        <v>0.28889081388238519</v>
      </c>
      <c r="D3458">
        <v>0.46219408285968988</v>
      </c>
      <c r="E3458">
        <v>0.46219408285968988</v>
      </c>
      <c r="F3458">
        <v>0.72606192915719703</v>
      </c>
      <c r="G3458">
        <v>0.72606192915719692</v>
      </c>
      <c r="H3458">
        <v>0.65240579317092184</v>
      </c>
      <c r="I3458">
        <v>0.65240579317092184</v>
      </c>
    </row>
    <row r="3459" spans="1:9" x14ac:dyDescent="0.25">
      <c r="A3459">
        <v>3457</v>
      </c>
      <c r="B3459">
        <v>0.28889081388238502</v>
      </c>
      <c r="C3459">
        <v>0.28889081388238508</v>
      </c>
      <c r="D3459">
        <v>0.46219408285968988</v>
      </c>
      <c r="E3459">
        <v>0.46219408285968988</v>
      </c>
      <c r="F3459">
        <v>0.72606192915719703</v>
      </c>
      <c r="G3459">
        <v>0.72606192915719703</v>
      </c>
      <c r="H3459">
        <v>0.65240579317092184</v>
      </c>
      <c r="I3459">
        <v>0.65240579317092184</v>
      </c>
    </row>
    <row r="3460" spans="1:9" x14ac:dyDescent="0.25">
      <c r="A3460">
        <v>3458</v>
      </c>
      <c r="B3460">
        <v>0.28889081388238502</v>
      </c>
      <c r="C3460">
        <v>0.28889081388238519</v>
      </c>
      <c r="D3460">
        <v>0.46219408285968988</v>
      </c>
      <c r="E3460">
        <v>0.46219408285968988</v>
      </c>
      <c r="F3460">
        <v>0.72606192915719703</v>
      </c>
      <c r="G3460">
        <v>0.72606192915719703</v>
      </c>
      <c r="H3460">
        <v>0.65240579317092184</v>
      </c>
      <c r="I3460">
        <v>0.65240579317092184</v>
      </c>
    </row>
    <row r="3461" spans="1:9" x14ac:dyDescent="0.25">
      <c r="A3461">
        <v>3459</v>
      </c>
      <c r="B3461">
        <v>0.28889081388238502</v>
      </c>
      <c r="C3461">
        <v>0.28889081388238508</v>
      </c>
      <c r="D3461">
        <v>0.46219408285968988</v>
      </c>
      <c r="E3461">
        <v>0.46219408285968988</v>
      </c>
      <c r="F3461">
        <v>0.72606192915719703</v>
      </c>
      <c r="G3461">
        <v>0.72606192915719714</v>
      </c>
      <c r="H3461">
        <v>0.65240579317092184</v>
      </c>
      <c r="I3461">
        <v>0.65240579317092184</v>
      </c>
    </row>
    <row r="3462" spans="1:9" x14ac:dyDescent="0.25">
      <c r="A3462">
        <v>3460</v>
      </c>
      <c r="B3462">
        <v>0.28889081388238502</v>
      </c>
      <c r="C3462">
        <v>0.28889081388238519</v>
      </c>
      <c r="D3462">
        <v>0.46219408285968988</v>
      </c>
      <c r="E3462">
        <v>0.46219408285968988</v>
      </c>
      <c r="F3462">
        <v>0.72606192915719703</v>
      </c>
      <c r="G3462">
        <v>0.72606192915719692</v>
      </c>
      <c r="H3462">
        <v>0.65240579317092184</v>
      </c>
      <c r="I3462">
        <v>0.65240579317092184</v>
      </c>
    </row>
    <row r="3463" spans="1:9" x14ac:dyDescent="0.25">
      <c r="A3463">
        <v>3461</v>
      </c>
      <c r="B3463">
        <v>0.28889081388238502</v>
      </c>
      <c r="C3463">
        <v>0.28889081388238508</v>
      </c>
      <c r="D3463">
        <v>0.46219408285968988</v>
      </c>
      <c r="E3463">
        <v>0.46219408285968988</v>
      </c>
      <c r="F3463">
        <v>0.72606192915719703</v>
      </c>
      <c r="G3463">
        <v>0.72606192915719703</v>
      </c>
      <c r="H3463">
        <v>0.65240579317092184</v>
      </c>
      <c r="I3463">
        <v>0.65240579317092184</v>
      </c>
    </row>
    <row r="3464" spans="1:9" x14ac:dyDescent="0.25">
      <c r="A3464">
        <v>3462</v>
      </c>
      <c r="B3464">
        <v>0.28889081388238502</v>
      </c>
      <c r="C3464">
        <v>0.28889081388238519</v>
      </c>
      <c r="D3464">
        <v>0.46219408285968988</v>
      </c>
      <c r="E3464">
        <v>0.46219408285968988</v>
      </c>
      <c r="F3464">
        <v>0.72606192915719703</v>
      </c>
      <c r="G3464">
        <v>0.72606192915719703</v>
      </c>
      <c r="H3464">
        <v>0.65240579317092184</v>
      </c>
      <c r="I3464">
        <v>0.65240579317092184</v>
      </c>
    </row>
    <row r="3465" spans="1:9" x14ac:dyDescent="0.25">
      <c r="A3465">
        <v>3463</v>
      </c>
      <c r="B3465">
        <v>0.28889081388238502</v>
      </c>
      <c r="C3465">
        <v>0.28889081388238508</v>
      </c>
      <c r="D3465">
        <v>0.46219408285968988</v>
      </c>
      <c r="E3465">
        <v>0.46219408285968988</v>
      </c>
      <c r="F3465">
        <v>0.72606192915719703</v>
      </c>
      <c r="G3465">
        <v>0.72606192915719714</v>
      </c>
      <c r="H3465">
        <v>0.65240579317092184</v>
      </c>
      <c r="I3465">
        <v>0.65240579317092184</v>
      </c>
    </row>
    <row r="3466" spans="1:9" x14ac:dyDescent="0.25">
      <c r="A3466">
        <v>3464</v>
      </c>
      <c r="B3466">
        <v>0.28889081388238502</v>
      </c>
      <c r="C3466">
        <v>0.28889081388238519</v>
      </c>
      <c r="D3466">
        <v>0.46219408285968988</v>
      </c>
      <c r="E3466">
        <v>0.46219408285968988</v>
      </c>
      <c r="F3466">
        <v>0.72606192915719703</v>
      </c>
      <c r="G3466">
        <v>0.72606192915719692</v>
      </c>
      <c r="H3466">
        <v>0.65240579317092184</v>
      </c>
      <c r="I3466">
        <v>0.65240579317092184</v>
      </c>
    </row>
    <row r="3467" spans="1:9" x14ac:dyDescent="0.25">
      <c r="A3467">
        <v>3465</v>
      </c>
      <c r="B3467">
        <v>0.28889081388238502</v>
      </c>
      <c r="C3467">
        <v>0.28889081388238508</v>
      </c>
      <c r="D3467">
        <v>0.46219408285968988</v>
      </c>
      <c r="E3467">
        <v>0.46219408285968988</v>
      </c>
      <c r="F3467">
        <v>0.72606192915719703</v>
      </c>
      <c r="G3467">
        <v>0.72606192915719703</v>
      </c>
      <c r="H3467">
        <v>0.65240579317092184</v>
      </c>
      <c r="I3467">
        <v>0.65240579317092184</v>
      </c>
    </row>
    <row r="3468" spans="1:9" x14ac:dyDescent="0.25">
      <c r="A3468">
        <v>3466</v>
      </c>
      <c r="B3468">
        <v>0.28889081388238502</v>
      </c>
      <c r="C3468">
        <v>0.28889081388238519</v>
      </c>
      <c r="D3468">
        <v>0.46219408285968988</v>
      </c>
      <c r="E3468">
        <v>0.46219408285968988</v>
      </c>
      <c r="F3468">
        <v>0.72606192915719703</v>
      </c>
      <c r="G3468">
        <v>0.72606192915719703</v>
      </c>
      <c r="H3468">
        <v>0.65240579317092184</v>
      </c>
      <c r="I3468">
        <v>0.65240579317092184</v>
      </c>
    </row>
    <row r="3469" spans="1:9" x14ac:dyDescent="0.25">
      <c r="A3469">
        <v>3467</v>
      </c>
      <c r="B3469">
        <v>0.28889081388238502</v>
      </c>
      <c r="C3469">
        <v>0.28889081388238508</v>
      </c>
      <c r="D3469">
        <v>0.46219408285968988</v>
      </c>
      <c r="E3469">
        <v>0.46219408285968988</v>
      </c>
      <c r="F3469">
        <v>0.72606192915719703</v>
      </c>
      <c r="G3469">
        <v>0.72606192915719714</v>
      </c>
      <c r="H3469">
        <v>0.65240579317092184</v>
      </c>
      <c r="I3469">
        <v>0.65240579317092184</v>
      </c>
    </row>
    <row r="3470" spans="1:9" x14ac:dyDescent="0.25">
      <c r="A3470">
        <v>3468</v>
      </c>
      <c r="B3470">
        <v>0.28889081388238502</v>
      </c>
      <c r="C3470">
        <v>0.28889081388238519</v>
      </c>
      <c r="D3470">
        <v>0.46219408285968988</v>
      </c>
      <c r="E3470">
        <v>0.46219408285968988</v>
      </c>
      <c r="F3470">
        <v>0.72606192915719703</v>
      </c>
      <c r="G3470">
        <v>0.72606192915719692</v>
      </c>
      <c r="H3470">
        <v>0.65240579317092184</v>
      </c>
      <c r="I3470">
        <v>0.65240579317092184</v>
      </c>
    </row>
    <row r="3471" spans="1:9" x14ac:dyDescent="0.25">
      <c r="A3471">
        <v>3469</v>
      </c>
      <c r="B3471">
        <v>0.28889081388238502</v>
      </c>
      <c r="C3471">
        <v>0.28889081388238508</v>
      </c>
      <c r="D3471">
        <v>0.46219408285968988</v>
      </c>
      <c r="E3471">
        <v>0.46219408285968988</v>
      </c>
      <c r="F3471">
        <v>0.72606192915719703</v>
      </c>
      <c r="G3471">
        <v>0.72606192915719703</v>
      </c>
      <c r="H3471">
        <v>0.65240579317092184</v>
      </c>
      <c r="I3471">
        <v>0.65240579317092184</v>
      </c>
    </row>
    <row r="3472" spans="1:9" x14ac:dyDescent="0.25">
      <c r="A3472">
        <v>3470</v>
      </c>
      <c r="B3472">
        <v>0.28889081388238502</v>
      </c>
      <c r="C3472">
        <v>0.28889081388238519</v>
      </c>
      <c r="D3472">
        <v>0.46219408285968988</v>
      </c>
      <c r="E3472">
        <v>0.46219408285968988</v>
      </c>
      <c r="F3472">
        <v>0.72606192915719703</v>
      </c>
      <c r="G3472">
        <v>0.72606192915719703</v>
      </c>
      <c r="H3472">
        <v>0.65240579317092184</v>
      </c>
      <c r="I3472">
        <v>0.65240579317092184</v>
      </c>
    </row>
    <row r="3473" spans="1:9" x14ac:dyDescent="0.25">
      <c r="A3473">
        <v>3471</v>
      </c>
      <c r="B3473">
        <v>0.28889081388238502</v>
      </c>
      <c r="C3473">
        <v>0.28889081388238508</v>
      </c>
      <c r="D3473">
        <v>0.46219408285968988</v>
      </c>
      <c r="E3473">
        <v>0.46219408285968988</v>
      </c>
      <c r="F3473">
        <v>0.72606192915719703</v>
      </c>
      <c r="G3473">
        <v>0.72606192915719714</v>
      </c>
      <c r="H3473">
        <v>0.65240579317092184</v>
      </c>
      <c r="I3473">
        <v>0.65240579317092184</v>
      </c>
    </row>
    <row r="3474" spans="1:9" x14ac:dyDescent="0.25">
      <c r="A3474">
        <v>3472</v>
      </c>
      <c r="B3474">
        <v>0.28889081388238502</v>
      </c>
      <c r="C3474">
        <v>0.28889081388238519</v>
      </c>
      <c r="D3474">
        <v>0.46219408285968988</v>
      </c>
      <c r="E3474">
        <v>0.46219408285968988</v>
      </c>
      <c r="F3474">
        <v>0.72606192915719703</v>
      </c>
      <c r="G3474">
        <v>0.72606192915719692</v>
      </c>
      <c r="H3474">
        <v>0.65240579317092184</v>
      </c>
      <c r="I3474">
        <v>0.65240579317092184</v>
      </c>
    </row>
    <row r="3475" spans="1:9" x14ac:dyDescent="0.25">
      <c r="A3475">
        <v>3473</v>
      </c>
      <c r="B3475">
        <v>0.28889081388238502</v>
      </c>
      <c r="C3475">
        <v>0.28889081388238508</v>
      </c>
      <c r="D3475">
        <v>0.46219408285968988</v>
      </c>
      <c r="E3475">
        <v>0.46219408285968988</v>
      </c>
      <c r="F3475">
        <v>0.72606192915719703</v>
      </c>
      <c r="G3475">
        <v>0.72606192915719703</v>
      </c>
      <c r="H3475">
        <v>0.65240579317092184</v>
      </c>
      <c r="I3475">
        <v>0.65240579317092184</v>
      </c>
    </row>
    <row r="3476" spans="1:9" x14ac:dyDescent="0.25">
      <c r="A3476">
        <v>3474</v>
      </c>
      <c r="B3476">
        <v>0.28889081388238502</v>
      </c>
      <c r="C3476">
        <v>0.28889081388238519</v>
      </c>
      <c r="D3476">
        <v>0.46219408285968988</v>
      </c>
      <c r="E3476">
        <v>0.46219408285968988</v>
      </c>
      <c r="F3476">
        <v>0.72606192915719703</v>
      </c>
      <c r="G3476">
        <v>0.72606192915719703</v>
      </c>
      <c r="H3476">
        <v>0.65240579317092184</v>
      </c>
      <c r="I3476">
        <v>0.65240579317092184</v>
      </c>
    </row>
    <row r="3477" spans="1:9" x14ac:dyDescent="0.25">
      <c r="A3477">
        <v>3475</v>
      </c>
      <c r="B3477">
        <v>0.28889081388238502</v>
      </c>
      <c r="C3477">
        <v>0.28889081388238508</v>
      </c>
      <c r="D3477">
        <v>0.46219408285968988</v>
      </c>
      <c r="E3477">
        <v>0.46219408285968988</v>
      </c>
      <c r="F3477">
        <v>0.72606192915719703</v>
      </c>
      <c r="G3477">
        <v>0.72606192915719714</v>
      </c>
      <c r="H3477">
        <v>0.65240579317092184</v>
      </c>
      <c r="I3477">
        <v>0.65240579317092184</v>
      </c>
    </row>
    <row r="3478" spans="1:9" x14ac:dyDescent="0.25">
      <c r="A3478">
        <v>3476</v>
      </c>
      <c r="B3478">
        <v>0.28889081388238502</v>
      </c>
      <c r="C3478">
        <v>0.28889081388238519</v>
      </c>
      <c r="D3478">
        <v>0.46219408285968988</v>
      </c>
      <c r="E3478">
        <v>0.46219408285968988</v>
      </c>
      <c r="F3478">
        <v>0.72606192915719703</v>
      </c>
      <c r="G3478">
        <v>0.72606192915719692</v>
      </c>
      <c r="H3478">
        <v>0.65240579317092184</v>
      </c>
      <c r="I3478">
        <v>0.65240579317092184</v>
      </c>
    </row>
    <row r="3479" spans="1:9" x14ac:dyDescent="0.25">
      <c r="A3479">
        <v>3477</v>
      </c>
      <c r="B3479">
        <v>0.28889081388238502</v>
      </c>
      <c r="C3479">
        <v>0.28889081388238508</v>
      </c>
      <c r="D3479">
        <v>0.46219408285968988</v>
      </c>
      <c r="E3479">
        <v>0.46219408285968988</v>
      </c>
      <c r="F3479">
        <v>0.72606192915719703</v>
      </c>
      <c r="G3479">
        <v>0.72606192915719703</v>
      </c>
      <c r="H3479">
        <v>0.65240579317092184</v>
      </c>
      <c r="I3479">
        <v>0.65240579317092184</v>
      </c>
    </row>
    <row r="3480" spans="1:9" x14ac:dyDescent="0.25">
      <c r="A3480">
        <v>3478</v>
      </c>
      <c r="B3480">
        <v>0.28889081388238502</v>
      </c>
      <c r="C3480">
        <v>0.28889081388238519</v>
      </c>
      <c r="D3480">
        <v>0.46219408285968988</v>
      </c>
      <c r="E3480">
        <v>0.46219408285968988</v>
      </c>
      <c r="F3480">
        <v>0.72606192915719703</v>
      </c>
      <c r="G3480">
        <v>0.72606192915719703</v>
      </c>
      <c r="H3480">
        <v>0.65240579317092184</v>
      </c>
      <c r="I3480">
        <v>0.65240579317092184</v>
      </c>
    </row>
    <row r="3481" spans="1:9" x14ac:dyDescent="0.25">
      <c r="A3481">
        <v>3479</v>
      </c>
      <c r="B3481">
        <v>0.28889081388238502</v>
      </c>
      <c r="C3481">
        <v>0.28889081388238508</v>
      </c>
      <c r="D3481">
        <v>0.46219408285968988</v>
      </c>
      <c r="E3481">
        <v>0.46219408285968988</v>
      </c>
      <c r="F3481">
        <v>0.72606192915719703</v>
      </c>
      <c r="G3481">
        <v>0.72606192915719714</v>
      </c>
      <c r="H3481">
        <v>0.65240579317092184</v>
      </c>
      <c r="I3481">
        <v>0.65240579317092184</v>
      </c>
    </row>
    <row r="3482" spans="1:9" x14ac:dyDescent="0.25">
      <c r="A3482">
        <v>3480</v>
      </c>
      <c r="B3482">
        <v>0.28889081388238502</v>
      </c>
      <c r="C3482">
        <v>0.28889081388238519</v>
      </c>
      <c r="D3482">
        <v>0.46219408285968988</v>
      </c>
      <c r="E3482">
        <v>0.46219408285968988</v>
      </c>
      <c r="F3482">
        <v>0.72606192915719703</v>
      </c>
      <c r="G3482">
        <v>0.72606192915719692</v>
      </c>
      <c r="H3482">
        <v>0.65240579317092184</v>
      </c>
      <c r="I3482">
        <v>0.65240579317092184</v>
      </c>
    </row>
    <row r="3483" spans="1:9" x14ac:dyDescent="0.25">
      <c r="A3483">
        <v>3481</v>
      </c>
      <c r="B3483">
        <v>0.28889081388238502</v>
      </c>
      <c r="C3483">
        <v>0.28889081388238508</v>
      </c>
      <c r="D3483">
        <v>0.46219408285968988</v>
      </c>
      <c r="E3483">
        <v>0.46219408285968988</v>
      </c>
      <c r="F3483">
        <v>0.72606192915719703</v>
      </c>
      <c r="G3483">
        <v>0.72606192915719703</v>
      </c>
      <c r="H3483">
        <v>0.65240579317092184</v>
      </c>
      <c r="I3483">
        <v>0.65240579317092184</v>
      </c>
    </row>
    <row r="3484" spans="1:9" x14ac:dyDescent="0.25">
      <c r="A3484">
        <v>3482</v>
      </c>
      <c r="B3484">
        <v>0.28889081388238502</v>
      </c>
      <c r="C3484">
        <v>0.28889081388238519</v>
      </c>
      <c r="D3484">
        <v>0.46219408285968988</v>
      </c>
      <c r="E3484">
        <v>0.46219408285968988</v>
      </c>
      <c r="F3484">
        <v>0.72606192915719703</v>
      </c>
      <c r="G3484">
        <v>0.72606192915719703</v>
      </c>
      <c r="H3484">
        <v>0.65240579317092184</v>
      </c>
      <c r="I3484">
        <v>0.65240579317092184</v>
      </c>
    </row>
    <row r="3485" spans="1:9" x14ac:dyDescent="0.25">
      <c r="A3485">
        <v>3483</v>
      </c>
      <c r="B3485">
        <v>0.28889081388238502</v>
      </c>
      <c r="C3485">
        <v>0.28889081388238508</v>
      </c>
      <c r="D3485">
        <v>0.46219408285968988</v>
      </c>
      <c r="E3485">
        <v>0.46219408285968988</v>
      </c>
      <c r="F3485">
        <v>0.72606192915719703</v>
      </c>
      <c r="G3485">
        <v>0.72606192915719714</v>
      </c>
      <c r="H3485">
        <v>0.65240579317092184</v>
      </c>
      <c r="I3485">
        <v>0.65240579317092184</v>
      </c>
    </row>
    <row r="3486" spans="1:9" x14ac:dyDescent="0.25">
      <c r="A3486">
        <v>3484</v>
      </c>
      <c r="B3486">
        <v>0.28889081388238502</v>
      </c>
      <c r="C3486">
        <v>0.28889081388238519</v>
      </c>
      <c r="D3486">
        <v>0.46219408285968988</v>
      </c>
      <c r="E3486">
        <v>0.46219408285968988</v>
      </c>
      <c r="F3486">
        <v>0.72606192915719703</v>
      </c>
      <c r="G3486">
        <v>0.72606192915719692</v>
      </c>
      <c r="H3486">
        <v>0.65240579317092184</v>
      </c>
      <c r="I3486">
        <v>0.65240579317092184</v>
      </c>
    </row>
    <row r="3487" spans="1:9" x14ac:dyDescent="0.25">
      <c r="A3487">
        <v>3485</v>
      </c>
      <c r="B3487">
        <v>0.28889081388238502</v>
      </c>
      <c r="C3487">
        <v>0.28889081388238508</v>
      </c>
      <c r="D3487">
        <v>0.46219408285968988</v>
      </c>
      <c r="E3487">
        <v>0.46219408285968988</v>
      </c>
      <c r="F3487">
        <v>0.72606192915719703</v>
      </c>
      <c r="G3487">
        <v>0.72606192915719703</v>
      </c>
      <c r="H3487">
        <v>0.65240579317092184</v>
      </c>
      <c r="I3487">
        <v>0.65240579317092184</v>
      </c>
    </row>
    <row r="3488" spans="1:9" x14ac:dyDescent="0.25">
      <c r="A3488">
        <v>3486</v>
      </c>
      <c r="B3488">
        <v>0.28889081388238502</v>
      </c>
      <c r="C3488">
        <v>0.28889081388238519</v>
      </c>
      <c r="D3488">
        <v>0.46219408285968988</v>
      </c>
      <c r="E3488">
        <v>0.46219408285968988</v>
      </c>
      <c r="F3488">
        <v>0.72606192915719703</v>
      </c>
      <c r="G3488">
        <v>0.72606192915719703</v>
      </c>
      <c r="H3488">
        <v>0.65240579317092184</v>
      </c>
      <c r="I3488">
        <v>0.65240579317092184</v>
      </c>
    </row>
    <row r="3489" spans="1:9" x14ac:dyDescent="0.25">
      <c r="A3489">
        <v>3487</v>
      </c>
      <c r="B3489">
        <v>0.28889081388238502</v>
      </c>
      <c r="C3489">
        <v>0.28889081388238508</v>
      </c>
      <c r="D3489">
        <v>0.46219408285968988</v>
      </c>
      <c r="E3489">
        <v>0.46219408285968988</v>
      </c>
      <c r="F3489">
        <v>0.72606192915719703</v>
      </c>
      <c r="G3489">
        <v>0.72606192915719714</v>
      </c>
      <c r="H3489">
        <v>0.65240579317092184</v>
      </c>
      <c r="I3489">
        <v>0.65240579317092184</v>
      </c>
    </row>
    <row r="3490" spans="1:9" x14ac:dyDescent="0.25">
      <c r="A3490">
        <v>3488</v>
      </c>
      <c r="B3490">
        <v>0.28889081388238502</v>
      </c>
      <c r="C3490">
        <v>0.28889081388238519</v>
      </c>
      <c r="D3490">
        <v>0.46219408285968988</v>
      </c>
      <c r="E3490">
        <v>0.46219408285968988</v>
      </c>
      <c r="F3490">
        <v>0.72606192915719703</v>
      </c>
      <c r="G3490">
        <v>0.72606192915719692</v>
      </c>
      <c r="H3490">
        <v>0.65240579317092184</v>
      </c>
      <c r="I3490">
        <v>0.65240579317092184</v>
      </c>
    </row>
    <row r="3491" spans="1:9" x14ac:dyDescent="0.25">
      <c r="A3491">
        <v>3489</v>
      </c>
      <c r="B3491">
        <v>0.28889081388238502</v>
      </c>
      <c r="C3491">
        <v>0.28889081388238508</v>
      </c>
      <c r="D3491">
        <v>0.46219408285968988</v>
      </c>
      <c r="E3491">
        <v>0.46219408285968988</v>
      </c>
      <c r="F3491">
        <v>0.72606192915719703</v>
      </c>
      <c r="G3491">
        <v>0.72606192915719703</v>
      </c>
      <c r="H3491">
        <v>0.65240579317092184</v>
      </c>
      <c r="I3491">
        <v>0.65240579317092184</v>
      </c>
    </row>
    <row r="3492" spans="1:9" x14ac:dyDescent="0.25">
      <c r="A3492">
        <v>3490</v>
      </c>
      <c r="B3492">
        <v>0.28889081388238502</v>
      </c>
      <c r="C3492">
        <v>0.28889081388238519</v>
      </c>
      <c r="D3492">
        <v>0.46219408285968988</v>
      </c>
      <c r="E3492">
        <v>0.46219408285968988</v>
      </c>
      <c r="F3492">
        <v>0.72606192915719703</v>
      </c>
      <c r="G3492">
        <v>0.72606192915719703</v>
      </c>
      <c r="H3492">
        <v>0.65240579317092184</v>
      </c>
      <c r="I3492">
        <v>0.65240579317092184</v>
      </c>
    </row>
    <row r="3493" spans="1:9" x14ac:dyDescent="0.25">
      <c r="A3493">
        <v>3491</v>
      </c>
      <c r="B3493">
        <v>0.28889081388238502</v>
      </c>
      <c r="C3493">
        <v>0.28889081388238508</v>
      </c>
      <c r="D3493">
        <v>0.46219408285968988</v>
      </c>
      <c r="E3493">
        <v>0.46219408285968988</v>
      </c>
      <c r="F3493">
        <v>0.72606192915719703</v>
      </c>
      <c r="G3493">
        <v>0.72606192915719714</v>
      </c>
      <c r="H3493">
        <v>0.65240579317092184</v>
      </c>
      <c r="I3493">
        <v>0.65240579317092184</v>
      </c>
    </row>
    <row r="3494" spans="1:9" x14ac:dyDescent="0.25">
      <c r="A3494">
        <v>3492</v>
      </c>
      <c r="B3494">
        <v>0.28889081388238502</v>
      </c>
      <c r="C3494">
        <v>0.28889081388238519</v>
      </c>
      <c r="D3494">
        <v>0.46219408285968988</v>
      </c>
      <c r="E3494">
        <v>0.46219408285968988</v>
      </c>
      <c r="F3494">
        <v>0.72606192915719703</v>
      </c>
      <c r="G3494">
        <v>0.72606192915719692</v>
      </c>
      <c r="H3494">
        <v>0.65240579317092184</v>
      </c>
      <c r="I3494">
        <v>0.65240579317092184</v>
      </c>
    </row>
    <row r="3495" spans="1:9" x14ac:dyDescent="0.25">
      <c r="A3495">
        <v>3493</v>
      </c>
      <c r="B3495">
        <v>0.28889081388238502</v>
      </c>
      <c r="C3495">
        <v>0.28889081388238508</v>
      </c>
      <c r="D3495">
        <v>0.46219408285968988</v>
      </c>
      <c r="E3495">
        <v>0.46219408285968988</v>
      </c>
      <c r="F3495">
        <v>0.72606192915719703</v>
      </c>
      <c r="G3495">
        <v>0.72606192915719703</v>
      </c>
      <c r="H3495">
        <v>0.65240579317092184</v>
      </c>
      <c r="I3495">
        <v>0.65240579317092184</v>
      </c>
    </row>
    <row r="3496" spans="1:9" x14ac:dyDescent="0.25">
      <c r="A3496">
        <v>3494</v>
      </c>
      <c r="B3496">
        <v>0.28889081388238502</v>
      </c>
      <c r="C3496">
        <v>0.28889081388238519</v>
      </c>
      <c r="D3496">
        <v>0.46219408285968988</v>
      </c>
      <c r="E3496">
        <v>0.46219408285968988</v>
      </c>
      <c r="F3496">
        <v>0.72606192915719703</v>
      </c>
      <c r="G3496">
        <v>0.72606192915719703</v>
      </c>
      <c r="H3496">
        <v>0.65240579317092184</v>
      </c>
      <c r="I3496">
        <v>0.65240579317092184</v>
      </c>
    </row>
    <row r="3497" spans="1:9" x14ac:dyDescent="0.25">
      <c r="A3497">
        <v>3495</v>
      </c>
      <c r="B3497">
        <v>0.28889081388238502</v>
      </c>
      <c r="C3497">
        <v>0.28889081388238508</v>
      </c>
      <c r="D3497">
        <v>0.46219408285968988</v>
      </c>
      <c r="E3497">
        <v>0.46219408285968988</v>
      </c>
      <c r="F3497">
        <v>0.72606192915719703</v>
      </c>
      <c r="G3497">
        <v>0.72606192915719714</v>
      </c>
      <c r="H3497">
        <v>0.65240579317092184</v>
      </c>
      <c r="I3497">
        <v>0.65240579317092184</v>
      </c>
    </row>
    <row r="3498" spans="1:9" x14ac:dyDescent="0.25">
      <c r="A3498">
        <v>3496</v>
      </c>
      <c r="B3498">
        <v>0.28889081388238502</v>
      </c>
      <c r="C3498">
        <v>0.28889081388238519</v>
      </c>
      <c r="D3498">
        <v>0.46219408285968988</v>
      </c>
      <c r="E3498">
        <v>0.46219408285968988</v>
      </c>
      <c r="F3498">
        <v>0.72606192915719703</v>
      </c>
      <c r="G3498">
        <v>0.72606192915719692</v>
      </c>
      <c r="H3498">
        <v>0.65240579317092184</v>
      </c>
      <c r="I3498">
        <v>0.65240579317092184</v>
      </c>
    </row>
    <row r="3499" spans="1:9" x14ac:dyDescent="0.25">
      <c r="A3499">
        <v>3497</v>
      </c>
      <c r="B3499">
        <v>0.28889081388238502</v>
      </c>
      <c r="C3499">
        <v>0.28889081388238508</v>
      </c>
      <c r="D3499">
        <v>0.46219408285968988</v>
      </c>
      <c r="E3499">
        <v>0.46219408285968988</v>
      </c>
      <c r="F3499">
        <v>0.72606192915719703</v>
      </c>
      <c r="G3499">
        <v>0.72606192915719703</v>
      </c>
      <c r="H3499">
        <v>0.65240579317092184</v>
      </c>
      <c r="I3499">
        <v>0.65240579317092184</v>
      </c>
    </row>
    <row r="3500" spans="1:9" x14ac:dyDescent="0.25">
      <c r="A3500">
        <v>3498</v>
      </c>
      <c r="B3500">
        <v>0.28889081388238502</v>
      </c>
      <c r="C3500">
        <v>0.28889081388238519</v>
      </c>
      <c r="D3500">
        <v>0.46219408285968988</v>
      </c>
      <c r="E3500">
        <v>0.46219408285968988</v>
      </c>
      <c r="F3500">
        <v>0.72606192915719703</v>
      </c>
      <c r="G3500">
        <v>0.72606192915719703</v>
      </c>
      <c r="H3500">
        <v>0.65240579317092184</v>
      </c>
      <c r="I3500">
        <v>0.65240579317092184</v>
      </c>
    </row>
    <row r="3501" spans="1:9" x14ac:dyDescent="0.25">
      <c r="A3501">
        <v>3499</v>
      </c>
      <c r="B3501">
        <v>0.28889081388238502</v>
      </c>
      <c r="C3501">
        <v>0.28889081388238508</v>
      </c>
      <c r="D3501">
        <v>0.46219408285968988</v>
      </c>
      <c r="E3501">
        <v>0.46219408285968988</v>
      </c>
      <c r="F3501">
        <v>0.72606192915719703</v>
      </c>
      <c r="G3501">
        <v>0.72606192915719714</v>
      </c>
      <c r="H3501">
        <v>0.65240579317092184</v>
      </c>
      <c r="I3501">
        <v>0.65240579317092184</v>
      </c>
    </row>
    <row r="3502" spans="1:9" x14ac:dyDescent="0.25">
      <c r="A3502">
        <v>3500</v>
      </c>
      <c r="B3502">
        <v>0.28889081388238502</v>
      </c>
      <c r="C3502">
        <v>0.28889081388238519</v>
      </c>
      <c r="D3502">
        <v>0.46219408285968988</v>
      </c>
      <c r="E3502">
        <v>0.46219408285968988</v>
      </c>
      <c r="F3502">
        <v>0.72606192915719703</v>
      </c>
      <c r="G3502">
        <v>0.72606192915719692</v>
      </c>
      <c r="H3502">
        <v>0.65240579317092184</v>
      </c>
      <c r="I3502">
        <v>0.65240579317092184</v>
      </c>
    </row>
    <row r="3503" spans="1:9" x14ac:dyDescent="0.25">
      <c r="A3503">
        <v>3501</v>
      </c>
      <c r="B3503">
        <v>0.28889081388238502</v>
      </c>
      <c r="C3503">
        <v>0.28889081388238508</v>
      </c>
      <c r="D3503">
        <v>0.46219408285968988</v>
      </c>
      <c r="E3503">
        <v>0.46219408285968988</v>
      </c>
      <c r="F3503">
        <v>0.72606192915719703</v>
      </c>
      <c r="G3503">
        <v>0.72606192915719703</v>
      </c>
      <c r="H3503">
        <v>0.65240579317092184</v>
      </c>
      <c r="I3503">
        <v>0.65240579317092184</v>
      </c>
    </row>
    <row r="3504" spans="1:9" x14ac:dyDescent="0.25">
      <c r="A3504">
        <v>3502</v>
      </c>
      <c r="B3504">
        <v>0.28889081388238502</v>
      </c>
      <c r="C3504">
        <v>0.28889081388238519</v>
      </c>
      <c r="D3504">
        <v>0.46219408285968988</v>
      </c>
      <c r="E3504">
        <v>0.46219408285968988</v>
      </c>
      <c r="F3504">
        <v>0.72606192915719703</v>
      </c>
      <c r="G3504">
        <v>0.72606192915719703</v>
      </c>
      <c r="H3504">
        <v>0.65240579317092184</v>
      </c>
      <c r="I3504">
        <v>0.65240579317092184</v>
      </c>
    </row>
    <row r="3505" spans="1:9" x14ac:dyDescent="0.25">
      <c r="A3505">
        <v>3503</v>
      </c>
      <c r="B3505">
        <v>0.28889081388238502</v>
      </c>
      <c r="C3505">
        <v>0.28889081388238508</v>
      </c>
      <c r="D3505">
        <v>0.46219408285968988</v>
      </c>
      <c r="E3505">
        <v>0.46219408285968988</v>
      </c>
      <c r="F3505">
        <v>0.72606192915719703</v>
      </c>
      <c r="G3505">
        <v>0.72606192915719714</v>
      </c>
      <c r="H3505">
        <v>0.65240579317092184</v>
      </c>
      <c r="I3505">
        <v>0.65240579317092184</v>
      </c>
    </row>
    <row r="3506" spans="1:9" x14ac:dyDescent="0.25">
      <c r="A3506">
        <v>3504</v>
      </c>
      <c r="B3506">
        <v>0.28889081388238502</v>
      </c>
      <c r="C3506">
        <v>0.28889081388238519</v>
      </c>
      <c r="D3506">
        <v>0.46219408285968988</v>
      </c>
      <c r="E3506">
        <v>0.46219408285968988</v>
      </c>
      <c r="F3506">
        <v>0.72606192915719703</v>
      </c>
      <c r="G3506">
        <v>0.72606192915719692</v>
      </c>
      <c r="H3506">
        <v>0.65240579317092184</v>
      </c>
      <c r="I3506">
        <v>0.65240579317092184</v>
      </c>
    </row>
    <row r="3507" spans="1:9" x14ac:dyDescent="0.25">
      <c r="A3507">
        <v>3505</v>
      </c>
      <c r="B3507">
        <v>0.28889081388238502</v>
      </c>
      <c r="C3507">
        <v>0.28889081388238508</v>
      </c>
      <c r="D3507">
        <v>0.46219408285968988</v>
      </c>
      <c r="E3507">
        <v>0.46219408285968988</v>
      </c>
      <c r="F3507">
        <v>0.72606192915719703</v>
      </c>
      <c r="G3507">
        <v>0.72606192915719703</v>
      </c>
      <c r="H3507">
        <v>0.65240579317092184</v>
      </c>
      <c r="I3507">
        <v>0.65240579317092184</v>
      </c>
    </row>
    <row r="3508" spans="1:9" x14ac:dyDescent="0.25">
      <c r="A3508">
        <v>3506</v>
      </c>
      <c r="B3508">
        <v>0.28889081388238502</v>
      </c>
      <c r="C3508">
        <v>0.28889081388238519</v>
      </c>
      <c r="D3508">
        <v>0.46219408285968988</v>
      </c>
      <c r="E3508">
        <v>0.46219408285968988</v>
      </c>
      <c r="F3508">
        <v>0.72606192915719703</v>
      </c>
      <c r="G3508">
        <v>0.72606192915719703</v>
      </c>
      <c r="H3508">
        <v>0.65240579317092184</v>
      </c>
      <c r="I3508">
        <v>0.65240579317092184</v>
      </c>
    </row>
    <row r="3509" spans="1:9" x14ac:dyDescent="0.25">
      <c r="A3509">
        <v>3507</v>
      </c>
      <c r="B3509">
        <v>0.28889081388238502</v>
      </c>
      <c r="C3509">
        <v>0.28889081388238508</v>
      </c>
      <c r="D3509">
        <v>0.46219408285968988</v>
      </c>
      <c r="E3509">
        <v>0.46219408285968988</v>
      </c>
      <c r="F3509">
        <v>0.72606192915719703</v>
      </c>
      <c r="G3509">
        <v>0.72606192915719714</v>
      </c>
      <c r="H3509">
        <v>0.65240579317092184</v>
      </c>
      <c r="I3509">
        <v>0.65240579317092184</v>
      </c>
    </row>
    <row r="3510" spans="1:9" x14ac:dyDescent="0.25">
      <c r="A3510">
        <v>3508</v>
      </c>
      <c r="B3510">
        <v>0.28889081388238502</v>
      </c>
      <c r="C3510">
        <v>0.28889081388238519</v>
      </c>
      <c r="D3510">
        <v>0.46219408285968988</v>
      </c>
      <c r="E3510">
        <v>0.46219408285968988</v>
      </c>
      <c r="F3510">
        <v>0.72606192915719703</v>
      </c>
      <c r="G3510">
        <v>0.72606192915719692</v>
      </c>
      <c r="H3510">
        <v>0.65240579317092184</v>
      </c>
      <c r="I3510">
        <v>0.65240579317092184</v>
      </c>
    </row>
    <row r="3511" spans="1:9" x14ac:dyDescent="0.25">
      <c r="A3511">
        <v>3509</v>
      </c>
      <c r="B3511">
        <v>0.28889081388238502</v>
      </c>
      <c r="C3511">
        <v>0.28889081388238508</v>
      </c>
      <c r="D3511">
        <v>0.46219408285968988</v>
      </c>
      <c r="E3511">
        <v>0.46219408285968988</v>
      </c>
      <c r="F3511">
        <v>0.72606192915719703</v>
      </c>
      <c r="G3511">
        <v>0.72606192915719703</v>
      </c>
      <c r="H3511">
        <v>0.65240579317092184</v>
      </c>
      <c r="I3511">
        <v>0.65240579317092184</v>
      </c>
    </row>
    <row r="3512" spans="1:9" x14ac:dyDescent="0.25">
      <c r="A3512">
        <v>3510</v>
      </c>
      <c r="B3512">
        <v>0.28889081388238502</v>
      </c>
      <c r="C3512">
        <v>0.28889081388238519</v>
      </c>
      <c r="D3512">
        <v>0.46219408285968988</v>
      </c>
      <c r="E3512">
        <v>0.46219408285968988</v>
      </c>
      <c r="F3512">
        <v>0.72606192915719703</v>
      </c>
      <c r="G3512">
        <v>0.72606192915719703</v>
      </c>
      <c r="H3512">
        <v>0.65240579317092184</v>
      </c>
      <c r="I3512">
        <v>0.65240579317092184</v>
      </c>
    </row>
    <row r="3513" spans="1:9" x14ac:dyDescent="0.25">
      <c r="A3513">
        <v>3511</v>
      </c>
      <c r="B3513">
        <v>0.28889081388238502</v>
      </c>
      <c r="C3513">
        <v>0.28889081388238508</v>
      </c>
      <c r="D3513">
        <v>0.46219408285968988</v>
      </c>
      <c r="E3513">
        <v>0.46219408285968988</v>
      </c>
      <c r="F3513">
        <v>0.72606192915719703</v>
      </c>
      <c r="G3513">
        <v>0.72606192915719714</v>
      </c>
      <c r="H3513">
        <v>0.65240579317092184</v>
      </c>
      <c r="I3513">
        <v>0.65240579317092184</v>
      </c>
    </row>
    <row r="3514" spans="1:9" x14ac:dyDescent="0.25">
      <c r="A3514">
        <v>3512</v>
      </c>
      <c r="B3514">
        <v>0.28889081388238502</v>
      </c>
      <c r="C3514">
        <v>0.28889081388238519</v>
      </c>
      <c r="D3514">
        <v>0.46219408285968988</v>
      </c>
      <c r="E3514">
        <v>0.46219408285968988</v>
      </c>
      <c r="F3514">
        <v>0.72606192915719703</v>
      </c>
      <c r="G3514">
        <v>0.72606192915719692</v>
      </c>
      <c r="H3514">
        <v>0.65240579317092184</v>
      </c>
      <c r="I3514">
        <v>0.65240579317092184</v>
      </c>
    </row>
    <row r="3515" spans="1:9" x14ac:dyDescent="0.25">
      <c r="A3515">
        <v>3513</v>
      </c>
      <c r="B3515">
        <v>0.28889081388238502</v>
      </c>
      <c r="C3515">
        <v>0.28889081388238508</v>
      </c>
      <c r="D3515">
        <v>0.46219408285968988</v>
      </c>
      <c r="E3515">
        <v>0.46219408285968988</v>
      </c>
      <c r="F3515">
        <v>0.72606192915719703</v>
      </c>
      <c r="G3515">
        <v>0.72606192915719703</v>
      </c>
      <c r="H3515">
        <v>0.65240579317092184</v>
      </c>
      <c r="I3515">
        <v>0.65240579317092184</v>
      </c>
    </row>
    <row r="3516" spans="1:9" x14ac:dyDescent="0.25">
      <c r="A3516">
        <v>3514</v>
      </c>
      <c r="B3516">
        <v>0.28889081388238502</v>
      </c>
      <c r="C3516">
        <v>0.28889081388238519</v>
      </c>
      <c r="D3516">
        <v>0.46219408285968988</v>
      </c>
      <c r="E3516">
        <v>0.46219408285968988</v>
      </c>
      <c r="F3516">
        <v>0.72606192915719703</v>
      </c>
      <c r="G3516">
        <v>0.72606192915719703</v>
      </c>
      <c r="H3516">
        <v>0.65240579317092184</v>
      </c>
      <c r="I3516">
        <v>0.65240579317092184</v>
      </c>
    </row>
    <row r="3517" spans="1:9" x14ac:dyDescent="0.25">
      <c r="A3517">
        <v>3515</v>
      </c>
      <c r="B3517">
        <v>0.28889081388238502</v>
      </c>
      <c r="C3517">
        <v>0.28889081388238508</v>
      </c>
      <c r="D3517">
        <v>0.46219408285968988</v>
      </c>
      <c r="E3517">
        <v>0.46219408285968988</v>
      </c>
      <c r="F3517">
        <v>0.72606192915719703</v>
      </c>
      <c r="G3517">
        <v>0.72606192915719714</v>
      </c>
      <c r="H3517">
        <v>0.65240579317092184</v>
      </c>
      <c r="I3517">
        <v>0.65240579317092184</v>
      </c>
    </row>
    <row r="3518" spans="1:9" x14ac:dyDescent="0.25">
      <c r="A3518">
        <v>3516</v>
      </c>
      <c r="B3518">
        <v>0.28889081388238502</v>
      </c>
      <c r="C3518">
        <v>0.28889081388238519</v>
      </c>
      <c r="D3518">
        <v>0.46219408285968988</v>
      </c>
      <c r="E3518">
        <v>0.46219408285968988</v>
      </c>
      <c r="F3518">
        <v>0.72606192915719703</v>
      </c>
      <c r="G3518">
        <v>0.72606192915719692</v>
      </c>
      <c r="H3518">
        <v>0.65240579317092184</v>
      </c>
      <c r="I3518">
        <v>0.65240579317092184</v>
      </c>
    </row>
    <row r="3519" spans="1:9" x14ac:dyDescent="0.25">
      <c r="A3519">
        <v>3517</v>
      </c>
      <c r="B3519">
        <v>0.28889081388238502</v>
      </c>
      <c r="C3519">
        <v>0.28889081388238508</v>
      </c>
      <c r="D3519">
        <v>0.46219408285968988</v>
      </c>
      <c r="E3519">
        <v>0.46219408285968988</v>
      </c>
      <c r="F3519">
        <v>0.72606192915719703</v>
      </c>
      <c r="G3519">
        <v>0.72606192915719703</v>
      </c>
      <c r="H3519">
        <v>0.65240579317092184</v>
      </c>
      <c r="I3519">
        <v>0.65240579317092184</v>
      </c>
    </row>
    <row r="3520" spans="1:9" x14ac:dyDescent="0.25">
      <c r="A3520">
        <v>3518</v>
      </c>
      <c r="B3520">
        <v>0.28889081388238502</v>
      </c>
      <c r="C3520">
        <v>0.28889081388238519</v>
      </c>
      <c r="D3520">
        <v>0.46219408285968988</v>
      </c>
      <c r="E3520">
        <v>0.46219408285968988</v>
      </c>
      <c r="F3520">
        <v>0.72606192915719703</v>
      </c>
      <c r="G3520">
        <v>0.72606192915719703</v>
      </c>
      <c r="H3520">
        <v>0.65240579317092184</v>
      </c>
      <c r="I3520">
        <v>0.65240579317092184</v>
      </c>
    </row>
    <row r="3521" spans="1:9" x14ac:dyDescent="0.25">
      <c r="A3521">
        <v>3519</v>
      </c>
      <c r="B3521">
        <v>0.28889081388238502</v>
      </c>
      <c r="C3521">
        <v>0.28889081388238508</v>
      </c>
      <c r="D3521">
        <v>0.46219408285968988</v>
      </c>
      <c r="E3521">
        <v>0.46219408285968988</v>
      </c>
      <c r="F3521">
        <v>0.72606192915719703</v>
      </c>
      <c r="G3521">
        <v>0.72606192915719714</v>
      </c>
      <c r="H3521">
        <v>0.65240579317092184</v>
      </c>
      <c r="I3521">
        <v>0.65240579317092184</v>
      </c>
    </row>
    <row r="3522" spans="1:9" x14ac:dyDescent="0.25">
      <c r="A3522">
        <v>3520</v>
      </c>
      <c r="B3522">
        <v>0.28889081388238502</v>
      </c>
      <c r="C3522">
        <v>0.28889081388238519</v>
      </c>
      <c r="D3522">
        <v>0.46219408285968988</v>
      </c>
      <c r="E3522">
        <v>0.46219408285968988</v>
      </c>
      <c r="F3522">
        <v>0.72606192915719703</v>
      </c>
      <c r="G3522">
        <v>0.72606192915719692</v>
      </c>
      <c r="H3522">
        <v>0.65240579317092184</v>
      </c>
      <c r="I3522">
        <v>0.65240579317092184</v>
      </c>
    </row>
    <row r="3523" spans="1:9" x14ac:dyDescent="0.25">
      <c r="A3523">
        <v>3521</v>
      </c>
      <c r="B3523">
        <v>0.28889081388238502</v>
      </c>
      <c r="C3523">
        <v>0.28889081388238508</v>
      </c>
      <c r="D3523">
        <v>0.46219408285968988</v>
      </c>
      <c r="E3523">
        <v>0.46219408285968988</v>
      </c>
      <c r="F3523">
        <v>0.72606192915719703</v>
      </c>
      <c r="G3523">
        <v>0.72606192915719703</v>
      </c>
      <c r="H3523">
        <v>0.65240579317092184</v>
      </c>
      <c r="I3523">
        <v>0.65240579317092184</v>
      </c>
    </row>
    <row r="3524" spans="1:9" x14ac:dyDescent="0.25">
      <c r="A3524">
        <v>3522</v>
      </c>
      <c r="B3524">
        <v>0.28889081388238502</v>
      </c>
      <c r="C3524">
        <v>0.28889081388238519</v>
      </c>
      <c r="D3524">
        <v>0.46219408285968988</v>
      </c>
      <c r="E3524">
        <v>0.46219408285968988</v>
      </c>
      <c r="F3524">
        <v>0.72606192915719703</v>
      </c>
      <c r="G3524">
        <v>0.72606192915719703</v>
      </c>
      <c r="H3524">
        <v>0.65240579317092184</v>
      </c>
      <c r="I3524">
        <v>0.65240579317092184</v>
      </c>
    </row>
    <row r="3525" spans="1:9" x14ac:dyDescent="0.25">
      <c r="A3525">
        <v>3523</v>
      </c>
      <c r="B3525">
        <v>0.28889081388238502</v>
      </c>
      <c r="C3525">
        <v>0.28889081388238508</v>
      </c>
      <c r="D3525">
        <v>0.46219408285968988</v>
      </c>
      <c r="E3525">
        <v>0.46219408285968988</v>
      </c>
      <c r="F3525">
        <v>0.72606192915719703</v>
      </c>
      <c r="G3525">
        <v>0.72606192915719714</v>
      </c>
      <c r="H3525">
        <v>0.65240579317092184</v>
      </c>
      <c r="I3525">
        <v>0.65240579317092184</v>
      </c>
    </row>
    <row r="3526" spans="1:9" x14ac:dyDescent="0.25">
      <c r="A3526">
        <v>3524</v>
      </c>
      <c r="B3526">
        <v>0.28889081388238502</v>
      </c>
      <c r="C3526">
        <v>0.28889081388238519</v>
      </c>
      <c r="D3526">
        <v>0.46219408285968988</v>
      </c>
      <c r="E3526">
        <v>0.46219408285968988</v>
      </c>
      <c r="F3526">
        <v>0.72606192915719703</v>
      </c>
      <c r="G3526">
        <v>0.72606192915719692</v>
      </c>
      <c r="H3526">
        <v>0.65240579317092184</v>
      </c>
      <c r="I3526">
        <v>0.65240579317092184</v>
      </c>
    </row>
    <row r="3527" spans="1:9" x14ac:dyDescent="0.25">
      <c r="A3527">
        <v>3525</v>
      </c>
      <c r="B3527">
        <v>0.28889081388238502</v>
      </c>
      <c r="C3527">
        <v>0.28889081388238508</v>
      </c>
      <c r="D3527">
        <v>0.46219408285968988</v>
      </c>
      <c r="E3527">
        <v>0.46219408285968988</v>
      </c>
      <c r="F3527">
        <v>0.72606192915719703</v>
      </c>
      <c r="G3527">
        <v>0.72606192915719703</v>
      </c>
      <c r="H3527">
        <v>0.65240579317092184</v>
      </c>
      <c r="I3527">
        <v>0.65240579317092184</v>
      </c>
    </row>
    <row r="3528" spans="1:9" x14ac:dyDescent="0.25">
      <c r="A3528">
        <v>3526</v>
      </c>
      <c r="B3528">
        <v>0.28889081388238502</v>
      </c>
      <c r="C3528">
        <v>0.28889081388238519</v>
      </c>
      <c r="D3528">
        <v>0.46219408285968988</v>
      </c>
      <c r="E3528">
        <v>0.46219408285968988</v>
      </c>
      <c r="F3528">
        <v>0.72606192915719703</v>
      </c>
      <c r="G3528">
        <v>0.72606192915719703</v>
      </c>
      <c r="H3528">
        <v>0.65240579317092184</v>
      </c>
      <c r="I3528">
        <v>0.65240579317092184</v>
      </c>
    </row>
    <row r="3529" spans="1:9" x14ac:dyDescent="0.25">
      <c r="A3529">
        <v>3527</v>
      </c>
      <c r="B3529">
        <v>0.28889081388238502</v>
      </c>
      <c r="C3529">
        <v>0.28889081388238508</v>
      </c>
      <c r="D3529">
        <v>0.46219408285968988</v>
      </c>
      <c r="E3529">
        <v>0.46219408285968988</v>
      </c>
      <c r="F3529">
        <v>0.72606192915719703</v>
      </c>
      <c r="G3529">
        <v>0.72606192915719714</v>
      </c>
      <c r="H3529">
        <v>0.65240579317092184</v>
      </c>
      <c r="I3529">
        <v>0.65240579317092184</v>
      </c>
    </row>
    <row r="3530" spans="1:9" x14ac:dyDescent="0.25">
      <c r="A3530">
        <v>3528</v>
      </c>
      <c r="B3530">
        <v>0.28889081388238502</v>
      </c>
      <c r="C3530">
        <v>0.28889081388238519</v>
      </c>
      <c r="D3530">
        <v>0.46219408285968988</v>
      </c>
      <c r="E3530">
        <v>0.46219408285968988</v>
      </c>
      <c r="F3530">
        <v>0.72606192915719703</v>
      </c>
      <c r="G3530">
        <v>0.72606192915719692</v>
      </c>
      <c r="H3530">
        <v>0.65240579317092184</v>
      </c>
      <c r="I3530">
        <v>0.65240579317092184</v>
      </c>
    </row>
    <row r="3531" spans="1:9" x14ac:dyDescent="0.25">
      <c r="A3531">
        <v>3529</v>
      </c>
      <c r="B3531">
        <v>0.28889081388238502</v>
      </c>
      <c r="C3531">
        <v>0.28889081388238508</v>
      </c>
      <c r="D3531">
        <v>0.46219408285968988</v>
      </c>
      <c r="E3531">
        <v>0.46219408285968988</v>
      </c>
      <c r="F3531">
        <v>0.72606192915719703</v>
      </c>
      <c r="G3531">
        <v>0.72606192915719703</v>
      </c>
      <c r="H3531">
        <v>0.65240579317092184</v>
      </c>
      <c r="I3531">
        <v>0.65240579317092184</v>
      </c>
    </row>
    <row r="3532" spans="1:9" x14ac:dyDescent="0.25">
      <c r="A3532">
        <v>3530</v>
      </c>
      <c r="B3532">
        <v>0.28889081388238502</v>
      </c>
      <c r="C3532">
        <v>0.28889081388238519</v>
      </c>
      <c r="D3532">
        <v>0.46219408285968988</v>
      </c>
      <c r="E3532">
        <v>0.46219408285968988</v>
      </c>
      <c r="F3532">
        <v>0.72606192915719703</v>
      </c>
      <c r="G3532">
        <v>0.72606192915719703</v>
      </c>
      <c r="H3532">
        <v>0.65240579317092184</v>
      </c>
      <c r="I3532">
        <v>0.65240579317092184</v>
      </c>
    </row>
    <row r="3533" spans="1:9" x14ac:dyDescent="0.25">
      <c r="A3533">
        <v>3531</v>
      </c>
      <c r="B3533">
        <v>0.28889081388238502</v>
      </c>
      <c r="C3533">
        <v>0.28889081388238508</v>
      </c>
      <c r="D3533">
        <v>0.46219408285968988</v>
      </c>
      <c r="E3533">
        <v>0.46219408285968988</v>
      </c>
      <c r="F3533">
        <v>0.72606192915719703</v>
      </c>
      <c r="G3533">
        <v>0.72606192915719714</v>
      </c>
      <c r="H3533">
        <v>0.65240579317092184</v>
      </c>
      <c r="I3533">
        <v>0.65240579317092184</v>
      </c>
    </row>
    <row r="3534" spans="1:9" x14ac:dyDescent="0.25">
      <c r="A3534">
        <v>3532</v>
      </c>
      <c r="B3534">
        <v>0.28889081388238502</v>
      </c>
      <c r="C3534">
        <v>0.28889081388238519</v>
      </c>
      <c r="D3534">
        <v>0.46219408285968988</v>
      </c>
      <c r="E3534">
        <v>0.46219408285968988</v>
      </c>
      <c r="F3534">
        <v>0.72606192915719703</v>
      </c>
      <c r="G3534">
        <v>0.72606192915719692</v>
      </c>
      <c r="H3534">
        <v>0.65240579317092184</v>
      </c>
      <c r="I3534">
        <v>0.65240579317092184</v>
      </c>
    </row>
    <row r="3535" spans="1:9" x14ac:dyDescent="0.25">
      <c r="A3535">
        <v>3533</v>
      </c>
      <c r="B3535">
        <v>0.28889081388238502</v>
      </c>
      <c r="C3535">
        <v>0.28889081388238508</v>
      </c>
      <c r="D3535">
        <v>0.46219408285968988</v>
      </c>
      <c r="E3535">
        <v>0.46219408285968988</v>
      </c>
      <c r="F3535">
        <v>0.72606192915719703</v>
      </c>
      <c r="G3535">
        <v>0.72606192915719703</v>
      </c>
      <c r="H3535">
        <v>0.65240579317092184</v>
      </c>
      <c r="I3535">
        <v>0.65240579317092184</v>
      </c>
    </row>
    <row r="3536" spans="1:9" x14ac:dyDescent="0.25">
      <c r="A3536">
        <v>3534</v>
      </c>
      <c r="B3536">
        <v>0.28889081388238502</v>
      </c>
      <c r="C3536">
        <v>0.28889081388238519</v>
      </c>
      <c r="D3536">
        <v>0.46219408285968988</v>
      </c>
      <c r="E3536">
        <v>0.46219408285968988</v>
      </c>
      <c r="F3536">
        <v>0.72606192915719703</v>
      </c>
      <c r="G3536">
        <v>0.72606192915719703</v>
      </c>
      <c r="H3536">
        <v>0.65240579317092184</v>
      </c>
      <c r="I3536">
        <v>0.65240579317092184</v>
      </c>
    </row>
    <row r="3537" spans="1:9" x14ac:dyDescent="0.25">
      <c r="A3537">
        <v>3535</v>
      </c>
      <c r="B3537">
        <v>0.28889081388238502</v>
      </c>
      <c r="C3537">
        <v>0.28889081388238508</v>
      </c>
      <c r="D3537">
        <v>0.46219408285968988</v>
      </c>
      <c r="E3537">
        <v>0.46219408285968988</v>
      </c>
      <c r="F3537">
        <v>0.72606192915719703</v>
      </c>
      <c r="G3537">
        <v>0.72606192915719714</v>
      </c>
      <c r="H3537">
        <v>0.65240579317092184</v>
      </c>
      <c r="I3537">
        <v>0.65240579317092184</v>
      </c>
    </row>
    <row r="3538" spans="1:9" x14ac:dyDescent="0.25">
      <c r="A3538">
        <v>3536</v>
      </c>
      <c r="B3538">
        <v>0.28889081388238502</v>
      </c>
      <c r="C3538">
        <v>0.28889081388238519</v>
      </c>
      <c r="D3538">
        <v>0.46219408285968988</v>
      </c>
      <c r="E3538">
        <v>0.46219408285968988</v>
      </c>
      <c r="F3538">
        <v>0.72606192915719703</v>
      </c>
      <c r="G3538">
        <v>0.72606192915719692</v>
      </c>
      <c r="H3538">
        <v>0.65240579317092184</v>
      </c>
      <c r="I3538">
        <v>0.65240579317092184</v>
      </c>
    </row>
    <row r="3539" spans="1:9" x14ac:dyDescent="0.25">
      <c r="A3539">
        <v>3537</v>
      </c>
      <c r="B3539">
        <v>0.28889081388238502</v>
      </c>
      <c r="C3539">
        <v>0.28889081388238508</v>
      </c>
      <c r="D3539">
        <v>0.46219408285968988</v>
      </c>
      <c r="E3539">
        <v>0.46219408285968988</v>
      </c>
      <c r="F3539">
        <v>0.72606192915719703</v>
      </c>
      <c r="G3539">
        <v>0.72606192915719703</v>
      </c>
      <c r="H3539">
        <v>0.65240579317092184</v>
      </c>
      <c r="I3539">
        <v>0.65240579317092184</v>
      </c>
    </row>
    <row r="3540" spans="1:9" x14ac:dyDescent="0.25">
      <c r="A3540">
        <v>3538</v>
      </c>
      <c r="B3540">
        <v>0.28889081388238502</v>
      </c>
      <c r="C3540">
        <v>0.28889081388238519</v>
      </c>
      <c r="D3540">
        <v>0.46219408285968988</v>
      </c>
      <c r="E3540">
        <v>0.46219408285968988</v>
      </c>
      <c r="F3540">
        <v>0.72606192915719703</v>
      </c>
      <c r="G3540">
        <v>0.72606192915719703</v>
      </c>
      <c r="H3540">
        <v>0.65240579317092184</v>
      </c>
      <c r="I3540">
        <v>0.65240579317092184</v>
      </c>
    </row>
    <row r="3541" spans="1:9" x14ac:dyDescent="0.25">
      <c r="A3541">
        <v>3539</v>
      </c>
      <c r="B3541">
        <v>0.28889081388238502</v>
      </c>
      <c r="C3541">
        <v>0.28889081388238508</v>
      </c>
      <c r="D3541">
        <v>0.46219408285968988</v>
      </c>
      <c r="E3541">
        <v>0.46219408285968988</v>
      </c>
      <c r="F3541">
        <v>0.72606192915719703</v>
      </c>
      <c r="G3541">
        <v>0.72606192915719714</v>
      </c>
      <c r="H3541">
        <v>0.65240579317092184</v>
      </c>
      <c r="I3541">
        <v>0.65240579317092184</v>
      </c>
    </row>
    <row r="3542" spans="1:9" x14ac:dyDescent="0.25">
      <c r="A3542">
        <v>3540</v>
      </c>
      <c r="B3542">
        <v>0.28889081388238502</v>
      </c>
      <c r="C3542">
        <v>0.28889081388238519</v>
      </c>
      <c r="D3542">
        <v>0.46219408285968988</v>
      </c>
      <c r="E3542">
        <v>0.46219408285968988</v>
      </c>
      <c r="F3542">
        <v>0.72606192915719703</v>
      </c>
      <c r="G3542">
        <v>0.72606192915719692</v>
      </c>
      <c r="H3542">
        <v>0.65240579317092184</v>
      </c>
      <c r="I3542">
        <v>0.65240579317092184</v>
      </c>
    </row>
    <row r="3543" spans="1:9" x14ac:dyDescent="0.25">
      <c r="A3543">
        <v>3541</v>
      </c>
      <c r="B3543">
        <v>0.28889081388238502</v>
      </c>
      <c r="C3543">
        <v>0.28889081388238508</v>
      </c>
      <c r="D3543">
        <v>0.46219408285968988</v>
      </c>
      <c r="E3543">
        <v>0.46219408285968988</v>
      </c>
      <c r="F3543">
        <v>0.72606192915719703</v>
      </c>
      <c r="G3543">
        <v>0.72606192915719703</v>
      </c>
      <c r="H3543">
        <v>0.65240579317092184</v>
      </c>
      <c r="I3543">
        <v>0.65240579317092184</v>
      </c>
    </row>
    <row r="3544" spans="1:9" x14ac:dyDescent="0.25">
      <c r="A3544">
        <v>3542</v>
      </c>
      <c r="B3544">
        <v>0.28889081388238502</v>
      </c>
      <c r="C3544">
        <v>0.28889081388238519</v>
      </c>
      <c r="D3544">
        <v>0.46219408285968988</v>
      </c>
      <c r="E3544">
        <v>0.46219408285968988</v>
      </c>
      <c r="F3544">
        <v>0.72606192915719703</v>
      </c>
      <c r="G3544">
        <v>0.72606192915719703</v>
      </c>
      <c r="H3544">
        <v>0.65240579317092184</v>
      </c>
      <c r="I3544">
        <v>0.65240579317092184</v>
      </c>
    </row>
    <row r="3545" spans="1:9" x14ac:dyDescent="0.25">
      <c r="A3545">
        <v>3543</v>
      </c>
      <c r="B3545">
        <v>0.28889081388238502</v>
      </c>
      <c r="C3545">
        <v>0.28889081388238508</v>
      </c>
      <c r="D3545">
        <v>0.46219408285968988</v>
      </c>
      <c r="E3545">
        <v>0.46219408285968988</v>
      </c>
      <c r="F3545">
        <v>0.72606192915719703</v>
      </c>
      <c r="G3545">
        <v>0.72606192915719714</v>
      </c>
      <c r="H3545">
        <v>0.65240579317092184</v>
      </c>
      <c r="I3545">
        <v>0.65240579317092184</v>
      </c>
    </row>
    <row r="3546" spans="1:9" x14ac:dyDescent="0.25">
      <c r="A3546">
        <v>3544</v>
      </c>
      <c r="B3546">
        <v>0.28889081388238502</v>
      </c>
      <c r="C3546">
        <v>0.28889081388238519</v>
      </c>
      <c r="D3546">
        <v>0.46219408285968988</v>
      </c>
      <c r="E3546">
        <v>0.46219408285968988</v>
      </c>
      <c r="F3546">
        <v>0.72606192915719703</v>
      </c>
      <c r="G3546">
        <v>0.72606192915719692</v>
      </c>
      <c r="H3546">
        <v>0.65240579317092184</v>
      </c>
      <c r="I3546">
        <v>0.65240579317092184</v>
      </c>
    </row>
    <row r="3547" spans="1:9" x14ac:dyDescent="0.25">
      <c r="A3547">
        <v>3545</v>
      </c>
      <c r="B3547">
        <v>0.28889081388238502</v>
      </c>
      <c r="C3547">
        <v>0.28889081388238508</v>
      </c>
      <c r="D3547">
        <v>0.46219408285968988</v>
      </c>
      <c r="E3547">
        <v>0.46219408285968988</v>
      </c>
      <c r="F3547">
        <v>0.72606192915719703</v>
      </c>
      <c r="G3547">
        <v>0.72606192915719703</v>
      </c>
      <c r="H3547">
        <v>0.65240579317092184</v>
      </c>
      <c r="I3547">
        <v>0.65240579317092184</v>
      </c>
    </row>
    <row r="3548" spans="1:9" x14ac:dyDescent="0.25">
      <c r="A3548">
        <v>3546</v>
      </c>
      <c r="B3548">
        <v>0.28889081388238502</v>
      </c>
      <c r="C3548">
        <v>0.28889081388238519</v>
      </c>
      <c r="D3548">
        <v>0.46219408285968988</v>
      </c>
      <c r="E3548">
        <v>0.46219408285968988</v>
      </c>
      <c r="F3548">
        <v>0.72606192915719703</v>
      </c>
      <c r="G3548">
        <v>0.72606192915719703</v>
      </c>
      <c r="H3548">
        <v>0.65240579317092184</v>
      </c>
      <c r="I3548">
        <v>0.65240579317092184</v>
      </c>
    </row>
    <row r="3549" spans="1:9" x14ac:dyDescent="0.25">
      <c r="A3549">
        <v>3547</v>
      </c>
      <c r="B3549">
        <v>0.28889081388238502</v>
      </c>
      <c r="C3549">
        <v>0.28889081388238508</v>
      </c>
      <c r="D3549">
        <v>0.46219408285968988</v>
      </c>
      <c r="E3549">
        <v>0.46219408285968988</v>
      </c>
      <c r="F3549">
        <v>0.72606192915719703</v>
      </c>
      <c r="G3549">
        <v>0.72606192915719714</v>
      </c>
      <c r="H3549">
        <v>0.65240579317092184</v>
      </c>
      <c r="I3549">
        <v>0.65240579317092184</v>
      </c>
    </row>
    <row r="3550" spans="1:9" x14ac:dyDescent="0.25">
      <c r="A3550">
        <v>3548</v>
      </c>
      <c r="B3550">
        <v>0.28889081388238502</v>
      </c>
      <c r="C3550">
        <v>0.28889081388238519</v>
      </c>
      <c r="D3550">
        <v>0.46219408285968988</v>
      </c>
      <c r="E3550">
        <v>0.46219408285968988</v>
      </c>
      <c r="F3550">
        <v>0.72606192915719703</v>
      </c>
      <c r="G3550">
        <v>0.72606192915719692</v>
      </c>
      <c r="H3550">
        <v>0.65240579317092184</v>
      </c>
      <c r="I3550">
        <v>0.65240579317092184</v>
      </c>
    </row>
    <row r="3551" spans="1:9" x14ac:dyDescent="0.25">
      <c r="A3551">
        <v>3549</v>
      </c>
      <c r="B3551">
        <v>0.28889081388238502</v>
      </c>
      <c r="C3551">
        <v>0.28889081388238508</v>
      </c>
      <c r="D3551">
        <v>0.46219408285968988</v>
      </c>
      <c r="E3551">
        <v>0.46219408285968988</v>
      </c>
      <c r="F3551">
        <v>0.72606192915719703</v>
      </c>
      <c r="G3551">
        <v>0.72606192915719703</v>
      </c>
      <c r="H3551">
        <v>0.65240579317092184</v>
      </c>
      <c r="I3551">
        <v>0.65240579317092184</v>
      </c>
    </row>
    <row r="3552" spans="1:9" x14ac:dyDescent="0.25">
      <c r="A3552">
        <v>3550</v>
      </c>
      <c r="B3552">
        <v>0.28889081388238502</v>
      </c>
      <c r="C3552">
        <v>0.28889081388238519</v>
      </c>
      <c r="D3552">
        <v>0.46219408285968988</v>
      </c>
      <c r="E3552">
        <v>0.46219408285968988</v>
      </c>
      <c r="F3552">
        <v>0.72606192915719703</v>
      </c>
      <c r="G3552">
        <v>0.72606192915719703</v>
      </c>
      <c r="H3552">
        <v>0.65240579317092184</v>
      </c>
      <c r="I3552">
        <v>0.65240579317092184</v>
      </c>
    </row>
    <row r="3553" spans="1:9" x14ac:dyDescent="0.25">
      <c r="A3553">
        <v>3551</v>
      </c>
      <c r="B3553">
        <v>0.28889081388238502</v>
      </c>
      <c r="C3553">
        <v>0.28889081388238508</v>
      </c>
      <c r="D3553">
        <v>0.46219408285968988</v>
      </c>
      <c r="E3553">
        <v>0.46219408285968988</v>
      </c>
      <c r="F3553">
        <v>0.72606192915719703</v>
      </c>
      <c r="G3553">
        <v>0.72606192915719714</v>
      </c>
      <c r="H3553">
        <v>0.65240579317092184</v>
      </c>
      <c r="I3553">
        <v>0.65240579317092184</v>
      </c>
    </row>
    <row r="3554" spans="1:9" x14ac:dyDescent="0.25">
      <c r="A3554">
        <v>3552</v>
      </c>
      <c r="B3554">
        <v>0.28889081388238502</v>
      </c>
      <c r="C3554">
        <v>0.28889081388238519</v>
      </c>
      <c r="D3554">
        <v>0.46219408285968988</v>
      </c>
      <c r="E3554">
        <v>0.46219408285968988</v>
      </c>
      <c r="F3554">
        <v>0.72606192915719703</v>
      </c>
      <c r="G3554">
        <v>0.72606192915719692</v>
      </c>
      <c r="H3554">
        <v>0.65240579317092184</v>
      </c>
      <c r="I3554">
        <v>0.65240579317092184</v>
      </c>
    </row>
    <row r="3555" spans="1:9" x14ac:dyDescent="0.25">
      <c r="A3555">
        <v>3553</v>
      </c>
      <c r="B3555">
        <v>0.28889081388238502</v>
      </c>
      <c r="C3555">
        <v>0.28889081388238508</v>
      </c>
      <c r="D3555">
        <v>0.46219408285968988</v>
      </c>
      <c r="E3555">
        <v>0.46219408285968988</v>
      </c>
      <c r="F3555">
        <v>0.72606192915719703</v>
      </c>
      <c r="G3555">
        <v>0.72606192915719703</v>
      </c>
      <c r="H3555">
        <v>0.65240579317092184</v>
      </c>
      <c r="I3555">
        <v>0.65240579317092184</v>
      </c>
    </row>
    <row r="3556" spans="1:9" x14ac:dyDescent="0.25">
      <c r="A3556">
        <v>3554</v>
      </c>
      <c r="B3556">
        <v>0.28889081388238502</v>
      </c>
      <c r="C3556">
        <v>0.28889081388238519</v>
      </c>
      <c r="D3556">
        <v>0.46219408285968988</v>
      </c>
      <c r="E3556">
        <v>0.46219408285968988</v>
      </c>
      <c r="F3556">
        <v>0.72606192915719703</v>
      </c>
      <c r="G3556">
        <v>0.72606192915719703</v>
      </c>
      <c r="H3556">
        <v>0.65240579317092184</v>
      </c>
      <c r="I3556">
        <v>0.65240579317092184</v>
      </c>
    </row>
    <row r="3557" spans="1:9" x14ac:dyDescent="0.25">
      <c r="A3557">
        <v>3555</v>
      </c>
      <c r="B3557">
        <v>0.28889081388238502</v>
      </c>
      <c r="C3557">
        <v>0.28889081388238508</v>
      </c>
      <c r="D3557">
        <v>0.46219408285968988</v>
      </c>
      <c r="E3557">
        <v>0.46219408285968988</v>
      </c>
      <c r="F3557">
        <v>0.72606192915719703</v>
      </c>
      <c r="G3557">
        <v>0.72606192915719714</v>
      </c>
      <c r="H3557">
        <v>0.65240579317092184</v>
      </c>
      <c r="I3557">
        <v>0.65240579317092184</v>
      </c>
    </row>
    <row r="3558" spans="1:9" x14ac:dyDescent="0.25">
      <c r="A3558">
        <v>3556</v>
      </c>
      <c r="B3558">
        <v>0.28889081388238502</v>
      </c>
      <c r="C3558">
        <v>0.28889081388238519</v>
      </c>
      <c r="D3558">
        <v>0.46219408285968988</v>
      </c>
      <c r="E3558">
        <v>0.46219408285968988</v>
      </c>
      <c r="F3558">
        <v>0.72606192915719703</v>
      </c>
      <c r="G3558">
        <v>0.72606192915719692</v>
      </c>
      <c r="H3558">
        <v>0.65240579317092184</v>
      </c>
      <c r="I3558">
        <v>0.65240579317092184</v>
      </c>
    </row>
    <row r="3559" spans="1:9" x14ac:dyDescent="0.25">
      <c r="A3559">
        <v>3557</v>
      </c>
      <c r="B3559">
        <v>0.28889081388238502</v>
      </c>
      <c r="C3559">
        <v>0.28889081388238508</v>
      </c>
      <c r="D3559">
        <v>0.46219408285968988</v>
      </c>
      <c r="E3559">
        <v>0.46219408285968988</v>
      </c>
      <c r="F3559">
        <v>0.72606192915719703</v>
      </c>
      <c r="G3559">
        <v>0.72606192915719703</v>
      </c>
      <c r="H3559">
        <v>0.65240579317092184</v>
      </c>
      <c r="I3559">
        <v>0.65240579317092184</v>
      </c>
    </row>
    <row r="3560" spans="1:9" x14ac:dyDescent="0.25">
      <c r="A3560">
        <v>3558</v>
      </c>
      <c r="B3560">
        <v>0.28889081388238502</v>
      </c>
      <c r="C3560">
        <v>0.28889081388238519</v>
      </c>
      <c r="D3560">
        <v>0.46219408285968988</v>
      </c>
      <c r="E3560">
        <v>0.46219408285968988</v>
      </c>
      <c r="F3560">
        <v>0.72606192915719703</v>
      </c>
      <c r="G3560">
        <v>0.72606192915719703</v>
      </c>
      <c r="H3560">
        <v>0.65240579317092184</v>
      </c>
      <c r="I3560">
        <v>0.65240579317092184</v>
      </c>
    </row>
    <row r="3561" spans="1:9" x14ac:dyDescent="0.25">
      <c r="A3561">
        <v>3559</v>
      </c>
      <c r="B3561">
        <v>0.28889081388238502</v>
      </c>
      <c r="C3561">
        <v>0.28889081388238508</v>
      </c>
      <c r="D3561">
        <v>0.46219408285968988</v>
      </c>
      <c r="E3561">
        <v>0.46219408285968988</v>
      </c>
      <c r="F3561">
        <v>0.72606192915719703</v>
      </c>
      <c r="G3561">
        <v>0.72606192915719714</v>
      </c>
      <c r="H3561">
        <v>0.65240579317092184</v>
      </c>
      <c r="I3561">
        <v>0.65240579317092184</v>
      </c>
    </row>
    <row r="3562" spans="1:9" x14ac:dyDescent="0.25">
      <c r="A3562">
        <v>3560</v>
      </c>
      <c r="B3562">
        <v>0.28889081388238502</v>
      </c>
      <c r="C3562">
        <v>0.28889081388238519</v>
      </c>
      <c r="D3562">
        <v>0.46219408285968988</v>
      </c>
      <c r="E3562">
        <v>0.46219408285968988</v>
      </c>
      <c r="F3562">
        <v>0.72606192915719703</v>
      </c>
      <c r="G3562">
        <v>0.72606192915719692</v>
      </c>
      <c r="H3562">
        <v>0.65240579317092184</v>
      </c>
      <c r="I3562">
        <v>0.65240579317092184</v>
      </c>
    </row>
    <row r="3563" spans="1:9" x14ac:dyDescent="0.25">
      <c r="A3563">
        <v>3561</v>
      </c>
      <c r="B3563">
        <v>0.28889081388238502</v>
      </c>
      <c r="C3563">
        <v>0.28889081388238508</v>
      </c>
      <c r="D3563">
        <v>0.46219408285968988</v>
      </c>
      <c r="E3563">
        <v>0.46219408285968988</v>
      </c>
      <c r="F3563">
        <v>0.72606192915719703</v>
      </c>
      <c r="G3563">
        <v>0.72606192915719703</v>
      </c>
      <c r="H3563">
        <v>0.65240579317092184</v>
      </c>
      <c r="I3563">
        <v>0.65240579317092184</v>
      </c>
    </row>
    <row r="3564" spans="1:9" x14ac:dyDescent="0.25">
      <c r="A3564">
        <v>3562</v>
      </c>
      <c r="B3564">
        <v>0.28889081388238502</v>
      </c>
      <c r="C3564">
        <v>0.28889081388238519</v>
      </c>
      <c r="D3564">
        <v>0.46219408285968988</v>
      </c>
      <c r="E3564">
        <v>0.46219408285968988</v>
      </c>
      <c r="F3564">
        <v>0.72606192915719703</v>
      </c>
      <c r="G3564">
        <v>0.72606192915719703</v>
      </c>
      <c r="H3564">
        <v>0.65240579317092184</v>
      </c>
      <c r="I3564">
        <v>0.65240579317092184</v>
      </c>
    </row>
    <row r="3565" spans="1:9" x14ac:dyDescent="0.25">
      <c r="A3565">
        <v>3563</v>
      </c>
      <c r="B3565">
        <v>0.28889081388238502</v>
      </c>
      <c r="C3565">
        <v>0.28889081388238508</v>
      </c>
      <c r="D3565">
        <v>0.46219408285968988</v>
      </c>
      <c r="E3565">
        <v>0.46219408285968988</v>
      </c>
      <c r="F3565">
        <v>0.72606192915719703</v>
      </c>
      <c r="G3565">
        <v>0.72606192915719714</v>
      </c>
      <c r="H3565">
        <v>0.65240579317092184</v>
      </c>
      <c r="I3565">
        <v>0.65240579317092184</v>
      </c>
    </row>
    <row r="3566" spans="1:9" x14ac:dyDescent="0.25">
      <c r="A3566">
        <v>3564</v>
      </c>
      <c r="B3566">
        <v>0.28889081388238502</v>
      </c>
      <c r="C3566">
        <v>0.28889081388238519</v>
      </c>
      <c r="D3566">
        <v>0.46219408285968988</v>
      </c>
      <c r="E3566">
        <v>0.46219408285968988</v>
      </c>
      <c r="F3566">
        <v>0.72606192915719703</v>
      </c>
      <c r="G3566">
        <v>0.72606192915719692</v>
      </c>
      <c r="H3566">
        <v>0.65240579317092184</v>
      </c>
      <c r="I3566">
        <v>0.65240579317092184</v>
      </c>
    </row>
    <row r="3567" spans="1:9" x14ac:dyDescent="0.25">
      <c r="A3567">
        <v>3565</v>
      </c>
      <c r="B3567">
        <v>0.28889081388238502</v>
      </c>
      <c r="C3567">
        <v>0.28889081388238508</v>
      </c>
      <c r="D3567">
        <v>0.46219408285968988</v>
      </c>
      <c r="E3567">
        <v>0.46219408285968988</v>
      </c>
      <c r="F3567">
        <v>0.72606192915719703</v>
      </c>
      <c r="G3567">
        <v>0.72606192915719703</v>
      </c>
      <c r="H3567">
        <v>0.65240579317092184</v>
      </c>
      <c r="I3567">
        <v>0.65240579317092184</v>
      </c>
    </row>
    <row r="3568" spans="1:9" x14ac:dyDescent="0.25">
      <c r="A3568">
        <v>3566</v>
      </c>
      <c r="B3568">
        <v>0.28889081388238502</v>
      </c>
      <c r="C3568">
        <v>0.28889081388238519</v>
      </c>
      <c r="D3568">
        <v>0.46219408285968988</v>
      </c>
      <c r="E3568">
        <v>0.46219408285968988</v>
      </c>
      <c r="F3568">
        <v>0.72606192915719703</v>
      </c>
      <c r="G3568">
        <v>0.72606192915719703</v>
      </c>
      <c r="H3568">
        <v>0.65240579317092184</v>
      </c>
      <c r="I3568">
        <v>0.65240579317092184</v>
      </c>
    </row>
    <row r="3569" spans="1:9" x14ac:dyDescent="0.25">
      <c r="A3569">
        <v>3567</v>
      </c>
      <c r="B3569">
        <v>0.28889081388238502</v>
      </c>
      <c r="C3569">
        <v>0.28889081388238508</v>
      </c>
      <c r="D3569">
        <v>0.46219408285968988</v>
      </c>
      <c r="E3569">
        <v>0.46219408285968988</v>
      </c>
      <c r="F3569">
        <v>0.72606192915719703</v>
      </c>
      <c r="G3569">
        <v>0.72606192915719714</v>
      </c>
      <c r="H3569">
        <v>0.65240579317092184</v>
      </c>
      <c r="I3569">
        <v>0.65240579317092184</v>
      </c>
    </row>
    <row r="3570" spans="1:9" x14ac:dyDescent="0.25">
      <c r="A3570">
        <v>3568</v>
      </c>
      <c r="B3570">
        <v>0.28889081388238502</v>
      </c>
      <c r="C3570">
        <v>0.28889081388238519</v>
      </c>
      <c r="D3570">
        <v>0.46219408285968988</v>
      </c>
      <c r="E3570">
        <v>0.46219408285968988</v>
      </c>
      <c r="F3570">
        <v>0.72606192915719703</v>
      </c>
      <c r="G3570">
        <v>0.72606192915719692</v>
      </c>
      <c r="H3570">
        <v>0.65240579317092184</v>
      </c>
      <c r="I3570">
        <v>0.65240579317092184</v>
      </c>
    </row>
    <row r="3571" spans="1:9" x14ac:dyDescent="0.25">
      <c r="A3571">
        <v>3569</v>
      </c>
      <c r="B3571">
        <v>0.28889081388238502</v>
      </c>
      <c r="C3571">
        <v>0.28889081388238508</v>
      </c>
      <c r="D3571">
        <v>0.46219408285968988</v>
      </c>
      <c r="E3571">
        <v>0.46219408285968988</v>
      </c>
      <c r="F3571">
        <v>0.72606192915719703</v>
      </c>
      <c r="G3571">
        <v>0.72606192915719703</v>
      </c>
      <c r="H3571">
        <v>0.65240579317092184</v>
      </c>
      <c r="I3571">
        <v>0.65240579317092184</v>
      </c>
    </row>
    <row r="3572" spans="1:9" x14ac:dyDescent="0.25">
      <c r="A3572">
        <v>3570</v>
      </c>
      <c r="B3572">
        <v>0.28889081388238502</v>
      </c>
      <c r="C3572">
        <v>0.28889081388238519</v>
      </c>
      <c r="D3572">
        <v>0.46219408285968988</v>
      </c>
      <c r="E3572">
        <v>0.46219408285968988</v>
      </c>
      <c r="F3572">
        <v>0.72606192915719703</v>
      </c>
      <c r="G3572">
        <v>0.72606192915719703</v>
      </c>
      <c r="H3572">
        <v>0.65240579317092184</v>
      </c>
      <c r="I3572">
        <v>0.65240579317092184</v>
      </c>
    </row>
    <row r="3573" spans="1:9" x14ac:dyDescent="0.25">
      <c r="A3573">
        <v>3571</v>
      </c>
      <c r="B3573">
        <v>0.28889081388238502</v>
      </c>
      <c r="C3573">
        <v>0.28889081388238508</v>
      </c>
      <c r="D3573">
        <v>0.46219408285968988</v>
      </c>
      <c r="E3573">
        <v>0.46219408285968988</v>
      </c>
      <c r="F3573">
        <v>0.72606192915719703</v>
      </c>
      <c r="G3573">
        <v>0.72606192915719714</v>
      </c>
      <c r="H3573">
        <v>0.65240579317092184</v>
      </c>
      <c r="I3573">
        <v>0.65240579317092184</v>
      </c>
    </row>
    <row r="3574" spans="1:9" x14ac:dyDescent="0.25">
      <c r="A3574">
        <v>3572</v>
      </c>
      <c r="B3574">
        <v>0.28889081388238502</v>
      </c>
      <c r="C3574">
        <v>0.28889081388238519</v>
      </c>
      <c r="D3574">
        <v>0.46219408285968988</v>
      </c>
      <c r="E3574">
        <v>0.46219408285968988</v>
      </c>
      <c r="F3574">
        <v>0.72606192915719703</v>
      </c>
      <c r="G3574">
        <v>0.72606192915719692</v>
      </c>
      <c r="H3574">
        <v>0.65240579317092184</v>
      </c>
      <c r="I3574">
        <v>0.65240579317092184</v>
      </c>
    </row>
    <row r="3575" spans="1:9" x14ac:dyDescent="0.25">
      <c r="A3575">
        <v>3573</v>
      </c>
      <c r="B3575">
        <v>0.28889081388238502</v>
      </c>
      <c r="C3575">
        <v>0.28889081388238508</v>
      </c>
      <c r="D3575">
        <v>0.46219408285968988</v>
      </c>
      <c r="E3575">
        <v>0.46219408285968988</v>
      </c>
      <c r="F3575">
        <v>0.72606192915719703</v>
      </c>
      <c r="G3575">
        <v>0.72606192915719703</v>
      </c>
      <c r="H3575">
        <v>0.65240579317092184</v>
      </c>
      <c r="I3575">
        <v>0.65240579317092184</v>
      </c>
    </row>
    <row r="3576" spans="1:9" x14ac:dyDescent="0.25">
      <c r="A3576">
        <v>3574</v>
      </c>
      <c r="B3576">
        <v>0.28889081388238502</v>
      </c>
      <c r="C3576">
        <v>0.28889081388238519</v>
      </c>
      <c r="D3576">
        <v>0.46219408285968988</v>
      </c>
      <c r="E3576">
        <v>0.46219408285968988</v>
      </c>
      <c r="F3576">
        <v>0.72606192915719703</v>
      </c>
      <c r="G3576">
        <v>0.72606192915719703</v>
      </c>
      <c r="H3576">
        <v>0.65240579317092184</v>
      </c>
      <c r="I3576">
        <v>0.65240579317092184</v>
      </c>
    </row>
    <row r="3577" spans="1:9" x14ac:dyDescent="0.25">
      <c r="A3577">
        <v>3575</v>
      </c>
      <c r="B3577">
        <v>0.28889081388238502</v>
      </c>
      <c r="C3577">
        <v>0.28889081388238508</v>
      </c>
      <c r="D3577">
        <v>0.46219408285968988</v>
      </c>
      <c r="E3577">
        <v>0.46219408285968988</v>
      </c>
      <c r="F3577">
        <v>0.72606192915719703</v>
      </c>
      <c r="G3577">
        <v>0.72606192915719714</v>
      </c>
      <c r="H3577">
        <v>0.65240579317092184</v>
      </c>
      <c r="I3577">
        <v>0.65240579317092184</v>
      </c>
    </row>
    <row r="3578" spans="1:9" x14ac:dyDescent="0.25">
      <c r="A3578">
        <v>3576</v>
      </c>
      <c r="B3578">
        <v>0.28889081388238502</v>
      </c>
      <c r="C3578">
        <v>0.28889081388238519</v>
      </c>
      <c r="D3578">
        <v>0.46219408285968988</v>
      </c>
      <c r="E3578">
        <v>0.46219408285968988</v>
      </c>
      <c r="F3578">
        <v>0.72606192915719703</v>
      </c>
      <c r="G3578">
        <v>0.72606192915719692</v>
      </c>
      <c r="H3578">
        <v>0.65240579317092184</v>
      </c>
      <c r="I3578">
        <v>0.65240579317092184</v>
      </c>
    </row>
    <row r="3579" spans="1:9" x14ac:dyDescent="0.25">
      <c r="A3579">
        <v>3577</v>
      </c>
      <c r="B3579">
        <v>0.28889081388238502</v>
      </c>
      <c r="C3579">
        <v>0.28889081388238508</v>
      </c>
      <c r="D3579">
        <v>0.46219408285968988</v>
      </c>
      <c r="E3579">
        <v>0.46219408285968988</v>
      </c>
      <c r="F3579">
        <v>0.72606192915719703</v>
      </c>
      <c r="G3579">
        <v>0.72606192915719703</v>
      </c>
      <c r="H3579">
        <v>0.65240579317092184</v>
      </c>
      <c r="I3579">
        <v>0.65240579317092184</v>
      </c>
    </row>
    <row r="3580" spans="1:9" x14ac:dyDescent="0.25">
      <c r="A3580">
        <v>3578</v>
      </c>
      <c r="B3580">
        <v>0.28889081388238502</v>
      </c>
      <c r="C3580">
        <v>0.28889081388238519</v>
      </c>
      <c r="D3580">
        <v>0.46219408285968988</v>
      </c>
      <c r="E3580">
        <v>0.46219408285968988</v>
      </c>
      <c r="F3580">
        <v>0.72606192915719703</v>
      </c>
      <c r="G3580">
        <v>0.72606192915719703</v>
      </c>
      <c r="H3580">
        <v>0.65240579317092184</v>
      </c>
      <c r="I3580">
        <v>0.65240579317092184</v>
      </c>
    </row>
    <row r="3581" spans="1:9" x14ac:dyDescent="0.25">
      <c r="A3581">
        <v>3579</v>
      </c>
      <c r="B3581">
        <v>0.28889081388238502</v>
      </c>
      <c r="C3581">
        <v>0.28889081388238508</v>
      </c>
      <c r="D3581">
        <v>0.46219408285968988</v>
      </c>
      <c r="E3581">
        <v>0.46219408285968988</v>
      </c>
      <c r="F3581">
        <v>0.72606192915719703</v>
      </c>
      <c r="G3581">
        <v>0.72606192915719714</v>
      </c>
      <c r="H3581">
        <v>0.65240579317092184</v>
      </c>
      <c r="I3581">
        <v>0.65240579317092184</v>
      </c>
    </row>
    <row r="3582" spans="1:9" x14ac:dyDescent="0.25">
      <c r="A3582">
        <v>3580</v>
      </c>
      <c r="B3582">
        <v>0.28889081388238502</v>
      </c>
      <c r="C3582">
        <v>0.28889081388238519</v>
      </c>
      <c r="D3582">
        <v>0.46219408285968988</v>
      </c>
      <c r="E3582">
        <v>0.46219408285968988</v>
      </c>
      <c r="F3582">
        <v>0.72606192915719703</v>
      </c>
      <c r="G3582">
        <v>0.72606192915719692</v>
      </c>
      <c r="H3582">
        <v>0.65240579317092184</v>
      </c>
      <c r="I3582">
        <v>0.65240579317092184</v>
      </c>
    </row>
    <row r="3583" spans="1:9" x14ac:dyDescent="0.25">
      <c r="A3583">
        <v>3581</v>
      </c>
      <c r="B3583">
        <v>0.28889081388238502</v>
      </c>
      <c r="C3583">
        <v>0.28889081388238508</v>
      </c>
      <c r="D3583">
        <v>0.46219408285968988</v>
      </c>
      <c r="E3583">
        <v>0.46219408285968988</v>
      </c>
      <c r="F3583">
        <v>0.72606192915719703</v>
      </c>
      <c r="G3583">
        <v>0.72606192915719703</v>
      </c>
      <c r="H3583">
        <v>0.65240579317092184</v>
      </c>
      <c r="I3583">
        <v>0.65240579317092184</v>
      </c>
    </row>
    <row r="3584" spans="1:9" x14ac:dyDescent="0.25">
      <c r="A3584">
        <v>3582</v>
      </c>
      <c r="B3584">
        <v>0.28889081388238502</v>
      </c>
      <c r="C3584">
        <v>0.28889081388238519</v>
      </c>
      <c r="D3584">
        <v>0.46219408285968988</v>
      </c>
      <c r="E3584">
        <v>0.46219408285968988</v>
      </c>
      <c r="F3584">
        <v>0.72606192915719703</v>
      </c>
      <c r="G3584">
        <v>0.72606192915719703</v>
      </c>
      <c r="H3584">
        <v>0.65240579317092184</v>
      </c>
      <c r="I3584">
        <v>0.65240579317092184</v>
      </c>
    </row>
    <row r="3585" spans="1:9" x14ac:dyDescent="0.25">
      <c r="A3585">
        <v>3583</v>
      </c>
      <c r="B3585">
        <v>0.28889081388238502</v>
      </c>
      <c r="C3585">
        <v>0.28889081388238508</v>
      </c>
      <c r="D3585">
        <v>0.46219408285968988</v>
      </c>
      <c r="E3585">
        <v>0.46219408285968988</v>
      </c>
      <c r="F3585">
        <v>0.72606192915719703</v>
      </c>
      <c r="G3585">
        <v>0.72606192915719714</v>
      </c>
      <c r="H3585">
        <v>0.65240579317092184</v>
      </c>
      <c r="I3585">
        <v>0.65240579317092184</v>
      </c>
    </row>
    <row r="3586" spans="1:9" x14ac:dyDescent="0.25">
      <c r="A3586">
        <v>3584</v>
      </c>
      <c r="B3586">
        <v>0.28889081388238502</v>
      </c>
      <c r="C3586">
        <v>0.28889081388238519</v>
      </c>
      <c r="D3586">
        <v>0.46219408285968988</v>
      </c>
      <c r="E3586">
        <v>0.46219408285968988</v>
      </c>
      <c r="F3586">
        <v>0.72606192915719703</v>
      </c>
      <c r="G3586">
        <v>0.72606192915719692</v>
      </c>
      <c r="H3586">
        <v>0.65240579317092184</v>
      </c>
      <c r="I3586">
        <v>0.65240579317092184</v>
      </c>
    </row>
    <row r="3587" spans="1:9" x14ac:dyDescent="0.25">
      <c r="A3587">
        <v>3585</v>
      </c>
      <c r="B3587">
        <v>0.28889081388238502</v>
      </c>
      <c r="C3587">
        <v>0.28889081388238508</v>
      </c>
      <c r="D3587">
        <v>0.46219408285968988</v>
      </c>
      <c r="E3587">
        <v>0.46219408285968988</v>
      </c>
      <c r="F3587">
        <v>0.72606192915719703</v>
      </c>
      <c r="G3587">
        <v>0.72606192915719703</v>
      </c>
      <c r="H3587">
        <v>0.65240579317092184</v>
      </c>
      <c r="I3587">
        <v>0.65240579317092184</v>
      </c>
    </row>
    <row r="3588" spans="1:9" x14ac:dyDescent="0.25">
      <c r="A3588">
        <v>3586</v>
      </c>
      <c r="B3588">
        <v>0.28889081388238502</v>
      </c>
      <c r="C3588">
        <v>0.28889081388238519</v>
      </c>
      <c r="D3588">
        <v>0.46219408285968988</v>
      </c>
      <c r="E3588">
        <v>0.46219408285968988</v>
      </c>
      <c r="F3588">
        <v>0.72606192915719703</v>
      </c>
      <c r="G3588">
        <v>0.72606192915719703</v>
      </c>
      <c r="H3588">
        <v>0.65240579317092184</v>
      </c>
      <c r="I3588">
        <v>0.65240579317092184</v>
      </c>
    </row>
    <row r="3589" spans="1:9" x14ac:dyDescent="0.25">
      <c r="A3589">
        <v>3587</v>
      </c>
      <c r="B3589">
        <v>0.28889081388238502</v>
      </c>
      <c r="C3589">
        <v>0.28889081388238508</v>
      </c>
      <c r="D3589">
        <v>0.46219408285968988</v>
      </c>
      <c r="E3589">
        <v>0.46219408285968988</v>
      </c>
      <c r="F3589">
        <v>0.72606192915719703</v>
      </c>
      <c r="G3589">
        <v>0.72606192915719714</v>
      </c>
      <c r="H3589">
        <v>0.65240579317092184</v>
      </c>
      <c r="I3589">
        <v>0.65240579317092184</v>
      </c>
    </row>
    <row r="3590" spans="1:9" x14ac:dyDescent="0.25">
      <c r="A3590">
        <v>3588</v>
      </c>
      <c r="B3590">
        <v>0.28889081388238502</v>
      </c>
      <c r="C3590">
        <v>0.28889081388238519</v>
      </c>
      <c r="D3590">
        <v>0.46219408285968988</v>
      </c>
      <c r="E3590">
        <v>0.46219408285968988</v>
      </c>
      <c r="F3590">
        <v>0.72606192915719703</v>
      </c>
      <c r="G3590">
        <v>0.72606192915719692</v>
      </c>
      <c r="H3590">
        <v>0.65240579317092184</v>
      </c>
      <c r="I3590">
        <v>0.65240579317092184</v>
      </c>
    </row>
    <row r="3591" spans="1:9" x14ac:dyDescent="0.25">
      <c r="A3591">
        <v>3589</v>
      </c>
      <c r="B3591">
        <v>0.28889081388238502</v>
      </c>
      <c r="C3591">
        <v>0.28889081388238508</v>
      </c>
      <c r="D3591">
        <v>0.46219408285968988</v>
      </c>
      <c r="E3591">
        <v>0.46219408285968988</v>
      </c>
      <c r="F3591">
        <v>0.72606192915719703</v>
      </c>
      <c r="G3591">
        <v>0.72606192915719703</v>
      </c>
      <c r="H3591">
        <v>0.65240579317092184</v>
      </c>
      <c r="I3591">
        <v>0.65240579317092184</v>
      </c>
    </row>
    <row r="3592" spans="1:9" x14ac:dyDescent="0.25">
      <c r="A3592">
        <v>3590</v>
      </c>
      <c r="B3592">
        <v>0.28889081388238502</v>
      </c>
      <c r="C3592">
        <v>0.28889081388238519</v>
      </c>
      <c r="D3592">
        <v>0.46219408285968988</v>
      </c>
      <c r="E3592">
        <v>0.46219408285968988</v>
      </c>
      <c r="F3592">
        <v>0.72606192915719703</v>
      </c>
      <c r="G3592">
        <v>0.72606192915719703</v>
      </c>
      <c r="H3592">
        <v>0.65240579317092184</v>
      </c>
      <c r="I3592">
        <v>0.65240579317092184</v>
      </c>
    </row>
    <row r="3593" spans="1:9" x14ac:dyDescent="0.25">
      <c r="A3593">
        <v>3591</v>
      </c>
      <c r="B3593">
        <v>0.28889081388238502</v>
      </c>
      <c r="C3593">
        <v>0.28889081388238508</v>
      </c>
      <c r="D3593">
        <v>0.46219408285968988</v>
      </c>
      <c r="E3593">
        <v>0.46219408285968988</v>
      </c>
      <c r="F3593">
        <v>0.72606192915719703</v>
      </c>
      <c r="G3593">
        <v>0.72606192915719714</v>
      </c>
      <c r="H3593">
        <v>0.65240579317092184</v>
      </c>
      <c r="I3593">
        <v>0.65240579317092184</v>
      </c>
    </row>
    <row r="3594" spans="1:9" x14ac:dyDescent="0.25">
      <c r="A3594">
        <v>3592</v>
      </c>
      <c r="B3594">
        <v>0.28889081388238502</v>
      </c>
      <c r="C3594">
        <v>0.28889081388238519</v>
      </c>
      <c r="D3594">
        <v>0.46219408285968988</v>
      </c>
      <c r="E3594">
        <v>0.46219408285968988</v>
      </c>
      <c r="F3594">
        <v>0.72606192915719703</v>
      </c>
      <c r="G3594">
        <v>0.72606192915719692</v>
      </c>
      <c r="H3594">
        <v>0.65240579317092184</v>
      </c>
      <c r="I3594">
        <v>0.65240579317092184</v>
      </c>
    </row>
    <row r="3595" spans="1:9" x14ac:dyDescent="0.25">
      <c r="A3595">
        <v>3593</v>
      </c>
      <c r="B3595">
        <v>0.28889081388238502</v>
      </c>
      <c r="C3595">
        <v>0.28889081388238508</v>
      </c>
      <c r="D3595">
        <v>0.46219408285968988</v>
      </c>
      <c r="E3595">
        <v>0.46219408285968988</v>
      </c>
      <c r="F3595">
        <v>0.72606192915719703</v>
      </c>
      <c r="G3595">
        <v>0.72606192915719703</v>
      </c>
      <c r="H3595">
        <v>0.65240579317092184</v>
      </c>
      <c r="I3595">
        <v>0.65240579317092184</v>
      </c>
    </row>
    <row r="3596" spans="1:9" x14ac:dyDescent="0.25">
      <c r="A3596">
        <v>3594</v>
      </c>
      <c r="B3596">
        <v>0.28889081388238502</v>
      </c>
      <c r="C3596">
        <v>0.28889081388238519</v>
      </c>
      <c r="D3596">
        <v>0.46219408285968988</v>
      </c>
      <c r="E3596">
        <v>0.46219408285968988</v>
      </c>
      <c r="F3596">
        <v>0.72606192915719703</v>
      </c>
      <c r="G3596">
        <v>0.72606192915719703</v>
      </c>
      <c r="H3596">
        <v>0.65240579317092184</v>
      </c>
      <c r="I3596">
        <v>0.65240579317092184</v>
      </c>
    </row>
    <row r="3597" spans="1:9" x14ac:dyDescent="0.25">
      <c r="A3597">
        <v>3595</v>
      </c>
      <c r="B3597">
        <v>0.28889081388238502</v>
      </c>
      <c r="C3597">
        <v>0.28889081388238508</v>
      </c>
      <c r="D3597">
        <v>0.46219408285968988</v>
      </c>
      <c r="E3597">
        <v>0.46219408285968988</v>
      </c>
      <c r="F3597">
        <v>0.72606192915719703</v>
      </c>
      <c r="G3597">
        <v>0.72606192915719714</v>
      </c>
      <c r="H3597">
        <v>0.65240579317092184</v>
      </c>
      <c r="I3597">
        <v>0.65240579317092184</v>
      </c>
    </row>
    <row r="3598" spans="1:9" x14ac:dyDescent="0.25">
      <c r="A3598">
        <v>3596</v>
      </c>
      <c r="B3598">
        <v>0.28889081388238502</v>
      </c>
      <c r="C3598">
        <v>0.28889081388238519</v>
      </c>
      <c r="D3598">
        <v>0.46219408285968988</v>
      </c>
      <c r="E3598">
        <v>0.46219408285968988</v>
      </c>
      <c r="F3598">
        <v>0.72606192915719703</v>
      </c>
      <c r="G3598">
        <v>0.72606192915719692</v>
      </c>
      <c r="H3598">
        <v>0.65240579317092184</v>
      </c>
      <c r="I3598">
        <v>0.65240579317092184</v>
      </c>
    </row>
    <row r="3599" spans="1:9" x14ac:dyDescent="0.25">
      <c r="A3599">
        <v>3597</v>
      </c>
      <c r="B3599">
        <v>0.28889081388238502</v>
      </c>
      <c r="C3599">
        <v>0.28889081388238508</v>
      </c>
      <c r="D3599">
        <v>0.46219408285968988</v>
      </c>
      <c r="E3599">
        <v>0.46219408285968988</v>
      </c>
      <c r="F3599">
        <v>0.72606192915719703</v>
      </c>
      <c r="G3599">
        <v>0.72606192915719703</v>
      </c>
      <c r="H3599">
        <v>0.65240579317092184</v>
      </c>
      <c r="I3599">
        <v>0.65240579317092184</v>
      </c>
    </row>
    <row r="3600" spans="1:9" x14ac:dyDescent="0.25">
      <c r="A3600">
        <v>3598</v>
      </c>
      <c r="B3600">
        <v>0.28889081388238502</v>
      </c>
      <c r="C3600">
        <v>0.28889081388238519</v>
      </c>
      <c r="D3600">
        <v>0.46219408285968988</v>
      </c>
      <c r="E3600">
        <v>0.46219408285968988</v>
      </c>
      <c r="F3600">
        <v>0.72606192915719703</v>
      </c>
      <c r="G3600">
        <v>0.72606192915719703</v>
      </c>
      <c r="H3600">
        <v>0.65240579317092184</v>
      </c>
      <c r="I3600">
        <v>0.65240579317092184</v>
      </c>
    </row>
    <row r="3601" spans="1:9" x14ac:dyDescent="0.25">
      <c r="A3601">
        <v>3599</v>
      </c>
      <c r="B3601">
        <v>0.28889081388238502</v>
      </c>
      <c r="C3601">
        <v>0.28889081388238508</v>
      </c>
      <c r="D3601">
        <v>0.46219408285968988</v>
      </c>
      <c r="E3601">
        <v>0.46219408285968988</v>
      </c>
      <c r="F3601">
        <v>0.72606192915719703</v>
      </c>
      <c r="G3601">
        <v>0.72606192915719714</v>
      </c>
      <c r="H3601">
        <v>0.65240579317092184</v>
      </c>
      <c r="I3601">
        <v>0.65240579317092184</v>
      </c>
    </row>
    <row r="3602" spans="1:9" x14ac:dyDescent="0.25">
      <c r="A3602">
        <v>3600</v>
      </c>
      <c r="B3602">
        <v>0.28889081388238502</v>
      </c>
      <c r="C3602">
        <v>0.28889081388238519</v>
      </c>
      <c r="D3602">
        <v>0.46219408285968988</v>
      </c>
      <c r="E3602">
        <v>0.46219408285968988</v>
      </c>
      <c r="F3602">
        <v>0.72606192915719703</v>
      </c>
      <c r="G3602">
        <v>0.72606192915719692</v>
      </c>
      <c r="H3602">
        <v>0.65240579317092184</v>
      </c>
      <c r="I3602">
        <v>0.65240579317092184</v>
      </c>
    </row>
    <row r="3603" spans="1:9" x14ac:dyDescent="0.25">
      <c r="A3603">
        <v>3601</v>
      </c>
      <c r="B3603">
        <v>0.28889081388238502</v>
      </c>
      <c r="C3603">
        <v>0.28889081388238508</v>
      </c>
      <c r="D3603">
        <v>0.46219408285968988</v>
      </c>
      <c r="E3603">
        <v>0.46219408285968988</v>
      </c>
      <c r="F3603">
        <v>0.72606192915719703</v>
      </c>
      <c r="G3603">
        <v>0.72606192915719703</v>
      </c>
      <c r="H3603">
        <v>0.65240579317092184</v>
      </c>
      <c r="I3603">
        <v>0.65240579317092184</v>
      </c>
    </row>
    <row r="3604" spans="1:9" x14ac:dyDescent="0.25">
      <c r="A3604">
        <v>3602</v>
      </c>
      <c r="B3604">
        <v>0.28889081388238502</v>
      </c>
      <c r="C3604">
        <v>0.28889081388238519</v>
      </c>
      <c r="D3604">
        <v>0.46219408285968988</v>
      </c>
      <c r="E3604">
        <v>0.46219408285968988</v>
      </c>
      <c r="F3604">
        <v>0.72606192915719703</v>
      </c>
      <c r="G3604">
        <v>0.72606192915719703</v>
      </c>
      <c r="H3604">
        <v>0.65240579317092184</v>
      </c>
      <c r="I3604">
        <v>0.65240579317092184</v>
      </c>
    </row>
    <row r="3605" spans="1:9" x14ac:dyDescent="0.25">
      <c r="A3605">
        <v>3603</v>
      </c>
      <c r="B3605">
        <v>0.28889081388238502</v>
      </c>
      <c r="C3605">
        <v>0.28889081388238508</v>
      </c>
      <c r="D3605">
        <v>0.46219408285968988</v>
      </c>
      <c r="E3605">
        <v>0.46219408285968988</v>
      </c>
      <c r="F3605">
        <v>0.72606192915719703</v>
      </c>
      <c r="G3605">
        <v>0.72606192915719714</v>
      </c>
      <c r="H3605">
        <v>0.65240579317092184</v>
      </c>
      <c r="I3605">
        <v>0.65240579317092184</v>
      </c>
    </row>
    <row r="3606" spans="1:9" x14ac:dyDescent="0.25">
      <c r="A3606">
        <v>3604</v>
      </c>
      <c r="B3606">
        <v>0.28889081388238502</v>
      </c>
      <c r="C3606">
        <v>0.28889081388238519</v>
      </c>
      <c r="D3606">
        <v>0.46219408285968988</v>
      </c>
      <c r="E3606">
        <v>0.46219408285968988</v>
      </c>
      <c r="F3606">
        <v>0.72606192915719703</v>
      </c>
      <c r="G3606">
        <v>0.72606192915719692</v>
      </c>
      <c r="H3606">
        <v>0.65240579317092184</v>
      </c>
      <c r="I3606">
        <v>0.65240579317092184</v>
      </c>
    </row>
    <row r="3607" spans="1:9" x14ac:dyDescent="0.25">
      <c r="A3607">
        <v>3605</v>
      </c>
      <c r="B3607">
        <v>0.28889081388238502</v>
      </c>
      <c r="C3607">
        <v>0.28889081388238508</v>
      </c>
      <c r="D3607">
        <v>0.46219408285968988</v>
      </c>
      <c r="E3607">
        <v>0.46219408285968988</v>
      </c>
      <c r="F3607">
        <v>0.72606192915719703</v>
      </c>
      <c r="G3607">
        <v>0.72606192915719703</v>
      </c>
      <c r="H3607">
        <v>0.65240579317092184</v>
      </c>
      <c r="I3607">
        <v>0.65240579317092184</v>
      </c>
    </row>
    <row r="3608" spans="1:9" x14ac:dyDescent="0.25">
      <c r="A3608">
        <v>3606</v>
      </c>
      <c r="B3608">
        <v>0.28889081388238502</v>
      </c>
      <c r="C3608">
        <v>0.28889081388238519</v>
      </c>
      <c r="D3608">
        <v>0.46219408285968988</v>
      </c>
      <c r="E3608">
        <v>0.46219408285968988</v>
      </c>
      <c r="F3608">
        <v>0.72606192915719703</v>
      </c>
      <c r="G3608">
        <v>0.72606192915719703</v>
      </c>
      <c r="H3608">
        <v>0.65240579317092184</v>
      </c>
      <c r="I3608">
        <v>0.65240579317092184</v>
      </c>
    </row>
    <row r="3609" spans="1:9" x14ac:dyDescent="0.25">
      <c r="A3609">
        <v>3607</v>
      </c>
      <c r="B3609">
        <v>0.28889081388238502</v>
      </c>
      <c r="C3609">
        <v>0.28889081388238508</v>
      </c>
      <c r="D3609">
        <v>0.46219408285968988</v>
      </c>
      <c r="E3609">
        <v>0.46219408285968988</v>
      </c>
      <c r="F3609">
        <v>0.72606192915719703</v>
      </c>
      <c r="G3609">
        <v>0.72606192915719714</v>
      </c>
      <c r="H3609">
        <v>0.65240579317092184</v>
      </c>
      <c r="I3609">
        <v>0.65240579317092184</v>
      </c>
    </row>
    <row r="3610" spans="1:9" x14ac:dyDescent="0.25">
      <c r="A3610">
        <v>3608</v>
      </c>
      <c r="B3610">
        <v>0.28889081388238502</v>
      </c>
      <c r="C3610">
        <v>0.28889081388238519</v>
      </c>
      <c r="D3610">
        <v>0.46219408285968988</v>
      </c>
      <c r="E3610">
        <v>0.46219408285968988</v>
      </c>
      <c r="F3610">
        <v>0.72606192915719703</v>
      </c>
      <c r="G3610">
        <v>0.72606192915719692</v>
      </c>
      <c r="H3610">
        <v>0.65240579317092184</v>
      </c>
      <c r="I3610">
        <v>0.65240579317092184</v>
      </c>
    </row>
    <row r="3611" spans="1:9" x14ac:dyDescent="0.25">
      <c r="A3611">
        <v>3609</v>
      </c>
      <c r="B3611">
        <v>0.28889081388238502</v>
      </c>
      <c r="C3611">
        <v>0.28889081388238508</v>
      </c>
      <c r="D3611">
        <v>0.46219408285968988</v>
      </c>
      <c r="E3611">
        <v>0.46219408285968988</v>
      </c>
      <c r="F3611">
        <v>0.72606192915719703</v>
      </c>
      <c r="G3611">
        <v>0.72606192915719703</v>
      </c>
      <c r="H3611">
        <v>0.65240579317092184</v>
      </c>
      <c r="I3611">
        <v>0.65240579317092184</v>
      </c>
    </row>
    <row r="3612" spans="1:9" x14ac:dyDescent="0.25">
      <c r="A3612">
        <v>3610</v>
      </c>
      <c r="B3612">
        <v>0.28889081388238502</v>
      </c>
      <c r="C3612">
        <v>0.28889081388238519</v>
      </c>
      <c r="D3612">
        <v>0.46219408285968988</v>
      </c>
      <c r="E3612">
        <v>0.46219408285968988</v>
      </c>
      <c r="F3612">
        <v>0.72606192915719703</v>
      </c>
      <c r="G3612">
        <v>0.72606192915719703</v>
      </c>
      <c r="H3612">
        <v>0.65240579317092184</v>
      </c>
      <c r="I3612">
        <v>0.65240579317092184</v>
      </c>
    </row>
    <row r="3613" spans="1:9" x14ac:dyDescent="0.25">
      <c r="A3613">
        <v>3611</v>
      </c>
      <c r="B3613">
        <v>0.28889081388238502</v>
      </c>
      <c r="C3613">
        <v>0.28889081388238508</v>
      </c>
      <c r="D3613">
        <v>0.46219408285968988</v>
      </c>
      <c r="E3613">
        <v>0.46219408285968988</v>
      </c>
      <c r="F3613">
        <v>0.72606192915719703</v>
      </c>
      <c r="G3613">
        <v>0.72606192915719714</v>
      </c>
      <c r="H3613">
        <v>0.65240579317092184</v>
      </c>
      <c r="I3613">
        <v>0.65240579317092184</v>
      </c>
    </row>
    <row r="3614" spans="1:9" x14ac:dyDescent="0.25">
      <c r="A3614">
        <v>3612</v>
      </c>
      <c r="B3614">
        <v>0.28889081388238502</v>
      </c>
      <c r="C3614">
        <v>0.28889081388238519</v>
      </c>
      <c r="D3614">
        <v>0.46219408285968988</v>
      </c>
      <c r="E3614">
        <v>0.46219408285968988</v>
      </c>
      <c r="F3614">
        <v>0.72606192915719703</v>
      </c>
      <c r="G3614">
        <v>0.72606192915719692</v>
      </c>
      <c r="H3614">
        <v>0.65240579317092184</v>
      </c>
      <c r="I3614">
        <v>0.65240579317092184</v>
      </c>
    </row>
    <row r="3615" spans="1:9" x14ac:dyDescent="0.25">
      <c r="A3615">
        <v>3613</v>
      </c>
      <c r="B3615">
        <v>0.28889081388238502</v>
      </c>
      <c r="C3615">
        <v>0.28889081388238508</v>
      </c>
      <c r="D3615">
        <v>0.46219408285968988</v>
      </c>
      <c r="E3615">
        <v>0.46219408285968988</v>
      </c>
      <c r="F3615">
        <v>0.72606192915719703</v>
      </c>
      <c r="G3615">
        <v>0.72606192915719703</v>
      </c>
      <c r="H3615">
        <v>0.65240579317092184</v>
      </c>
      <c r="I3615">
        <v>0.65240579317092184</v>
      </c>
    </row>
    <row r="3616" spans="1:9" x14ac:dyDescent="0.25">
      <c r="A3616">
        <v>3614</v>
      </c>
      <c r="B3616">
        <v>0.28889081388238502</v>
      </c>
      <c r="C3616">
        <v>0.28889081388238519</v>
      </c>
      <c r="D3616">
        <v>0.46219408285968988</v>
      </c>
      <c r="E3616">
        <v>0.46219408285968988</v>
      </c>
      <c r="F3616">
        <v>0.72606192915719703</v>
      </c>
      <c r="G3616">
        <v>0.72606192915719703</v>
      </c>
      <c r="H3616">
        <v>0.65240579317092184</v>
      </c>
      <c r="I3616">
        <v>0.65240579317092184</v>
      </c>
    </row>
    <row r="3617" spans="1:9" x14ac:dyDescent="0.25">
      <c r="A3617">
        <v>3615</v>
      </c>
      <c r="B3617">
        <v>0.28889081388238502</v>
      </c>
      <c r="C3617">
        <v>0.28889081388238508</v>
      </c>
      <c r="D3617">
        <v>0.46219408285968988</v>
      </c>
      <c r="E3617">
        <v>0.46219408285968988</v>
      </c>
      <c r="F3617">
        <v>0.72606192915719703</v>
      </c>
      <c r="G3617">
        <v>0.72606192915719714</v>
      </c>
      <c r="H3617">
        <v>0.65240579317092184</v>
      </c>
      <c r="I3617">
        <v>0.65240579317092184</v>
      </c>
    </row>
    <row r="3618" spans="1:9" x14ac:dyDescent="0.25">
      <c r="A3618">
        <v>3616</v>
      </c>
      <c r="B3618">
        <v>0.28889081388238502</v>
      </c>
      <c r="C3618">
        <v>0.28889081388238519</v>
      </c>
      <c r="D3618">
        <v>0.46219408285968988</v>
      </c>
      <c r="E3618">
        <v>0.46219408285968988</v>
      </c>
      <c r="F3618">
        <v>0.72606192915719703</v>
      </c>
      <c r="G3618">
        <v>0.72606192915719692</v>
      </c>
      <c r="H3618">
        <v>0.65240579317092184</v>
      </c>
      <c r="I3618">
        <v>0.65240579317092184</v>
      </c>
    </row>
    <row r="3619" spans="1:9" x14ac:dyDescent="0.25">
      <c r="A3619">
        <v>3617</v>
      </c>
      <c r="B3619">
        <v>0.28889081388238502</v>
      </c>
      <c r="C3619">
        <v>0.28889081388238508</v>
      </c>
      <c r="D3619">
        <v>0.46219408285968988</v>
      </c>
      <c r="E3619">
        <v>0.46219408285968988</v>
      </c>
      <c r="F3619">
        <v>0.72606192915719703</v>
      </c>
      <c r="G3619">
        <v>0.72606192915719703</v>
      </c>
      <c r="H3619">
        <v>0.65240579317092184</v>
      </c>
      <c r="I3619">
        <v>0.65240579317092184</v>
      </c>
    </row>
    <row r="3620" spans="1:9" x14ac:dyDescent="0.25">
      <c r="A3620">
        <v>3618</v>
      </c>
      <c r="B3620">
        <v>0.28889081388238502</v>
      </c>
      <c r="C3620">
        <v>0.28889081388238519</v>
      </c>
      <c r="D3620">
        <v>0.46219408285968988</v>
      </c>
      <c r="E3620">
        <v>0.46219408285968988</v>
      </c>
      <c r="F3620">
        <v>0.72606192915719703</v>
      </c>
      <c r="G3620">
        <v>0.72606192915719703</v>
      </c>
      <c r="H3620">
        <v>0.65240579317092184</v>
      </c>
      <c r="I3620">
        <v>0.65240579317092184</v>
      </c>
    </row>
    <row r="3621" spans="1:9" x14ac:dyDescent="0.25">
      <c r="A3621">
        <v>3619</v>
      </c>
      <c r="B3621">
        <v>0.28889081388238502</v>
      </c>
      <c r="C3621">
        <v>0.28889081388238508</v>
      </c>
      <c r="D3621">
        <v>0.46219408285968988</v>
      </c>
      <c r="E3621">
        <v>0.46219408285968988</v>
      </c>
      <c r="F3621">
        <v>0.72606192915719703</v>
      </c>
      <c r="G3621">
        <v>0.72606192915719714</v>
      </c>
      <c r="H3621">
        <v>0.65240579317092184</v>
      </c>
      <c r="I3621">
        <v>0.65240579317092184</v>
      </c>
    </row>
    <row r="3622" spans="1:9" x14ac:dyDescent="0.25">
      <c r="A3622">
        <v>3620</v>
      </c>
      <c r="B3622">
        <v>0.28889081388238502</v>
      </c>
      <c r="C3622">
        <v>0.28889081388238519</v>
      </c>
      <c r="D3622">
        <v>0.46219408285968988</v>
      </c>
      <c r="E3622">
        <v>0.46219408285968988</v>
      </c>
      <c r="F3622">
        <v>0.72606192915719703</v>
      </c>
      <c r="G3622">
        <v>0.72606192915719692</v>
      </c>
      <c r="H3622">
        <v>0.65240579317092184</v>
      </c>
      <c r="I3622">
        <v>0.65240579317092184</v>
      </c>
    </row>
    <row r="3623" spans="1:9" x14ac:dyDescent="0.25">
      <c r="A3623">
        <v>3621</v>
      </c>
      <c r="B3623">
        <v>0.28889081388238502</v>
      </c>
      <c r="C3623">
        <v>0.28889081388238508</v>
      </c>
      <c r="D3623">
        <v>0.46219408285968988</v>
      </c>
      <c r="E3623">
        <v>0.46219408285968988</v>
      </c>
      <c r="F3623">
        <v>0.72606192915719703</v>
      </c>
      <c r="G3623">
        <v>0.72606192915719703</v>
      </c>
      <c r="H3623">
        <v>0.65240579317092184</v>
      </c>
      <c r="I3623">
        <v>0.65240579317092184</v>
      </c>
    </row>
    <row r="3624" spans="1:9" x14ac:dyDescent="0.25">
      <c r="A3624">
        <v>3622</v>
      </c>
      <c r="B3624">
        <v>0.28889081388238502</v>
      </c>
      <c r="C3624">
        <v>0.28889081388238519</v>
      </c>
      <c r="D3624">
        <v>0.46219408285968988</v>
      </c>
      <c r="E3624">
        <v>0.46219408285968988</v>
      </c>
      <c r="F3624">
        <v>0.72606192915719703</v>
      </c>
      <c r="G3624">
        <v>0.72606192915719703</v>
      </c>
      <c r="H3624">
        <v>0.65240579317092184</v>
      </c>
      <c r="I3624">
        <v>0.65240579317092184</v>
      </c>
    </row>
    <row r="3625" spans="1:9" x14ac:dyDescent="0.25">
      <c r="A3625">
        <v>3623</v>
      </c>
      <c r="B3625">
        <v>0.28889081388238502</v>
      </c>
      <c r="C3625">
        <v>0.28889081388238508</v>
      </c>
      <c r="D3625">
        <v>0.46219408285968988</v>
      </c>
      <c r="E3625">
        <v>0.46219408285968988</v>
      </c>
      <c r="F3625">
        <v>0.72606192915719703</v>
      </c>
      <c r="G3625">
        <v>0.72606192915719714</v>
      </c>
      <c r="H3625">
        <v>0.65240579317092184</v>
      </c>
      <c r="I3625">
        <v>0.65240579317092184</v>
      </c>
    </row>
    <row r="3626" spans="1:9" x14ac:dyDescent="0.25">
      <c r="A3626">
        <v>3624</v>
      </c>
      <c r="B3626">
        <v>0.28889081388238502</v>
      </c>
      <c r="C3626">
        <v>0.28889081388238519</v>
      </c>
      <c r="D3626">
        <v>0.46219408285968988</v>
      </c>
      <c r="E3626">
        <v>0.46219408285968988</v>
      </c>
      <c r="F3626">
        <v>0.72606192915719703</v>
      </c>
      <c r="G3626">
        <v>0.72606192915719692</v>
      </c>
      <c r="H3626">
        <v>0.65240579317092184</v>
      </c>
      <c r="I3626">
        <v>0.65240579317092184</v>
      </c>
    </row>
    <row r="3627" spans="1:9" x14ac:dyDescent="0.25">
      <c r="A3627">
        <v>3625</v>
      </c>
      <c r="B3627">
        <v>0.28889081388238502</v>
      </c>
      <c r="C3627">
        <v>0.28889081388238508</v>
      </c>
      <c r="D3627">
        <v>0.46219408285968988</v>
      </c>
      <c r="E3627">
        <v>0.46219408285968988</v>
      </c>
      <c r="F3627">
        <v>0.72606192915719703</v>
      </c>
      <c r="G3627">
        <v>0.72606192915719703</v>
      </c>
      <c r="H3627">
        <v>0.65240579317092184</v>
      </c>
      <c r="I3627">
        <v>0.65240579317092184</v>
      </c>
    </row>
    <row r="3628" spans="1:9" x14ac:dyDescent="0.25">
      <c r="A3628">
        <v>3626</v>
      </c>
      <c r="B3628">
        <v>0.28889081388238502</v>
      </c>
      <c r="C3628">
        <v>0.28889081388238519</v>
      </c>
      <c r="D3628">
        <v>0.46219408285968988</v>
      </c>
      <c r="E3628">
        <v>0.46219408285968988</v>
      </c>
      <c r="F3628">
        <v>0.72606192915719703</v>
      </c>
      <c r="G3628">
        <v>0.72606192915719703</v>
      </c>
      <c r="H3628">
        <v>0.65240579317092184</v>
      </c>
      <c r="I3628">
        <v>0.65240579317092184</v>
      </c>
    </row>
    <row r="3629" spans="1:9" x14ac:dyDescent="0.25">
      <c r="A3629">
        <v>3627</v>
      </c>
      <c r="B3629">
        <v>0.28889081388238502</v>
      </c>
      <c r="C3629">
        <v>0.28889081388238508</v>
      </c>
      <c r="D3629">
        <v>0.46219408285968988</v>
      </c>
      <c r="E3629">
        <v>0.46219408285968988</v>
      </c>
      <c r="F3629">
        <v>0.72606192915719703</v>
      </c>
      <c r="G3629">
        <v>0.72606192915719714</v>
      </c>
      <c r="H3629">
        <v>0.65240579317092184</v>
      </c>
      <c r="I3629">
        <v>0.65240579317092184</v>
      </c>
    </row>
    <row r="3630" spans="1:9" x14ac:dyDescent="0.25">
      <c r="A3630">
        <v>3628</v>
      </c>
      <c r="B3630">
        <v>0.28889081388238502</v>
      </c>
      <c r="C3630">
        <v>0.28889081388238519</v>
      </c>
      <c r="D3630">
        <v>0.46219408285968988</v>
      </c>
      <c r="E3630">
        <v>0.46219408285968988</v>
      </c>
      <c r="F3630">
        <v>0.72606192915719703</v>
      </c>
      <c r="G3630">
        <v>0.72606192915719692</v>
      </c>
      <c r="H3630">
        <v>0.65240579317092184</v>
      </c>
      <c r="I3630">
        <v>0.65240579317092184</v>
      </c>
    </row>
    <row r="3631" spans="1:9" x14ac:dyDescent="0.25">
      <c r="A3631">
        <v>3629</v>
      </c>
      <c r="B3631">
        <v>0.28889081388238502</v>
      </c>
      <c r="C3631">
        <v>0.28889081388238508</v>
      </c>
      <c r="D3631">
        <v>0.46219408285968988</v>
      </c>
      <c r="E3631">
        <v>0.46219408285968988</v>
      </c>
      <c r="F3631">
        <v>0.72606192915719703</v>
      </c>
      <c r="G3631">
        <v>0.72606192915719703</v>
      </c>
      <c r="H3631">
        <v>0.65240579317092184</v>
      </c>
      <c r="I3631">
        <v>0.65240579317092184</v>
      </c>
    </row>
    <row r="3632" spans="1:9" x14ac:dyDescent="0.25">
      <c r="A3632">
        <v>3630</v>
      </c>
      <c r="B3632">
        <v>0.28889081388238502</v>
      </c>
      <c r="C3632">
        <v>0.28889081388238519</v>
      </c>
      <c r="D3632">
        <v>0.46219408285968988</v>
      </c>
      <c r="E3632">
        <v>0.46219408285968988</v>
      </c>
      <c r="F3632">
        <v>0.72606192915719703</v>
      </c>
      <c r="G3632">
        <v>0.72606192915719703</v>
      </c>
      <c r="H3632">
        <v>0.65240579317092184</v>
      </c>
      <c r="I3632">
        <v>0.65240579317092184</v>
      </c>
    </row>
    <row r="3633" spans="1:9" x14ac:dyDescent="0.25">
      <c r="A3633">
        <v>3631</v>
      </c>
      <c r="B3633">
        <v>0.28889081388238502</v>
      </c>
      <c r="C3633">
        <v>0.28889081388238508</v>
      </c>
      <c r="D3633">
        <v>0.46219408285968988</v>
      </c>
      <c r="E3633">
        <v>0.46219408285968988</v>
      </c>
      <c r="F3633">
        <v>0.72606192915719703</v>
      </c>
      <c r="G3633">
        <v>0.72606192915719714</v>
      </c>
      <c r="H3633">
        <v>0.65240579317092184</v>
      </c>
      <c r="I3633">
        <v>0.65240579317092184</v>
      </c>
    </row>
    <row r="3634" spans="1:9" x14ac:dyDescent="0.25">
      <c r="A3634">
        <v>3632</v>
      </c>
      <c r="B3634">
        <v>0.28889081388238502</v>
      </c>
      <c r="C3634">
        <v>0.28889081388238519</v>
      </c>
      <c r="D3634">
        <v>0.46219408285968988</v>
      </c>
      <c r="E3634">
        <v>0.46219408285968988</v>
      </c>
      <c r="F3634">
        <v>0.72606192915719703</v>
      </c>
      <c r="G3634">
        <v>0.72606192915719692</v>
      </c>
      <c r="H3634">
        <v>0.65240579317092184</v>
      </c>
      <c r="I3634">
        <v>0.65240579317092184</v>
      </c>
    </row>
    <row r="3635" spans="1:9" x14ac:dyDescent="0.25">
      <c r="A3635">
        <v>3633</v>
      </c>
      <c r="B3635">
        <v>0.28889081388238502</v>
      </c>
      <c r="C3635">
        <v>0.28889081388238508</v>
      </c>
      <c r="D3635">
        <v>0.46219408285968988</v>
      </c>
      <c r="E3635">
        <v>0.46219408285968988</v>
      </c>
      <c r="F3635">
        <v>0.72606192915719703</v>
      </c>
      <c r="G3635">
        <v>0.72606192915719703</v>
      </c>
      <c r="H3635">
        <v>0.65240579317092184</v>
      </c>
      <c r="I3635">
        <v>0.65240579317092184</v>
      </c>
    </row>
    <row r="3636" spans="1:9" x14ac:dyDescent="0.25">
      <c r="A3636">
        <v>3634</v>
      </c>
      <c r="B3636">
        <v>0.28889081388238502</v>
      </c>
      <c r="C3636">
        <v>0.28889081388238519</v>
      </c>
      <c r="D3636">
        <v>0.46219408285968988</v>
      </c>
      <c r="E3636">
        <v>0.46219408285968988</v>
      </c>
      <c r="F3636">
        <v>0.72606192915719703</v>
      </c>
      <c r="G3636">
        <v>0.72606192915719703</v>
      </c>
      <c r="H3636">
        <v>0.65240579317092184</v>
      </c>
      <c r="I3636">
        <v>0.65240579317092184</v>
      </c>
    </row>
    <row r="3637" spans="1:9" x14ac:dyDescent="0.25">
      <c r="A3637">
        <v>3635</v>
      </c>
      <c r="B3637">
        <v>0.28889081388238502</v>
      </c>
      <c r="C3637">
        <v>0.28889081388238508</v>
      </c>
      <c r="D3637">
        <v>0.46219408285968988</v>
      </c>
      <c r="E3637">
        <v>0.46219408285968988</v>
      </c>
      <c r="F3637">
        <v>0.72606192915719703</v>
      </c>
      <c r="G3637">
        <v>0.72606192915719714</v>
      </c>
      <c r="H3637">
        <v>0.65240579317092184</v>
      </c>
      <c r="I3637">
        <v>0.65240579317092184</v>
      </c>
    </row>
    <row r="3638" spans="1:9" x14ac:dyDescent="0.25">
      <c r="A3638">
        <v>3636</v>
      </c>
      <c r="B3638">
        <v>0.28889081388238502</v>
      </c>
      <c r="C3638">
        <v>0.28889081388238519</v>
      </c>
      <c r="D3638">
        <v>0.46219408285968988</v>
      </c>
      <c r="E3638">
        <v>0.46219408285968988</v>
      </c>
      <c r="F3638">
        <v>0.72606192915719703</v>
      </c>
      <c r="G3638">
        <v>0.72606192915719692</v>
      </c>
      <c r="H3638">
        <v>0.65240579317092184</v>
      </c>
      <c r="I3638">
        <v>0.65240579317092184</v>
      </c>
    </row>
    <row r="3639" spans="1:9" x14ac:dyDescent="0.25">
      <c r="A3639">
        <v>3637</v>
      </c>
      <c r="B3639">
        <v>0.28889081388238502</v>
      </c>
      <c r="C3639">
        <v>0.28889081388238508</v>
      </c>
      <c r="D3639">
        <v>0.46219408285968988</v>
      </c>
      <c r="E3639">
        <v>0.46219408285968988</v>
      </c>
      <c r="F3639">
        <v>0.72606192915719703</v>
      </c>
      <c r="G3639">
        <v>0.72606192915719703</v>
      </c>
      <c r="H3639">
        <v>0.65240579317092184</v>
      </c>
      <c r="I3639">
        <v>0.65240579317092184</v>
      </c>
    </row>
    <row r="3640" spans="1:9" x14ac:dyDescent="0.25">
      <c r="A3640">
        <v>3638</v>
      </c>
      <c r="B3640">
        <v>0.28889081388238502</v>
      </c>
      <c r="C3640">
        <v>0.28889081388238519</v>
      </c>
      <c r="D3640">
        <v>0.46219408285968988</v>
      </c>
      <c r="E3640">
        <v>0.46219408285968988</v>
      </c>
      <c r="F3640">
        <v>0.72606192915719703</v>
      </c>
      <c r="G3640">
        <v>0.72606192915719703</v>
      </c>
      <c r="H3640">
        <v>0.65240579317092184</v>
      </c>
      <c r="I3640">
        <v>0.65240579317092184</v>
      </c>
    </row>
    <row r="3641" spans="1:9" x14ac:dyDescent="0.25">
      <c r="A3641">
        <v>3639</v>
      </c>
      <c r="B3641">
        <v>0.28889081388238502</v>
      </c>
      <c r="C3641">
        <v>0.28889081388238508</v>
      </c>
      <c r="D3641">
        <v>0.46219408285968988</v>
      </c>
      <c r="E3641">
        <v>0.46219408285968988</v>
      </c>
      <c r="F3641">
        <v>0.72606192915719703</v>
      </c>
      <c r="G3641">
        <v>0.72606192915719714</v>
      </c>
      <c r="H3641">
        <v>0.65240579317092184</v>
      </c>
      <c r="I3641">
        <v>0.65240579317092184</v>
      </c>
    </row>
    <row r="3642" spans="1:9" x14ac:dyDescent="0.25">
      <c r="A3642">
        <v>3640</v>
      </c>
      <c r="B3642">
        <v>0.28889081388238502</v>
      </c>
      <c r="C3642">
        <v>0.28889081388238519</v>
      </c>
      <c r="D3642">
        <v>0.46219408285968988</v>
      </c>
      <c r="E3642">
        <v>0.46219408285968988</v>
      </c>
      <c r="F3642">
        <v>0.72606192915719703</v>
      </c>
      <c r="G3642">
        <v>0.72606192915719692</v>
      </c>
      <c r="H3642">
        <v>0.65240579317092184</v>
      </c>
      <c r="I3642">
        <v>0.65240579317092184</v>
      </c>
    </row>
    <row r="3643" spans="1:9" x14ac:dyDescent="0.25">
      <c r="A3643">
        <v>3641</v>
      </c>
      <c r="B3643">
        <v>0.28889081388238502</v>
      </c>
      <c r="C3643">
        <v>0.28889081388238508</v>
      </c>
      <c r="D3643">
        <v>0.46219408285968988</v>
      </c>
      <c r="E3643">
        <v>0.46219408285968988</v>
      </c>
      <c r="F3643">
        <v>0.72606192915719703</v>
      </c>
      <c r="G3643">
        <v>0.72606192915719703</v>
      </c>
      <c r="H3643">
        <v>0.65240579317092184</v>
      </c>
      <c r="I3643">
        <v>0.65240579317092184</v>
      </c>
    </row>
    <row r="3644" spans="1:9" x14ac:dyDescent="0.25">
      <c r="A3644">
        <v>3642</v>
      </c>
      <c r="B3644">
        <v>0.28889081388238502</v>
      </c>
      <c r="C3644">
        <v>0.28889081388238519</v>
      </c>
      <c r="D3644">
        <v>0.46219408285968988</v>
      </c>
      <c r="E3644">
        <v>0.46219408285968988</v>
      </c>
      <c r="F3644">
        <v>0.72606192915719703</v>
      </c>
      <c r="G3644">
        <v>0.72606192915719703</v>
      </c>
      <c r="H3644">
        <v>0.65240579317092184</v>
      </c>
      <c r="I3644">
        <v>0.65240579317092184</v>
      </c>
    </row>
    <row r="3645" spans="1:9" x14ac:dyDescent="0.25">
      <c r="A3645">
        <v>3643</v>
      </c>
      <c r="B3645">
        <v>0.28889081388238502</v>
      </c>
      <c r="C3645">
        <v>0.28889081388238508</v>
      </c>
      <c r="D3645">
        <v>0.46219408285968988</v>
      </c>
      <c r="E3645">
        <v>0.46219408285968988</v>
      </c>
      <c r="F3645">
        <v>0.72606192915719703</v>
      </c>
      <c r="G3645">
        <v>0.72606192915719714</v>
      </c>
      <c r="H3645">
        <v>0.65240579317092184</v>
      </c>
      <c r="I3645">
        <v>0.65240579317092184</v>
      </c>
    </row>
    <row r="3646" spans="1:9" x14ac:dyDescent="0.25">
      <c r="A3646">
        <v>3644</v>
      </c>
      <c r="B3646">
        <v>0.28889081388238502</v>
      </c>
      <c r="C3646">
        <v>0.28889081388238519</v>
      </c>
      <c r="D3646">
        <v>0.46219408285968988</v>
      </c>
      <c r="E3646">
        <v>0.46219408285968988</v>
      </c>
      <c r="F3646">
        <v>0.72606192915719703</v>
      </c>
      <c r="G3646">
        <v>0.72606192915719692</v>
      </c>
      <c r="H3646">
        <v>0.65240579317092184</v>
      </c>
      <c r="I3646">
        <v>0.65240579317092184</v>
      </c>
    </row>
    <row r="3647" spans="1:9" x14ac:dyDescent="0.25">
      <c r="A3647">
        <v>3645</v>
      </c>
      <c r="B3647">
        <v>0.28889081388238502</v>
      </c>
      <c r="C3647">
        <v>0.28889081388238508</v>
      </c>
      <c r="D3647">
        <v>0.46219408285968988</v>
      </c>
      <c r="E3647">
        <v>0.46219408285968988</v>
      </c>
      <c r="F3647">
        <v>0.72606192915719703</v>
      </c>
      <c r="G3647">
        <v>0.72606192915719703</v>
      </c>
      <c r="H3647">
        <v>0.65240579317092184</v>
      </c>
      <c r="I3647">
        <v>0.65240579317092184</v>
      </c>
    </row>
    <row r="3648" spans="1:9" x14ac:dyDescent="0.25">
      <c r="A3648">
        <v>3646</v>
      </c>
      <c r="B3648">
        <v>0.28889081388238502</v>
      </c>
      <c r="C3648">
        <v>0.28889081388238519</v>
      </c>
      <c r="D3648">
        <v>0.46219408285968988</v>
      </c>
      <c r="E3648">
        <v>0.46219408285968988</v>
      </c>
      <c r="F3648">
        <v>0.72606192915719703</v>
      </c>
      <c r="G3648">
        <v>0.72606192915719703</v>
      </c>
      <c r="H3648">
        <v>0.65240579317092184</v>
      </c>
      <c r="I3648">
        <v>0.65240579317092184</v>
      </c>
    </row>
    <row r="3649" spans="1:9" x14ac:dyDescent="0.25">
      <c r="A3649">
        <v>3647</v>
      </c>
      <c r="B3649">
        <v>0.28889081388238502</v>
      </c>
      <c r="C3649">
        <v>0.28889081388238508</v>
      </c>
      <c r="D3649">
        <v>0.46219408285968988</v>
      </c>
      <c r="E3649">
        <v>0.46219408285968988</v>
      </c>
      <c r="F3649">
        <v>0.72606192915719703</v>
      </c>
      <c r="G3649">
        <v>0.72606192915719714</v>
      </c>
      <c r="H3649">
        <v>0.65240579317092184</v>
      </c>
      <c r="I3649">
        <v>0.65240579317092184</v>
      </c>
    </row>
    <row r="3650" spans="1:9" x14ac:dyDescent="0.25">
      <c r="A3650">
        <v>3648</v>
      </c>
      <c r="B3650">
        <v>0.28889081388238502</v>
      </c>
      <c r="C3650">
        <v>0.28889081388238519</v>
      </c>
      <c r="D3650">
        <v>0.46219408285968988</v>
      </c>
      <c r="E3650">
        <v>0.46219408285968988</v>
      </c>
      <c r="F3650">
        <v>0.72606192915719703</v>
      </c>
      <c r="G3650">
        <v>0.72606192915719692</v>
      </c>
      <c r="H3650">
        <v>0.65240579317092184</v>
      </c>
      <c r="I3650">
        <v>0.65240579317092184</v>
      </c>
    </row>
    <row r="3651" spans="1:9" x14ac:dyDescent="0.25">
      <c r="A3651">
        <v>3649</v>
      </c>
      <c r="B3651">
        <v>0.28889081388238502</v>
      </c>
      <c r="C3651">
        <v>0.28889081388238508</v>
      </c>
      <c r="D3651">
        <v>0.46219408285968988</v>
      </c>
      <c r="E3651">
        <v>0.46219408285968988</v>
      </c>
      <c r="F3651">
        <v>0.72606192915719703</v>
      </c>
      <c r="G3651">
        <v>0.72606192915719703</v>
      </c>
      <c r="H3651">
        <v>0.65240579317092184</v>
      </c>
      <c r="I3651">
        <v>0.65240579317092184</v>
      </c>
    </row>
    <row r="3652" spans="1:9" x14ac:dyDescent="0.25">
      <c r="A3652">
        <v>3650</v>
      </c>
      <c r="B3652">
        <v>0.28889081388238502</v>
      </c>
      <c r="C3652">
        <v>0.28889081388238519</v>
      </c>
      <c r="D3652">
        <v>0.46219408285968988</v>
      </c>
      <c r="E3652">
        <v>0.46219408285968988</v>
      </c>
      <c r="F3652">
        <v>0.72606192915719703</v>
      </c>
      <c r="G3652">
        <v>0.72606192915719703</v>
      </c>
      <c r="H3652">
        <v>0.65240579317092184</v>
      </c>
      <c r="I3652">
        <v>0.65240579317092184</v>
      </c>
    </row>
    <row r="3653" spans="1:9" x14ac:dyDescent="0.25">
      <c r="A3653">
        <v>3651</v>
      </c>
      <c r="B3653">
        <v>0.28889081388238502</v>
      </c>
      <c r="C3653">
        <v>0.28889081388238508</v>
      </c>
      <c r="D3653">
        <v>0.46219408285968988</v>
      </c>
      <c r="E3653">
        <v>0.46219408285968988</v>
      </c>
      <c r="F3653">
        <v>0.72606192915719703</v>
      </c>
      <c r="G3653">
        <v>0.72606192915719714</v>
      </c>
      <c r="H3653">
        <v>0.65240579317092184</v>
      </c>
      <c r="I3653">
        <v>0.65240579317092184</v>
      </c>
    </row>
    <row r="3654" spans="1:9" x14ac:dyDescent="0.25">
      <c r="A3654">
        <v>3652</v>
      </c>
      <c r="B3654">
        <v>0.28889081388238502</v>
      </c>
      <c r="C3654">
        <v>0.28889081388238519</v>
      </c>
      <c r="D3654">
        <v>0.46219408285968988</v>
      </c>
      <c r="E3654">
        <v>0.46219408285968988</v>
      </c>
      <c r="F3654">
        <v>0.72606192915719703</v>
      </c>
      <c r="G3654">
        <v>0.72606192915719692</v>
      </c>
      <c r="H3654">
        <v>0.65240579317092184</v>
      </c>
      <c r="I3654">
        <v>0.65240579317092184</v>
      </c>
    </row>
    <row r="3655" spans="1:9" x14ac:dyDescent="0.25">
      <c r="A3655">
        <v>3653</v>
      </c>
      <c r="B3655">
        <v>0.28889081388238502</v>
      </c>
      <c r="C3655">
        <v>0.28889081388238508</v>
      </c>
      <c r="D3655">
        <v>0.46219408285968988</v>
      </c>
      <c r="E3655">
        <v>0.46219408285968988</v>
      </c>
      <c r="F3655">
        <v>0.72606192915719703</v>
      </c>
      <c r="G3655">
        <v>0.72606192915719703</v>
      </c>
      <c r="H3655">
        <v>0.65240579317092184</v>
      </c>
      <c r="I3655">
        <v>0.65240579317092184</v>
      </c>
    </row>
    <row r="3656" spans="1:9" x14ac:dyDescent="0.25">
      <c r="A3656">
        <v>3654</v>
      </c>
      <c r="B3656">
        <v>0.28889081388238502</v>
      </c>
      <c r="C3656">
        <v>0.28889081388238519</v>
      </c>
      <c r="D3656">
        <v>0.46219408285968988</v>
      </c>
      <c r="E3656">
        <v>0.46219408285968988</v>
      </c>
      <c r="F3656">
        <v>0.72606192915719703</v>
      </c>
      <c r="G3656">
        <v>0.72606192915719703</v>
      </c>
      <c r="H3656">
        <v>0.65240579317092184</v>
      </c>
      <c r="I3656">
        <v>0.65240579317092184</v>
      </c>
    </row>
    <row r="3657" spans="1:9" x14ac:dyDescent="0.25">
      <c r="A3657">
        <v>3655</v>
      </c>
      <c r="B3657">
        <v>0.28889081388238502</v>
      </c>
      <c r="C3657">
        <v>0.28889081388238508</v>
      </c>
      <c r="D3657">
        <v>0.46219408285968988</v>
      </c>
      <c r="E3657">
        <v>0.46219408285968988</v>
      </c>
      <c r="F3657">
        <v>0.72606192915719703</v>
      </c>
      <c r="G3657">
        <v>0.72606192915719714</v>
      </c>
      <c r="H3657">
        <v>0.65240579317092184</v>
      </c>
      <c r="I3657">
        <v>0.65240579317092184</v>
      </c>
    </row>
    <row r="3658" spans="1:9" x14ac:dyDescent="0.25">
      <c r="A3658">
        <v>3656</v>
      </c>
      <c r="B3658">
        <v>0.28889081388238502</v>
      </c>
      <c r="C3658">
        <v>0.28889081388238519</v>
      </c>
      <c r="D3658">
        <v>0.46219408285968988</v>
      </c>
      <c r="E3658">
        <v>0.46219408285968988</v>
      </c>
      <c r="F3658">
        <v>0.72606192915719703</v>
      </c>
      <c r="G3658">
        <v>0.72606192915719692</v>
      </c>
      <c r="H3658">
        <v>0.65240579317092184</v>
      </c>
      <c r="I3658">
        <v>0.65240579317092184</v>
      </c>
    </row>
    <row r="3659" spans="1:9" x14ac:dyDescent="0.25">
      <c r="A3659">
        <v>3657</v>
      </c>
      <c r="B3659">
        <v>0.28889081388238502</v>
      </c>
      <c r="C3659">
        <v>0.28889081388238508</v>
      </c>
      <c r="D3659">
        <v>0.46219408285968988</v>
      </c>
      <c r="E3659">
        <v>0.46219408285968988</v>
      </c>
      <c r="F3659">
        <v>0.72606192915719703</v>
      </c>
      <c r="G3659">
        <v>0.72606192915719703</v>
      </c>
      <c r="H3659">
        <v>0.65240579317092184</v>
      </c>
      <c r="I3659">
        <v>0.65240579317092184</v>
      </c>
    </row>
    <row r="3660" spans="1:9" x14ac:dyDescent="0.25">
      <c r="A3660">
        <v>3658</v>
      </c>
      <c r="B3660">
        <v>0.28889081388238502</v>
      </c>
      <c r="C3660">
        <v>0.28889081388238519</v>
      </c>
      <c r="D3660">
        <v>0.46219408285968988</v>
      </c>
      <c r="E3660">
        <v>0.46219408285968988</v>
      </c>
      <c r="F3660">
        <v>0.72606192915719703</v>
      </c>
      <c r="G3660">
        <v>0.72606192915719703</v>
      </c>
      <c r="H3660">
        <v>0.65240579317092184</v>
      </c>
      <c r="I3660">
        <v>0.65240579317092184</v>
      </c>
    </row>
    <row r="3661" spans="1:9" x14ac:dyDescent="0.25">
      <c r="A3661">
        <v>3659</v>
      </c>
      <c r="B3661">
        <v>0.28889081388238502</v>
      </c>
      <c r="C3661">
        <v>0.28889081388238508</v>
      </c>
      <c r="D3661">
        <v>0.46219408285968988</v>
      </c>
      <c r="E3661">
        <v>0.46219408285968988</v>
      </c>
      <c r="F3661">
        <v>0.72606192915719703</v>
      </c>
      <c r="G3661">
        <v>0.72606192915719714</v>
      </c>
      <c r="H3661">
        <v>0.65240579317092184</v>
      </c>
      <c r="I3661">
        <v>0.65240579317092184</v>
      </c>
    </row>
    <row r="3662" spans="1:9" x14ac:dyDescent="0.25">
      <c r="A3662">
        <v>3660</v>
      </c>
      <c r="B3662">
        <v>0.28889081388238502</v>
      </c>
      <c r="C3662">
        <v>0.28889081388238519</v>
      </c>
      <c r="D3662">
        <v>0.46219408285968988</v>
      </c>
      <c r="E3662">
        <v>0.46219408285968988</v>
      </c>
      <c r="F3662">
        <v>0.72606192915719703</v>
      </c>
      <c r="G3662">
        <v>0.72606192915719692</v>
      </c>
      <c r="H3662">
        <v>0.65240579317092184</v>
      </c>
      <c r="I3662">
        <v>0.65240579317092184</v>
      </c>
    </row>
    <row r="3663" spans="1:9" x14ac:dyDescent="0.25">
      <c r="A3663">
        <v>3661</v>
      </c>
      <c r="B3663">
        <v>0.28889081388238502</v>
      </c>
      <c r="C3663">
        <v>0.28889081388238508</v>
      </c>
      <c r="D3663">
        <v>0.46219408285968988</v>
      </c>
      <c r="E3663">
        <v>0.46219408285968988</v>
      </c>
      <c r="F3663">
        <v>0.72606192915719703</v>
      </c>
      <c r="G3663">
        <v>0.72606192915719703</v>
      </c>
      <c r="H3663">
        <v>0.65240579317092184</v>
      </c>
      <c r="I3663">
        <v>0.65240579317092184</v>
      </c>
    </row>
    <row r="3664" spans="1:9" x14ac:dyDescent="0.25">
      <c r="A3664">
        <v>3662</v>
      </c>
      <c r="B3664">
        <v>0.28889081388238502</v>
      </c>
      <c r="C3664">
        <v>0.28889081388238519</v>
      </c>
      <c r="D3664">
        <v>0.46219408285968988</v>
      </c>
      <c r="E3664">
        <v>0.46219408285968988</v>
      </c>
      <c r="F3664">
        <v>0.72606192915719703</v>
      </c>
      <c r="G3664">
        <v>0.72606192915719703</v>
      </c>
      <c r="H3664">
        <v>0.65240579317092184</v>
      </c>
      <c r="I3664">
        <v>0.65240579317092184</v>
      </c>
    </row>
    <row r="3665" spans="1:9" x14ac:dyDescent="0.25">
      <c r="A3665">
        <v>3663</v>
      </c>
      <c r="B3665">
        <v>0.28889081388238502</v>
      </c>
      <c r="C3665">
        <v>0.28889081388238508</v>
      </c>
      <c r="D3665">
        <v>0.46219408285968988</v>
      </c>
      <c r="E3665">
        <v>0.46219408285968988</v>
      </c>
      <c r="F3665">
        <v>0.72606192915719703</v>
      </c>
      <c r="G3665">
        <v>0.72606192915719714</v>
      </c>
      <c r="H3665">
        <v>0.65240579317092184</v>
      </c>
      <c r="I3665">
        <v>0.65240579317092184</v>
      </c>
    </row>
    <row r="3666" spans="1:9" x14ac:dyDescent="0.25">
      <c r="A3666">
        <v>3664</v>
      </c>
      <c r="B3666">
        <v>0.28889081388238502</v>
      </c>
      <c r="C3666">
        <v>0.28889081388238519</v>
      </c>
      <c r="D3666">
        <v>0.46219408285968988</v>
      </c>
      <c r="E3666">
        <v>0.46219408285968988</v>
      </c>
      <c r="F3666">
        <v>0.72606192915719703</v>
      </c>
      <c r="G3666">
        <v>0.72606192915719692</v>
      </c>
      <c r="H3666">
        <v>0.65240579317092184</v>
      </c>
      <c r="I3666">
        <v>0.65240579317092184</v>
      </c>
    </row>
    <row r="3667" spans="1:9" x14ac:dyDescent="0.25">
      <c r="A3667">
        <v>3665</v>
      </c>
      <c r="B3667">
        <v>0.28889081388238502</v>
      </c>
      <c r="C3667">
        <v>0.28889081388238508</v>
      </c>
      <c r="D3667">
        <v>0.46219408285968988</v>
      </c>
      <c r="E3667">
        <v>0.46219408285968988</v>
      </c>
      <c r="F3667">
        <v>0.72606192915719703</v>
      </c>
      <c r="G3667">
        <v>0.72606192915719703</v>
      </c>
      <c r="H3667">
        <v>0.65240579317092184</v>
      </c>
      <c r="I3667">
        <v>0.65240579317092184</v>
      </c>
    </row>
    <row r="3668" spans="1:9" x14ac:dyDescent="0.25">
      <c r="A3668">
        <v>3666</v>
      </c>
      <c r="B3668">
        <v>0.28889081388238502</v>
      </c>
      <c r="C3668">
        <v>0.28889081388238519</v>
      </c>
      <c r="D3668">
        <v>0.46219408285968988</v>
      </c>
      <c r="E3668">
        <v>0.46219408285968988</v>
      </c>
      <c r="F3668">
        <v>0.72606192915719703</v>
      </c>
      <c r="G3668">
        <v>0.72606192915719703</v>
      </c>
      <c r="H3668">
        <v>0.65240579317092184</v>
      </c>
      <c r="I3668">
        <v>0.65240579317092184</v>
      </c>
    </row>
    <row r="3669" spans="1:9" x14ac:dyDescent="0.25">
      <c r="A3669">
        <v>3667</v>
      </c>
      <c r="B3669">
        <v>0.28889081388238502</v>
      </c>
      <c r="C3669">
        <v>0.28889081388238508</v>
      </c>
      <c r="D3669">
        <v>0.46219408285968988</v>
      </c>
      <c r="E3669">
        <v>0.46219408285968988</v>
      </c>
      <c r="F3669">
        <v>0.72606192915719703</v>
      </c>
      <c r="G3669">
        <v>0.72606192915719714</v>
      </c>
      <c r="H3669">
        <v>0.65240579317092184</v>
      </c>
      <c r="I3669">
        <v>0.65240579317092184</v>
      </c>
    </row>
    <row r="3670" spans="1:9" x14ac:dyDescent="0.25">
      <c r="A3670">
        <v>3668</v>
      </c>
      <c r="B3670">
        <v>0.28889081388238502</v>
      </c>
      <c r="C3670">
        <v>0.28889081388238519</v>
      </c>
      <c r="D3670">
        <v>0.46219408285968988</v>
      </c>
      <c r="E3670">
        <v>0.46219408285968988</v>
      </c>
      <c r="F3670">
        <v>0.72606192915719703</v>
      </c>
      <c r="G3670">
        <v>0.72606192915719692</v>
      </c>
      <c r="H3670">
        <v>0.65240579317092184</v>
      </c>
      <c r="I3670">
        <v>0.65240579317092184</v>
      </c>
    </row>
    <row r="3671" spans="1:9" x14ac:dyDescent="0.25">
      <c r="A3671">
        <v>3669</v>
      </c>
      <c r="B3671">
        <v>0.28889081388238502</v>
      </c>
      <c r="C3671">
        <v>0.28889081388238508</v>
      </c>
      <c r="D3671">
        <v>0.46219408285968988</v>
      </c>
      <c r="E3671">
        <v>0.46219408285968988</v>
      </c>
      <c r="F3671">
        <v>0.72606192915719703</v>
      </c>
      <c r="G3671">
        <v>0.72606192915719703</v>
      </c>
      <c r="H3671">
        <v>0.65240579317092184</v>
      </c>
      <c r="I3671">
        <v>0.65240579317092184</v>
      </c>
    </row>
    <row r="3672" spans="1:9" x14ac:dyDescent="0.25">
      <c r="A3672">
        <v>3670</v>
      </c>
      <c r="B3672">
        <v>0.28889081388238502</v>
      </c>
      <c r="C3672">
        <v>0.28889081388238519</v>
      </c>
      <c r="D3672">
        <v>0.46219408285968988</v>
      </c>
      <c r="E3672">
        <v>0.46219408285968988</v>
      </c>
      <c r="F3672">
        <v>0.72606192915719703</v>
      </c>
      <c r="G3672">
        <v>0.72606192915719703</v>
      </c>
      <c r="H3672">
        <v>0.65240579317092184</v>
      </c>
      <c r="I3672">
        <v>0.65240579317092184</v>
      </c>
    </row>
    <row r="3673" spans="1:9" x14ac:dyDescent="0.25">
      <c r="A3673">
        <v>3671</v>
      </c>
      <c r="B3673">
        <v>0.28889081388238502</v>
      </c>
      <c r="C3673">
        <v>0.28889081388238508</v>
      </c>
      <c r="D3673">
        <v>0.46219408285968988</v>
      </c>
      <c r="E3673">
        <v>0.46219408285968988</v>
      </c>
      <c r="F3673">
        <v>0.72606192915719703</v>
      </c>
      <c r="G3673">
        <v>0.72606192915719714</v>
      </c>
      <c r="H3673">
        <v>0.65240579317092184</v>
      </c>
      <c r="I3673">
        <v>0.65240579317092184</v>
      </c>
    </row>
    <row r="3674" spans="1:9" x14ac:dyDescent="0.25">
      <c r="A3674">
        <v>3672</v>
      </c>
      <c r="B3674">
        <v>0.28889081388238502</v>
      </c>
      <c r="C3674">
        <v>0.28889081388238519</v>
      </c>
      <c r="D3674">
        <v>0.46219408285968988</v>
      </c>
      <c r="E3674">
        <v>0.46219408285968988</v>
      </c>
      <c r="F3674">
        <v>0.72606192915719703</v>
      </c>
      <c r="G3674">
        <v>0.72606192915719692</v>
      </c>
      <c r="H3674">
        <v>0.65240579317092184</v>
      </c>
      <c r="I3674">
        <v>0.65240579317092184</v>
      </c>
    </row>
    <row r="3675" spans="1:9" x14ac:dyDescent="0.25">
      <c r="A3675">
        <v>3673</v>
      </c>
      <c r="B3675">
        <v>0.28889081388238502</v>
      </c>
      <c r="C3675">
        <v>0.28889081388238508</v>
      </c>
      <c r="D3675">
        <v>0.46219408285968988</v>
      </c>
      <c r="E3675">
        <v>0.46219408285968988</v>
      </c>
      <c r="F3675">
        <v>0.72606192915719703</v>
      </c>
      <c r="G3675">
        <v>0.72606192915719703</v>
      </c>
      <c r="H3675">
        <v>0.65240579317092184</v>
      </c>
      <c r="I3675">
        <v>0.65240579317092184</v>
      </c>
    </row>
    <row r="3676" spans="1:9" x14ac:dyDescent="0.25">
      <c r="A3676">
        <v>3674</v>
      </c>
      <c r="B3676">
        <v>0.28889081388238502</v>
      </c>
      <c r="C3676">
        <v>0.28889081388238519</v>
      </c>
      <c r="D3676">
        <v>0.46219408285968988</v>
      </c>
      <c r="E3676">
        <v>0.46219408285968988</v>
      </c>
      <c r="F3676">
        <v>0.72606192915719703</v>
      </c>
      <c r="G3676">
        <v>0.72606192915719703</v>
      </c>
      <c r="H3676">
        <v>0.65240579317092184</v>
      </c>
      <c r="I3676">
        <v>0.65240579317092184</v>
      </c>
    </row>
    <row r="3677" spans="1:9" x14ac:dyDescent="0.25">
      <c r="A3677">
        <v>3675</v>
      </c>
      <c r="B3677">
        <v>0.28889081388238502</v>
      </c>
      <c r="C3677">
        <v>0.28889081388238508</v>
      </c>
      <c r="D3677">
        <v>0.46219408285968988</v>
      </c>
      <c r="E3677">
        <v>0.46219408285968988</v>
      </c>
      <c r="F3677">
        <v>0.72606192915719703</v>
      </c>
      <c r="G3677">
        <v>0.72606192915719714</v>
      </c>
      <c r="H3677">
        <v>0.65240579317092184</v>
      </c>
      <c r="I3677">
        <v>0.65240579317092184</v>
      </c>
    </row>
    <row r="3678" spans="1:9" x14ac:dyDescent="0.25">
      <c r="A3678">
        <v>3676</v>
      </c>
      <c r="B3678">
        <v>0.28889081388238502</v>
      </c>
      <c r="C3678">
        <v>0.28889081388238519</v>
      </c>
      <c r="D3678">
        <v>0.46219408285968988</v>
      </c>
      <c r="E3678">
        <v>0.46219408285968988</v>
      </c>
      <c r="F3678">
        <v>0.72606192915719703</v>
      </c>
      <c r="G3678">
        <v>0.72606192915719692</v>
      </c>
      <c r="H3678">
        <v>0.65240579317092184</v>
      </c>
      <c r="I3678">
        <v>0.65240579317092184</v>
      </c>
    </row>
    <row r="3679" spans="1:9" x14ac:dyDescent="0.25">
      <c r="A3679">
        <v>3677</v>
      </c>
      <c r="B3679">
        <v>0.28889081388238502</v>
      </c>
      <c r="C3679">
        <v>0.28889081388238508</v>
      </c>
      <c r="D3679">
        <v>0.46219408285968988</v>
      </c>
      <c r="E3679">
        <v>0.46219408285968988</v>
      </c>
      <c r="F3679">
        <v>0.72606192915719703</v>
      </c>
      <c r="G3679">
        <v>0.72606192915719703</v>
      </c>
      <c r="H3679">
        <v>0.65240579317092184</v>
      </c>
      <c r="I3679">
        <v>0.65240579317092184</v>
      </c>
    </row>
    <row r="3680" spans="1:9" x14ac:dyDescent="0.25">
      <c r="A3680">
        <v>3678</v>
      </c>
      <c r="B3680">
        <v>0.28889081388238502</v>
      </c>
      <c r="C3680">
        <v>0.28889081388238519</v>
      </c>
      <c r="D3680">
        <v>0.46219408285968988</v>
      </c>
      <c r="E3680">
        <v>0.46219408285968988</v>
      </c>
      <c r="F3680">
        <v>0.72606192915719703</v>
      </c>
      <c r="G3680">
        <v>0.72606192915719703</v>
      </c>
      <c r="H3680">
        <v>0.65240579317092184</v>
      </c>
      <c r="I3680">
        <v>0.65240579317092184</v>
      </c>
    </row>
    <row r="3681" spans="1:9" x14ac:dyDescent="0.25">
      <c r="A3681">
        <v>3679</v>
      </c>
      <c r="B3681">
        <v>0.28889081388238502</v>
      </c>
      <c r="C3681">
        <v>0.28889081388238508</v>
      </c>
      <c r="D3681">
        <v>0.46219408285968988</v>
      </c>
      <c r="E3681">
        <v>0.46219408285968988</v>
      </c>
      <c r="F3681">
        <v>0.72606192915719703</v>
      </c>
      <c r="G3681">
        <v>0.72606192915719714</v>
      </c>
      <c r="H3681">
        <v>0.65240579317092184</v>
      </c>
      <c r="I3681">
        <v>0.65240579317092184</v>
      </c>
    </row>
    <row r="3682" spans="1:9" x14ac:dyDescent="0.25">
      <c r="A3682">
        <v>3680</v>
      </c>
      <c r="B3682">
        <v>0.28889081388238502</v>
      </c>
      <c r="C3682">
        <v>0.28889081388238519</v>
      </c>
      <c r="D3682">
        <v>0.46219408285968988</v>
      </c>
      <c r="E3682">
        <v>0.46219408285968988</v>
      </c>
      <c r="F3682">
        <v>0.72606192915719703</v>
      </c>
      <c r="G3682">
        <v>0.72606192915719692</v>
      </c>
      <c r="H3682">
        <v>0.65240579317092184</v>
      </c>
      <c r="I3682">
        <v>0.65240579317092184</v>
      </c>
    </row>
    <row r="3683" spans="1:9" x14ac:dyDescent="0.25">
      <c r="A3683">
        <v>3681</v>
      </c>
      <c r="B3683">
        <v>0.28889081388238502</v>
      </c>
      <c r="C3683">
        <v>0.28889081388238508</v>
      </c>
      <c r="D3683">
        <v>0.46219408285968988</v>
      </c>
      <c r="E3683">
        <v>0.46219408285968988</v>
      </c>
      <c r="F3683">
        <v>0.72606192915719703</v>
      </c>
      <c r="G3683">
        <v>0.72606192915719703</v>
      </c>
      <c r="H3683">
        <v>0.65240579317092184</v>
      </c>
      <c r="I3683">
        <v>0.65240579317092184</v>
      </c>
    </row>
    <row r="3684" spans="1:9" x14ac:dyDescent="0.25">
      <c r="A3684">
        <v>3682</v>
      </c>
      <c r="B3684">
        <v>0.28889081388238502</v>
      </c>
      <c r="C3684">
        <v>0.28889081388238519</v>
      </c>
      <c r="D3684">
        <v>0.46219408285968988</v>
      </c>
      <c r="E3684">
        <v>0.46219408285968988</v>
      </c>
      <c r="F3684">
        <v>0.72606192915719703</v>
      </c>
      <c r="G3684">
        <v>0.72606192915719703</v>
      </c>
      <c r="H3684">
        <v>0.65240579317092184</v>
      </c>
      <c r="I3684">
        <v>0.65240579317092184</v>
      </c>
    </row>
    <row r="3685" spans="1:9" x14ac:dyDescent="0.25">
      <c r="A3685">
        <v>3683</v>
      </c>
      <c r="B3685">
        <v>0.28889081388238502</v>
      </c>
      <c r="C3685">
        <v>0.28889081388238508</v>
      </c>
      <c r="D3685">
        <v>0.46219408285968988</v>
      </c>
      <c r="E3685">
        <v>0.46219408285968988</v>
      </c>
      <c r="F3685">
        <v>0.72606192915719703</v>
      </c>
      <c r="G3685">
        <v>0.72606192915719714</v>
      </c>
      <c r="H3685">
        <v>0.65240579317092184</v>
      </c>
      <c r="I3685">
        <v>0.65240579317092184</v>
      </c>
    </row>
    <row r="3686" spans="1:9" x14ac:dyDescent="0.25">
      <c r="A3686">
        <v>3684</v>
      </c>
      <c r="B3686">
        <v>0.28889081388238502</v>
      </c>
      <c r="C3686">
        <v>0.28889081388238519</v>
      </c>
      <c r="D3686">
        <v>0.46219408285968988</v>
      </c>
      <c r="E3686">
        <v>0.46219408285968988</v>
      </c>
      <c r="F3686">
        <v>0.72606192915719703</v>
      </c>
      <c r="G3686">
        <v>0.72606192915719692</v>
      </c>
      <c r="H3686">
        <v>0.65240579317092184</v>
      </c>
      <c r="I3686">
        <v>0.65240579317092184</v>
      </c>
    </row>
    <row r="3687" spans="1:9" x14ac:dyDescent="0.25">
      <c r="A3687">
        <v>3685</v>
      </c>
      <c r="B3687">
        <v>0.28889081388238502</v>
      </c>
      <c r="C3687">
        <v>0.28889081388238508</v>
      </c>
      <c r="D3687">
        <v>0.46219408285968988</v>
      </c>
      <c r="E3687">
        <v>0.46219408285968988</v>
      </c>
      <c r="F3687">
        <v>0.72606192915719703</v>
      </c>
      <c r="G3687">
        <v>0.72606192915719703</v>
      </c>
      <c r="H3687">
        <v>0.65240579317092184</v>
      </c>
      <c r="I3687">
        <v>0.65240579317092184</v>
      </c>
    </row>
    <row r="3688" spans="1:9" x14ac:dyDescent="0.25">
      <c r="A3688">
        <v>3686</v>
      </c>
      <c r="B3688">
        <v>0.28889081388238502</v>
      </c>
      <c r="C3688">
        <v>0.28889081388238519</v>
      </c>
      <c r="D3688">
        <v>0.46219408285968988</v>
      </c>
      <c r="E3688">
        <v>0.46219408285968988</v>
      </c>
      <c r="F3688">
        <v>0.72606192915719703</v>
      </c>
      <c r="G3688">
        <v>0.72606192915719703</v>
      </c>
      <c r="H3688">
        <v>0.65240579317092184</v>
      </c>
      <c r="I3688">
        <v>0.65240579317092184</v>
      </c>
    </row>
    <row r="3689" spans="1:9" x14ac:dyDescent="0.25">
      <c r="A3689">
        <v>3687</v>
      </c>
      <c r="B3689">
        <v>0.28889081388238502</v>
      </c>
      <c r="C3689">
        <v>0.28889081388238508</v>
      </c>
      <c r="D3689">
        <v>0.46219408285968988</v>
      </c>
      <c r="E3689">
        <v>0.46219408285968988</v>
      </c>
      <c r="F3689">
        <v>0.72606192915719703</v>
      </c>
      <c r="G3689">
        <v>0.72606192915719714</v>
      </c>
      <c r="H3689">
        <v>0.65240579317092184</v>
      </c>
      <c r="I3689">
        <v>0.65240579317092184</v>
      </c>
    </row>
    <row r="3690" spans="1:9" x14ac:dyDescent="0.25">
      <c r="A3690">
        <v>3688</v>
      </c>
      <c r="B3690">
        <v>0.28889081388238502</v>
      </c>
      <c r="C3690">
        <v>0.28889081388238519</v>
      </c>
      <c r="D3690">
        <v>0.46219408285968988</v>
      </c>
      <c r="E3690">
        <v>0.46219408285968988</v>
      </c>
      <c r="F3690">
        <v>0.72606192915719703</v>
      </c>
      <c r="G3690">
        <v>0.72606192915719692</v>
      </c>
      <c r="H3690">
        <v>0.65240579317092184</v>
      </c>
      <c r="I3690">
        <v>0.65240579317092184</v>
      </c>
    </row>
    <row r="3691" spans="1:9" x14ac:dyDescent="0.25">
      <c r="A3691">
        <v>3689</v>
      </c>
      <c r="B3691">
        <v>0.28889081388238502</v>
      </c>
      <c r="C3691">
        <v>0.28889081388238508</v>
      </c>
      <c r="D3691">
        <v>0.46219408285968988</v>
      </c>
      <c r="E3691">
        <v>0.46219408285968988</v>
      </c>
      <c r="F3691">
        <v>0.72606192915719703</v>
      </c>
      <c r="G3691">
        <v>0.72606192915719703</v>
      </c>
      <c r="H3691">
        <v>0.65240579317092184</v>
      </c>
      <c r="I3691">
        <v>0.65240579317092184</v>
      </c>
    </row>
    <row r="3692" spans="1:9" x14ac:dyDescent="0.25">
      <c r="A3692">
        <v>3690</v>
      </c>
      <c r="B3692">
        <v>0.28889081388238502</v>
      </c>
      <c r="C3692">
        <v>0.28889081388238519</v>
      </c>
      <c r="D3692">
        <v>0.46219408285968988</v>
      </c>
      <c r="E3692">
        <v>0.46219408285968988</v>
      </c>
      <c r="F3692">
        <v>0.72606192915719703</v>
      </c>
      <c r="G3692">
        <v>0.72606192915719703</v>
      </c>
      <c r="H3692">
        <v>0.65240579317092184</v>
      </c>
      <c r="I3692">
        <v>0.65240579317092184</v>
      </c>
    </row>
    <row r="3693" spans="1:9" x14ac:dyDescent="0.25">
      <c r="A3693">
        <v>3691</v>
      </c>
      <c r="B3693">
        <v>0.28889081388238502</v>
      </c>
      <c r="C3693">
        <v>0.28889081388238508</v>
      </c>
      <c r="D3693">
        <v>0.46219408285968988</v>
      </c>
      <c r="E3693">
        <v>0.46219408285968988</v>
      </c>
      <c r="F3693">
        <v>0.72606192915719703</v>
      </c>
      <c r="G3693">
        <v>0.72606192915719714</v>
      </c>
      <c r="H3693">
        <v>0.65240579317092184</v>
      </c>
      <c r="I3693">
        <v>0.65240579317092184</v>
      </c>
    </row>
    <row r="3694" spans="1:9" x14ac:dyDescent="0.25">
      <c r="A3694">
        <v>3692</v>
      </c>
      <c r="B3694">
        <v>0.28889081388238502</v>
      </c>
      <c r="C3694">
        <v>0.28889081388238519</v>
      </c>
      <c r="D3694">
        <v>0.46219408285968988</v>
      </c>
      <c r="E3694">
        <v>0.46219408285968988</v>
      </c>
      <c r="F3694">
        <v>0.72606192915719703</v>
      </c>
      <c r="G3694">
        <v>0.72606192915719692</v>
      </c>
      <c r="H3694">
        <v>0.65240579317092184</v>
      </c>
      <c r="I3694">
        <v>0.65240579317092184</v>
      </c>
    </row>
    <row r="3695" spans="1:9" x14ac:dyDescent="0.25">
      <c r="A3695">
        <v>3693</v>
      </c>
      <c r="B3695">
        <v>0.28889081388238502</v>
      </c>
      <c r="C3695">
        <v>0.28889081388238508</v>
      </c>
      <c r="D3695">
        <v>0.46219408285968988</v>
      </c>
      <c r="E3695">
        <v>0.46219408285968988</v>
      </c>
      <c r="F3695">
        <v>0.72606192915719703</v>
      </c>
      <c r="G3695">
        <v>0.72606192915719703</v>
      </c>
      <c r="H3695">
        <v>0.65240579317092184</v>
      </c>
      <c r="I3695">
        <v>0.65240579317092184</v>
      </c>
    </row>
    <row r="3696" spans="1:9" x14ac:dyDescent="0.25">
      <c r="A3696">
        <v>3694</v>
      </c>
      <c r="B3696">
        <v>0.28889081388238502</v>
      </c>
      <c r="C3696">
        <v>0.28889081388238519</v>
      </c>
      <c r="D3696">
        <v>0.46219408285968988</v>
      </c>
      <c r="E3696">
        <v>0.46219408285968988</v>
      </c>
      <c r="F3696">
        <v>0.72606192915719703</v>
      </c>
      <c r="G3696">
        <v>0.72606192915719703</v>
      </c>
      <c r="H3696">
        <v>0.65240579317092184</v>
      </c>
      <c r="I3696">
        <v>0.65240579317092184</v>
      </c>
    </row>
    <row r="3697" spans="1:9" x14ac:dyDescent="0.25">
      <c r="A3697">
        <v>3695</v>
      </c>
      <c r="B3697">
        <v>0.28889081388238502</v>
      </c>
      <c r="C3697">
        <v>0.28889081388238508</v>
      </c>
      <c r="D3697">
        <v>0.46219408285968988</v>
      </c>
      <c r="E3697">
        <v>0.46219408285968988</v>
      </c>
      <c r="F3697">
        <v>0.72606192915719703</v>
      </c>
      <c r="G3697">
        <v>0.72606192915719714</v>
      </c>
      <c r="H3697">
        <v>0.65240579317092184</v>
      </c>
      <c r="I3697">
        <v>0.65240579317092184</v>
      </c>
    </row>
    <row r="3698" spans="1:9" x14ac:dyDescent="0.25">
      <c r="A3698">
        <v>3696</v>
      </c>
      <c r="B3698">
        <v>0.28889081388238502</v>
      </c>
      <c r="C3698">
        <v>0.28889081388238519</v>
      </c>
      <c r="D3698">
        <v>0.46219408285968988</v>
      </c>
      <c r="E3698">
        <v>0.46219408285968988</v>
      </c>
      <c r="F3698">
        <v>0.72606192915719703</v>
      </c>
      <c r="G3698">
        <v>0.72606192915719692</v>
      </c>
      <c r="H3698">
        <v>0.65240579317092184</v>
      </c>
      <c r="I3698">
        <v>0.65240579317092184</v>
      </c>
    </row>
    <row r="3699" spans="1:9" x14ac:dyDescent="0.25">
      <c r="A3699">
        <v>3697</v>
      </c>
      <c r="B3699">
        <v>0.28889081388238502</v>
      </c>
      <c r="C3699">
        <v>0.28889081388238508</v>
      </c>
      <c r="D3699">
        <v>0.46219408285968988</v>
      </c>
      <c r="E3699">
        <v>0.46219408285968988</v>
      </c>
      <c r="F3699">
        <v>0.72606192915719703</v>
      </c>
      <c r="G3699">
        <v>0.72606192915719703</v>
      </c>
      <c r="H3699">
        <v>0.65240579317092184</v>
      </c>
      <c r="I3699">
        <v>0.65240579317092184</v>
      </c>
    </row>
    <row r="3700" spans="1:9" x14ac:dyDescent="0.25">
      <c r="A3700">
        <v>3698</v>
      </c>
      <c r="B3700">
        <v>0.28889081388238502</v>
      </c>
      <c r="C3700">
        <v>0.28889081388238519</v>
      </c>
      <c r="D3700">
        <v>0.46219408285968988</v>
      </c>
      <c r="E3700">
        <v>0.46219408285968988</v>
      </c>
      <c r="F3700">
        <v>0.72606192915719703</v>
      </c>
      <c r="G3700">
        <v>0.72606192915719703</v>
      </c>
      <c r="H3700">
        <v>0.65240579317092184</v>
      </c>
      <c r="I3700">
        <v>0.65240579317092184</v>
      </c>
    </row>
    <row r="3701" spans="1:9" x14ac:dyDescent="0.25">
      <c r="A3701">
        <v>3699</v>
      </c>
      <c r="B3701">
        <v>0.28889081388238502</v>
      </c>
      <c r="C3701">
        <v>0.28889081388238508</v>
      </c>
      <c r="D3701">
        <v>0.46219408285968988</v>
      </c>
      <c r="E3701">
        <v>0.46219408285968988</v>
      </c>
      <c r="F3701">
        <v>0.72606192915719703</v>
      </c>
      <c r="G3701">
        <v>0.72606192915719714</v>
      </c>
      <c r="H3701">
        <v>0.65240579317092184</v>
      </c>
      <c r="I3701">
        <v>0.65240579317092184</v>
      </c>
    </row>
    <row r="3702" spans="1:9" x14ac:dyDescent="0.25">
      <c r="A3702">
        <v>3700</v>
      </c>
      <c r="B3702">
        <v>0.28889081388238502</v>
      </c>
      <c r="C3702">
        <v>0.28889081388238519</v>
      </c>
      <c r="D3702">
        <v>0.46219408285968988</v>
      </c>
      <c r="E3702">
        <v>0.46219408285968988</v>
      </c>
      <c r="F3702">
        <v>0.72606192915719703</v>
      </c>
      <c r="G3702">
        <v>0.72606192915719692</v>
      </c>
      <c r="H3702">
        <v>0.65240579317092184</v>
      </c>
      <c r="I3702">
        <v>0.65240579317092184</v>
      </c>
    </row>
    <row r="3703" spans="1:9" x14ac:dyDescent="0.25">
      <c r="A3703">
        <v>3701</v>
      </c>
      <c r="B3703">
        <v>0.28889081388238502</v>
      </c>
      <c r="C3703">
        <v>0.28889081388238508</v>
      </c>
      <c r="D3703">
        <v>0.46219408285968988</v>
      </c>
      <c r="E3703">
        <v>0.46219408285968988</v>
      </c>
      <c r="F3703">
        <v>0.72606192915719703</v>
      </c>
      <c r="G3703">
        <v>0.72606192915719703</v>
      </c>
      <c r="H3703">
        <v>0.65240579317092184</v>
      </c>
      <c r="I3703">
        <v>0.65240579317092184</v>
      </c>
    </row>
    <row r="3704" spans="1:9" x14ac:dyDescent="0.25">
      <c r="A3704">
        <v>3702</v>
      </c>
      <c r="B3704">
        <v>0.28889081388238502</v>
      </c>
      <c r="C3704">
        <v>0.28889081388238519</v>
      </c>
      <c r="D3704">
        <v>0.46219408285968988</v>
      </c>
      <c r="E3704">
        <v>0.46219408285968988</v>
      </c>
      <c r="F3704">
        <v>0.72606192915719703</v>
      </c>
      <c r="G3704">
        <v>0.72606192915719703</v>
      </c>
      <c r="H3704">
        <v>0.65240579317092184</v>
      </c>
      <c r="I3704">
        <v>0.65240579317092184</v>
      </c>
    </row>
    <row r="3705" spans="1:9" x14ac:dyDescent="0.25">
      <c r="A3705">
        <v>3703</v>
      </c>
      <c r="B3705">
        <v>0.28889081388238502</v>
      </c>
      <c r="C3705">
        <v>0.28889081388238508</v>
      </c>
      <c r="D3705">
        <v>0.46219408285968988</v>
      </c>
      <c r="E3705">
        <v>0.46219408285968988</v>
      </c>
      <c r="F3705">
        <v>0.72606192915719703</v>
      </c>
      <c r="G3705">
        <v>0.72606192915719714</v>
      </c>
      <c r="H3705">
        <v>0.65240579317092184</v>
      </c>
      <c r="I3705">
        <v>0.65240579317092184</v>
      </c>
    </row>
    <row r="3706" spans="1:9" x14ac:dyDescent="0.25">
      <c r="A3706">
        <v>3704</v>
      </c>
      <c r="B3706">
        <v>0.28889081388238502</v>
      </c>
      <c r="C3706">
        <v>0.28889081388238519</v>
      </c>
      <c r="D3706">
        <v>0.46219408285968988</v>
      </c>
      <c r="E3706">
        <v>0.46219408285968988</v>
      </c>
      <c r="F3706">
        <v>0.72606192915719703</v>
      </c>
      <c r="G3706">
        <v>0.72606192915719692</v>
      </c>
      <c r="H3706">
        <v>0.65240579317092184</v>
      </c>
      <c r="I3706">
        <v>0.65240579317092184</v>
      </c>
    </row>
    <row r="3707" spans="1:9" x14ac:dyDescent="0.25">
      <c r="A3707">
        <v>3705</v>
      </c>
      <c r="B3707">
        <v>0.28889081388238502</v>
      </c>
      <c r="C3707">
        <v>0.28889081388238508</v>
      </c>
      <c r="D3707">
        <v>0.46219408285968988</v>
      </c>
      <c r="E3707">
        <v>0.46219408285968988</v>
      </c>
      <c r="F3707">
        <v>0.72606192915719703</v>
      </c>
      <c r="G3707">
        <v>0.72606192915719703</v>
      </c>
      <c r="H3707">
        <v>0.65240579317092184</v>
      </c>
      <c r="I3707">
        <v>0.65240579317092184</v>
      </c>
    </row>
    <row r="3708" spans="1:9" x14ac:dyDescent="0.25">
      <c r="A3708">
        <v>3706</v>
      </c>
      <c r="B3708">
        <v>0.28889081388238502</v>
      </c>
      <c r="C3708">
        <v>0.28889081388238519</v>
      </c>
      <c r="D3708">
        <v>0.46219408285968988</v>
      </c>
      <c r="E3708">
        <v>0.46219408285968988</v>
      </c>
      <c r="F3708">
        <v>0.72606192915719703</v>
      </c>
      <c r="G3708">
        <v>0.72606192915719703</v>
      </c>
      <c r="H3708">
        <v>0.65240579317092184</v>
      </c>
      <c r="I3708">
        <v>0.65240579317092184</v>
      </c>
    </row>
    <row r="3709" spans="1:9" x14ac:dyDescent="0.25">
      <c r="A3709">
        <v>3707</v>
      </c>
      <c r="B3709">
        <v>0.28889081388238502</v>
      </c>
      <c r="C3709">
        <v>0.28889081388238508</v>
      </c>
      <c r="D3709">
        <v>0.46219408285968988</v>
      </c>
      <c r="E3709">
        <v>0.46219408285968988</v>
      </c>
      <c r="F3709">
        <v>0.72606192915719703</v>
      </c>
      <c r="G3709">
        <v>0.72606192915719714</v>
      </c>
      <c r="H3709">
        <v>0.65240579317092184</v>
      </c>
      <c r="I3709">
        <v>0.65240579317092184</v>
      </c>
    </row>
    <row r="3710" spans="1:9" x14ac:dyDescent="0.25">
      <c r="A3710">
        <v>3708</v>
      </c>
      <c r="B3710">
        <v>0.28889081388238502</v>
      </c>
      <c r="C3710">
        <v>0.28889081388238519</v>
      </c>
      <c r="D3710">
        <v>0.46219408285968988</v>
      </c>
      <c r="E3710">
        <v>0.46219408285968988</v>
      </c>
      <c r="F3710">
        <v>0.72606192915719703</v>
      </c>
      <c r="G3710">
        <v>0.72606192915719692</v>
      </c>
      <c r="H3710">
        <v>0.65240579317092184</v>
      </c>
      <c r="I3710">
        <v>0.65240579317092184</v>
      </c>
    </row>
    <row r="3711" spans="1:9" x14ac:dyDescent="0.25">
      <c r="A3711">
        <v>3709</v>
      </c>
      <c r="B3711">
        <v>0.28889081388238502</v>
      </c>
      <c r="C3711">
        <v>0.28889081388238508</v>
      </c>
      <c r="D3711">
        <v>0.46219408285968988</v>
      </c>
      <c r="E3711">
        <v>0.46219408285968988</v>
      </c>
      <c r="F3711">
        <v>0.72606192915719703</v>
      </c>
      <c r="G3711">
        <v>0.72606192915719703</v>
      </c>
      <c r="H3711">
        <v>0.65240579317092184</v>
      </c>
      <c r="I3711">
        <v>0.65240579317092184</v>
      </c>
    </row>
    <row r="3712" spans="1:9" x14ac:dyDescent="0.25">
      <c r="A3712">
        <v>3710</v>
      </c>
      <c r="B3712">
        <v>0.28889081388238502</v>
      </c>
      <c r="C3712">
        <v>0.28889081388238519</v>
      </c>
      <c r="D3712">
        <v>0.46219408285968988</v>
      </c>
      <c r="E3712">
        <v>0.46219408285968988</v>
      </c>
      <c r="F3712">
        <v>0.72606192915719703</v>
      </c>
      <c r="G3712">
        <v>0.72606192915719703</v>
      </c>
      <c r="H3712">
        <v>0.65240579317092184</v>
      </c>
      <c r="I3712">
        <v>0.65240579317092184</v>
      </c>
    </row>
    <row r="3713" spans="1:9" x14ac:dyDescent="0.25">
      <c r="A3713">
        <v>3711</v>
      </c>
      <c r="B3713">
        <v>0.28889081388238502</v>
      </c>
      <c r="C3713">
        <v>0.28889081388238508</v>
      </c>
      <c r="D3713">
        <v>0.46219408285968988</v>
      </c>
      <c r="E3713">
        <v>0.46219408285968988</v>
      </c>
      <c r="F3713">
        <v>0.72606192915719703</v>
      </c>
      <c r="G3713">
        <v>0.72606192915719714</v>
      </c>
      <c r="H3713">
        <v>0.65240579317092184</v>
      </c>
      <c r="I3713">
        <v>0.65240579317092184</v>
      </c>
    </row>
    <row r="3714" spans="1:9" x14ac:dyDescent="0.25">
      <c r="A3714">
        <v>3712</v>
      </c>
      <c r="B3714">
        <v>0.28889081388238502</v>
      </c>
      <c r="C3714">
        <v>0.28889081388238519</v>
      </c>
      <c r="D3714">
        <v>0.46219408285968988</v>
      </c>
      <c r="E3714">
        <v>0.46219408285968988</v>
      </c>
      <c r="F3714">
        <v>0.72606192915719703</v>
      </c>
      <c r="G3714">
        <v>0.72606192915719692</v>
      </c>
      <c r="H3714">
        <v>0.65240579317092184</v>
      </c>
      <c r="I3714">
        <v>0.65240579317092184</v>
      </c>
    </row>
    <row r="3715" spans="1:9" x14ac:dyDescent="0.25">
      <c r="A3715">
        <v>3713</v>
      </c>
      <c r="B3715">
        <v>0.28889081388238502</v>
      </c>
      <c r="C3715">
        <v>0.28889081388238508</v>
      </c>
      <c r="D3715">
        <v>0.46219408285968988</v>
      </c>
      <c r="E3715">
        <v>0.46219408285968988</v>
      </c>
      <c r="F3715">
        <v>0.72606192915719703</v>
      </c>
      <c r="G3715">
        <v>0.72606192915719703</v>
      </c>
      <c r="H3715">
        <v>0.65240579317092184</v>
      </c>
      <c r="I3715">
        <v>0.65240579317092184</v>
      </c>
    </row>
    <row r="3716" spans="1:9" x14ac:dyDescent="0.25">
      <c r="A3716">
        <v>3714</v>
      </c>
      <c r="B3716">
        <v>0.28889081388238502</v>
      </c>
      <c r="C3716">
        <v>0.28889081388238519</v>
      </c>
      <c r="D3716">
        <v>0.46219408285968988</v>
      </c>
      <c r="E3716">
        <v>0.46219408285968988</v>
      </c>
      <c r="F3716">
        <v>0.72606192915719703</v>
      </c>
      <c r="G3716">
        <v>0.72606192915719703</v>
      </c>
      <c r="H3716">
        <v>0.65240579317092184</v>
      </c>
      <c r="I3716">
        <v>0.65240579317092184</v>
      </c>
    </row>
    <row r="3717" spans="1:9" x14ac:dyDescent="0.25">
      <c r="A3717">
        <v>3715</v>
      </c>
      <c r="B3717">
        <v>0.28889081388238502</v>
      </c>
      <c r="C3717">
        <v>0.28889081388238508</v>
      </c>
      <c r="D3717">
        <v>0.46219408285968988</v>
      </c>
      <c r="E3717">
        <v>0.46219408285968988</v>
      </c>
      <c r="F3717">
        <v>0.72606192915719703</v>
      </c>
      <c r="G3717">
        <v>0.72606192915719714</v>
      </c>
      <c r="H3717">
        <v>0.65240579317092184</v>
      </c>
      <c r="I3717">
        <v>0.65240579317092184</v>
      </c>
    </row>
    <row r="3718" spans="1:9" x14ac:dyDescent="0.25">
      <c r="A3718">
        <v>3716</v>
      </c>
      <c r="B3718">
        <v>0.28889081388238502</v>
      </c>
      <c r="C3718">
        <v>0.28889081388238519</v>
      </c>
      <c r="D3718">
        <v>0.46219408285968988</v>
      </c>
      <c r="E3718">
        <v>0.46219408285968988</v>
      </c>
      <c r="F3718">
        <v>0.72606192915719703</v>
      </c>
      <c r="G3718">
        <v>0.72606192915719692</v>
      </c>
      <c r="H3718">
        <v>0.65240579317092184</v>
      </c>
      <c r="I3718">
        <v>0.65240579317092184</v>
      </c>
    </row>
    <row r="3719" spans="1:9" x14ac:dyDescent="0.25">
      <c r="A3719">
        <v>3717</v>
      </c>
      <c r="B3719">
        <v>0.28889081388238502</v>
      </c>
      <c r="C3719">
        <v>0.28889081388238508</v>
      </c>
      <c r="D3719">
        <v>0.46219408285968988</v>
      </c>
      <c r="E3719">
        <v>0.46219408285968988</v>
      </c>
      <c r="F3719">
        <v>0.72606192915719703</v>
      </c>
      <c r="G3719">
        <v>0.72606192915719703</v>
      </c>
      <c r="H3719">
        <v>0.65240579317092184</v>
      </c>
      <c r="I3719">
        <v>0.65240579317092184</v>
      </c>
    </row>
    <row r="3720" spans="1:9" x14ac:dyDescent="0.25">
      <c r="A3720">
        <v>3718</v>
      </c>
      <c r="B3720">
        <v>0.28889081388238502</v>
      </c>
      <c r="C3720">
        <v>0.28889081388238519</v>
      </c>
      <c r="D3720">
        <v>0.46219408285968988</v>
      </c>
      <c r="E3720">
        <v>0.46219408285968988</v>
      </c>
      <c r="F3720">
        <v>0.72606192915719703</v>
      </c>
      <c r="G3720">
        <v>0.72606192915719703</v>
      </c>
      <c r="H3720">
        <v>0.65240579317092184</v>
      </c>
      <c r="I3720">
        <v>0.65240579317092184</v>
      </c>
    </row>
    <row r="3721" spans="1:9" x14ac:dyDescent="0.25">
      <c r="A3721">
        <v>3719</v>
      </c>
      <c r="B3721">
        <v>0.28889081388238502</v>
      </c>
      <c r="C3721">
        <v>0.28889081388238508</v>
      </c>
      <c r="D3721">
        <v>0.46219408285968988</v>
      </c>
      <c r="E3721">
        <v>0.46219408285968988</v>
      </c>
      <c r="F3721">
        <v>0.72606192915719703</v>
      </c>
      <c r="G3721">
        <v>0.72606192915719714</v>
      </c>
      <c r="H3721">
        <v>0.65240579317092184</v>
      </c>
      <c r="I3721">
        <v>0.65240579317092184</v>
      </c>
    </row>
    <row r="3722" spans="1:9" x14ac:dyDescent="0.25">
      <c r="A3722">
        <v>3720</v>
      </c>
      <c r="B3722">
        <v>0.28889081388238502</v>
      </c>
      <c r="C3722">
        <v>0.28889081388238519</v>
      </c>
      <c r="D3722">
        <v>0.46219408285968988</v>
      </c>
      <c r="E3722">
        <v>0.46219408285968988</v>
      </c>
      <c r="F3722">
        <v>0.72606192915719703</v>
      </c>
      <c r="G3722">
        <v>0.72606192915719692</v>
      </c>
      <c r="H3722">
        <v>0.65240579317092184</v>
      </c>
      <c r="I3722">
        <v>0.65240579317092184</v>
      </c>
    </row>
    <row r="3723" spans="1:9" x14ac:dyDescent="0.25">
      <c r="A3723">
        <v>3721</v>
      </c>
      <c r="B3723">
        <v>0.28889081388238502</v>
      </c>
      <c r="C3723">
        <v>0.28889081388238508</v>
      </c>
      <c r="D3723">
        <v>0.46219408285968988</v>
      </c>
      <c r="E3723">
        <v>0.46219408285968988</v>
      </c>
      <c r="F3723">
        <v>0.72606192915719703</v>
      </c>
      <c r="G3723">
        <v>0.72606192915719703</v>
      </c>
      <c r="H3723">
        <v>0.65240579317092184</v>
      </c>
      <c r="I3723">
        <v>0.65240579317092184</v>
      </c>
    </row>
    <row r="3724" spans="1:9" x14ac:dyDescent="0.25">
      <c r="A3724">
        <v>3722</v>
      </c>
      <c r="B3724">
        <v>0.28889081388238502</v>
      </c>
      <c r="C3724">
        <v>0.28889081388238519</v>
      </c>
      <c r="D3724">
        <v>0.46219408285968988</v>
      </c>
      <c r="E3724">
        <v>0.46219408285968988</v>
      </c>
      <c r="F3724">
        <v>0.72606192915719703</v>
      </c>
      <c r="G3724">
        <v>0.72606192915719703</v>
      </c>
      <c r="H3724">
        <v>0.65240579317092184</v>
      </c>
      <c r="I3724">
        <v>0.65240579317092184</v>
      </c>
    </row>
    <row r="3725" spans="1:9" x14ac:dyDescent="0.25">
      <c r="A3725">
        <v>3723</v>
      </c>
      <c r="B3725">
        <v>0.28889081388238502</v>
      </c>
      <c r="C3725">
        <v>0.28889081388238508</v>
      </c>
      <c r="D3725">
        <v>0.46219408285968988</v>
      </c>
      <c r="E3725">
        <v>0.46219408285968988</v>
      </c>
      <c r="F3725">
        <v>0.72606192915719703</v>
      </c>
      <c r="G3725">
        <v>0.72606192915719714</v>
      </c>
      <c r="H3725">
        <v>0.65240579317092184</v>
      </c>
      <c r="I3725">
        <v>0.65240579317092184</v>
      </c>
    </row>
    <row r="3726" spans="1:9" x14ac:dyDescent="0.25">
      <c r="A3726">
        <v>3724</v>
      </c>
      <c r="B3726">
        <v>0.28889081388238502</v>
      </c>
      <c r="C3726">
        <v>0.28889081388238519</v>
      </c>
      <c r="D3726">
        <v>0.46219408285968988</v>
      </c>
      <c r="E3726">
        <v>0.46219408285968988</v>
      </c>
      <c r="F3726">
        <v>0.72606192915719703</v>
      </c>
      <c r="G3726">
        <v>0.72606192915719692</v>
      </c>
      <c r="H3726">
        <v>0.65240579317092184</v>
      </c>
      <c r="I3726">
        <v>0.65240579317092184</v>
      </c>
    </row>
    <row r="3727" spans="1:9" x14ac:dyDescent="0.25">
      <c r="A3727">
        <v>3725</v>
      </c>
      <c r="B3727">
        <v>0.28889081388238502</v>
      </c>
      <c r="C3727">
        <v>0.28889081388238508</v>
      </c>
      <c r="D3727">
        <v>0.46219408285968988</v>
      </c>
      <c r="E3727">
        <v>0.46219408285968988</v>
      </c>
      <c r="F3727">
        <v>0.72606192915719703</v>
      </c>
      <c r="G3727">
        <v>0.72606192915719703</v>
      </c>
      <c r="H3727">
        <v>0.65240579317092184</v>
      </c>
      <c r="I3727">
        <v>0.65240579317092184</v>
      </c>
    </row>
    <row r="3728" spans="1:9" x14ac:dyDescent="0.25">
      <c r="A3728">
        <v>3726</v>
      </c>
      <c r="B3728">
        <v>0.28889081388238502</v>
      </c>
      <c r="C3728">
        <v>0.28889081388238519</v>
      </c>
      <c r="D3728">
        <v>0.46219408285968988</v>
      </c>
      <c r="E3728">
        <v>0.46219408285968988</v>
      </c>
      <c r="F3728">
        <v>0.72606192915719703</v>
      </c>
      <c r="G3728">
        <v>0.72606192915719703</v>
      </c>
      <c r="H3728">
        <v>0.65240579317092184</v>
      </c>
      <c r="I3728">
        <v>0.65240579317092184</v>
      </c>
    </row>
    <row r="3729" spans="1:9" x14ac:dyDescent="0.25">
      <c r="A3729">
        <v>3727</v>
      </c>
      <c r="B3729">
        <v>0.28889081388238502</v>
      </c>
      <c r="C3729">
        <v>0.28889081388238508</v>
      </c>
      <c r="D3729">
        <v>0.46219408285968988</v>
      </c>
      <c r="E3729">
        <v>0.46219408285968988</v>
      </c>
      <c r="F3729">
        <v>0.72606192915719703</v>
      </c>
      <c r="G3729">
        <v>0.72606192915719714</v>
      </c>
      <c r="H3729">
        <v>0.65240579317092184</v>
      </c>
      <c r="I3729">
        <v>0.65240579317092184</v>
      </c>
    </row>
    <row r="3730" spans="1:9" x14ac:dyDescent="0.25">
      <c r="A3730">
        <v>3728</v>
      </c>
      <c r="B3730">
        <v>0.28889081388238502</v>
      </c>
      <c r="C3730">
        <v>0.28889081388238519</v>
      </c>
      <c r="D3730">
        <v>0.46219408285968988</v>
      </c>
      <c r="E3730">
        <v>0.46219408285968988</v>
      </c>
      <c r="F3730">
        <v>0.72606192915719703</v>
      </c>
      <c r="G3730">
        <v>0.72606192915719692</v>
      </c>
      <c r="H3730">
        <v>0.65240579317092184</v>
      </c>
      <c r="I3730">
        <v>0.65240579317092184</v>
      </c>
    </row>
    <row r="3731" spans="1:9" x14ac:dyDescent="0.25">
      <c r="A3731">
        <v>3729</v>
      </c>
      <c r="B3731">
        <v>0.28889081388238502</v>
      </c>
      <c r="C3731">
        <v>0.28889081388238508</v>
      </c>
      <c r="D3731">
        <v>0.46219408285968988</v>
      </c>
      <c r="E3731">
        <v>0.46219408285968988</v>
      </c>
      <c r="F3731">
        <v>0.72606192915719703</v>
      </c>
      <c r="G3731">
        <v>0.72606192915719703</v>
      </c>
      <c r="H3731">
        <v>0.65240579317092184</v>
      </c>
      <c r="I3731">
        <v>0.65240579317092184</v>
      </c>
    </row>
    <row r="3732" spans="1:9" x14ac:dyDescent="0.25">
      <c r="A3732">
        <v>3730</v>
      </c>
      <c r="B3732">
        <v>0.28889081388238502</v>
      </c>
      <c r="C3732">
        <v>0.28889081388238519</v>
      </c>
      <c r="D3732">
        <v>0.46219408285968988</v>
      </c>
      <c r="E3732">
        <v>0.46219408285968988</v>
      </c>
      <c r="F3732">
        <v>0.72606192915719703</v>
      </c>
      <c r="G3732">
        <v>0.72606192915719703</v>
      </c>
      <c r="H3732">
        <v>0.65240579317092184</v>
      </c>
      <c r="I3732">
        <v>0.65240579317092184</v>
      </c>
    </row>
    <row r="3733" spans="1:9" x14ac:dyDescent="0.25">
      <c r="A3733">
        <v>3731</v>
      </c>
      <c r="B3733">
        <v>0.28889081388238502</v>
      </c>
      <c r="C3733">
        <v>0.28889081388238508</v>
      </c>
      <c r="D3733">
        <v>0.46219408285968988</v>
      </c>
      <c r="E3733">
        <v>0.46219408285968988</v>
      </c>
      <c r="F3733">
        <v>0.72606192915719703</v>
      </c>
      <c r="G3733">
        <v>0.72606192915719714</v>
      </c>
      <c r="H3733">
        <v>0.65240579317092184</v>
      </c>
      <c r="I3733">
        <v>0.65240579317092184</v>
      </c>
    </row>
    <row r="3734" spans="1:9" x14ac:dyDescent="0.25">
      <c r="A3734">
        <v>3732</v>
      </c>
      <c r="B3734">
        <v>0.28889081388238502</v>
      </c>
      <c r="C3734">
        <v>0.28889081388238519</v>
      </c>
      <c r="D3734">
        <v>0.46219408285968988</v>
      </c>
      <c r="E3734">
        <v>0.46219408285968988</v>
      </c>
      <c r="F3734">
        <v>0.72606192915719703</v>
      </c>
      <c r="G3734">
        <v>0.72606192915719692</v>
      </c>
      <c r="H3734">
        <v>0.65240579317092184</v>
      </c>
      <c r="I3734">
        <v>0.65240579317092184</v>
      </c>
    </row>
    <row r="3735" spans="1:9" x14ac:dyDescent="0.25">
      <c r="A3735">
        <v>3733</v>
      </c>
      <c r="B3735">
        <v>0.28889081388238502</v>
      </c>
      <c r="C3735">
        <v>0.28889081388238508</v>
      </c>
      <c r="D3735">
        <v>0.46219408285968988</v>
      </c>
      <c r="E3735">
        <v>0.46219408285968988</v>
      </c>
      <c r="F3735">
        <v>0.72606192915719703</v>
      </c>
      <c r="G3735">
        <v>0.72606192915719703</v>
      </c>
      <c r="H3735">
        <v>0.65240579317092184</v>
      </c>
      <c r="I3735">
        <v>0.65240579317092184</v>
      </c>
    </row>
    <row r="3736" spans="1:9" x14ac:dyDescent="0.25">
      <c r="A3736">
        <v>3734</v>
      </c>
      <c r="B3736">
        <v>0.28889081388238502</v>
      </c>
      <c r="C3736">
        <v>0.28889081388238519</v>
      </c>
      <c r="D3736">
        <v>0.46219408285968988</v>
      </c>
      <c r="E3736">
        <v>0.46219408285968988</v>
      </c>
      <c r="F3736">
        <v>0.72606192915719703</v>
      </c>
      <c r="G3736">
        <v>0.72606192915719703</v>
      </c>
      <c r="H3736">
        <v>0.65240579317092184</v>
      </c>
      <c r="I3736">
        <v>0.65240579317092184</v>
      </c>
    </row>
    <row r="3737" spans="1:9" x14ac:dyDescent="0.25">
      <c r="A3737">
        <v>3735</v>
      </c>
      <c r="B3737">
        <v>0.28889081388238502</v>
      </c>
      <c r="C3737">
        <v>0.28889081388238508</v>
      </c>
      <c r="D3737">
        <v>0.46219408285968988</v>
      </c>
      <c r="E3737">
        <v>0.46219408285968988</v>
      </c>
      <c r="F3737">
        <v>0.72606192915719703</v>
      </c>
      <c r="G3737">
        <v>0.72606192915719714</v>
      </c>
      <c r="H3737">
        <v>0.65240579317092184</v>
      </c>
      <c r="I3737">
        <v>0.65240579317092184</v>
      </c>
    </row>
    <row r="3738" spans="1:9" x14ac:dyDescent="0.25">
      <c r="A3738">
        <v>3736</v>
      </c>
      <c r="B3738">
        <v>0.28889081388238502</v>
      </c>
      <c r="C3738">
        <v>0.28889081388238519</v>
      </c>
      <c r="D3738">
        <v>0.46219408285968988</v>
      </c>
      <c r="E3738">
        <v>0.46219408285968988</v>
      </c>
      <c r="F3738">
        <v>0.72606192915719703</v>
      </c>
      <c r="G3738">
        <v>0.72606192915719692</v>
      </c>
      <c r="H3738">
        <v>0.65240579317092184</v>
      </c>
      <c r="I3738">
        <v>0.65240579317092184</v>
      </c>
    </row>
    <row r="3739" spans="1:9" x14ac:dyDescent="0.25">
      <c r="A3739">
        <v>3737</v>
      </c>
      <c r="B3739">
        <v>0.28889081388238502</v>
      </c>
      <c r="C3739">
        <v>0.28889081388238508</v>
      </c>
      <c r="D3739">
        <v>0.46219408285968988</v>
      </c>
      <c r="E3739">
        <v>0.46219408285968988</v>
      </c>
      <c r="F3739">
        <v>0.72606192915719703</v>
      </c>
      <c r="G3739">
        <v>0.72606192915719703</v>
      </c>
      <c r="H3739">
        <v>0.65240579317092184</v>
      </c>
      <c r="I3739">
        <v>0.65240579317092184</v>
      </c>
    </row>
    <row r="3740" spans="1:9" x14ac:dyDescent="0.25">
      <c r="A3740">
        <v>3738</v>
      </c>
      <c r="B3740">
        <v>0.28889081388238502</v>
      </c>
      <c r="C3740">
        <v>0.28889081388238519</v>
      </c>
      <c r="D3740">
        <v>0.46219408285968988</v>
      </c>
      <c r="E3740">
        <v>0.46219408285968988</v>
      </c>
      <c r="F3740">
        <v>0.72606192915719703</v>
      </c>
      <c r="G3740">
        <v>0.72606192915719703</v>
      </c>
      <c r="H3740">
        <v>0.65240579317092184</v>
      </c>
      <c r="I3740">
        <v>0.65240579317092184</v>
      </c>
    </row>
    <row r="3741" spans="1:9" x14ac:dyDescent="0.25">
      <c r="A3741">
        <v>3739</v>
      </c>
      <c r="B3741">
        <v>0.28889081388238502</v>
      </c>
      <c r="C3741">
        <v>0.28889081388238508</v>
      </c>
      <c r="D3741">
        <v>0.46219408285968988</v>
      </c>
      <c r="E3741">
        <v>0.46219408285968988</v>
      </c>
      <c r="F3741">
        <v>0.72606192915719703</v>
      </c>
      <c r="G3741">
        <v>0.72606192915719714</v>
      </c>
      <c r="H3741">
        <v>0.65240579317092184</v>
      </c>
      <c r="I3741">
        <v>0.65240579317092184</v>
      </c>
    </row>
    <row r="3742" spans="1:9" x14ac:dyDescent="0.25">
      <c r="A3742">
        <v>3740</v>
      </c>
      <c r="B3742">
        <v>0.28889081388238502</v>
      </c>
      <c r="C3742">
        <v>0.28889081388238519</v>
      </c>
      <c r="D3742">
        <v>0.46219408285968988</v>
      </c>
      <c r="E3742">
        <v>0.46219408285968988</v>
      </c>
      <c r="F3742">
        <v>0.72606192915719703</v>
      </c>
      <c r="G3742">
        <v>0.72606192915719692</v>
      </c>
      <c r="H3742">
        <v>0.65240579317092184</v>
      </c>
      <c r="I3742">
        <v>0.65240579317092184</v>
      </c>
    </row>
    <row r="3743" spans="1:9" x14ac:dyDescent="0.25">
      <c r="A3743">
        <v>3741</v>
      </c>
      <c r="B3743">
        <v>0.28889081388238502</v>
      </c>
      <c r="C3743">
        <v>0.28889081388238508</v>
      </c>
      <c r="D3743">
        <v>0.46219408285968988</v>
      </c>
      <c r="E3743">
        <v>0.46219408285968988</v>
      </c>
      <c r="F3743">
        <v>0.72606192915719703</v>
      </c>
      <c r="G3743">
        <v>0.72606192915719703</v>
      </c>
      <c r="H3743">
        <v>0.65240579317092184</v>
      </c>
      <c r="I3743">
        <v>0.65240579317092184</v>
      </c>
    </row>
    <row r="3744" spans="1:9" x14ac:dyDescent="0.25">
      <c r="A3744">
        <v>3742</v>
      </c>
      <c r="B3744">
        <v>0.28889081388238502</v>
      </c>
      <c r="C3744">
        <v>0.28889081388238519</v>
      </c>
      <c r="D3744">
        <v>0.46219408285968988</v>
      </c>
      <c r="E3744">
        <v>0.46219408285968988</v>
      </c>
      <c r="F3744">
        <v>0.72606192915719703</v>
      </c>
      <c r="G3744">
        <v>0.72606192915719703</v>
      </c>
      <c r="H3744">
        <v>0.65240579317092184</v>
      </c>
      <c r="I3744">
        <v>0.65240579317092184</v>
      </c>
    </row>
    <row r="3745" spans="1:9" x14ac:dyDescent="0.25">
      <c r="A3745">
        <v>3743</v>
      </c>
      <c r="B3745">
        <v>0.28889081388238502</v>
      </c>
      <c r="C3745">
        <v>0.28889081388238508</v>
      </c>
      <c r="D3745">
        <v>0.46219408285968988</v>
      </c>
      <c r="E3745">
        <v>0.46219408285968988</v>
      </c>
      <c r="F3745">
        <v>0.72606192915719703</v>
      </c>
      <c r="G3745">
        <v>0.72606192915719714</v>
      </c>
      <c r="H3745">
        <v>0.65240579317092184</v>
      </c>
      <c r="I3745">
        <v>0.65240579317092184</v>
      </c>
    </row>
    <row r="3746" spans="1:9" x14ac:dyDescent="0.25">
      <c r="A3746">
        <v>3744</v>
      </c>
      <c r="B3746">
        <v>0.28889081388238502</v>
      </c>
      <c r="C3746">
        <v>0.28889081388238519</v>
      </c>
      <c r="D3746">
        <v>0.46219408285968988</v>
      </c>
      <c r="E3746">
        <v>0.46219408285968988</v>
      </c>
      <c r="F3746">
        <v>0.72606192915719703</v>
      </c>
      <c r="G3746">
        <v>0.72606192915719692</v>
      </c>
      <c r="H3746">
        <v>0.65240579317092184</v>
      </c>
      <c r="I3746">
        <v>0.65240579317092184</v>
      </c>
    </row>
    <row r="3747" spans="1:9" x14ac:dyDescent="0.25">
      <c r="A3747">
        <v>3745</v>
      </c>
      <c r="B3747">
        <v>0.28889081388238502</v>
      </c>
      <c r="C3747">
        <v>0.28889081388238508</v>
      </c>
      <c r="D3747">
        <v>0.46219408285968988</v>
      </c>
      <c r="E3747">
        <v>0.46219408285968988</v>
      </c>
      <c r="F3747">
        <v>0.72606192915719703</v>
      </c>
      <c r="G3747">
        <v>0.72606192915719703</v>
      </c>
      <c r="H3747">
        <v>0.65240579317092184</v>
      </c>
      <c r="I3747">
        <v>0.65240579317092184</v>
      </c>
    </row>
    <row r="3748" spans="1:9" x14ac:dyDescent="0.25">
      <c r="A3748">
        <v>3746</v>
      </c>
      <c r="B3748">
        <v>0.28889081388238502</v>
      </c>
      <c r="C3748">
        <v>0.28889081388238519</v>
      </c>
      <c r="D3748">
        <v>0.46219408285968988</v>
      </c>
      <c r="E3748">
        <v>0.46219408285968988</v>
      </c>
      <c r="F3748">
        <v>0.72606192915719703</v>
      </c>
      <c r="G3748">
        <v>0.72606192915719703</v>
      </c>
      <c r="H3748">
        <v>0.65240579317092184</v>
      </c>
      <c r="I3748">
        <v>0.65240579317092184</v>
      </c>
    </row>
    <row r="3749" spans="1:9" x14ac:dyDescent="0.25">
      <c r="A3749">
        <v>3747</v>
      </c>
      <c r="B3749">
        <v>0.28889081388238502</v>
      </c>
      <c r="C3749">
        <v>0.28889081388238508</v>
      </c>
      <c r="D3749">
        <v>0.46219408285968988</v>
      </c>
      <c r="E3749">
        <v>0.46219408285968988</v>
      </c>
      <c r="F3749">
        <v>0.72606192915719703</v>
      </c>
      <c r="G3749">
        <v>0.72606192915719714</v>
      </c>
      <c r="H3749">
        <v>0.65240579317092184</v>
      </c>
      <c r="I3749">
        <v>0.65240579317092184</v>
      </c>
    </row>
    <row r="3750" spans="1:9" x14ac:dyDescent="0.25">
      <c r="A3750">
        <v>3748</v>
      </c>
      <c r="B3750">
        <v>0.28889081388238502</v>
      </c>
      <c r="C3750">
        <v>0.28889081388238519</v>
      </c>
      <c r="D3750">
        <v>0.46219408285968988</v>
      </c>
      <c r="E3750">
        <v>0.46219408285968988</v>
      </c>
      <c r="F3750">
        <v>0.72606192915719703</v>
      </c>
      <c r="G3750">
        <v>0.72606192915719692</v>
      </c>
      <c r="H3750">
        <v>0.65240579317092184</v>
      </c>
      <c r="I3750">
        <v>0.65240579317092184</v>
      </c>
    </row>
    <row r="3751" spans="1:9" x14ac:dyDescent="0.25">
      <c r="A3751">
        <v>3749</v>
      </c>
      <c r="B3751">
        <v>0.28889081388238502</v>
      </c>
      <c r="C3751">
        <v>0.28889081388238508</v>
      </c>
      <c r="D3751">
        <v>0.46219408285968988</v>
      </c>
      <c r="E3751">
        <v>0.46219408285968988</v>
      </c>
      <c r="F3751">
        <v>0.72606192915719703</v>
      </c>
      <c r="G3751">
        <v>0.72606192915719703</v>
      </c>
      <c r="H3751">
        <v>0.65240579317092184</v>
      </c>
      <c r="I3751">
        <v>0.65240579317092184</v>
      </c>
    </row>
    <row r="3752" spans="1:9" x14ac:dyDescent="0.25">
      <c r="A3752">
        <v>3750</v>
      </c>
      <c r="B3752">
        <v>0.28889081388238502</v>
      </c>
      <c r="C3752">
        <v>0.28889081388238519</v>
      </c>
      <c r="D3752">
        <v>0.46219408285968988</v>
      </c>
      <c r="E3752">
        <v>0.46219408285968988</v>
      </c>
      <c r="F3752">
        <v>0.72606192915719703</v>
      </c>
      <c r="G3752">
        <v>0.72606192915719703</v>
      </c>
      <c r="H3752">
        <v>0.65240579317092184</v>
      </c>
      <c r="I3752">
        <v>0.65240579317092184</v>
      </c>
    </row>
    <row r="3753" spans="1:9" x14ac:dyDescent="0.25">
      <c r="A3753">
        <v>3751</v>
      </c>
      <c r="B3753">
        <v>0.28889081388238502</v>
      </c>
      <c r="C3753">
        <v>0.28889081388238508</v>
      </c>
      <c r="D3753">
        <v>0.46219408285968988</v>
      </c>
      <c r="E3753">
        <v>0.46219408285968988</v>
      </c>
      <c r="F3753">
        <v>0.72606192915719703</v>
      </c>
      <c r="G3753">
        <v>0.72606192915719714</v>
      </c>
      <c r="H3753">
        <v>0.65240579317092184</v>
      </c>
      <c r="I3753">
        <v>0.65240579317092184</v>
      </c>
    </row>
    <row r="3754" spans="1:9" x14ac:dyDescent="0.25">
      <c r="A3754">
        <v>3752</v>
      </c>
      <c r="B3754">
        <v>0.28889081388238502</v>
      </c>
      <c r="C3754">
        <v>0.28889081388238519</v>
      </c>
      <c r="D3754">
        <v>0.46219408285968988</v>
      </c>
      <c r="E3754">
        <v>0.46219408285968988</v>
      </c>
      <c r="F3754">
        <v>0.72606192915719703</v>
      </c>
      <c r="G3754">
        <v>0.72606192915719692</v>
      </c>
      <c r="H3754">
        <v>0.65240579317092184</v>
      </c>
      <c r="I3754">
        <v>0.65240579317092184</v>
      </c>
    </row>
    <row r="3755" spans="1:9" x14ac:dyDescent="0.25">
      <c r="A3755">
        <v>3753</v>
      </c>
      <c r="B3755">
        <v>0.28889081388238502</v>
      </c>
      <c r="C3755">
        <v>0.28889081388238508</v>
      </c>
      <c r="D3755">
        <v>0.46219408285968988</v>
      </c>
      <c r="E3755">
        <v>0.46219408285968988</v>
      </c>
      <c r="F3755">
        <v>0.72606192915719703</v>
      </c>
      <c r="G3755">
        <v>0.72606192915719703</v>
      </c>
      <c r="H3755">
        <v>0.65240579317092184</v>
      </c>
      <c r="I3755">
        <v>0.65240579317092184</v>
      </c>
    </row>
    <row r="3756" spans="1:9" x14ac:dyDescent="0.25">
      <c r="A3756">
        <v>3754</v>
      </c>
      <c r="B3756">
        <v>0.28889081388238502</v>
      </c>
      <c r="C3756">
        <v>0.28889081388238519</v>
      </c>
      <c r="D3756">
        <v>0.46219408285968988</v>
      </c>
      <c r="E3756">
        <v>0.46219408285968988</v>
      </c>
      <c r="F3756">
        <v>0.72606192915719703</v>
      </c>
      <c r="G3756">
        <v>0.72606192915719703</v>
      </c>
      <c r="H3756">
        <v>0.65240579317092184</v>
      </c>
      <c r="I3756">
        <v>0.65240579317092184</v>
      </c>
    </row>
    <row r="3757" spans="1:9" x14ac:dyDescent="0.25">
      <c r="A3757">
        <v>3755</v>
      </c>
      <c r="B3757">
        <v>0.28889081388238502</v>
      </c>
      <c r="C3757">
        <v>0.28889081388238508</v>
      </c>
      <c r="D3757">
        <v>0.46219408285968988</v>
      </c>
      <c r="E3757">
        <v>0.46219408285968988</v>
      </c>
      <c r="F3757">
        <v>0.72606192915719703</v>
      </c>
      <c r="G3757">
        <v>0.72606192915719714</v>
      </c>
      <c r="H3757">
        <v>0.65240579317092184</v>
      </c>
      <c r="I3757">
        <v>0.65240579317092184</v>
      </c>
    </row>
    <row r="3758" spans="1:9" x14ac:dyDescent="0.25">
      <c r="A3758">
        <v>3756</v>
      </c>
      <c r="B3758">
        <v>0.28889081388238502</v>
      </c>
      <c r="C3758">
        <v>0.28889081388238519</v>
      </c>
      <c r="D3758">
        <v>0.46219408285968988</v>
      </c>
      <c r="E3758">
        <v>0.46219408285968988</v>
      </c>
      <c r="F3758">
        <v>0.72606192915719703</v>
      </c>
      <c r="G3758">
        <v>0.72606192915719692</v>
      </c>
      <c r="H3758">
        <v>0.65240579317092184</v>
      </c>
      <c r="I3758">
        <v>0.65240579317092184</v>
      </c>
    </row>
    <row r="3759" spans="1:9" x14ac:dyDescent="0.25">
      <c r="A3759">
        <v>3757</v>
      </c>
      <c r="B3759">
        <v>0.28889081388238502</v>
      </c>
      <c r="C3759">
        <v>0.28889081388238508</v>
      </c>
      <c r="D3759">
        <v>0.46219408285968988</v>
      </c>
      <c r="E3759">
        <v>0.46219408285968988</v>
      </c>
      <c r="F3759">
        <v>0.72606192915719703</v>
      </c>
      <c r="G3759">
        <v>0.72606192915719703</v>
      </c>
      <c r="H3759">
        <v>0.65240579317092184</v>
      </c>
      <c r="I3759">
        <v>0.65240579317092184</v>
      </c>
    </row>
    <row r="3760" spans="1:9" x14ac:dyDescent="0.25">
      <c r="A3760">
        <v>3758</v>
      </c>
      <c r="B3760">
        <v>0.28889081388238502</v>
      </c>
      <c r="C3760">
        <v>0.28889081388238519</v>
      </c>
      <c r="D3760">
        <v>0.46219408285968988</v>
      </c>
      <c r="E3760">
        <v>0.46219408285968988</v>
      </c>
      <c r="F3760">
        <v>0.72606192915719703</v>
      </c>
      <c r="G3760">
        <v>0.72606192915719703</v>
      </c>
      <c r="H3760">
        <v>0.65240579317092184</v>
      </c>
      <c r="I3760">
        <v>0.65240579317092184</v>
      </c>
    </row>
    <row r="3761" spans="1:9" x14ac:dyDescent="0.25">
      <c r="A3761">
        <v>3759</v>
      </c>
      <c r="B3761">
        <v>0.28889081388238502</v>
      </c>
      <c r="C3761">
        <v>0.28889081388238508</v>
      </c>
      <c r="D3761">
        <v>0.46219408285968988</v>
      </c>
      <c r="E3761">
        <v>0.46219408285968988</v>
      </c>
      <c r="F3761">
        <v>0.72606192915719703</v>
      </c>
      <c r="G3761">
        <v>0.72606192915719714</v>
      </c>
      <c r="H3761">
        <v>0.65240579317092184</v>
      </c>
      <c r="I3761">
        <v>0.65240579317092184</v>
      </c>
    </row>
    <row r="3762" spans="1:9" x14ac:dyDescent="0.25">
      <c r="A3762">
        <v>3760</v>
      </c>
      <c r="B3762">
        <v>0.28889081388238502</v>
      </c>
      <c r="C3762">
        <v>0.28889081388238519</v>
      </c>
      <c r="D3762">
        <v>0.46219408285968988</v>
      </c>
      <c r="E3762">
        <v>0.46219408285968988</v>
      </c>
      <c r="F3762">
        <v>0.72606192915719703</v>
      </c>
      <c r="G3762">
        <v>0.72606192915719692</v>
      </c>
      <c r="H3762">
        <v>0.65240579317092184</v>
      </c>
      <c r="I3762">
        <v>0.65240579317092184</v>
      </c>
    </row>
    <row r="3763" spans="1:9" x14ac:dyDescent="0.25">
      <c r="A3763">
        <v>3761</v>
      </c>
      <c r="B3763">
        <v>0.28889081388238502</v>
      </c>
      <c r="C3763">
        <v>0.28889081388238508</v>
      </c>
      <c r="D3763">
        <v>0.46219408285968988</v>
      </c>
      <c r="E3763">
        <v>0.46219408285968988</v>
      </c>
      <c r="F3763">
        <v>0.72606192915719703</v>
      </c>
      <c r="G3763">
        <v>0.72606192915719703</v>
      </c>
      <c r="H3763">
        <v>0.65240579317092184</v>
      </c>
      <c r="I3763">
        <v>0.65240579317092184</v>
      </c>
    </row>
    <row r="3764" spans="1:9" x14ac:dyDescent="0.25">
      <c r="A3764">
        <v>3762</v>
      </c>
      <c r="B3764">
        <v>0.28889081388238502</v>
      </c>
      <c r="C3764">
        <v>0.28889081388238519</v>
      </c>
      <c r="D3764">
        <v>0.46219408285968988</v>
      </c>
      <c r="E3764">
        <v>0.46219408285968988</v>
      </c>
      <c r="F3764">
        <v>0.72606192915719703</v>
      </c>
      <c r="G3764">
        <v>0.72606192915719703</v>
      </c>
      <c r="H3764">
        <v>0.65240579317092184</v>
      </c>
      <c r="I3764">
        <v>0.65240579317092184</v>
      </c>
    </row>
    <row r="3765" spans="1:9" x14ac:dyDescent="0.25">
      <c r="A3765">
        <v>3763</v>
      </c>
      <c r="B3765">
        <v>0.28889081388238502</v>
      </c>
      <c r="C3765">
        <v>0.28889081388238508</v>
      </c>
      <c r="D3765">
        <v>0.46219408285968988</v>
      </c>
      <c r="E3765">
        <v>0.46219408285968988</v>
      </c>
      <c r="F3765">
        <v>0.72606192915719703</v>
      </c>
      <c r="G3765">
        <v>0.72606192915719714</v>
      </c>
      <c r="H3765">
        <v>0.65240579317092184</v>
      </c>
      <c r="I3765">
        <v>0.65240579317092184</v>
      </c>
    </row>
    <row r="3766" spans="1:9" x14ac:dyDescent="0.25">
      <c r="A3766">
        <v>3764</v>
      </c>
      <c r="B3766">
        <v>0.28889081388238502</v>
      </c>
      <c r="C3766">
        <v>0.28889081388238519</v>
      </c>
      <c r="D3766">
        <v>0.46219408285968988</v>
      </c>
      <c r="E3766">
        <v>0.46219408285968988</v>
      </c>
      <c r="F3766">
        <v>0.72606192915719703</v>
      </c>
      <c r="G3766">
        <v>0.72606192915719692</v>
      </c>
      <c r="H3766">
        <v>0.65240579317092184</v>
      </c>
      <c r="I3766">
        <v>0.65240579317092184</v>
      </c>
    </row>
    <row r="3767" spans="1:9" x14ac:dyDescent="0.25">
      <c r="A3767">
        <v>3765</v>
      </c>
      <c r="B3767">
        <v>0.28889081388238502</v>
      </c>
      <c r="C3767">
        <v>0.28889081388238508</v>
      </c>
      <c r="D3767">
        <v>0.46219408285968988</v>
      </c>
      <c r="E3767">
        <v>0.46219408285968988</v>
      </c>
      <c r="F3767">
        <v>0.72606192915719703</v>
      </c>
      <c r="G3767">
        <v>0.72606192915719703</v>
      </c>
      <c r="H3767">
        <v>0.65240579317092184</v>
      </c>
      <c r="I3767">
        <v>0.65240579317092184</v>
      </c>
    </row>
    <row r="3768" spans="1:9" x14ac:dyDescent="0.25">
      <c r="A3768">
        <v>3766</v>
      </c>
      <c r="B3768">
        <v>0.28889081388238502</v>
      </c>
      <c r="C3768">
        <v>0.28889081388238519</v>
      </c>
      <c r="D3768">
        <v>0.46219408285968988</v>
      </c>
      <c r="E3768">
        <v>0.46219408285968988</v>
      </c>
      <c r="F3768">
        <v>0.72606192915719703</v>
      </c>
      <c r="G3768">
        <v>0.72606192915719703</v>
      </c>
      <c r="H3768">
        <v>0.65240579317092184</v>
      </c>
      <c r="I3768">
        <v>0.65240579317092184</v>
      </c>
    </row>
    <row r="3769" spans="1:9" x14ac:dyDescent="0.25">
      <c r="A3769">
        <v>3767</v>
      </c>
      <c r="B3769">
        <v>0.28889081388238502</v>
      </c>
      <c r="C3769">
        <v>0.28889081388238508</v>
      </c>
      <c r="D3769">
        <v>0.46219408285968988</v>
      </c>
      <c r="E3769">
        <v>0.46219408285968988</v>
      </c>
      <c r="F3769">
        <v>0.72606192915719703</v>
      </c>
      <c r="G3769">
        <v>0.72606192915719714</v>
      </c>
      <c r="H3769">
        <v>0.65240579317092184</v>
      </c>
      <c r="I3769">
        <v>0.65240579317092184</v>
      </c>
    </row>
    <row r="3770" spans="1:9" x14ac:dyDescent="0.25">
      <c r="A3770">
        <v>3768</v>
      </c>
      <c r="B3770">
        <v>0.28889081388238502</v>
      </c>
      <c r="C3770">
        <v>0.28889081388238519</v>
      </c>
      <c r="D3770">
        <v>0.46219408285968988</v>
      </c>
      <c r="E3770">
        <v>0.46219408285968988</v>
      </c>
      <c r="F3770">
        <v>0.72606192915719703</v>
      </c>
      <c r="G3770">
        <v>0.72606192915719692</v>
      </c>
      <c r="H3770">
        <v>0.65240579317092184</v>
      </c>
      <c r="I3770">
        <v>0.65240579317092184</v>
      </c>
    </row>
    <row r="3771" spans="1:9" x14ac:dyDescent="0.25">
      <c r="A3771">
        <v>3769</v>
      </c>
      <c r="B3771">
        <v>0.28889081388238502</v>
      </c>
      <c r="C3771">
        <v>0.28889081388238508</v>
      </c>
      <c r="D3771">
        <v>0.46219408285968988</v>
      </c>
      <c r="E3771">
        <v>0.46219408285968988</v>
      </c>
      <c r="F3771">
        <v>0.72606192915719703</v>
      </c>
      <c r="G3771">
        <v>0.72606192915719703</v>
      </c>
      <c r="H3771">
        <v>0.65240579317092184</v>
      </c>
      <c r="I3771">
        <v>0.65240579317092184</v>
      </c>
    </row>
    <row r="3772" spans="1:9" x14ac:dyDescent="0.25">
      <c r="A3772">
        <v>3770</v>
      </c>
      <c r="B3772">
        <v>0.28889081388238502</v>
      </c>
      <c r="C3772">
        <v>0.28889081388238519</v>
      </c>
      <c r="D3772">
        <v>0.46219408285968988</v>
      </c>
      <c r="E3772">
        <v>0.46219408285968988</v>
      </c>
      <c r="F3772">
        <v>0.72606192915719703</v>
      </c>
      <c r="G3772">
        <v>0.72606192915719703</v>
      </c>
      <c r="H3772">
        <v>0.65240579317092184</v>
      </c>
      <c r="I3772">
        <v>0.65240579317092184</v>
      </c>
    </row>
    <row r="3773" spans="1:9" x14ac:dyDescent="0.25">
      <c r="A3773">
        <v>3771</v>
      </c>
      <c r="B3773">
        <v>0.28889081388238502</v>
      </c>
      <c r="C3773">
        <v>0.28889081388238508</v>
      </c>
      <c r="D3773">
        <v>0.46219408285968988</v>
      </c>
      <c r="E3773">
        <v>0.46219408285968988</v>
      </c>
      <c r="F3773">
        <v>0.72606192915719703</v>
      </c>
      <c r="G3773">
        <v>0.72606192915719714</v>
      </c>
      <c r="H3773">
        <v>0.65240579317092184</v>
      </c>
      <c r="I3773">
        <v>0.65240579317092184</v>
      </c>
    </row>
    <row r="3774" spans="1:9" x14ac:dyDescent="0.25">
      <c r="A3774">
        <v>3772</v>
      </c>
      <c r="B3774">
        <v>0.28889081388238502</v>
      </c>
      <c r="C3774">
        <v>0.28889081388238519</v>
      </c>
      <c r="D3774">
        <v>0.46219408285968988</v>
      </c>
      <c r="E3774">
        <v>0.46219408285968988</v>
      </c>
      <c r="F3774">
        <v>0.72606192915719703</v>
      </c>
      <c r="G3774">
        <v>0.72606192915719692</v>
      </c>
      <c r="H3774">
        <v>0.65240579317092184</v>
      </c>
      <c r="I3774">
        <v>0.65240579317092184</v>
      </c>
    </row>
    <row r="3775" spans="1:9" x14ac:dyDescent="0.25">
      <c r="A3775">
        <v>3773</v>
      </c>
      <c r="B3775">
        <v>0.28889081388238502</v>
      </c>
      <c r="C3775">
        <v>0.28889081388238508</v>
      </c>
      <c r="D3775">
        <v>0.46219408285968988</v>
      </c>
      <c r="E3775">
        <v>0.46219408285968988</v>
      </c>
      <c r="F3775">
        <v>0.72606192915719703</v>
      </c>
      <c r="G3775">
        <v>0.72606192915719703</v>
      </c>
      <c r="H3775">
        <v>0.65240579317092184</v>
      </c>
      <c r="I3775">
        <v>0.65240579317092184</v>
      </c>
    </row>
    <row r="3776" spans="1:9" x14ac:dyDescent="0.25">
      <c r="A3776">
        <v>3774</v>
      </c>
      <c r="B3776">
        <v>0.28889081388238502</v>
      </c>
      <c r="C3776">
        <v>0.28889081388238519</v>
      </c>
      <c r="D3776">
        <v>0.46219408285968988</v>
      </c>
      <c r="E3776">
        <v>0.46219408285968988</v>
      </c>
      <c r="F3776">
        <v>0.72606192915719703</v>
      </c>
      <c r="G3776">
        <v>0.72606192915719703</v>
      </c>
      <c r="H3776">
        <v>0.65240579317092184</v>
      </c>
      <c r="I3776">
        <v>0.65240579317092184</v>
      </c>
    </row>
    <row r="3777" spans="1:9" x14ac:dyDescent="0.25">
      <c r="A3777">
        <v>3775</v>
      </c>
      <c r="B3777">
        <v>0.28889081388238502</v>
      </c>
      <c r="C3777">
        <v>0.28889081388238508</v>
      </c>
      <c r="D3777">
        <v>0.46219408285968988</v>
      </c>
      <c r="E3777">
        <v>0.46219408285968988</v>
      </c>
      <c r="F3777">
        <v>0.72606192915719703</v>
      </c>
      <c r="G3777">
        <v>0.72606192915719714</v>
      </c>
      <c r="H3777">
        <v>0.65240579317092184</v>
      </c>
      <c r="I3777">
        <v>0.65240579317092184</v>
      </c>
    </row>
    <row r="3778" spans="1:9" x14ac:dyDescent="0.25">
      <c r="A3778">
        <v>3776</v>
      </c>
      <c r="B3778">
        <v>0.28889081388238502</v>
      </c>
      <c r="C3778">
        <v>0.28889081388238519</v>
      </c>
      <c r="D3778">
        <v>0.46219408285968988</v>
      </c>
      <c r="E3778">
        <v>0.46219408285968988</v>
      </c>
      <c r="F3778">
        <v>0.72606192915719703</v>
      </c>
      <c r="G3778">
        <v>0.72606192915719692</v>
      </c>
      <c r="H3778">
        <v>0.65240579317092184</v>
      </c>
      <c r="I3778">
        <v>0.65240579317092184</v>
      </c>
    </row>
    <row r="3779" spans="1:9" x14ac:dyDescent="0.25">
      <c r="A3779">
        <v>3777</v>
      </c>
      <c r="B3779">
        <v>0.28889081388238502</v>
      </c>
      <c r="C3779">
        <v>0.28889081388238508</v>
      </c>
      <c r="D3779">
        <v>0.46219408285968988</v>
      </c>
      <c r="E3779">
        <v>0.46219408285968988</v>
      </c>
      <c r="F3779">
        <v>0.72606192915719703</v>
      </c>
      <c r="G3779">
        <v>0.72606192915719703</v>
      </c>
      <c r="H3779">
        <v>0.65240579317092184</v>
      </c>
      <c r="I3779">
        <v>0.65240579317092184</v>
      </c>
    </row>
    <row r="3780" spans="1:9" x14ac:dyDescent="0.25">
      <c r="A3780">
        <v>3778</v>
      </c>
      <c r="B3780">
        <v>0.28889081388238502</v>
      </c>
      <c r="C3780">
        <v>0.28889081388238519</v>
      </c>
      <c r="D3780">
        <v>0.46219408285968988</v>
      </c>
      <c r="E3780">
        <v>0.46219408285968988</v>
      </c>
      <c r="F3780">
        <v>0.72606192915719703</v>
      </c>
      <c r="G3780">
        <v>0.72606192915719703</v>
      </c>
      <c r="H3780">
        <v>0.65240579317092184</v>
      </c>
      <c r="I3780">
        <v>0.65240579317092184</v>
      </c>
    </row>
    <row r="3781" spans="1:9" x14ac:dyDescent="0.25">
      <c r="A3781">
        <v>3779</v>
      </c>
      <c r="B3781">
        <v>0.28889081388238502</v>
      </c>
      <c r="C3781">
        <v>0.28889081388238508</v>
      </c>
      <c r="D3781">
        <v>0.46219408285968988</v>
      </c>
      <c r="E3781">
        <v>0.46219408285968988</v>
      </c>
      <c r="F3781">
        <v>0.72606192915719703</v>
      </c>
      <c r="G3781">
        <v>0.72606192915719714</v>
      </c>
      <c r="H3781">
        <v>0.65240579317092184</v>
      </c>
      <c r="I3781">
        <v>0.65240579317092184</v>
      </c>
    </row>
    <row r="3782" spans="1:9" x14ac:dyDescent="0.25">
      <c r="A3782">
        <v>3780</v>
      </c>
      <c r="B3782">
        <v>0.28889081388238502</v>
      </c>
      <c r="C3782">
        <v>0.28889081388238519</v>
      </c>
      <c r="D3782">
        <v>0.46219408285968988</v>
      </c>
      <c r="E3782">
        <v>0.46219408285968988</v>
      </c>
      <c r="F3782">
        <v>0.72606192915719703</v>
      </c>
      <c r="G3782">
        <v>0.72606192915719692</v>
      </c>
      <c r="H3782">
        <v>0.65240579317092184</v>
      </c>
      <c r="I3782">
        <v>0.65240579317092184</v>
      </c>
    </row>
    <row r="3783" spans="1:9" x14ac:dyDescent="0.25">
      <c r="A3783">
        <v>3781</v>
      </c>
      <c r="B3783">
        <v>0.28889081388238502</v>
      </c>
      <c r="C3783">
        <v>0.28889081388238508</v>
      </c>
      <c r="D3783">
        <v>0.46219408285968988</v>
      </c>
      <c r="E3783">
        <v>0.46219408285968988</v>
      </c>
      <c r="F3783">
        <v>0.72606192915719703</v>
      </c>
      <c r="G3783">
        <v>0.72606192915719703</v>
      </c>
      <c r="H3783">
        <v>0.65240579317092184</v>
      </c>
      <c r="I3783">
        <v>0.65240579317092184</v>
      </c>
    </row>
    <row r="3784" spans="1:9" x14ac:dyDescent="0.25">
      <c r="A3784">
        <v>3782</v>
      </c>
      <c r="B3784">
        <v>0.28889081388238502</v>
      </c>
      <c r="C3784">
        <v>0.28889081388238519</v>
      </c>
      <c r="D3784">
        <v>0.46219408285968988</v>
      </c>
      <c r="E3784">
        <v>0.46219408285968988</v>
      </c>
      <c r="F3784">
        <v>0.72606192915719703</v>
      </c>
      <c r="G3784">
        <v>0.72606192915719703</v>
      </c>
      <c r="H3784">
        <v>0.65240579317092184</v>
      </c>
      <c r="I3784">
        <v>0.65240579317092184</v>
      </c>
    </row>
    <row r="3785" spans="1:9" x14ac:dyDescent="0.25">
      <c r="A3785">
        <v>3783</v>
      </c>
      <c r="B3785">
        <v>0.28889081388238502</v>
      </c>
      <c r="C3785">
        <v>0.28889081388238508</v>
      </c>
      <c r="D3785">
        <v>0.46219408285968988</v>
      </c>
      <c r="E3785">
        <v>0.46219408285968988</v>
      </c>
      <c r="F3785">
        <v>0.72606192915719703</v>
      </c>
      <c r="G3785">
        <v>0.72606192915719714</v>
      </c>
      <c r="H3785">
        <v>0.65240579317092184</v>
      </c>
      <c r="I3785">
        <v>0.65240579317092184</v>
      </c>
    </row>
    <row r="3786" spans="1:9" x14ac:dyDescent="0.25">
      <c r="A3786">
        <v>3784</v>
      </c>
      <c r="B3786">
        <v>0.28889081388238502</v>
      </c>
      <c r="C3786">
        <v>0.28889081388238519</v>
      </c>
      <c r="D3786">
        <v>0.46219408285968988</v>
      </c>
      <c r="E3786">
        <v>0.46219408285968988</v>
      </c>
      <c r="F3786">
        <v>0.72606192915719703</v>
      </c>
      <c r="G3786">
        <v>0.72606192915719692</v>
      </c>
      <c r="H3786">
        <v>0.65240579317092184</v>
      </c>
      <c r="I3786">
        <v>0.65240579317092184</v>
      </c>
    </row>
    <row r="3787" spans="1:9" x14ac:dyDescent="0.25">
      <c r="A3787">
        <v>3785</v>
      </c>
      <c r="B3787">
        <v>0.28889081388238502</v>
      </c>
      <c r="C3787">
        <v>0.28889081388238508</v>
      </c>
      <c r="D3787">
        <v>0.46219408285968988</v>
      </c>
      <c r="E3787">
        <v>0.46219408285968988</v>
      </c>
      <c r="F3787">
        <v>0.72606192915719703</v>
      </c>
      <c r="G3787">
        <v>0.72606192915719703</v>
      </c>
      <c r="H3787">
        <v>0.65240579317092184</v>
      </c>
      <c r="I3787">
        <v>0.65240579317092184</v>
      </c>
    </row>
    <row r="3788" spans="1:9" x14ac:dyDescent="0.25">
      <c r="A3788">
        <v>3786</v>
      </c>
      <c r="B3788">
        <v>0.28889081388238502</v>
      </c>
      <c r="C3788">
        <v>0.28889081388238519</v>
      </c>
      <c r="D3788">
        <v>0.46219408285968988</v>
      </c>
      <c r="E3788">
        <v>0.46219408285968988</v>
      </c>
      <c r="F3788">
        <v>0.72606192915719703</v>
      </c>
      <c r="G3788">
        <v>0.72606192915719703</v>
      </c>
      <c r="H3788">
        <v>0.65240579317092184</v>
      </c>
      <c r="I3788">
        <v>0.65240579317092184</v>
      </c>
    </row>
    <row r="3789" spans="1:9" x14ac:dyDescent="0.25">
      <c r="A3789">
        <v>3787</v>
      </c>
      <c r="B3789">
        <v>0.28889081388238502</v>
      </c>
      <c r="C3789">
        <v>0.28889081388238508</v>
      </c>
      <c r="D3789">
        <v>0.46219408285968988</v>
      </c>
      <c r="E3789">
        <v>0.46219408285968988</v>
      </c>
      <c r="F3789">
        <v>0.72606192915719703</v>
      </c>
      <c r="G3789">
        <v>0.72606192915719714</v>
      </c>
      <c r="H3789">
        <v>0.65240579317092184</v>
      </c>
      <c r="I3789">
        <v>0.65240579317092184</v>
      </c>
    </row>
    <row r="3790" spans="1:9" x14ac:dyDescent="0.25">
      <c r="A3790">
        <v>3788</v>
      </c>
      <c r="B3790">
        <v>0.28889081388238502</v>
      </c>
      <c r="C3790">
        <v>0.28889081388238519</v>
      </c>
      <c r="D3790">
        <v>0.46219408285968988</v>
      </c>
      <c r="E3790">
        <v>0.46219408285968988</v>
      </c>
      <c r="F3790">
        <v>0.72606192915719703</v>
      </c>
      <c r="G3790">
        <v>0.72606192915719692</v>
      </c>
      <c r="H3790">
        <v>0.65240579317092184</v>
      </c>
      <c r="I3790">
        <v>0.65240579317092184</v>
      </c>
    </row>
    <row r="3791" spans="1:9" x14ac:dyDescent="0.25">
      <c r="A3791">
        <v>3789</v>
      </c>
      <c r="B3791">
        <v>0.28889081388238502</v>
      </c>
      <c r="C3791">
        <v>0.28889081388238508</v>
      </c>
      <c r="D3791">
        <v>0.46219408285968988</v>
      </c>
      <c r="E3791">
        <v>0.46219408285968988</v>
      </c>
      <c r="F3791">
        <v>0.72606192915719703</v>
      </c>
      <c r="G3791">
        <v>0.72606192915719703</v>
      </c>
      <c r="H3791">
        <v>0.65240579317092184</v>
      </c>
      <c r="I3791">
        <v>0.65240579317092184</v>
      </c>
    </row>
    <row r="3792" spans="1:9" x14ac:dyDescent="0.25">
      <c r="A3792">
        <v>3790</v>
      </c>
      <c r="B3792">
        <v>0.28889081388238502</v>
      </c>
      <c r="C3792">
        <v>0.28889081388238519</v>
      </c>
      <c r="D3792">
        <v>0.46219408285968988</v>
      </c>
      <c r="E3792">
        <v>0.46219408285968988</v>
      </c>
      <c r="F3792">
        <v>0.72606192915719703</v>
      </c>
      <c r="G3792">
        <v>0.72606192915719703</v>
      </c>
      <c r="H3792">
        <v>0.65240579317092184</v>
      </c>
      <c r="I3792">
        <v>0.65240579317092184</v>
      </c>
    </row>
    <row r="3793" spans="1:9" x14ac:dyDescent="0.25">
      <c r="A3793">
        <v>3791</v>
      </c>
      <c r="B3793">
        <v>0.28889081388238502</v>
      </c>
      <c r="C3793">
        <v>0.28889081388238508</v>
      </c>
      <c r="D3793">
        <v>0.46219408285968988</v>
      </c>
      <c r="E3793">
        <v>0.46219408285968988</v>
      </c>
      <c r="F3793">
        <v>0.72606192915719703</v>
      </c>
      <c r="G3793">
        <v>0.72606192915719714</v>
      </c>
      <c r="H3793">
        <v>0.65240579317092184</v>
      </c>
      <c r="I3793">
        <v>0.65240579317092184</v>
      </c>
    </row>
    <row r="3794" spans="1:9" x14ac:dyDescent="0.25">
      <c r="A3794">
        <v>3792</v>
      </c>
      <c r="B3794">
        <v>0.28889081388238502</v>
      </c>
      <c r="C3794">
        <v>0.28889081388238519</v>
      </c>
      <c r="D3794">
        <v>0.46219408285968988</v>
      </c>
      <c r="E3794">
        <v>0.46219408285968988</v>
      </c>
      <c r="F3794">
        <v>0.72606192915719703</v>
      </c>
      <c r="G3794">
        <v>0.72606192915719692</v>
      </c>
      <c r="H3794">
        <v>0.65240579317092184</v>
      </c>
      <c r="I3794">
        <v>0.65240579317092184</v>
      </c>
    </row>
    <row r="3795" spans="1:9" x14ac:dyDescent="0.25">
      <c r="A3795">
        <v>3793</v>
      </c>
      <c r="B3795">
        <v>0.28889081388238502</v>
      </c>
      <c r="C3795">
        <v>0.28889081388238508</v>
      </c>
      <c r="D3795">
        <v>0.46219408285968988</v>
      </c>
      <c r="E3795">
        <v>0.46219408285968988</v>
      </c>
      <c r="F3795">
        <v>0.72606192915719703</v>
      </c>
      <c r="G3795">
        <v>0.72606192915719703</v>
      </c>
      <c r="H3795">
        <v>0.65240579317092184</v>
      </c>
      <c r="I3795">
        <v>0.65240579317092184</v>
      </c>
    </row>
    <row r="3796" spans="1:9" x14ac:dyDescent="0.25">
      <c r="A3796">
        <v>3794</v>
      </c>
      <c r="B3796">
        <v>0.28889081388238502</v>
      </c>
      <c r="C3796">
        <v>0.28889081388238519</v>
      </c>
      <c r="D3796">
        <v>0.46219408285968988</v>
      </c>
      <c r="E3796">
        <v>0.46219408285968988</v>
      </c>
      <c r="F3796">
        <v>0.72606192915719703</v>
      </c>
      <c r="G3796">
        <v>0.72606192915719703</v>
      </c>
      <c r="H3796">
        <v>0.65240579317092184</v>
      </c>
      <c r="I3796">
        <v>0.65240579317092184</v>
      </c>
    </row>
    <row r="3797" spans="1:9" x14ac:dyDescent="0.25">
      <c r="A3797">
        <v>3795</v>
      </c>
      <c r="B3797">
        <v>0.28889081388238502</v>
      </c>
      <c r="C3797">
        <v>0.28889081388238508</v>
      </c>
      <c r="D3797">
        <v>0.46219408285968988</v>
      </c>
      <c r="E3797">
        <v>0.46219408285968988</v>
      </c>
      <c r="F3797">
        <v>0.72606192915719703</v>
      </c>
      <c r="G3797">
        <v>0.72606192915719714</v>
      </c>
      <c r="H3797">
        <v>0.65240579317092184</v>
      </c>
      <c r="I3797">
        <v>0.65240579317092184</v>
      </c>
    </row>
    <row r="3798" spans="1:9" x14ac:dyDescent="0.25">
      <c r="A3798">
        <v>3796</v>
      </c>
      <c r="B3798">
        <v>0.28889081388238502</v>
      </c>
      <c r="C3798">
        <v>0.28889081388238519</v>
      </c>
      <c r="D3798">
        <v>0.46219408285968988</v>
      </c>
      <c r="E3798">
        <v>0.46219408285968988</v>
      </c>
      <c r="F3798">
        <v>0.72606192915719703</v>
      </c>
      <c r="G3798">
        <v>0.72606192915719692</v>
      </c>
      <c r="H3798">
        <v>0.65240579317092184</v>
      </c>
      <c r="I3798">
        <v>0.65240579317092184</v>
      </c>
    </row>
    <row r="3799" spans="1:9" x14ac:dyDescent="0.25">
      <c r="A3799">
        <v>3797</v>
      </c>
      <c r="B3799">
        <v>0.28889081388238502</v>
      </c>
      <c r="C3799">
        <v>0.28889081388238508</v>
      </c>
      <c r="D3799">
        <v>0.46219408285968988</v>
      </c>
      <c r="E3799">
        <v>0.46219408285968988</v>
      </c>
      <c r="F3799">
        <v>0.72606192915719703</v>
      </c>
      <c r="G3799">
        <v>0.72606192915719703</v>
      </c>
      <c r="H3799">
        <v>0.65240579317092184</v>
      </c>
      <c r="I3799">
        <v>0.65240579317092184</v>
      </c>
    </row>
    <row r="3800" spans="1:9" x14ac:dyDescent="0.25">
      <c r="A3800">
        <v>3798</v>
      </c>
      <c r="B3800">
        <v>0.28889081388238502</v>
      </c>
      <c r="C3800">
        <v>0.28889081388238519</v>
      </c>
      <c r="D3800">
        <v>0.46219408285968988</v>
      </c>
      <c r="E3800">
        <v>0.46219408285968988</v>
      </c>
      <c r="F3800">
        <v>0.72606192915719703</v>
      </c>
      <c r="G3800">
        <v>0.72606192915719703</v>
      </c>
      <c r="H3800">
        <v>0.65240579317092184</v>
      </c>
      <c r="I3800">
        <v>0.65240579317092184</v>
      </c>
    </row>
    <row r="3801" spans="1:9" x14ac:dyDescent="0.25">
      <c r="A3801">
        <v>3799</v>
      </c>
      <c r="B3801">
        <v>0.28889081388238502</v>
      </c>
      <c r="C3801">
        <v>0.28889081388238508</v>
      </c>
      <c r="D3801">
        <v>0.46219408285968988</v>
      </c>
      <c r="E3801">
        <v>0.46219408285968988</v>
      </c>
      <c r="F3801">
        <v>0.72606192915719703</v>
      </c>
      <c r="G3801">
        <v>0.72606192915719714</v>
      </c>
      <c r="H3801">
        <v>0.65240579317092184</v>
      </c>
      <c r="I3801">
        <v>0.65240579317092184</v>
      </c>
    </row>
    <row r="3802" spans="1:9" x14ac:dyDescent="0.25">
      <c r="A3802">
        <v>3800</v>
      </c>
      <c r="B3802">
        <v>0.28889081388238502</v>
      </c>
      <c r="C3802">
        <v>0.28889081388238519</v>
      </c>
      <c r="D3802">
        <v>0.46219408285968988</v>
      </c>
      <c r="E3802">
        <v>0.46219408285968988</v>
      </c>
      <c r="F3802">
        <v>0.72606192915719703</v>
      </c>
      <c r="G3802">
        <v>0.72606192915719692</v>
      </c>
      <c r="H3802">
        <v>0.65240579317092184</v>
      </c>
      <c r="I3802">
        <v>0.65240579317092184</v>
      </c>
    </row>
    <row r="3803" spans="1:9" x14ac:dyDescent="0.25">
      <c r="A3803">
        <v>3801</v>
      </c>
      <c r="B3803">
        <v>0.28889081388238502</v>
      </c>
      <c r="C3803">
        <v>0.28889081388238508</v>
      </c>
      <c r="D3803">
        <v>0.46219408285968988</v>
      </c>
      <c r="E3803">
        <v>0.46219408285968988</v>
      </c>
      <c r="F3803">
        <v>0.72606192915719703</v>
      </c>
      <c r="G3803">
        <v>0.72606192915719703</v>
      </c>
      <c r="H3803">
        <v>0.65240579317092184</v>
      </c>
      <c r="I3803">
        <v>0.65240579317092184</v>
      </c>
    </row>
    <row r="3804" spans="1:9" x14ac:dyDescent="0.25">
      <c r="A3804">
        <v>3802</v>
      </c>
      <c r="B3804">
        <v>0.28889081388238502</v>
      </c>
      <c r="C3804">
        <v>0.28889081388238519</v>
      </c>
      <c r="D3804">
        <v>0.46219408285968988</v>
      </c>
      <c r="E3804">
        <v>0.46219408285968988</v>
      </c>
      <c r="F3804">
        <v>0.72606192915719703</v>
      </c>
      <c r="G3804">
        <v>0.72606192915719703</v>
      </c>
      <c r="H3804">
        <v>0.65240579317092184</v>
      </c>
      <c r="I3804">
        <v>0.65240579317092184</v>
      </c>
    </row>
    <row r="3805" spans="1:9" x14ac:dyDescent="0.25">
      <c r="A3805">
        <v>3803</v>
      </c>
      <c r="B3805">
        <v>0.28889081388238502</v>
      </c>
      <c r="C3805">
        <v>0.28889081388238508</v>
      </c>
      <c r="D3805">
        <v>0.46219408285968988</v>
      </c>
      <c r="E3805">
        <v>0.46219408285968988</v>
      </c>
      <c r="F3805">
        <v>0.72606192915719703</v>
      </c>
      <c r="G3805">
        <v>0.72606192915719714</v>
      </c>
      <c r="H3805">
        <v>0.65240579317092184</v>
      </c>
      <c r="I3805">
        <v>0.65240579317092184</v>
      </c>
    </row>
    <row r="3806" spans="1:9" x14ac:dyDescent="0.25">
      <c r="A3806">
        <v>3804</v>
      </c>
      <c r="B3806">
        <v>0.28889081388238502</v>
      </c>
      <c r="C3806">
        <v>0.28889081388238519</v>
      </c>
      <c r="D3806">
        <v>0.46219408285968988</v>
      </c>
      <c r="E3806">
        <v>0.46219408285968988</v>
      </c>
      <c r="F3806">
        <v>0.72606192915719703</v>
      </c>
      <c r="G3806">
        <v>0.72606192915719692</v>
      </c>
      <c r="H3806">
        <v>0.65240579317092184</v>
      </c>
      <c r="I3806">
        <v>0.65240579317092184</v>
      </c>
    </row>
    <row r="3807" spans="1:9" x14ac:dyDescent="0.25">
      <c r="A3807">
        <v>3805</v>
      </c>
      <c r="B3807">
        <v>0.28889081388238502</v>
      </c>
      <c r="C3807">
        <v>0.28889081388238508</v>
      </c>
      <c r="D3807">
        <v>0.46219408285968988</v>
      </c>
      <c r="E3807">
        <v>0.46219408285968988</v>
      </c>
      <c r="F3807">
        <v>0.72606192915719703</v>
      </c>
      <c r="G3807">
        <v>0.72606192915719703</v>
      </c>
      <c r="H3807">
        <v>0.65240579317092184</v>
      </c>
      <c r="I3807">
        <v>0.65240579317092184</v>
      </c>
    </row>
    <row r="3808" spans="1:9" x14ac:dyDescent="0.25">
      <c r="A3808">
        <v>3806</v>
      </c>
      <c r="B3808">
        <v>0.28889081388238502</v>
      </c>
      <c r="C3808">
        <v>0.28889081388238519</v>
      </c>
      <c r="D3808">
        <v>0.46219408285968988</v>
      </c>
      <c r="E3808">
        <v>0.46219408285968988</v>
      </c>
      <c r="F3808">
        <v>0.72606192915719703</v>
      </c>
      <c r="G3808">
        <v>0.72606192915719703</v>
      </c>
      <c r="H3808">
        <v>0.65240579317092184</v>
      </c>
      <c r="I3808">
        <v>0.65240579317092184</v>
      </c>
    </row>
    <row r="3809" spans="1:9" x14ac:dyDescent="0.25">
      <c r="A3809">
        <v>3807</v>
      </c>
      <c r="B3809">
        <v>0.28889081388238502</v>
      </c>
      <c r="C3809">
        <v>0.28889081388238508</v>
      </c>
      <c r="D3809">
        <v>0.46219408285968988</v>
      </c>
      <c r="E3809">
        <v>0.46219408285968988</v>
      </c>
      <c r="F3809">
        <v>0.72606192915719703</v>
      </c>
      <c r="G3809">
        <v>0.72606192915719714</v>
      </c>
      <c r="H3809">
        <v>0.65240579317092184</v>
      </c>
      <c r="I3809">
        <v>0.65240579317092184</v>
      </c>
    </row>
    <row r="3810" spans="1:9" x14ac:dyDescent="0.25">
      <c r="A3810">
        <v>3808</v>
      </c>
      <c r="B3810">
        <v>0.28889081388238502</v>
      </c>
      <c r="C3810">
        <v>0.28889081388238519</v>
      </c>
      <c r="D3810">
        <v>0.46219408285968988</v>
      </c>
      <c r="E3810">
        <v>0.46219408285968988</v>
      </c>
      <c r="F3810">
        <v>0.72606192915719703</v>
      </c>
      <c r="G3810">
        <v>0.72606192915719692</v>
      </c>
      <c r="H3810">
        <v>0.65240579317092184</v>
      </c>
      <c r="I3810">
        <v>0.65240579317092184</v>
      </c>
    </row>
    <row r="3811" spans="1:9" x14ac:dyDescent="0.25">
      <c r="A3811">
        <v>3809</v>
      </c>
      <c r="B3811">
        <v>0.28889081388238502</v>
      </c>
      <c r="C3811">
        <v>0.28889081388238508</v>
      </c>
      <c r="D3811">
        <v>0.46219408285968988</v>
      </c>
      <c r="E3811">
        <v>0.46219408285968988</v>
      </c>
      <c r="F3811">
        <v>0.72606192915719703</v>
      </c>
      <c r="G3811">
        <v>0.72606192915719703</v>
      </c>
      <c r="H3811">
        <v>0.65240579317092184</v>
      </c>
      <c r="I3811">
        <v>0.65240579317092184</v>
      </c>
    </row>
    <row r="3812" spans="1:9" x14ac:dyDescent="0.25">
      <c r="A3812">
        <v>3810</v>
      </c>
      <c r="B3812">
        <v>0.28889081388238502</v>
      </c>
      <c r="C3812">
        <v>0.28889081388238519</v>
      </c>
      <c r="D3812">
        <v>0.46219408285968988</v>
      </c>
      <c r="E3812">
        <v>0.46219408285968988</v>
      </c>
      <c r="F3812">
        <v>0.72606192915719703</v>
      </c>
      <c r="G3812">
        <v>0.72606192915719703</v>
      </c>
      <c r="H3812">
        <v>0.65240579317092184</v>
      </c>
      <c r="I3812">
        <v>0.65240579317092184</v>
      </c>
    </row>
    <row r="3813" spans="1:9" x14ac:dyDescent="0.25">
      <c r="A3813">
        <v>3811</v>
      </c>
      <c r="B3813">
        <v>0.28889081388238502</v>
      </c>
      <c r="C3813">
        <v>0.28889081388238508</v>
      </c>
      <c r="D3813">
        <v>0.46219408285968988</v>
      </c>
      <c r="E3813">
        <v>0.46219408285968988</v>
      </c>
      <c r="F3813">
        <v>0.72606192915719703</v>
      </c>
      <c r="G3813">
        <v>0.72606192915719714</v>
      </c>
      <c r="H3813">
        <v>0.65240579317092184</v>
      </c>
      <c r="I3813">
        <v>0.65240579317092184</v>
      </c>
    </row>
    <row r="3814" spans="1:9" x14ac:dyDescent="0.25">
      <c r="A3814">
        <v>3812</v>
      </c>
      <c r="B3814">
        <v>0.28889081388238502</v>
      </c>
      <c r="C3814">
        <v>0.28889081388238519</v>
      </c>
      <c r="D3814">
        <v>0.46219408285968988</v>
      </c>
      <c r="E3814">
        <v>0.46219408285968988</v>
      </c>
      <c r="F3814">
        <v>0.72606192915719703</v>
      </c>
      <c r="G3814">
        <v>0.72606192915719692</v>
      </c>
      <c r="H3814">
        <v>0.65240579317092184</v>
      </c>
      <c r="I3814">
        <v>0.65240579317092184</v>
      </c>
    </row>
    <row r="3815" spans="1:9" x14ac:dyDescent="0.25">
      <c r="A3815">
        <v>3813</v>
      </c>
      <c r="B3815">
        <v>0.28889081388238502</v>
      </c>
      <c r="C3815">
        <v>0.28889081388238508</v>
      </c>
      <c r="D3815">
        <v>0.46219408285968988</v>
      </c>
      <c r="E3815">
        <v>0.46219408285968988</v>
      </c>
      <c r="F3815">
        <v>0.72606192915719703</v>
      </c>
      <c r="G3815">
        <v>0.72606192915719703</v>
      </c>
      <c r="H3815">
        <v>0.65240579317092184</v>
      </c>
      <c r="I3815">
        <v>0.65240579317092184</v>
      </c>
    </row>
    <row r="3816" spans="1:9" x14ac:dyDescent="0.25">
      <c r="A3816">
        <v>3814</v>
      </c>
      <c r="B3816">
        <v>0.28889081388238502</v>
      </c>
      <c r="C3816">
        <v>0.28889081388238519</v>
      </c>
      <c r="D3816">
        <v>0.46219408285968988</v>
      </c>
      <c r="E3816">
        <v>0.46219408285968988</v>
      </c>
      <c r="F3816">
        <v>0.72606192915719703</v>
      </c>
      <c r="G3816">
        <v>0.72606192915719703</v>
      </c>
      <c r="H3816">
        <v>0.65240579317092184</v>
      </c>
      <c r="I3816">
        <v>0.65240579317092184</v>
      </c>
    </row>
    <row r="3817" spans="1:9" x14ac:dyDescent="0.25">
      <c r="A3817">
        <v>3815</v>
      </c>
      <c r="B3817">
        <v>0.28889081388238502</v>
      </c>
      <c r="C3817">
        <v>0.28889081388238508</v>
      </c>
      <c r="D3817">
        <v>0.46219408285968988</v>
      </c>
      <c r="E3817">
        <v>0.46219408285968988</v>
      </c>
      <c r="F3817">
        <v>0.72606192915719703</v>
      </c>
      <c r="G3817">
        <v>0.72606192915719714</v>
      </c>
      <c r="H3817">
        <v>0.65240579317092184</v>
      </c>
      <c r="I3817">
        <v>0.65240579317092184</v>
      </c>
    </row>
    <row r="3818" spans="1:9" x14ac:dyDescent="0.25">
      <c r="A3818">
        <v>3816</v>
      </c>
      <c r="B3818">
        <v>0.28889081388238502</v>
      </c>
      <c r="C3818">
        <v>0.28889081388238519</v>
      </c>
      <c r="D3818">
        <v>0.46219408285968988</v>
      </c>
      <c r="E3818">
        <v>0.46219408285968988</v>
      </c>
      <c r="F3818">
        <v>0.72606192915719703</v>
      </c>
      <c r="G3818">
        <v>0.72606192915719692</v>
      </c>
      <c r="H3818">
        <v>0.65240579317092184</v>
      </c>
      <c r="I3818">
        <v>0.65240579317092184</v>
      </c>
    </row>
    <row r="3819" spans="1:9" x14ac:dyDescent="0.25">
      <c r="A3819">
        <v>3817</v>
      </c>
      <c r="B3819">
        <v>0.28889081388238502</v>
      </c>
      <c r="C3819">
        <v>0.28889081388238508</v>
      </c>
      <c r="D3819">
        <v>0.46219408285968988</v>
      </c>
      <c r="E3819">
        <v>0.46219408285968988</v>
      </c>
      <c r="F3819">
        <v>0.72606192915719703</v>
      </c>
      <c r="G3819">
        <v>0.72606192915719703</v>
      </c>
      <c r="H3819">
        <v>0.65240579317092184</v>
      </c>
      <c r="I3819">
        <v>0.65240579317092184</v>
      </c>
    </row>
    <row r="3820" spans="1:9" x14ac:dyDescent="0.25">
      <c r="A3820">
        <v>3818</v>
      </c>
      <c r="B3820">
        <v>0.28889081388238502</v>
      </c>
      <c r="C3820">
        <v>0.28889081388238519</v>
      </c>
      <c r="D3820">
        <v>0.46219408285968988</v>
      </c>
      <c r="E3820">
        <v>0.46219408285968988</v>
      </c>
      <c r="F3820">
        <v>0.72606192915719703</v>
      </c>
      <c r="G3820">
        <v>0.72606192915719703</v>
      </c>
      <c r="H3820">
        <v>0.65240579317092184</v>
      </c>
      <c r="I3820">
        <v>0.65240579317092184</v>
      </c>
    </row>
    <row r="3821" spans="1:9" x14ac:dyDescent="0.25">
      <c r="A3821">
        <v>3819</v>
      </c>
      <c r="B3821">
        <v>0.28889081388238502</v>
      </c>
      <c r="C3821">
        <v>0.28889081388238508</v>
      </c>
      <c r="D3821">
        <v>0.46219408285968988</v>
      </c>
      <c r="E3821">
        <v>0.46219408285968988</v>
      </c>
      <c r="F3821">
        <v>0.72606192915719703</v>
      </c>
      <c r="G3821">
        <v>0.72606192915719714</v>
      </c>
      <c r="H3821">
        <v>0.65240579317092184</v>
      </c>
      <c r="I3821">
        <v>0.65240579317092184</v>
      </c>
    </row>
    <row r="3822" spans="1:9" x14ac:dyDescent="0.25">
      <c r="A3822">
        <v>3820</v>
      </c>
      <c r="B3822">
        <v>0.28889081388238502</v>
      </c>
      <c r="C3822">
        <v>0.28889081388238519</v>
      </c>
      <c r="D3822">
        <v>0.46219408285968988</v>
      </c>
      <c r="E3822">
        <v>0.46219408285968988</v>
      </c>
      <c r="F3822">
        <v>0.72606192915719703</v>
      </c>
      <c r="G3822">
        <v>0.72606192915719692</v>
      </c>
      <c r="H3822">
        <v>0.65240579317092184</v>
      </c>
      <c r="I3822">
        <v>0.65240579317092184</v>
      </c>
    </row>
    <row r="3823" spans="1:9" x14ac:dyDescent="0.25">
      <c r="A3823">
        <v>3821</v>
      </c>
      <c r="B3823">
        <v>0.28889081388238502</v>
      </c>
      <c r="C3823">
        <v>0.28889081388238508</v>
      </c>
      <c r="D3823">
        <v>0.46219408285968988</v>
      </c>
      <c r="E3823">
        <v>0.46219408285968988</v>
      </c>
      <c r="F3823">
        <v>0.72606192915719703</v>
      </c>
      <c r="G3823">
        <v>0.72606192915719703</v>
      </c>
      <c r="H3823">
        <v>0.65240579317092184</v>
      </c>
      <c r="I3823">
        <v>0.65240579317092184</v>
      </c>
    </row>
    <row r="3824" spans="1:9" x14ac:dyDescent="0.25">
      <c r="A3824">
        <v>3822</v>
      </c>
      <c r="B3824">
        <v>0.28889081388238502</v>
      </c>
      <c r="C3824">
        <v>0.28889081388238519</v>
      </c>
      <c r="D3824">
        <v>0.46219408285968988</v>
      </c>
      <c r="E3824">
        <v>0.46219408285968988</v>
      </c>
      <c r="F3824">
        <v>0.72606192915719703</v>
      </c>
      <c r="G3824">
        <v>0.72606192915719703</v>
      </c>
      <c r="H3824">
        <v>0.65240579317092184</v>
      </c>
      <c r="I3824">
        <v>0.65240579317092184</v>
      </c>
    </row>
    <row r="3825" spans="1:9" x14ac:dyDescent="0.25">
      <c r="A3825">
        <v>3823</v>
      </c>
      <c r="B3825">
        <v>0.28889081388238502</v>
      </c>
      <c r="C3825">
        <v>0.28889081388238508</v>
      </c>
      <c r="D3825">
        <v>0.46219408285968988</v>
      </c>
      <c r="E3825">
        <v>0.46219408285968988</v>
      </c>
      <c r="F3825">
        <v>0.72606192915719703</v>
      </c>
      <c r="G3825">
        <v>0.72606192915719714</v>
      </c>
      <c r="H3825">
        <v>0.65240579317092184</v>
      </c>
      <c r="I3825">
        <v>0.65240579317092184</v>
      </c>
    </row>
    <row r="3826" spans="1:9" x14ac:dyDescent="0.25">
      <c r="A3826">
        <v>3824</v>
      </c>
      <c r="B3826">
        <v>0.28889081388238502</v>
      </c>
      <c r="C3826">
        <v>0.28889081388238519</v>
      </c>
      <c r="D3826">
        <v>0.46219408285968988</v>
      </c>
      <c r="E3826">
        <v>0.46219408285968988</v>
      </c>
      <c r="F3826">
        <v>0.72606192915719703</v>
      </c>
      <c r="G3826">
        <v>0.72606192915719692</v>
      </c>
      <c r="H3826">
        <v>0.65240579317092184</v>
      </c>
      <c r="I3826">
        <v>0.65240579317092184</v>
      </c>
    </row>
    <row r="3827" spans="1:9" x14ac:dyDescent="0.25">
      <c r="A3827">
        <v>3825</v>
      </c>
      <c r="B3827">
        <v>0.28889081388238502</v>
      </c>
      <c r="C3827">
        <v>0.28889081388238508</v>
      </c>
      <c r="D3827">
        <v>0.46219408285968988</v>
      </c>
      <c r="E3827">
        <v>0.46219408285968988</v>
      </c>
      <c r="F3827">
        <v>0.72606192915719703</v>
      </c>
      <c r="G3827">
        <v>0.72606192915719703</v>
      </c>
      <c r="H3827">
        <v>0.65240579317092184</v>
      </c>
      <c r="I3827">
        <v>0.65240579317092184</v>
      </c>
    </row>
    <row r="3828" spans="1:9" x14ac:dyDescent="0.25">
      <c r="A3828">
        <v>3826</v>
      </c>
      <c r="B3828">
        <v>0.28889081388238502</v>
      </c>
      <c r="C3828">
        <v>0.28889081388238519</v>
      </c>
      <c r="D3828">
        <v>0.46219408285968988</v>
      </c>
      <c r="E3828">
        <v>0.46219408285968988</v>
      </c>
      <c r="F3828">
        <v>0.72606192915719703</v>
      </c>
      <c r="G3828">
        <v>0.72606192915719703</v>
      </c>
      <c r="H3828">
        <v>0.65240579317092184</v>
      </c>
      <c r="I3828">
        <v>0.65240579317092184</v>
      </c>
    </row>
    <row r="3829" spans="1:9" x14ac:dyDescent="0.25">
      <c r="A3829">
        <v>3827</v>
      </c>
      <c r="B3829">
        <v>0.28889081388238502</v>
      </c>
      <c r="C3829">
        <v>0.28889081388238508</v>
      </c>
      <c r="D3829">
        <v>0.46219408285968988</v>
      </c>
      <c r="E3829">
        <v>0.46219408285968988</v>
      </c>
      <c r="F3829">
        <v>0.72606192915719703</v>
      </c>
      <c r="G3829">
        <v>0.72606192915719714</v>
      </c>
      <c r="H3829">
        <v>0.65240579317092184</v>
      </c>
      <c r="I3829">
        <v>0.65240579317092184</v>
      </c>
    </row>
    <row r="3830" spans="1:9" x14ac:dyDescent="0.25">
      <c r="A3830">
        <v>3828</v>
      </c>
      <c r="B3830">
        <v>0.28889081388238502</v>
      </c>
      <c r="C3830">
        <v>0.28889081388238519</v>
      </c>
      <c r="D3830">
        <v>0.46219408285968988</v>
      </c>
      <c r="E3830">
        <v>0.46219408285968988</v>
      </c>
      <c r="F3830">
        <v>0.72606192915719703</v>
      </c>
      <c r="G3830">
        <v>0.72606192915719692</v>
      </c>
      <c r="H3830">
        <v>0.65240579317092184</v>
      </c>
      <c r="I3830">
        <v>0.65240579317092184</v>
      </c>
    </row>
    <row r="3831" spans="1:9" x14ac:dyDescent="0.25">
      <c r="A3831">
        <v>3829</v>
      </c>
      <c r="B3831">
        <v>0.28889081388238502</v>
      </c>
      <c r="C3831">
        <v>0.28889081388238508</v>
      </c>
      <c r="D3831">
        <v>0.46219408285968988</v>
      </c>
      <c r="E3831">
        <v>0.46219408285968988</v>
      </c>
      <c r="F3831">
        <v>0.72606192915719703</v>
      </c>
      <c r="G3831">
        <v>0.72606192915719703</v>
      </c>
      <c r="H3831">
        <v>0.65240579317092184</v>
      </c>
      <c r="I3831">
        <v>0.65240579317092184</v>
      </c>
    </row>
    <row r="3832" spans="1:9" x14ac:dyDescent="0.25">
      <c r="A3832">
        <v>3830</v>
      </c>
      <c r="B3832">
        <v>0.28889081388238502</v>
      </c>
      <c r="C3832">
        <v>0.28889081388238519</v>
      </c>
      <c r="D3832">
        <v>0.46219408285968988</v>
      </c>
      <c r="E3832">
        <v>0.46219408285968988</v>
      </c>
      <c r="F3832">
        <v>0.72606192915719703</v>
      </c>
      <c r="G3832">
        <v>0.72606192915719703</v>
      </c>
      <c r="H3832">
        <v>0.65240579317092184</v>
      </c>
      <c r="I3832">
        <v>0.65240579317092184</v>
      </c>
    </row>
    <row r="3833" spans="1:9" x14ac:dyDescent="0.25">
      <c r="A3833">
        <v>3831</v>
      </c>
      <c r="B3833">
        <v>0.28889081388238502</v>
      </c>
      <c r="C3833">
        <v>0.28889081388238508</v>
      </c>
      <c r="D3833">
        <v>0.46219408285968988</v>
      </c>
      <c r="E3833">
        <v>0.46219408285968988</v>
      </c>
      <c r="F3833">
        <v>0.72606192915719703</v>
      </c>
      <c r="G3833">
        <v>0.72606192915719714</v>
      </c>
      <c r="H3833">
        <v>0.65240579317092184</v>
      </c>
      <c r="I3833">
        <v>0.65240579317092184</v>
      </c>
    </row>
    <row r="3834" spans="1:9" x14ac:dyDescent="0.25">
      <c r="A3834">
        <v>3832</v>
      </c>
      <c r="B3834">
        <v>0.28889081388238502</v>
      </c>
      <c r="C3834">
        <v>0.28889081388238519</v>
      </c>
      <c r="D3834">
        <v>0.46219408285968988</v>
      </c>
      <c r="E3834">
        <v>0.46219408285968988</v>
      </c>
      <c r="F3834">
        <v>0.72606192915719703</v>
      </c>
      <c r="G3834">
        <v>0.72606192915719692</v>
      </c>
      <c r="H3834">
        <v>0.65240579317092184</v>
      </c>
      <c r="I3834">
        <v>0.65240579317092184</v>
      </c>
    </row>
    <row r="3835" spans="1:9" x14ac:dyDescent="0.25">
      <c r="A3835">
        <v>3833</v>
      </c>
      <c r="B3835">
        <v>0.28889081388238502</v>
      </c>
      <c r="C3835">
        <v>0.28889081388238508</v>
      </c>
      <c r="D3835">
        <v>0.46219408285968988</v>
      </c>
      <c r="E3835">
        <v>0.46219408285968988</v>
      </c>
      <c r="F3835">
        <v>0.72606192915719703</v>
      </c>
      <c r="G3835">
        <v>0.72606192915719703</v>
      </c>
      <c r="H3835">
        <v>0.65240579317092184</v>
      </c>
      <c r="I3835">
        <v>0.65240579317092184</v>
      </c>
    </row>
    <row r="3836" spans="1:9" x14ac:dyDescent="0.25">
      <c r="A3836">
        <v>3834</v>
      </c>
      <c r="B3836">
        <v>0.28889081388238502</v>
      </c>
      <c r="C3836">
        <v>0.28889081388238519</v>
      </c>
      <c r="D3836">
        <v>0.46219408285968988</v>
      </c>
      <c r="E3836">
        <v>0.46219408285968988</v>
      </c>
      <c r="F3836">
        <v>0.72606192915719703</v>
      </c>
      <c r="G3836">
        <v>0.72606192915719703</v>
      </c>
      <c r="H3836">
        <v>0.65240579317092184</v>
      </c>
      <c r="I3836">
        <v>0.65240579317092184</v>
      </c>
    </row>
    <row r="3837" spans="1:9" x14ac:dyDescent="0.25">
      <c r="A3837">
        <v>3835</v>
      </c>
      <c r="B3837">
        <v>0.28889081388238502</v>
      </c>
      <c r="C3837">
        <v>0.28889081388238508</v>
      </c>
      <c r="D3837">
        <v>0.46219408285968988</v>
      </c>
      <c r="E3837">
        <v>0.46219408285968988</v>
      </c>
      <c r="F3837">
        <v>0.72606192915719703</v>
      </c>
      <c r="G3837">
        <v>0.72606192915719714</v>
      </c>
      <c r="H3837">
        <v>0.65240579317092184</v>
      </c>
      <c r="I3837">
        <v>0.65240579317092184</v>
      </c>
    </row>
    <row r="3838" spans="1:9" x14ac:dyDescent="0.25">
      <c r="A3838">
        <v>3836</v>
      </c>
      <c r="B3838">
        <v>0.28889081388238502</v>
      </c>
      <c r="C3838">
        <v>0.28889081388238519</v>
      </c>
      <c r="D3838">
        <v>0.46219408285968988</v>
      </c>
      <c r="E3838">
        <v>0.46219408285968988</v>
      </c>
      <c r="F3838">
        <v>0.72606192915719703</v>
      </c>
      <c r="G3838">
        <v>0.72606192915719692</v>
      </c>
      <c r="H3838">
        <v>0.65240579317092184</v>
      </c>
      <c r="I3838">
        <v>0.65240579317092184</v>
      </c>
    </row>
    <row r="3839" spans="1:9" x14ac:dyDescent="0.25">
      <c r="A3839">
        <v>3837</v>
      </c>
      <c r="B3839">
        <v>0.28889081388238502</v>
      </c>
      <c r="C3839">
        <v>0.28889081388238508</v>
      </c>
      <c r="D3839">
        <v>0.46219408285968988</v>
      </c>
      <c r="E3839">
        <v>0.46219408285968988</v>
      </c>
      <c r="F3839">
        <v>0.72606192915719703</v>
      </c>
      <c r="G3839">
        <v>0.72606192915719703</v>
      </c>
      <c r="H3839">
        <v>0.65240579317092184</v>
      </c>
      <c r="I3839">
        <v>0.65240579317092184</v>
      </c>
    </row>
    <row r="3840" spans="1:9" x14ac:dyDescent="0.25">
      <c r="A3840">
        <v>3838</v>
      </c>
      <c r="B3840">
        <v>0.28889081388238502</v>
      </c>
      <c r="C3840">
        <v>0.28889081388238519</v>
      </c>
      <c r="D3840">
        <v>0.46219408285968988</v>
      </c>
      <c r="E3840">
        <v>0.46219408285968988</v>
      </c>
      <c r="F3840">
        <v>0.72606192915719703</v>
      </c>
      <c r="G3840">
        <v>0.72606192915719703</v>
      </c>
      <c r="H3840">
        <v>0.65240579317092184</v>
      </c>
      <c r="I3840">
        <v>0.65240579317092184</v>
      </c>
    </row>
    <row r="3841" spans="1:9" x14ac:dyDescent="0.25">
      <c r="A3841">
        <v>3839</v>
      </c>
      <c r="B3841">
        <v>0.28889081388238502</v>
      </c>
      <c r="C3841">
        <v>0.28889081388238508</v>
      </c>
      <c r="D3841">
        <v>0.46219408285968988</v>
      </c>
      <c r="E3841">
        <v>0.46219408285968988</v>
      </c>
      <c r="F3841">
        <v>0.72606192915719703</v>
      </c>
      <c r="G3841">
        <v>0.72606192915719714</v>
      </c>
      <c r="H3841">
        <v>0.65240579317092184</v>
      </c>
      <c r="I3841">
        <v>0.65240579317092184</v>
      </c>
    </row>
    <row r="3842" spans="1:9" x14ac:dyDescent="0.25">
      <c r="A3842">
        <v>3840</v>
      </c>
      <c r="B3842">
        <v>0.28889081388238502</v>
      </c>
      <c r="C3842">
        <v>0.28889081388238519</v>
      </c>
      <c r="D3842">
        <v>0.46219408285968988</v>
      </c>
      <c r="E3842">
        <v>0.46219408285968988</v>
      </c>
      <c r="F3842">
        <v>0.72606192915719703</v>
      </c>
      <c r="G3842">
        <v>0.72606192915719692</v>
      </c>
      <c r="H3842">
        <v>0.65240579317092184</v>
      </c>
      <c r="I3842">
        <v>0.65240579317092184</v>
      </c>
    </row>
    <row r="3843" spans="1:9" x14ac:dyDescent="0.25">
      <c r="A3843">
        <v>3841</v>
      </c>
      <c r="B3843">
        <v>0.28889081388238502</v>
      </c>
      <c r="C3843">
        <v>0.28889081388238508</v>
      </c>
      <c r="D3843">
        <v>0.46219408285968988</v>
      </c>
      <c r="E3843">
        <v>0.46219408285968988</v>
      </c>
      <c r="F3843">
        <v>0.72606192915719703</v>
      </c>
      <c r="G3843">
        <v>0.72606192915719703</v>
      </c>
      <c r="H3843">
        <v>0.65240579317092184</v>
      </c>
      <c r="I3843">
        <v>0.65240579317092184</v>
      </c>
    </row>
    <row r="3844" spans="1:9" x14ac:dyDescent="0.25">
      <c r="A3844">
        <v>3842</v>
      </c>
      <c r="B3844">
        <v>0.28889081388238502</v>
      </c>
      <c r="C3844">
        <v>0.28889081388238519</v>
      </c>
      <c r="D3844">
        <v>0.46219408285968988</v>
      </c>
      <c r="E3844">
        <v>0.46219408285968988</v>
      </c>
      <c r="F3844">
        <v>0.72606192915719703</v>
      </c>
      <c r="G3844">
        <v>0.72606192915719703</v>
      </c>
      <c r="H3844">
        <v>0.65240579317092184</v>
      </c>
      <c r="I3844">
        <v>0.65240579317092184</v>
      </c>
    </row>
    <row r="3845" spans="1:9" x14ac:dyDescent="0.25">
      <c r="A3845">
        <v>3843</v>
      </c>
      <c r="B3845">
        <v>0.28889081388238502</v>
      </c>
      <c r="C3845">
        <v>0.28889081388238508</v>
      </c>
      <c r="D3845">
        <v>0.46219408285968988</v>
      </c>
      <c r="E3845">
        <v>0.46219408285968988</v>
      </c>
      <c r="F3845">
        <v>0.72606192915719703</v>
      </c>
      <c r="G3845">
        <v>0.72606192915719714</v>
      </c>
      <c r="H3845">
        <v>0.65240579317092184</v>
      </c>
      <c r="I3845">
        <v>0.65240579317092184</v>
      </c>
    </row>
    <row r="3846" spans="1:9" x14ac:dyDescent="0.25">
      <c r="A3846">
        <v>3844</v>
      </c>
      <c r="B3846">
        <v>0.28889081388238502</v>
      </c>
      <c r="C3846">
        <v>0.28889081388238519</v>
      </c>
      <c r="D3846">
        <v>0.46219408285968988</v>
      </c>
      <c r="E3846">
        <v>0.46219408285968988</v>
      </c>
      <c r="F3846">
        <v>0.72606192915719703</v>
      </c>
      <c r="G3846">
        <v>0.72606192915719692</v>
      </c>
      <c r="H3846">
        <v>0.65240579317092184</v>
      </c>
      <c r="I3846">
        <v>0.65240579317092184</v>
      </c>
    </row>
    <row r="3847" spans="1:9" x14ac:dyDescent="0.25">
      <c r="A3847">
        <v>3845</v>
      </c>
      <c r="B3847">
        <v>0.28889081388238502</v>
      </c>
      <c r="C3847">
        <v>0.28889081388238508</v>
      </c>
      <c r="D3847">
        <v>0.46219408285968988</v>
      </c>
      <c r="E3847">
        <v>0.46219408285968988</v>
      </c>
      <c r="F3847">
        <v>0.72606192915719703</v>
      </c>
      <c r="G3847">
        <v>0.72606192915719703</v>
      </c>
      <c r="H3847">
        <v>0.65240579317092184</v>
      </c>
      <c r="I3847">
        <v>0.65240579317092184</v>
      </c>
    </row>
    <row r="3848" spans="1:9" x14ac:dyDescent="0.25">
      <c r="A3848">
        <v>3846</v>
      </c>
      <c r="B3848">
        <v>0.28889081388238502</v>
      </c>
      <c r="C3848">
        <v>0.28889081388238519</v>
      </c>
      <c r="D3848">
        <v>0.46219408285968988</v>
      </c>
      <c r="E3848">
        <v>0.46219408285968988</v>
      </c>
      <c r="F3848">
        <v>0.72606192915719703</v>
      </c>
      <c r="G3848">
        <v>0.72606192915719703</v>
      </c>
      <c r="H3848">
        <v>0.65240579317092184</v>
      </c>
      <c r="I3848">
        <v>0.65240579317092184</v>
      </c>
    </row>
    <row r="3849" spans="1:9" x14ac:dyDescent="0.25">
      <c r="A3849">
        <v>3847</v>
      </c>
      <c r="B3849">
        <v>0.28889081388238502</v>
      </c>
      <c r="C3849">
        <v>0.28889081388238508</v>
      </c>
      <c r="D3849">
        <v>0.46219408285968988</v>
      </c>
      <c r="E3849">
        <v>0.46219408285968988</v>
      </c>
      <c r="F3849">
        <v>0.72606192915719703</v>
      </c>
      <c r="G3849">
        <v>0.72606192915719714</v>
      </c>
      <c r="H3849">
        <v>0.65240579317092184</v>
      </c>
      <c r="I3849">
        <v>0.65240579317092184</v>
      </c>
    </row>
    <row r="3850" spans="1:9" x14ac:dyDescent="0.25">
      <c r="A3850">
        <v>3848</v>
      </c>
      <c r="B3850">
        <v>0.28889081388238502</v>
      </c>
      <c r="C3850">
        <v>0.28889081388238519</v>
      </c>
      <c r="D3850">
        <v>0.46219408285968988</v>
      </c>
      <c r="E3850">
        <v>0.46219408285968988</v>
      </c>
      <c r="F3850">
        <v>0.72606192915719703</v>
      </c>
      <c r="G3850">
        <v>0.72606192915719692</v>
      </c>
      <c r="H3850">
        <v>0.65240579317092184</v>
      </c>
      <c r="I3850">
        <v>0.65240579317092184</v>
      </c>
    </row>
    <row r="3851" spans="1:9" x14ac:dyDescent="0.25">
      <c r="A3851">
        <v>3849</v>
      </c>
      <c r="B3851">
        <v>0.28889081388238502</v>
      </c>
      <c r="C3851">
        <v>0.28889081388238508</v>
      </c>
      <c r="D3851">
        <v>0.46219408285968988</v>
      </c>
      <c r="E3851">
        <v>0.46219408285968988</v>
      </c>
      <c r="F3851">
        <v>0.72606192915719703</v>
      </c>
      <c r="G3851">
        <v>0.72606192915719703</v>
      </c>
      <c r="H3851">
        <v>0.65240579317092184</v>
      </c>
      <c r="I3851">
        <v>0.65240579317092184</v>
      </c>
    </row>
    <row r="3852" spans="1:9" x14ac:dyDescent="0.25">
      <c r="A3852">
        <v>3850</v>
      </c>
      <c r="B3852">
        <v>0.28889081388238502</v>
      </c>
      <c r="C3852">
        <v>0.28889081388238519</v>
      </c>
      <c r="D3852">
        <v>0.46219408285968988</v>
      </c>
      <c r="E3852">
        <v>0.46219408285968988</v>
      </c>
      <c r="F3852">
        <v>0.72606192915719703</v>
      </c>
      <c r="G3852">
        <v>0.72606192915719703</v>
      </c>
      <c r="H3852">
        <v>0.65240579317092184</v>
      </c>
      <c r="I3852">
        <v>0.65240579317092184</v>
      </c>
    </row>
    <row r="3853" spans="1:9" x14ac:dyDescent="0.25">
      <c r="A3853">
        <v>3851</v>
      </c>
      <c r="B3853">
        <v>0.28889081388238502</v>
      </c>
      <c r="C3853">
        <v>0.28889081388238508</v>
      </c>
      <c r="D3853">
        <v>0.46219408285968988</v>
      </c>
      <c r="E3853">
        <v>0.46219408285968988</v>
      </c>
      <c r="F3853">
        <v>0.72606192915719703</v>
      </c>
      <c r="G3853">
        <v>0.72606192915719714</v>
      </c>
      <c r="H3853">
        <v>0.65240579317092184</v>
      </c>
      <c r="I3853">
        <v>0.65240579317092184</v>
      </c>
    </row>
    <row r="3854" spans="1:9" x14ac:dyDescent="0.25">
      <c r="A3854">
        <v>3852</v>
      </c>
      <c r="B3854">
        <v>0.28889081388238502</v>
      </c>
      <c r="C3854">
        <v>0.28889081388238519</v>
      </c>
      <c r="D3854">
        <v>0.46219408285968988</v>
      </c>
      <c r="E3854">
        <v>0.46219408285968988</v>
      </c>
      <c r="F3854">
        <v>0.72606192915719703</v>
      </c>
      <c r="G3854">
        <v>0.72606192915719692</v>
      </c>
      <c r="H3854">
        <v>0.65240579317092184</v>
      </c>
      <c r="I3854">
        <v>0.65240579317092184</v>
      </c>
    </row>
    <row r="3855" spans="1:9" x14ac:dyDescent="0.25">
      <c r="A3855">
        <v>3853</v>
      </c>
      <c r="B3855">
        <v>0.28889081388238502</v>
      </c>
      <c r="C3855">
        <v>0.28889081388238508</v>
      </c>
      <c r="D3855">
        <v>0.46219408285968988</v>
      </c>
      <c r="E3855">
        <v>0.46219408285968988</v>
      </c>
      <c r="F3855">
        <v>0.72606192915719703</v>
      </c>
      <c r="G3855">
        <v>0.72606192915719703</v>
      </c>
      <c r="H3855">
        <v>0.65240579317092184</v>
      </c>
      <c r="I3855">
        <v>0.65240579317092184</v>
      </c>
    </row>
    <row r="3856" spans="1:9" x14ac:dyDescent="0.25">
      <c r="A3856">
        <v>3854</v>
      </c>
      <c r="B3856">
        <v>0.28889081388238502</v>
      </c>
      <c r="C3856">
        <v>0.28889081388238519</v>
      </c>
      <c r="D3856">
        <v>0.46219408285968988</v>
      </c>
      <c r="E3856">
        <v>0.46219408285968988</v>
      </c>
      <c r="F3856">
        <v>0.72606192915719703</v>
      </c>
      <c r="G3856">
        <v>0.72606192915719703</v>
      </c>
      <c r="H3856">
        <v>0.65240579317092184</v>
      </c>
      <c r="I3856">
        <v>0.65240579317092184</v>
      </c>
    </row>
    <row r="3857" spans="1:9" x14ac:dyDescent="0.25">
      <c r="A3857">
        <v>3855</v>
      </c>
      <c r="B3857">
        <v>0.28889081388238502</v>
      </c>
      <c r="C3857">
        <v>0.28889081388238508</v>
      </c>
      <c r="D3857">
        <v>0.46219408285968988</v>
      </c>
      <c r="E3857">
        <v>0.46219408285968988</v>
      </c>
      <c r="F3857">
        <v>0.72606192915719703</v>
      </c>
      <c r="G3857">
        <v>0.72606192915719714</v>
      </c>
      <c r="H3857">
        <v>0.65240579317092184</v>
      </c>
      <c r="I3857">
        <v>0.65240579317092184</v>
      </c>
    </row>
    <row r="3858" spans="1:9" x14ac:dyDescent="0.25">
      <c r="A3858">
        <v>3856</v>
      </c>
      <c r="B3858">
        <v>0.28889081388238502</v>
      </c>
      <c r="C3858">
        <v>0.28889081388238519</v>
      </c>
      <c r="D3858">
        <v>0.46219408285968988</v>
      </c>
      <c r="E3858">
        <v>0.46219408285968988</v>
      </c>
      <c r="F3858">
        <v>0.72606192915719703</v>
      </c>
      <c r="G3858">
        <v>0.72606192915719692</v>
      </c>
      <c r="H3858">
        <v>0.65240579317092184</v>
      </c>
      <c r="I3858">
        <v>0.65240579317092184</v>
      </c>
    </row>
    <row r="3859" spans="1:9" x14ac:dyDescent="0.25">
      <c r="A3859">
        <v>3857</v>
      </c>
      <c r="B3859">
        <v>0.28889081388238502</v>
      </c>
      <c r="C3859">
        <v>0.28889081388238508</v>
      </c>
      <c r="D3859">
        <v>0.46219408285968988</v>
      </c>
      <c r="E3859">
        <v>0.46219408285968988</v>
      </c>
      <c r="F3859">
        <v>0.72606192915719703</v>
      </c>
      <c r="G3859">
        <v>0.72606192915719703</v>
      </c>
      <c r="H3859">
        <v>0.65240579317092184</v>
      </c>
      <c r="I3859">
        <v>0.65240579317092184</v>
      </c>
    </row>
    <row r="3860" spans="1:9" x14ac:dyDescent="0.25">
      <c r="A3860">
        <v>3858</v>
      </c>
      <c r="B3860">
        <v>0.28889081388238502</v>
      </c>
      <c r="C3860">
        <v>0.28889081388238519</v>
      </c>
      <c r="D3860">
        <v>0.46219408285968988</v>
      </c>
      <c r="E3860">
        <v>0.46219408285968988</v>
      </c>
      <c r="F3860">
        <v>0.72606192915719703</v>
      </c>
      <c r="G3860">
        <v>0.72606192915719703</v>
      </c>
      <c r="H3860">
        <v>0.65240579317092184</v>
      </c>
      <c r="I3860">
        <v>0.65240579317092184</v>
      </c>
    </row>
    <row r="3861" spans="1:9" x14ac:dyDescent="0.25">
      <c r="A3861">
        <v>3859</v>
      </c>
      <c r="B3861">
        <v>0.28889081388238502</v>
      </c>
      <c r="C3861">
        <v>0.28889081388238508</v>
      </c>
      <c r="D3861">
        <v>0.46219408285968988</v>
      </c>
      <c r="E3861">
        <v>0.46219408285968988</v>
      </c>
      <c r="F3861">
        <v>0.72606192915719703</v>
      </c>
      <c r="G3861">
        <v>0.72606192915719714</v>
      </c>
      <c r="H3861">
        <v>0.65240579317092184</v>
      </c>
      <c r="I3861">
        <v>0.65240579317092184</v>
      </c>
    </row>
    <row r="3862" spans="1:9" x14ac:dyDescent="0.25">
      <c r="A3862">
        <v>3860</v>
      </c>
      <c r="B3862">
        <v>0.28889081388238502</v>
      </c>
      <c r="C3862">
        <v>0.28889081388238519</v>
      </c>
      <c r="D3862">
        <v>0.46219408285968988</v>
      </c>
      <c r="E3862">
        <v>0.46219408285968988</v>
      </c>
      <c r="F3862">
        <v>0.72606192915719703</v>
      </c>
      <c r="G3862">
        <v>0.72606192915719692</v>
      </c>
      <c r="H3862">
        <v>0.65240579317092184</v>
      </c>
      <c r="I3862">
        <v>0.65240579317092184</v>
      </c>
    </row>
    <row r="3863" spans="1:9" x14ac:dyDescent="0.25">
      <c r="A3863">
        <v>3861</v>
      </c>
      <c r="B3863">
        <v>0.28889081388238502</v>
      </c>
      <c r="C3863">
        <v>0.28889081388238508</v>
      </c>
      <c r="D3863">
        <v>0.46219408285968988</v>
      </c>
      <c r="E3863">
        <v>0.46219408285968988</v>
      </c>
      <c r="F3863">
        <v>0.72606192915719703</v>
      </c>
      <c r="G3863">
        <v>0.72606192915719703</v>
      </c>
      <c r="H3863">
        <v>0.65240579317092184</v>
      </c>
      <c r="I3863">
        <v>0.65240579317092184</v>
      </c>
    </row>
    <row r="3864" spans="1:9" x14ac:dyDescent="0.25">
      <c r="A3864">
        <v>3862</v>
      </c>
      <c r="B3864">
        <v>0.28889081388238502</v>
      </c>
      <c r="C3864">
        <v>0.28889081388238519</v>
      </c>
      <c r="D3864">
        <v>0.46219408285968988</v>
      </c>
      <c r="E3864">
        <v>0.46219408285968988</v>
      </c>
      <c r="F3864">
        <v>0.72606192915719703</v>
      </c>
      <c r="G3864">
        <v>0.72606192915719703</v>
      </c>
      <c r="H3864">
        <v>0.65240579317092184</v>
      </c>
      <c r="I3864">
        <v>0.65240579317092184</v>
      </c>
    </row>
    <row r="3865" spans="1:9" x14ac:dyDescent="0.25">
      <c r="A3865">
        <v>3863</v>
      </c>
      <c r="B3865">
        <v>0.28889081388238502</v>
      </c>
      <c r="C3865">
        <v>0.28889081388238508</v>
      </c>
      <c r="D3865">
        <v>0.46219408285968988</v>
      </c>
      <c r="E3865">
        <v>0.46219408285968988</v>
      </c>
      <c r="F3865">
        <v>0.72606192915719703</v>
      </c>
      <c r="G3865">
        <v>0.72606192915719714</v>
      </c>
      <c r="H3865">
        <v>0.65240579317092184</v>
      </c>
      <c r="I3865">
        <v>0.65240579317092184</v>
      </c>
    </row>
    <row r="3866" spans="1:9" x14ac:dyDescent="0.25">
      <c r="A3866">
        <v>3864</v>
      </c>
      <c r="B3866">
        <v>0.28889081388238502</v>
      </c>
      <c r="C3866">
        <v>0.28889081388238519</v>
      </c>
      <c r="D3866">
        <v>0.46219408285968988</v>
      </c>
      <c r="E3866">
        <v>0.46219408285968988</v>
      </c>
      <c r="F3866">
        <v>0.72606192915719703</v>
      </c>
      <c r="G3866">
        <v>0.72606192915719692</v>
      </c>
      <c r="H3866">
        <v>0.65240579317092184</v>
      </c>
      <c r="I3866">
        <v>0.65240579317092184</v>
      </c>
    </row>
    <row r="3867" spans="1:9" x14ac:dyDescent="0.25">
      <c r="A3867">
        <v>3865</v>
      </c>
      <c r="B3867">
        <v>0.28889081388238502</v>
      </c>
      <c r="C3867">
        <v>0.28889081388238508</v>
      </c>
      <c r="D3867">
        <v>0.46219408285968988</v>
      </c>
      <c r="E3867">
        <v>0.46219408285968988</v>
      </c>
      <c r="F3867">
        <v>0.72606192915719703</v>
      </c>
      <c r="G3867">
        <v>0.72606192915719703</v>
      </c>
      <c r="H3867">
        <v>0.65240579317092184</v>
      </c>
      <c r="I3867">
        <v>0.65240579317092184</v>
      </c>
    </row>
    <row r="3868" spans="1:9" x14ac:dyDescent="0.25">
      <c r="A3868">
        <v>3866</v>
      </c>
      <c r="B3868">
        <v>0.28889081388238502</v>
      </c>
      <c r="C3868">
        <v>0.28889081388238519</v>
      </c>
      <c r="D3868">
        <v>0.46219408285968988</v>
      </c>
      <c r="E3868">
        <v>0.46219408285968988</v>
      </c>
      <c r="F3868">
        <v>0.72606192915719703</v>
      </c>
      <c r="G3868">
        <v>0.72606192915719703</v>
      </c>
      <c r="H3868">
        <v>0.65240579317092184</v>
      </c>
      <c r="I3868">
        <v>0.65240579317092184</v>
      </c>
    </row>
    <row r="3869" spans="1:9" x14ac:dyDescent="0.25">
      <c r="A3869">
        <v>3867</v>
      </c>
      <c r="B3869">
        <v>0.28889081388238502</v>
      </c>
      <c r="C3869">
        <v>0.28889081388238508</v>
      </c>
      <c r="D3869">
        <v>0.46219408285968988</v>
      </c>
      <c r="E3869">
        <v>0.46219408285968988</v>
      </c>
      <c r="F3869">
        <v>0.72606192915719703</v>
      </c>
      <c r="G3869">
        <v>0.72606192915719714</v>
      </c>
      <c r="H3869">
        <v>0.65240579317092184</v>
      </c>
      <c r="I3869">
        <v>0.65240579317092184</v>
      </c>
    </row>
    <row r="3870" spans="1:9" x14ac:dyDescent="0.25">
      <c r="A3870">
        <v>3868</v>
      </c>
      <c r="B3870">
        <v>0.28889081388238502</v>
      </c>
      <c r="C3870">
        <v>0.28889081388238519</v>
      </c>
      <c r="D3870">
        <v>0.46219408285968988</v>
      </c>
      <c r="E3870">
        <v>0.46219408285968988</v>
      </c>
      <c r="F3870">
        <v>0.72606192915719703</v>
      </c>
      <c r="G3870">
        <v>0.72606192915719692</v>
      </c>
      <c r="H3870">
        <v>0.65240579317092184</v>
      </c>
      <c r="I3870">
        <v>0.65240579317092184</v>
      </c>
    </row>
    <row r="3871" spans="1:9" x14ac:dyDescent="0.25">
      <c r="A3871">
        <v>3869</v>
      </c>
      <c r="B3871">
        <v>0.28889081388238502</v>
      </c>
      <c r="C3871">
        <v>0.28889081388238508</v>
      </c>
      <c r="D3871">
        <v>0.46219408285968988</v>
      </c>
      <c r="E3871">
        <v>0.46219408285968988</v>
      </c>
      <c r="F3871">
        <v>0.72606192915719703</v>
      </c>
      <c r="G3871">
        <v>0.72606192915719703</v>
      </c>
      <c r="H3871">
        <v>0.65240579317092184</v>
      </c>
      <c r="I3871">
        <v>0.65240579317092184</v>
      </c>
    </row>
    <row r="3872" spans="1:9" x14ac:dyDescent="0.25">
      <c r="A3872">
        <v>3870</v>
      </c>
      <c r="B3872">
        <v>0.28889081388238502</v>
      </c>
      <c r="C3872">
        <v>0.28889081388238519</v>
      </c>
      <c r="D3872">
        <v>0.46219408285968988</v>
      </c>
      <c r="E3872">
        <v>0.46219408285968988</v>
      </c>
      <c r="F3872">
        <v>0.72606192915719703</v>
      </c>
      <c r="G3872">
        <v>0.72606192915719703</v>
      </c>
      <c r="H3872">
        <v>0.65240579317092184</v>
      </c>
      <c r="I3872">
        <v>0.65240579317092184</v>
      </c>
    </row>
    <row r="3873" spans="1:9" x14ac:dyDescent="0.25">
      <c r="A3873">
        <v>3871</v>
      </c>
      <c r="B3873">
        <v>0.28889081388238502</v>
      </c>
      <c r="C3873">
        <v>0.28889081388238508</v>
      </c>
      <c r="D3873">
        <v>0.46219408285968988</v>
      </c>
      <c r="E3873">
        <v>0.46219408285968988</v>
      </c>
      <c r="F3873">
        <v>0.72606192915719703</v>
      </c>
      <c r="G3873">
        <v>0.72606192915719714</v>
      </c>
      <c r="H3873">
        <v>0.65240579317092184</v>
      </c>
      <c r="I3873">
        <v>0.65240579317092184</v>
      </c>
    </row>
    <row r="3874" spans="1:9" x14ac:dyDescent="0.25">
      <c r="A3874">
        <v>3872</v>
      </c>
      <c r="B3874">
        <v>0.28889081388238502</v>
      </c>
      <c r="C3874">
        <v>0.28889081388238519</v>
      </c>
      <c r="D3874">
        <v>0.46219408285968988</v>
      </c>
      <c r="E3874">
        <v>0.46219408285968988</v>
      </c>
      <c r="F3874">
        <v>0.72606192915719703</v>
      </c>
      <c r="G3874">
        <v>0.72606192915719692</v>
      </c>
      <c r="H3874">
        <v>0.65240579317092184</v>
      </c>
      <c r="I3874">
        <v>0.65240579317092184</v>
      </c>
    </row>
    <row r="3875" spans="1:9" x14ac:dyDescent="0.25">
      <c r="A3875">
        <v>3873</v>
      </c>
      <c r="B3875">
        <v>0.28889081388238502</v>
      </c>
      <c r="C3875">
        <v>0.28889081388238508</v>
      </c>
      <c r="D3875">
        <v>0.46219408285968988</v>
      </c>
      <c r="E3875">
        <v>0.46219408285968988</v>
      </c>
      <c r="F3875">
        <v>0.72606192915719703</v>
      </c>
      <c r="G3875">
        <v>0.72606192915719703</v>
      </c>
      <c r="H3875">
        <v>0.65240579317092184</v>
      </c>
      <c r="I3875">
        <v>0.65240579317092184</v>
      </c>
    </row>
    <row r="3876" spans="1:9" x14ac:dyDescent="0.25">
      <c r="A3876">
        <v>3874</v>
      </c>
      <c r="B3876">
        <v>0.28889081388238502</v>
      </c>
      <c r="C3876">
        <v>0.28889081388238519</v>
      </c>
      <c r="D3876">
        <v>0.46219408285968988</v>
      </c>
      <c r="E3876">
        <v>0.46219408285968988</v>
      </c>
      <c r="F3876">
        <v>0.72606192915719703</v>
      </c>
      <c r="G3876">
        <v>0.72606192915719703</v>
      </c>
      <c r="H3876">
        <v>0.65240579317092184</v>
      </c>
      <c r="I3876">
        <v>0.65240579317092184</v>
      </c>
    </row>
    <row r="3877" spans="1:9" x14ac:dyDescent="0.25">
      <c r="A3877">
        <v>3875</v>
      </c>
      <c r="B3877">
        <v>0.28889081388238502</v>
      </c>
      <c r="C3877">
        <v>0.28889081388238508</v>
      </c>
      <c r="D3877">
        <v>0.46219408285968988</v>
      </c>
      <c r="E3877">
        <v>0.46219408285968988</v>
      </c>
      <c r="F3877">
        <v>0.72606192915719703</v>
      </c>
      <c r="G3877">
        <v>0.72606192915719714</v>
      </c>
      <c r="H3877">
        <v>0.65240579317092184</v>
      </c>
      <c r="I3877">
        <v>0.65240579317092184</v>
      </c>
    </row>
    <row r="3878" spans="1:9" x14ac:dyDescent="0.25">
      <c r="A3878">
        <v>3876</v>
      </c>
      <c r="B3878">
        <v>0.28889081388238502</v>
      </c>
      <c r="C3878">
        <v>0.28889081388238519</v>
      </c>
      <c r="D3878">
        <v>0.46219408285968988</v>
      </c>
      <c r="E3878">
        <v>0.46219408285968988</v>
      </c>
      <c r="F3878">
        <v>0.72606192915719703</v>
      </c>
      <c r="G3878">
        <v>0.72606192915719692</v>
      </c>
      <c r="H3878">
        <v>0.65240579317092184</v>
      </c>
      <c r="I3878">
        <v>0.65240579317092184</v>
      </c>
    </row>
    <row r="3879" spans="1:9" x14ac:dyDescent="0.25">
      <c r="A3879">
        <v>3877</v>
      </c>
      <c r="B3879">
        <v>0.28889081388238502</v>
      </c>
      <c r="C3879">
        <v>0.28889081388238508</v>
      </c>
      <c r="D3879">
        <v>0.46219408285968988</v>
      </c>
      <c r="E3879">
        <v>0.46219408285968988</v>
      </c>
      <c r="F3879">
        <v>0.72606192915719703</v>
      </c>
      <c r="G3879">
        <v>0.72606192915719703</v>
      </c>
      <c r="H3879">
        <v>0.65240579317092184</v>
      </c>
      <c r="I3879">
        <v>0.65240579317092184</v>
      </c>
    </row>
    <row r="3880" spans="1:9" x14ac:dyDescent="0.25">
      <c r="A3880">
        <v>3878</v>
      </c>
      <c r="B3880">
        <v>0.28889081388238502</v>
      </c>
      <c r="C3880">
        <v>0.28889081388238519</v>
      </c>
      <c r="D3880">
        <v>0.46219408285968988</v>
      </c>
      <c r="E3880">
        <v>0.46219408285968988</v>
      </c>
      <c r="F3880">
        <v>0.72606192915719703</v>
      </c>
      <c r="G3880">
        <v>0.72606192915719703</v>
      </c>
      <c r="H3880">
        <v>0.65240579317092184</v>
      </c>
      <c r="I3880">
        <v>0.65240579317092184</v>
      </c>
    </row>
    <row r="3881" spans="1:9" x14ac:dyDescent="0.25">
      <c r="A3881">
        <v>3879</v>
      </c>
      <c r="B3881">
        <v>0.28889081388238502</v>
      </c>
      <c r="C3881">
        <v>0.28889081388238508</v>
      </c>
      <c r="D3881">
        <v>0.46219408285968988</v>
      </c>
      <c r="E3881">
        <v>0.46219408285968988</v>
      </c>
      <c r="F3881">
        <v>0.72606192915719703</v>
      </c>
      <c r="G3881">
        <v>0.72606192915719714</v>
      </c>
      <c r="H3881">
        <v>0.65240579317092184</v>
      </c>
      <c r="I3881">
        <v>0.65240579317092184</v>
      </c>
    </row>
    <row r="3882" spans="1:9" x14ac:dyDescent="0.25">
      <c r="A3882">
        <v>3880</v>
      </c>
      <c r="B3882">
        <v>0.28889081388238502</v>
      </c>
      <c r="C3882">
        <v>0.28889081388238519</v>
      </c>
      <c r="D3882">
        <v>0.46219408285968988</v>
      </c>
      <c r="E3882">
        <v>0.46219408285968988</v>
      </c>
      <c r="F3882">
        <v>0.72606192915719703</v>
      </c>
      <c r="G3882">
        <v>0.72606192915719692</v>
      </c>
      <c r="H3882">
        <v>0.65240579317092184</v>
      </c>
      <c r="I3882">
        <v>0.65240579317092184</v>
      </c>
    </row>
    <row r="3883" spans="1:9" x14ac:dyDescent="0.25">
      <c r="A3883">
        <v>3881</v>
      </c>
      <c r="B3883">
        <v>0.28889081388238502</v>
      </c>
      <c r="C3883">
        <v>0.28889081388238508</v>
      </c>
      <c r="D3883">
        <v>0.46219408285968988</v>
      </c>
      <c r="E3883">
        <v>0.46219408285968988</v>
      </c>
      <c r="F3883">
        <v>0.72606192915719703</v>
      </c>
      <c r="G3883">
        <v>0.72606192915719703</v>
      </c>
      <c r="H3883">
        <v>0.65240579317092184</v>
      </c>
      <c r="I3883">
        <v>0.65240579317092184</v>
      </c>
    </row>
    <row r="3884" spans="1:9" x14ac:dyDescent="0.25">
      <c r="A3884">
        <v>3882</v>
      </c>
      <c r="B3884">
        <v>0.28889081388238502</v>
      </c>
      <c r="C3884">
        <v>0.28889081388238519</v>
      </c>
      <c r="D3884">
        <v>0.46219408285968988</v>
      </c>
      <c r="E3884">
        <v>0.46219408285968988</v>
      </c>
      <c r="F3884">
        <v>0.72606192915719703</v>
      </c>
      <c r="G3884">
        <v>0.72606192915719703</v>
      </c>
      <c r="H3884">
        <v>0.65240579317092184</v>
      </c>
      <c r="I3884">
        <v>0.65240579317092184</v>
      </c>
    </row>
    <row r="3885" spans="1:9" x14ac:dyDescent="0.25">
      <c r="A3885">
        <v>3883</v>
      </c>
      <c r="B3885">
        <v>0.28889081388238502</v>
      </c>
      <c r="C3885">
        <v>0.28889081388238508</v>
      </c>
      <c r="D3885">
        <v>0.46219408285968988</v>
      </c>
      <c r="E3885">
        <v>0.46219408285968988</v>
      </c>
      <c r="F3885">
        <v>0.72606192915719703</v>
      </c>
      <c r="G3885">
        <v>0.72606192915719714</v>
      </c>
      <c r="H3885">
        <v>0.65240579317092184</v>
      </c>
      <c r="I3885">
        <v>0.65240579317092184</v>
      </c>
    </row>
    <row r="3886" spans="1:9" x14ac:dyDescent="0.25">
      <c r="A3886">
        <v>3884</v>
      </c>
      <c r="B3886">
        <v>0.28889081388238502</v>
      </c>
      <c r="C3886">
        <v>0.28889081388238519</v>
      </c>
      <c r="D3886">
        <v>0.46219408285968988</v>
      </c>
      <c r="E3886">
        <v>0.46219408285968988</v>
      </c>
      <c r="F3886">
        <v>0.72606192915719703</v>
      </c>
      <c r="G3886">
        <v>0.72606192915719692</v>
      </c>
      <c r="H3886">
        <v>0.65240579317092184</v>
      </c>
      <c r="I3886">
        <v>0.65240579317092184</v>
      </c>
    </row>
    <row r="3887" spans="1:9" x14ac:dyDescent="0.25">
      <c r="A3887">
        <v>3885</v>
      </c>
      <c r="B3887">
        <v>0.28889081388238502</v>
      </c>
      <c r="C3887">
        <v>0.28889081388238508</v>
      </c>
      <c r="D3887">
        <v>0.46219408285968988</v>
      </c>
      <c r="E3887">
        <v>0.46219408285968988</v>
      </c>
      <c r="F3887">
        <v>0.72606192915719703</v>
      </c>
      <c r="G3887">
        <v>0.72606192915719703</v>
      </c>
      <c r="H3887">
        <v>0.65240579317092184</v>
      </c>
      <c r="I3887">
        <v>0.65240579317092184</v>
      </c>
    </row>
    <row r="3888" spans="1:9" x14ac:dyDescent="0.25">
      <c r="A3888">
        <v>3886</v>
      </c>
      <c r="B3888">
        <v>0.28889081388238502</v>
      </c>
      <c r="C3888">
        <v>0.28889081388238519</v>
      </c>
      <c r="D3888">
        <v>0.46219408285968988</v>
      </c>
      <c r="E3888">
        <v>0.46219408285968988</v>
      </c>
      <c r="F3888">
        <v>0.72606192915719703</v>
      </c>
      <c r="G3888">
        <v>0.72606192915719703</v>
      </c>
      <c r="H3888">
        <v>0.65240579317092184</v>
      </c>
      <c r="I3888">
        <v>0.65240579317092184</v>
      </c>
    </row>
    <row r="3889" spans="1:9" x14ac:dyDescent="0.25">
      <c r="A3889">
        <v>3887</v>
      </c>
      <c r="B3889">
        <v>0.28889081388238502</v>
      </c>
      <c r="C3889">
        <v>0.28889081388238508</v>
      </c>
      <c r="D3889">
        <v>0.46219408285968988</v>
      </c>
      <c r="E3889">
        <v>0.46219408285968988</v>
      </c>
      <c r="F3889">
        <v>0.72606192915719703</v>
      </c>
      <c r="G3889">
        <v>0.72606192915719714</v>
      </c>
      <c r="H3889">
        <v>0.65240579317092184</v>
      </c>
      <c r="I3889">
        <v>0.65240579317092184</v>
      </c>
    </row>
    <row r="3890" spans="1:9" x14ac:dyDescent="0.25">
      <c r="A3890">
        <v>3888</v>
      </c>
      <c r="B3890">
        <v>0.28889081388238502</v>
      </c>
      <c r="C3890">
        <v>0.28889081388238519</v>
      </c>
      <c r="D3890">
        <v>0.46219408285968988</v>
      </c>
      <c r="E3890">
        <v>0.46219408285968988</v>
      </c>
      <c r="F3890">
        <v>0.72606192915719703</v>
      </c>
      <c r="G3890">
        <v>0.72606192915719692</v>
      </c>
      <c r="H3890">
        <v>0.65240579317092184</v>
      </c>
      <c r="I3890">
        <v>0.65240579317092184</v>
      </c>
    </row>
    <row r="3891" spans="1:9" x14ac:dyDescent="0.25">
      <c r="A3891">
        <v>3889</v>
      </c>
      <c r="B3891">
        <v>0.28889081388238502</v>
      </c>
      <c r="C3891">
        <v>0.28889081388238508</v>
      </c>
      <c r="D3891">
        <v>0.46219408285968988</v>
      </c>
      <c r="E3891">
        <v>0.46219408285968988</v>
      </c>
      <c r="F3891">
        <v>0.72606192915719703</v>
      </c>
      <c r="G3891">
        <v>0.72606192915719703</v>
      </c>
      <c r="H3891">
        <v>0.65240579317092184</v>
      </c>
      <c r="I3891">
        <v>0.65240579317092184</v>
      </c>
    </row>
    <row r="3892" spans="1:9" x14ac:dyDescent="0.25">
      <c r="A3892">
        <v>3890</v>
      </c>
      <c r="B3892">
        <v>0.28889081388238502</v>
      </c>
      <c r="C3892">
        <v>0.28889081388238519</v>
      </c>
      <c r="D3892">
        <v>0.46219408285968988</v>
      </c>
      <c r="E3892">
        <v>0.46219408285968988</v>
      </c>
      <c r="F3892">
        <v>0.72606192915719703</v>
      </c>
      <c r="G3892">
        <v>0.72606192915719703</v>
      </c>
      <c r="H3892">
        <v>0.65240579317092184</v>
      </c>
      <c r="I3892">
        <v>0.65240579317092184</v>
      </c>
    </row>
    <row r="3893" spans="1:9" x14ac:dyDescent="0.25">
      <c r="A3893">
        <v>3891</v>
      </c>
      <c r="B3893">
        <v>0.28889081388238502</v>
      </c>
      <c r="C3893">
        <v>0.28889081388238508</v>
      </c>
      <c r="D3893">
        <v>0.46219408285968988</v>
      </c>
      <c r="E3893">
        <v>0.46219408285968988</v>
      </c>
      <c r="F3893">
        <v>0.72606192915719703</v>
      </c>
      <c r="G3893">
        <v>0.72606192915719714</v>
      </c>
      <c r="H3893">
        <v>0.65240579317092184</v>
      </c>
      <c r="I3893">
        <v>0.65240579317092184</v>
      </c>
    </row>
    <row r="3894" spans="1:9" x14ac:dyDescent="0.25">
      <c r="A3894">
        <v>3892</v>
      </c>
      <c r="B3894">
        <v>0.28889081388238502</v>
      </c>
      <c r="C3894">
        <v>0.28889081388238519</v>
      </c>
      <c r="D3894">
        <v>0.46219408285968988</v>
      </c>
      <c r="E3894">
        <v>0.46219408285968988</v>
      </c>
      <c r="F3894">
        <v>0.72606192915719703</v>
      </c>
      <c r="G3894">
        <v>0.72606192915719692</v>
      </c>
      <c r="H3894">
        <v>0.65240579317092184</v>
      </c>
      <c r="I3894">
        <v>0.65240579317092184</v>
      </c>
    </row>
    <row r="3895" spans="1:9" x14ac:dyDescent="0.25">
      <c r="A3895">
        <v>3893</v>
      </c>
      <c r="B3895">
        <v>0.28889081388238502</v>
      </c>
      <c r="C3895">
        <v>0.28889081388238508</v>
      </c>
      <c r="D3895">
        <v>0.46219408285968988</v>
      </c>
      <c r="E3895">
        <v>0.46219408285968988</v>
      </c>
      <c r="F3895">
        <v>0.72606192915719703</v>
      </c>
      <c r="G3895">
        <v>0.72606192915719703</v>
      </c>
      <c r="H3895">
        <v>0.65240579317092184</v>
      </c>
      <c r="I3895">
        <v>0.65240579317092184</v>
      </c>
    </row>
    <row r="3896" spans="1:9" x14ac:dyDescent="0.25">
      <c r="A3896">
        <v>3894</v>
      </c>
      <c r="B3896">
        <v>0.28889081388238502</v>
      </c>
      <c r="C3896">
        <v>0.28889081388238519</v>
      </c>
      <c r="D3896">
        <v>0.46219408285968988</v>
      </c>
      <c r="E3896">
        <v>0.46219408285968988</v>
      </c>
      <c r="F3896">
        <v>0.72606192915719703</v>
      </c>
      <c r="G3896">
        <v>0.72606192915719703</v>
      </c>
      <c r="H3896">
        <v>0.65240579317092184</v>
      </c>
      <c r="I3896">
        <v>0.65240579317092184</v>
      </c>
    </row>
    <row r="3897" spans="1:9" x14ac:dyDescent="0.25">
      <c r="A3897">
        <v>3895</v>
      </c>
      <c r="B3897">
        <v>0.28889081388238502</v>
      </c>
      <c r="C3897">
        <v>0.28889081388238508</v>
      </c>
      <c r="D3897">
        <v>0.46219408285968988</v>
      </c>
      <c r="E3897">
        <v>0.46219408285968988</v>
      </c>
      <c r="F3897">
        <v>0.72606192915719703</v>
      </c>
      <c r="G3897">
        <v>0.72606192915719714</v>
      </c>
      <c r="H3897">
        <v>0.65240579317092184</v>
      </c>
      <c r="I3897">
        <v>0.65240579317092184</v>
      </c>
    </row>
    <row r="3898" spans="1:9" x14ac:dyDescent="0.25">
      <c r="A3898">
        <v>3896</v>
      </c>
      <c r="B3898">
        <v>0.28889081388238502</v>
      </c>
      <c r="C3898">
        <v>0.28889081388238519</v>
      </c>
      <c r="D3898">
        <v>0.46219408285968988</v>
      </c>
      <c r="E3898">
        <v>0.46219408285968988</v>
      </c>
      <c r="F3898">
        <v>0.72606192915719703</v>
      </c>
      <c r="G3898">
        <v>0.72606192915719692</v>
      </c>
      <c r="H3898">
        <v>0.65240579317092184</v>
      </c>
      <c r="I3898">
        <v>0.65240579317092184</v>
      </c>
    </row>
    <row r="3899" spans="1:9" x14ac:dyDescent="0.25">
      <c r="A3899">
        <v>3897</v>
      </c>
      <c r="B3899">
        <v>0.28889081388238502</v>
      </c>
      <c r="C3899">
        <v>0.28889081388238508</v>
      </c>
      <c r="D3899">
        <v>0.46219408285968988</v>
      </c>
      <c r="E3899">
        <v>0.46219408285968988</v>
      </c>
      <c r="F3899">
        <v>0.72606192915719703</v>
      </c>
      <c r="G3899">
        <v>0.72606192915719703</v>
      </c>
      <c r="H3899">
        <v>0.65240579317092184</v>
      </c>
      <c r="I3899">
        <v>0.65240579317092184</v>
      </c>
    </row>
    <row r="3900" spans="1:9" x14ac:dyDescent="0.25">
      <c r="A3900">
        <v>3898</v>
      </c>
      <c r="B3900">
        <v>0.28889081388238502</v>
      </c>
      <c r="C3900">
        <v>0.28889081388238519</v>
      </c>
      <c r="D3900">
        <v>0.46219408285968988</v>
      </c>
      <c r="E3900">
        <v>0.46219408285968988</v>
      </c>
      <c r="F3900">
        <v>0.72606192915719703</v>
      </c>
      <c r="G3900">
        <v>0.72606192915719703</v>
      </c>
      <c r="H3900">
        <v>0.65240579317092184</v>
      </c>
      <c r="I3900">
        <v>0.65240579317092184</v>
      </c>
    </row>
    <row r="3901" spans="1:9" x14ac:dyDescent="0.25">
      <c r="A3901">
        <v>3899</v>
      </c>
      <c r="B3901">
        <v>0.28889081388238502</v>
      </c>
      <c r="C3901">
        <v>0.28889081388238508</v>
      </c>
      <c r="D3901">
        <v>0.46219408285968988</v>
      </c>
      <c r="E3901">
        <v>0.46219408285968988</v>
      </c>
      <c r="F3901">
        <v>0.72606192915719703</v>
      </c>
      <c r="G3901">
        <v>0.72606192915719714</v>
      </c>
      <c r="H3901">
        <v>0.65240579317092184</v>
      </c>
      <c r="I3901">
        <v>0.65240579317092184</v>
      </c>
    </row>
    <row r="3902" spans="1:9" x14ac:dyDescent="0.25">
      <c r="A3902">
        <v>3900</v>
      </c>
      <c r="B3902">
        <v>0.28889081388238502</v>
      </c>
      <c r="C3902">
        <v>0.28889081388238519</v>
      </c>
      <c r="D3902">
        <v>0.46219408285968988</v>
      </c>
      <c r="E3902">
        <v>0.46219408285968988</v>
      </c>
      <c r="F3902">
        <v>0.72606192915719703</v>
      </c>
      <c r="G3902">
        <v>0.72606192915719692</v>
      </c>
      <c r="H3902">
        <v>0.65240579317092184</v>
      </c>
      <c r="I3902">
        <v>0.65240579317092184</v>
      </c>
    </row>
    <row r="3903" spans="1:9" x14ac:dyDescent="0.25">
      <c r="A3903">
        <v>3901</v>
      </c>
      <c r="B3903">
        <v>0.28889081388238502</v>
      </c>
      <c r="C3903">
        <v>0.28889081388238508</v>
      </c>
      <c r="D3903">
        <v>0.46219408285968988</v>
      </c>
      <c r="E3903">
        <v>0.46219408285968988</v>
      </c>
      <c r="F3903">
        <v>0.72606192915719703</v>
      </c>
      <c r="G3903">
        <v>0.72606192915719703</v>
      </c>
      <c r="H3903">
        <v>0.65240579317092184</v>
      </c>
      <c r="I3903">
        <v>0.65240579317092184</v>
      </c>
    </row>
    <row r="3904" spans="1:9" x14ac:dyDescent="0.25">
      <c r="A3904">
        <v>3902</v>
      </c>
      <c r="B3904">
        <v>0.28889081388238502</v>
      </c>
      <c r="C3904">
        <v>0.28889081388238519</v>
      </c>
      <c r="D3904">
        <v>0.46219408285968988</v>
      </c>
      <c r="E3904">
        <v>0.46219408285968988</v>
      </c>
      <c r="F3904">
        <v>0.72606192915719703</v>
      </c>
      <c r="G3904">
        <v>0.72606192915719703</v>
      </c>
      <c r="H3904">
        <v>0.65240579317092184</v>
      </c>
      <c r="I3904">
        <v>0.65240579317092184</v>
      </c>
    </row>
    <row r="3905" spans="1:9" x14ac:dyDescent="0.25">
      <c r="A3905">
        <v>3903</v>
      </c>
      <c r="B3905">
        <v>0.28889081388238502</v>
      </c>
      <c r="C3905">
        <v>0.28889081388238508</v>
      </c>
      <c r="D3905">
        <v>0.46219408285968988</v>
      </c>
      <c r="E3905">
        <v>0.46219408285968988</v>
      </c>
      <c r="F3905">
        <v>0.72606192915719703</v>
      </c>
      <c r="G3905">
        <v>0.72606192915719714</v>
      </c>
      <c r="H3905">
        <v>0.65240579317092184</v>
      </c>
      <c r="I3905">
        <v>0.65240579317092184</v>
      </c>
    </row>
    <row r="3906" spans="1:9" x14ac:dyDescent="0.25">
      <c r="A3906">
        <v>3904</v>
      </c>
      <c r="B3906">
        <v>0.28889081388238502</v>
      </c>
      <c r="C3906">
        <v>0.28889081388238519</v>
      </c>
      <c r="D3906">
        <v>0.46219408285968988</v>
      </c>
      <c r="E3906">
        <v>0.46219408285968988</v>
      </c>
      <c r="F3906">
        <v>0.72606192915719703</v>
      </c>
      <c r="G3906">
        <v>0.72606192915719692</v>
      </c>
      <c r="H3906">
        <v>0.65240579317092184</v>
      </c>
      <c r="I3906">
        <v>0.65240579317092184</v>
      </c>
    </row>
    <row r="3907" spans="1:9" x14ac:dyDescent="0.25">
      <c r="A3907">
        <v>3905</v>
      </c>
      <c r="B3907">
        <v>0.28889081388238502</v>
      </c>
      <c r="C3907">
        <v>0.28889081388238508</v>
      </c>
      <c r="D3907">
        <v>0.46219408285968988</v>
      </c>
      <c r="E3907">
        <v>0.46219408285968988</v>
      </c>
      <c r="F3907">
        <v>0.72606192915719703</v>
      </c>
      <c r="G3907">
        <v>0.72606192915719703</v>
      </c>
      <c r="H3907">
        <v>0.65240579317092184</v>
      </c>
      <c r="I3907">
        <v>0.65240579317092184</v>
      </c>
    </row>
    <row r="3908" spans="1:9" x14ac:dyDescent="0.25">
      <c r="A3908">
        <v>3906</v>
      </c>
      <c r="B3908">
        <v>0.28889081388238502</v>
      </c>
      <c r="C3908">
        <v>0.28889081388238519</v>
      </c>
      <c r="D3908">
        <v>0.46219408285968988</v>
      </c>
      <c r="E3908">
        <v>0.46219408285968988</v>
      </c>
      <c r="F3908">
        <v>0.72606192915719703</v>
      </c>
      <c r="G3908">
        <v>0.72606192915719703</v>
      </c>
      <c r="H3908">
        <v>0.65240579317092184</v>
      </c>
      <c r="I3908">
        <v>0.65240579317092184</v>
      </c>
    </row>
    <row r="3909" spans="1:9" x14ac:dyDescent="0.25">
      <c r="A3909">
        <v>3907</v>
      </c>
      <c r="B3909">
        <v>0.28889081388238502</v>
      </c>
      <c r="C3909">
        <v>0.28889081388238508</v>
      </c>
      <c r="D3909">
        <v>0.46219408285968988</v>
      </c>
      <c r="E3909">
        <v>0.46219408285968988</v>
      </c>
      <c r="F3909">
        <v>0.72606192915719703</v>
      </c>
      <c r="G3909">
        <v>0.72606192915719714</v>
      </c>
      <c r="H3909">
        <v>0.65240579317092184</v>
      </c>
      <c r="I3909">
        <v>0.65240579317092184</v>
      </c>
    </row>
    <row r="3910" spans="1:9" x14ac:dyDescent="0.25">
      <c r="A3910">
        <v>3908</v>
      </c>
      <c r="B3910">
        <v>0.28889081388238502</v>
      </c>
      <c r="C3910">
        <v>0.28889081388238519</v>
      </c>
      <c r="D3910">
        <v>0.46219408285968988</v>
      </c>
      <c r="E3910">
        <v>0.46219408285968988</v>
      </c>
      <c r="F3910">
        <v>0.72606192915719703</v>
      </c>
      <c r="G3910">
        <v>0.72606192915719692</v>
      </c>
      <c r="H3910">
        <v>0.65240579317092184</v>
      </c>
      <c r="I3910">
        <v>0.65240579317092184</v>
      </c>
    </row>
    <row r="3911" spans="1:9" x14ac:dyDescent="0.25">
      <c r="A3911">
        <v>3909</v>
      </c>
      <c r="B3911">
        <v>0.28889081388238502</v>
      </c>
      <c r="C3911">
        <v>0.28889081388238508</v>
      </c>
      <c r="D3911">
        <v>0.46219408285968988</v>
      </c>
      <c r="E3911">
        <v>0.46219408285968988</v>
      </c>
      <c r="F3911">
        <v>0.72606192915719703</v>
      </c>
      <c r="G3911">
        <v>0.72606192915719703</v>
      </c>
      <c r="H3911">
        <v>0.65240579317092184</v>
      </c>
      <c r="I3911">
        <v>0.65240579317092184</v>
      </c>
    </row>
    <row r="3912" spans="1:9" x14ac:dyDescent="0.25">
      <c r="A3912">
        <v>3910</v>
      </c>
      <c r="B3912">
        <v>0.28889081388238502</v>
      </c>
      <c r="C3912">
        <v>0.28889081388238519</v>
      </c>
      <c r="D3912">
        <v>0.46219408285968988</v>
      </c>
      <c r="E3912">
        <v>0.46219408285968988</v>
      </c>
      <c r="F3912">
        <v>0.72606192915719703</v>
      </c>
      <c r="G3912">
        <v>0.72606192915719703</v>
      </c>
      <c r="H3912">
        <v>0.65240579317092184</v>
      </c>
      <c r="I3912">
        <v>0.65240579317092184</v>
      </c>
    </row>
    <row r="3913" spans="1:9" x14ac:dyDescent="0.25">
      <c r="A3913">
        <v>3911</v>
      </c>
      <c r="B3913">
        <v>0.28889081388238502</v>
      </c>
      <c r="C3913">
        <v>0.28889081388238508</v>
      </c>
      <c r="D3913">
        <v>0.46219408285968988</v>
      </c>
      <c r="E3913">
        <v>0.46219408285968988</v>
      </c>
      <c r="F3913">
        <v>0.72606192915719703</v>
      </c>
      <c r="G3913">
        <v>0.72606192915719714</v>
      </c>
      <c r="H3913">
        <v>0.65240579317092184</v>
      </c>
      <c r="I3913">
        <v>0.65240579317092184</v>
      </c>
    </row>
    <row r="3914" spans="1:9" x14ac:dyDescent="0.25">
      <c r="A3914">
        <v>3912</v>
      </c>
      <c r="B3914">
        <v>0.28889081388238502</v>
      </c>
      <c r="C3914">
        <v>0.28889081388238519</v>
      </c>
      <c r="D3914">
        <v>0.46219408285968988</v>
      </c>
      <c r="E3914">
        <v>0.46219408285968988</v>
      </c>
      <c r="F3914">
        <v>0.72606192915719703</v>
      </c>
      <c r="G3914">
        <v>0.72606192915719692</v>
      </c>
      <c r="H3914">
        <v>0.65240579317092184</v>
      </c>
      <c r="I3914">
        <v>0.65240579317092184</v>
      </c>
    </row>
    <row r="3915" spans="1:9" x14ac:dyDescent="0.25">
      <c r="A3915">
        <v>3913</v>
      </c>
      <c r="B3915">
        <v>0.28889081388238502</v>
      </c>
      <c r="C3915">
        <v>0.28889081388238508</v>
      </c>
      <c r="D3915">
        <v>0.46219408285968988</v>
      </c>
      <c r="E3915">
        <v>0.46219408285968988</v>
      </c>
      <c r="F3915">
        <v>0.72606192915719703</v>
      </c>
      <c r="G3915">
        <v>0.72606192915719703</v>
      </c>
      <c r="H3915">
        <v>0.65240579317092184</v>
      </c>
      <c r="I3915">
        <v>0.65240579317092184</v>
      </c>
    </row>
    <row r="3916" spans="1:9" x14ac:dyDescent="0.25">
      <c r="A3916">
        <v>3914</v>
      </c>
      <c r="B3916">
        <v>0.28889081388238502</v>
      </c>
      <c r="C3916">
        <v>0.28889081388238519</v>
      </c>
      <c r="D3916">
        <v>0.46219408285968988</v>
      </c>
      <c r="E3916">
        <v>0.46219408285968988</v>
      </c>
      <c r="F3916">
        <v>0.72606192915719703</v>
      </c>
      <c r="G3916">
        <v>0.72606192915719703</v>
      </c>
      <c r="H3916">
        <v>0.65240579317092184</v>
      </c>
      <c r="I3916">
        <v>0.65240579317092184</v>
      </c>
    </row>
    <row r="3917" spans="1:9" x14ac:dyDescent="0.25">
      <c r="A3917">
        <v>3915</v>
      </c>
      <c r="B3917">
        <v>0.28889081388238502</v>
      </c>
      <c r="C3917">
        <v>0.28889081388238508</v>
      </c>
      <c r="D3917">
        <v>0.46219408285968988</v>
      </c>
      <c r="E3917">
        <v>0.46219408285968988</v>
      </c>
      <c r="F3917">
        <v>0.72606192915719703</v>
      </c>
      <c r="G3917">
        <v>0.72606192915719714</v>
      </c>
      <c r="H3917">
        <v>0.65240579317092184</v>
      </c>
      <c r="I3917">
        <v>0.65240579317092184</v>
      </c>
    </row>
    <row r="3918" spans="1:9" x14ac:dyDescent="0.25">
      <c r="A3918">
        <v>3916</v>
      </c>
      <c r="B3918">
        <v>0.28889081388238502</v>
      </c>
      <c r="C3918">
        <v>0.28889081388238519</v>
      </c>
      <c r="D3918">
        <v>0.46219408285968988</v>
      </c>
      <c r="E3918">
        <v>0.46219408285968988</v>
      </c>
      <c r="F3918">
        <v>0.72606192915719703</v>
      </c>
      <c r="G3918">
        <v>0.72606192915719692</v>
      </c>
      <c r="H3918">
        <v>0.65240579317092184</v>
      </c>
      <c r="I3918">
        <v>0.65240579317092184</v>
      </c>
    </row>
    <row r="3919" spans="1:9" x14ac:dyDescent="0.25">
      <c r="A3919">
        <v>3917</v>
      </c>
      <c r="B3919">
        <v>0.28889081388238502</v>
      </c>
      <c r="C3919">
        <v>0.28889081388238508</v>
      </c>
      <c r="D3919">
        <v>0.46219408285968988</v>
      </c>
      <c r="E3919">
        <v>0.46219408285968988</v>
      </c>
      <c r="F3919">
        <v>0.72606192915719703</v>
      </c>
      <c r="G3919">
        <v>0.72606192915719703</v>
      </c>
      <c r="H3919">
        <v>0.65240579317092184</v>
      </c>
      <c r="I3919">
        <v>0.65240579317092184</v>
      </c>
    </row>
    <row r="3920" spans="1:9" x14ac:dyDescent="0.25">
      <c r="A3920">
        <v>3918</v>
      </c>
      <c r="B3920">
        <v>0.28889081388238502</v>
      </c>
      <c r="C3920">
        <v>0.28889081388238519</v>
      </c>
      <c r="D3920">
        <v>0.46219408285968988</v>
      </c>
      <c r="E3920">
        <v>0.46219408285968988</v>
      </c>
      <c r="F3920">
        <v>0.72606192915719703</v>
      </c>
      <c r="G3920">
        <v>0.72606192915719703</v>
      </c>
      <c r="H3920">
        <v>0.65240579317092184</v>
      </c>
      <c r="I3920">
        <v>0.65240579317092184</v>
      </c>
    </row>
    <row r="3921" spans="1:9" x14ac:dyDescent="0.25">
      <c r="A3921">
        <v>3919</v>
      </c>
      <c r="B3921">
        <v>0.28889081388238502</v>
      </c>
      <c r="C3921">
        <v>0.28889081388238508</v>
      </c>
      <c r="D3921">
        <v>0.46219408285968988</v>
      </c>
      <c r="E3921">
        <v>0.46219408285968988</v>
      </c>
      <c r="F3921">
        <v>0.72606192915719703</v>
      </c>
      <c r="G3921">
        <v>0.72606192915719714</v>
      </c>
      <c r="H3921">
        <v>0.65240579317092184</v>
      </c>
      <c r="I3921">
        <v>0.65240579317092184</v>
      </c>
    </row>
    <row r="3922" spans="1:9" x14ac:dyDescent="0.25">
      <c r="A3922">
        <v>3920</v>
      </c>
      <c r="B3922">
        <v>0.28889081388238502</v>
      </c>
      <c r="C3922">
        <v>0.28889081388238519</v>
      </c>
      <c r="D3922">
        <v>0.46219408285968988</v>
      </c>
      <c r="E3922">
        <v>0.46219408285968988</v>
      </c>
      <c r="F3922">
        <v>0.72606192915719703</v>
      </c>
      <c r="G3922">
        <v>0.72606192915719692</v>
      </c>
      <c r="H3922">
        <v>0.65240579317092184</v>
      </c>
      <c r="I3922">
        <v>0.65240579317092184</v>
      </c>
    </row>
    <row r="3923" spans="1:9" x14ac:dyDescent="0.25">
      <c r="A3923">
        <v>3921</v>
      </c>
      <c r="B3923">
        <v>0.28889081388238502</v>
      </c>
      <c r="C3923">
        <v>0.28889081388238508</v>
      </c>
      <c r="D3923">
        <v>0.46219408285968988</v>
      </c>
      <c r="E3923">
        <v>0.46219408285968988</v>
      </c>
      <c r="F3923">
        <v>0.72606192915719703</v>
      </c>
      <c r="G3923">
        <v>0.72606192915719703</v>
      </c>
      <c r="H3923">
        <v>0.65240579317092184</v>
      </c>
      <c r="I3923">
        <v>0.65240579317092184</v>
      </c>
    </row>
    <row r="3924" spans="1:9" x14ac:dyDescent="0.25">
      <c r="A3924">
        <v>3922</v>
      </c>
      <c r="B3924">
        <v>0.28889081388238502</v>
      </c>
      <c r="C3924">
        <v>0.28889081388238519</v>
      </c>
      <c r="D3924">
        <v>0.46219408285968988</v>
      </c>
      <c r="E3924">
        <v>0.46219408285968988</v>
      </c>
      <c r="F3924">
        <v>0.72606192915719703</v>
      </c>
      <c r="G3924">
        <v>0.72606192915719703</v>
      </c>
      <c r="H3924">
        <v>0.65240579317092184</v>
      </c>
      <c r="I3924">
        <v>0.65240579317092184</v>
      </c>
    </row>
    <row r="3925" spans="1:9" x14ac:dyDescent="0.25">
      <c r="A3925">
        <v>3923</v>
      </c>
      <c r="B3925">
        <v>0.28889081388238502</v>
      </c>
      <c r="C3925">
        <v>0.28889081388238508</v>
      </c>
      <c r="D3925">
        <v>0.46219408285968988</v>
      </c>
      <c r="E3925">
        <v>0.46219408285968988</v>
      </c>
      <c r="F3925">
        <v>0.72606192915719703</v>
      </c>
      <c r="G3925">
        <v>0.72606192915719714</v>
      </c>
      <c r="H3925">
        <v>0.65240579317092184</v>
      </c>
      <c r="I3925">
        <v>0.65240579317092184</v>
      </c>
    </row>
    <row r="3926" spans="1:9" x14ac:dyDescent="0.25">
      <c r="A3926">
        <v>3924</v>
      </c>
      <c r="B3926">
        <v>0.28889081388238502</v>
      </c>
      <c r="C3926">
        <v>0.28889081388238519</v>
      </c>
      <c r="D3926">
        <v>0.46219408285968988</v>
      </c>
      <c r="E3926">
        <v>0.46219408285968988</v>
      </c>
      <c r="F3926">
        <v>0.72606192915719703</v>
      </c>
      <c r="G3926">
        <v>0.72606192915719692</v>
      </c>
      <c r="H3926">
        <v>0.65240579317092184</v>
      </c>
      <c r="I3926">
        <v>0.65240579317092184</v>
      </c>
    </row>
    <row r="3927" spans="1:9" x14ac:dyDescent="0.25">
      <c r="A3927">
        <v>3925</v>
      </c>
      <c r="B3927">
        <v>0.28889081388238502</v>
      </c>
      <c r="C3927">
        <v>0.28889081388238508</v>
      </c>
      <c r="D3927">
        <v>0.46219408285968988</v>
      </c>
      <c r="E3927">
        <v>0.46219408285968988</v>
      </c>
      <c r="F3927">
        <v>0.72606192915719703</v>
      </c>
      <c r="G3927">
        <v>0.72606192915719703</v>
      </c>
      <c r="H3927">
        <v>0.65240579317092184</v>
      </c>
      <c r="I3927">
        <v>0.65240579317092184</v>
      </c>
    </row>
    <row r="3928" spans="1:9" x14ac:dyDescent="0.25">
      <c r="A3928">
        <v>3926</v>
      </c>
      <c r="B3928">
        <v>0.28889081388238502</v>
      </c>
      <c r="C3928">
        <v>0.28889081388238519</v>
      </c>
      <c r="D3928">
        <v>0.46219408285968988</v>
      </c>
      <c r="E3928">
        <v>0.46219408285968988</v>
      </c>
      <c r="F3928">
        <v>0.72606192915719703</v>
      </c>
      <c r="G3928">
        <v>0.72606192915719703</v>
      </c>
      <c r="H3928">
        <v>0.65240579317092184</v>
      </c>
      <c r="I3928">
        <v>0.65240579317092184</v>
      </c>
    </row>
    <row r="3929" spans="1:9" x14ac:dyDescent="0.25">
      <c r="A3929">
        <v>3927</v>
      </c>
      <c r="B3929">
        <v>0.28889081388238502</v>
      </c>
      <c r="C3929">
        <v>0.28889081388238508</v>
      </c>
      <c r="D3929">
        <v>0.46219408285968988</v>
      </c>
      <c r="E3929">
        <v>0.46219408285968988</v>
      </c>
      <c r="F3929">
        <v>0.72606192915719703</v>
      </c>
      <c r="G3929">
        <v>0.72606192915719714</v>
      </c>
      <c r="H3929">
        <v>0.65240579317092184</v>
      </c>
      <c r="I3929">
        <v>0.65240579317092184</v>
      </c>
    </row>
    <row r="3930" spans="1:9" x14ac:dyDescent="0.25">
      <c r="A3930">
        <v>3928</v>
      </c>
      <c r="B3930">
        <v>0.28889081388238502</v>
      </c>
      <c r="C3930">
        <v>0.28889081388238519</v>
      </c>
      <c r="D3930">
        <v>0.46219408285968988</v>
      </c>
      <c r="E3930">
        <v>0.46219408285968988</v>
      </c>
      <c r="F3930">
        <v>0.72606192915719703</v>
      </c>
      <c r="G3930">
        <v>0.72606192915719692</v>
      </c>
      <c r="H3930">
        <v>0.65240579317092184</v>
      </c>
      <c r="I3930">
        <v>0.65240579317092184</v>
      </c>
    </row>
    <row r="3931" spans="1:9" x14ac:dyDescent="0.25">
      <c r="A3931">
        <v>3929</v>
      </c>
      <c r="B3931">
        <v>0.28889081388238502</v>
      </c>
      <c r="C3931">
        <v>0.28889081388238508</v>
      </c>
      <c r="D3931">
        <v>0.46219408285968988</v>
      </c>
      <c r="E3931">
        <v>0.46219408285968988</v>
      </c>
      <c r="F3931">
        <v>0.72606192915719703</v>
      </c>
      <c r="G3931">
        <v>0.72606192915719703</v>
      </c>
      <c r="H3931">
        <v>0.65240579317092184</v>
      </c>
      <c r="I3931">
        <v>0.65240579317092184</v>
      </c>
    </row>
    <row r="3932" spans="1:9" x14ac:dyDescent="0.25">
      <c r="A3932">
        <v>3930</v>
      </c>
      <c r="B3932">
        <v>0.28889081388238502</v>
      </c>
      <c r="C3932">
        <v>0.28889081388238519</v>
      </c>
      <c r="D3932">
        <v>0.46219408285968988</v>
      </c>
      <c r="E3932">
        <v>0.46219408285968988</v>
      </c>
      <c r="F3932">
        <v>0.72606192915719703</v>
      </c>
      <c r="G3932">
        <v>0.72606192915719703</v>
      </c>
      <c r="H3932">
        <v>0.65240579317092184</v>
      </c>
      <c r="I3932">
        <v>0.65240579317092184</v>
      </c>
    </row>
    <row r="3933" spans="1:9" x14ac:dyDescent="0.25">
      <c r="A3933">
        <v>3931</v>
      </c>
      <c r="B3933">
        <v>0.28889081388238502</v>
      </c>
      <c r="C3933">
        <v>0.28889081388238508</v>
      </c>
      <c r="D3933">
        <v>0.46219408285968988</v>
      </c>
      <c r="E3933">
        <v>0.46219408285968988</v>
      </c>
      <c r="F3933">
        <v>0.72606192915719703</v>
      </c>
      <c r="G3933">
        <v>0.72606192915719714</v>
      </c>
      <c r="H3933">
        <v>0.65240579317092184</v>
      </c>
      <c r="I3933">
        <v>0.65240579317092184</v>
      </c>
    </row>
    <row r="3934" spans="1:9" x14ac:dyDescent="0.25">
      <c r="A3934">
        <v>3932</v>
      </c>
      <c r="B3934">
        <v>0.28889081388238502</v>
      </c>
      <c r="C3934">
        <v>0.28889081388238519</v>
      </c>
      <c r="D3934">
        <v>0.46219408285968988</v>
      </c>
      <c r="E3934">
        <v>0.46219408285968988</v>
      </c>
      <c r="F3934">
        <v>0.72606192915719703</v>
      </c>
      <c r="G3934">
        <v>0.72606192915719692</v>
      </c>
      <c r="H3934">
        <v>0.65240579317092184</v>
      </c>
      <c r="I3934">
        <v>0.65240579317092184</v>
      </c>
    </row>
    <row r="3935" spans="1:9" x14ac:dyDescent="0.25">
      <c r="A3935">
        <v>3933</v>
      </c>
      <c r="B3935">
        <v>0.28889081388238502</v>
      </c>
      <c r="C3935">
        <v>0.28889081388238508</v>
      </c>
      <c r="D3935">
        <v>0.46219408285968988</v>
      </c>
      <c r="E3935">
        <v>0.46219408285968988</v>
      </c>
      <c r="F3935">
        <v>0.72606192915719703</v>
      </c>
      <c r="G3935">
        <v>0.72606192915719703</v>
      </c>
      <c r="H3935">
        <v>0.65240579317092184</v>
      </c>
      <c r="I3935">
        <v>0.65240579317092184</v>
      </c>
    </row>
    <row r="3936" spans="1:9" x14ac:dyDescent="0.25">
      <c r="A3936">
        <v>3934</v>
      </c>
      <c r="B3936">
        <v>0.28889081388238502</v>
      </c>
      <c r="C3936">
        <v>0.28889081388238519</v>
      </c>
      <c r="D3936">
        <v>0.46219408285968988</v>
      </c>
      <c r="E3936">
        <v>0.46219408285968988</v>
      </c>
      <c r="F3936">
        <v>0.72606192915719703</v>
      </c>
      <c r="G3936">
        <v>0.72606192915719703</v>
      </c>
      <c r="H3936">
        <v>0.65240579317092184</v>
      </c>
      <c r="I3936">
        <v>0.65240579317092184</v>
      </c>
    </row>
    <row r="3937" spans="1:9" x14ac:dyDescent="0.25">
      <c r="A3937">
        <v>3935</v>
      </c>
      <c r="B3937">
        <v>0.28889081388238502</v>
      </c>
      <c r="C3937">
        <v>0.28889081388238508</v>
      </c>
      <c r="D3937">
        <v>0.46219408285968988</v>
      </c>
      <c r="E3937">
        <v>0.46219408285968988</v>
      </c>
      <c r="F3937">
        <v>0.72606192915719703</v>
      </c>
      <c r="G3937">
        <v>0.72606192915719714</v>
      </c>
      <c r="H3937">
        <v>0.65240579317092184</v>
      </c>
      <c r="I3937">
        <v>0.65240579317092184</v>
      </c>
    </row>
    <row r="3938" spans="1:9" x14ac:dyDescent="0.25">
      <c r="A3938">
        <v>3936</v>
      </c>
      <c r="B3938">
        <v>0.28889081388238502</v>
      </c>
      <c r="C3938">
        <v>0.28889081388238519</v>
      </c>
      <c r="D3938">
        <v>0.46219408285968988</v>
      </c>
      <c r="E3938">
        <v>0.46219408285968988</v>
      </c>
      <c r="F3938">
        <v>0.72606192915719703</v>
      </c>
      <c r="G3938">
        <v>0.72606192915719692</v>
      </c>
      <c r="H3938">
        <v>0.65240579317092184</v>
      </c>
      <c r="I3938">
        <v>0.65240579317092184</v>
      </c>
    </row>
    <row r="3939" spans="1:9" x14ac:dyDescent="0.25">
      <c r="A3939">
        <v>3937</v>
      </c>
      <c r="B3939">
        <v>0.28889081388238502</v>
      </c>
      <c r="C3939">
        <v>0.28889081388238508</v>
      </c>
      <c r="D3939">
        <v>0.46219408285968988</v>
      </c>
      <c r="E3939">
        <v>0.46219408285968988</v>
      </c>
      <c r="F3939">
        <v>0.72606192915719703</v>
      </c>
      <c r="G3939">
        <v>0.72606192915719703</v>
      </c>
      <c r="H3939">
        <v>0.65240579317092184</v>
      </c>
      <c r="I3939">
        <v>0.65240579317092184</v>
      </c>
    </row>
    <row r="3940" spans="1:9" x14ac:dyDescent="0.25">
      <c r="A3940">
        <v>3938</v>
      </c>
      <c r="B3940">
        <v>0.28889081388238502</v>
      </c>
      <c r="C3940">
        <v>0.28889081388238519</v>
      </c>
      <c r="D3940">
        <v>0.46219408285968988</v>
      </c>
      <c r="E3940">
        <v>0.46219408285968988</v>
      </c>
      <c r="F3940">
        <v>0.72606192915719703</v>
      </c>
      <c r="G3940">
        <v>0.72606192915719703</v>
      </c>
      <c r="H3940">
        <v>0.65240579317092184</v>
      </c>
      <c r="I3940">
        <v>0.65240579317092184</v>
      </c>
    </row>
    <row r="3941" spans="1:9" x14ac:dyDescent="0.25">
      <c r="A3941">
        <v>3939</v>
      </c>
      <c r="B3941">
        <v>0.28889081388238502</v>
      </c>
      <c r="C3941">
        <v>0.28889081388238508</v>
      </c>
      <c r="D3941">
        <v>0.46219408285968988</v>
      </c>
      <c r="E3941">
        <v>0.46219408285968988</v>
      </c>
      <c r="F3941">
        <v>0.72606192915719703</v>
      </c>
      <c r="G3941">
        <v>0.72606192915719714</v>
      </c>
      <c r="H3941">
        <v>0.65240579317092184</v>
      </c>
      <c r="I3941">
        <v>0.65240579317092184</v>
      </c>
    </row>
    <row r="3942" spans="1:9" x14ac:dyDescent="0.25">
      <c r="A3942">
        <v>3940</v>
      </c>
      <c r="B3942">
        <v>0.28889081388238502</v>
      </c>
      <c r="C3942">
        <v>0.28889081388238519</v>
      </c>
      <c r="D3942">
        <v>0.46219408285968988</v>
      </c>
      <c r="E3942">
        <v>0.46219408285968988</v>
      </c>
      <c r="F3942">
        <v>0.72606192915719703</v>
      </c>
      <c r="G3942">
        <v>0.72606192915719692</v>
      </c>
      <c r="H3942">
        <v>0.65240579317092184</v>
      </c>
      <c r="I3942">
        <v>0.65240579317092184</v>
      </c>
    </row>
    <row r="3943" spans="1:9" x14ac:dyDescent="0.25">
      <c r="A3943">
        <v>3941</v>
      </c>
      <c r="B3943">
        <v>0.28889081388238502</v>
      </c>
      <c r="C3943">
        <v>0.28889081388238508</v>
      </c>
      <c r="D3943">
        <v>0.46219408285968988</v>
      </c>
      <c r="E3943">
        <v>0.46219408285968988</v>
      </c>
      <c r="F3943">
        <v>0.72606192915719703</v>
      </c>
      <c r="G3943">
        <v>0.72606192915719703</v>
      </c>
      <c r="H3943">
        <v>0.65240579317092184</v>
      </c>
      <c r="I3943">
        <v>0.65240579317092184</v>
      </c>
    </row>
    <row r="3944" spans="1:9" x14ac:dyDescent="0.25">
      <c r="A3944">
        <v>3942</v>
      </c>
      <c r="B3944">
        <v>0.28889081388238502</v>
      </c>
      <c r="C3944">
        <v>0.28889081388238519</v>
      </c>
      <c r="D3944">
        <v>0.46219408285968988</v>
      </c>
      <c r="E3944">
        <v>0.46219408285968988</v>
      </c>
      <c r="F3944">
        <v>0.72606192915719703</v>
      </c>
      <c r="G3944">
        <v>0.72606192915719703</v>
      </c>
      <c r="H3944">
        <v>0.65240579317092184</v>
      </c>
      <c r="I3944">
        <v>0.65240579317092184</v>
      </c>
    </row>
    <row r="3945" spans="1:9" x14ac:dyDescent="0.25">
      <c r="A3945">
        <v>3943</v>
      </c>
      <c r="B3945">
        <v>0.28889081388238502</v>
      </c>
      <c r="C3945">
        <v>0.28889081388238508</v>
      </c>
      <c r="D3945">
        <v>0.46219408285968988</v>
      </c>
      <c r="E3945">
        <v>0.46219408285968988</v>
      </c>
      <c r="F3945">
        <v>0.72606192915719703</v>
      </c>
      <c r="G3945">
        <v>0.72606192915719714</v>
      </c>
      <c r="H3945">
        <v>0.65240579317092184</v>
      </c>
      <c r="I3945">
        <v>0.65240579317092184</v>
      </c>
    </row>
    <row r="3946" spans="1:9" x14ac:dyDescent="0.25">
      <c r="A3946">
        <v>3944</v>
      </c>
      <c r="B3946">
        <v>0.28889081388238502</v>
      </c>
      <c r="C3946">
        <v>0.28889081388238519</v>
      </c>
      <c r="D3946">
        <v>0.46219408285968988</v>
      </c>
      <c r="E3946">
        <v>0.46219408285968988</v>
      </c>
      <c r="F3946">
        <v>0.72606192915719703</v>
      </c>
      <c r="G3946">
        <v>0.72606192915719692</v>
      </c>
      <c r="H3946">
        <v>0.65240579317092184</v>
      </c>
      <c r="I3946">
        <v>0.65240579317092184</v>
      </c>
    </row>
    <row r="3947" spans="1:9" x14ac:dyDescent="0.25">
      <c r="A3947">
        <v>3945</v>
      </c>
      <c r="B3947">
        <v>0.28889081388238502</v>
      </c>
      <c r="C3947">
        <v>0.28889081388238508</v>
      </c>
      <c r="D3947">
        <v>0.46219408285968988</v>
      </c>
      <c r="E3947">
        <v>0.46219408285968988</v>
      </c>
      <c r="F3947">
        <v>0.72606192915719703</v>
      </c>
      <c r="G3947">
        <v>0.72606192915719703</v>
      </c>
      <c r="H3947">
        <v>0.65240579317092184</v>
      </c>
      <c r="I3947">
        <v>0.65240579317092184</v>
      </c>
    </row>
    <row r="3948" spans="1:9" x14ac:dyDescent="0.25">
      <c r="A3948">
        <v>3946</v>
      </c>
      <c r="B3948">
        <v>0.28889081388238502</v>
      </c>
      <c r="C3948">
        <v>0.28889081388238519</v>
      </c>
      <c r="D3948">
        <v>0.46219408285968988</v>
      </c>
      <c r="E3948">
        <v>0.46219408285968988</v>
      </c>
      <c r="F3948">
        <v>0.72606192915719703</v>
      </c>
      <c r="G3948">
        <v>0.72606192915719703</v>
      </c>
      <c r="H3948">
        <v>0.65240579317092184</v>
      </c>
      <c r="I3948">
        <v>0.65240579317092184</v>
      </c>
    </row>
    <row r="3949" spans="1:9" x14ac:dyDescent="0.25">
      <c r="A3949">
        <v>3947</v>
      </c>
      <c r="B3949">
        <v>0.28889081388238502</v>
      </c>
      <c r="C3949">
        <v>0.28889081388238508</v>
      </c>
      <c r="D3949">
        <v>0.46219408285968988</v>
      </c>
      <c r="E3949">
        <v>0.46219408285968988</v>
      </c>
      <c r="F3949">
        <v>0.72606192915719703</v>
      </c>
      <c r="G3949">
        <v>0.72606192915719714</v>
      </c>
      <c r="H3949">
        <v>0.65240579317092184</v>
      </c>
      <c r="I3949">
        <v>0.65240579317092184</v>
      </c>
    </row>
    <row r="3950" spans="1:9" x14ac:dyDescent="0.25">
      <c r="A3950">
        <v>3948</v>
      </c>
      <c r="B3950">
        <v>0.28889081388238502</v>
      </c>
      <c r="C3950">
        <v>0.28889081388238519</v>
      </c>
      <c r="D3950">
        <v>0.46219408285968988</v>
      </c>
      <c r="E3950">
        <v>0.46219408285968988</v>
      </c>
      <c r="F3950">
        <v>0.72606192915719703</v>
      </c>
      <c r="G3950">
        <v>0.72606192915719692</v>
      </c>
      <c r="H3950">
        <v>0.65240579317092184</v>
      </c>
      <c r="I3950">
        <v>0.65240579317092184</v>
      </c>
    </row>
    <row r="3951" spans="1:9" x14ac:dyDescent="0.25">
      <c r="A3951">
        <v>3949</v>
      </c>
      <c r="B3951">
        <v>0.28889081388238502</v>
      </c>
      <c r="C3951">
        <v>0.28889081388238508</v>
      </c>
      <c r="D3951">
        <v>0.46219408285968988</v>
      </c>
      <c r="E3951">
        <v>0.46219408285968988</v>
      </c>
      <c r="F3951">
        <v>0.72606192915719703</v>
      </c>
      <c r="G3951">
        <v>0.72606192915719703</v>
      </c>
      <c r="H3951">
        <v>0.65240579317092184</v>
      </c>
      <c r="I3951">
        <v>0.65240579317092184</v>
      </c>
    </row>
    <row r="3952" spans="1:9" x14ac:dyDescent="0.25">
      <c r="A3952">
        <v>3950</v>
      </c>
      <c r="B3952">
        <v>0.28889081388238502</v>
      </c>
      <c r="C3952">
        <v>0.28889081388238519</v>
      </c>
      <c r="D3952">
        <v>0.46219408285968988</v>
      </c>
      <c r="E3952">
        <v>0.46219408285968988</v>
      </c>
      <c r="F3952">
        <v>0.72606192915719703</v>
      </c>
      <c r="G3952">
        <v>0.72606192915719703</v>
      </c>
      <c r="H3952">
        <v>0.65240579317092184</v>
      </c>
      <c r="I3952">
        <v>0.65240579317092184</v>
      </c>
    </row>
    <row r="3953" spans="1:9" x14ac:dyDescent="0.25">
      <c r="A3953">
        <v>3951</v>
      </c>
      <c r="B3953">
        <v>0.28889081388238502</v>
      </c>
      <c r="C3953">
        <v>0.28889081388238508</v>
      </c>
      <c r="D3953">
        <v>0.46219408285968988</v>
      </c>
      <c r="E3953">
        <v>0.46219408285968988</v>
      </c>
      <c r="F3953">
        <v>0.72606192915719703</v>
      </c>
      <c r="G3953">
        <v>0.72606192915719714</v>
      </c>
      <c r="H3953">
        <v>0.65240579317092184</v>
      </c>
      <c r="I3953">
        <v>0.65240579317092184</v>
      </c>
    </row>
    <row r="3954" spans="1:9" x14ac:dyDescent="0.25">
      <c r="A3954">
        <v>3952</v>
      </c>
      <c r="B3954">
        <v>0.28889081388238502</v>
      </c>
      <c r="C3954">
        <v>0.28889081388238519</v>
      </c>
      <c r="D3954">
        <v>0.46219408285968988</v>
      </c>
      <c r="E3954">
        <v>0.46219408285968988</v>
      </c>
      <c r="F3954">
        <v>0.72606192915719703</v>
      </c>
      <c r="G3954">
        <v>0.72606192915719692</v>
      </c>
      <c r="H3954">
        <v>0.65240579317092184</v>
      </c>
      <c r="I3954">
        <v>0.65240579317092184</v>
      </c>
    </row>
    <row r="3955" spans="1:9" x14ac:dyDescent="0.25">
      <c r="A3955">
        <v>3953</v>
      </c>
      <c r="B3955">
        <v>0.28889081388238502</v>
      </c>
      <c r="C3955">
        <v>0.28889081388238508</v>
      </c>
      <c r="D3955">
        <v>0.46219408285968988</v>
      </c>
      <c r="E3955">
        <v>0.46219408285968988</v>
      </c>
      <c r="F3955">
        <v>0.72606192915719703</v>
      </c>
      <c r="G3955">
        <v>0.72606192915719703</v>
      </c>
      <c r="H3955">
        <v>0.65240579317092184</v>
      </c>
      <c r="I3955">
        <v>0.65240579317092184</v>
      </c>
    </row>
    <row r="3956" spans="1:9" x14ac:dyDescent="0.25">
      <c r="A3956">
        <v>3954</v>
      </c>
      <c r="B3956">
        <v>0.28889081388238502</v>
      </c>
      <c r="C3956">
        <v>0.28889081388238519</v>
      </c>
      <c r="D3956">
        <v>0.46219408285968988</v>
      </c>
      <c r="E3956">
        <v>0.46219408285968988</v>
      </c>
      <c r="F3956">
        <v>0.72606192915719703</v>
      </c>
      <c r="G3956">
        <v>0.72606192915719703</v>
      </c>
      <c r="H3956">
        <v>0.65240579317092184</v>
      </c>
      <c r="I3956">
        <v>0.65240579317092184</v>
      </c>
    </row>
    <row r="3957" spans="1:9" x14ac:dyDescent="0.25">
      <c r="A3957">
        <v>3955</v>
      </c>
      <c r="B3957">
        <v>0.28889081388238502</v>
      </c>
      <c r="C3957">
        <v>0.28889081388238508</v>
      </c>
      <c r="D3957">
        <v>0.46219408285968988</v>
      </c>
      <c r="E3957">
        <v>0.46219408285968988</v>
      </c>
      <c r="F3957">
        <v>0.72606192915719703</v>
      </c>
      <c r="G3957">
        <v>0.72606192915719714</v>
      </c>
      <c r="H3957">
        <v>0.65240579317092184</v>
      </c>
      <c r="I3957">
        <v>0.65240579317092184</v>
      </c>
    </row>
    <row r="3958" spans="1:9" x14ac:dyDescent="0.25">
      <c r="A3958">
        <v>3956</v>
      </c>
      <c r="B3958">
        <v>0.28889081388238502</v>
      </c>
      <c r="C3958">
        <v>0.28889081388238519</v>
      </c>
      <c r="D3958">
        <v>0.46219408285968988</v>
      </c>
      <c r="E3958">
        <v>0.46219408285968988</v>
      </c>
      <c r="F3958">
        <v>0.72606192915719703</v>
      </c>
      <c r="G3958">
        <v>0.72606192915719692</v>
      </c>
      <c r="H3958">
        <v>0.65240579317092184</v>
      </c>
      <c r="I3958">
        <v>0.65240579317092184</v>
      </c>
    </row>
    <row r="3959" spans="1:9" x14ac:dyDescent="0.25">
      <c r="A3959">
        <v>3957</v>
      </c>
      <c r="B3959">
        <v>0.28889081388238502</v>
      </c>
      <c r="C3959">
        <v>0.28889081388238508</v>
      </c>
      <c r="D3959">
        <v>0.46219408285968988</v>
      </c>
      <c r="E3959">
        <v>0.46219408285968988</v>
      </c>
      <c r="F3959">
        <v>0.72606192915719703</v>
      </c>
      <c r="G3959">
        <v>0.72606192915719703</v>
      </c>
      <c r="H3959">
        <v>0.65240579317092184</v>
      </c>
      <c r="I3959">
        <v>0.65240579317092184</v>
      </c>
    </row>
    <row r="3960" spans="1:9" x14ac:dyDescent="0.25">
      <c r="A3960">
        <v>3958</v>
      </c>
      <c r="B3960">
        <v>0.28889081388238502</v>
      </c>
      <c r="C3960">
        <v>0.28889081388238519</v>
      </c>
      <c r="D3960">
        <v>0.46219408285968988</v>
      </c>
      <c r="E3960">
        <v>0.46219408285968988</v>
      </c>
      <c r="F3960">
        <v>0.72606192915719703</v>
      </c>
      <c r="G3960">
        <v>0.72606192915719703</v>
      </c>
      <c r="H3960">
        <v>0.65240579317092184</v>
      </c>
      <c r="I3960">
        <v>0.65240579317092184</v>
      </c>
    </row>
    <row r="3961" spans="1:9" x14ac:dyDescent="0.25">
      <c r="A3961">
        <v>3959</v>
      </c>
      <c r="B3961">
        <v>0.28889081388238502</v>
      </c>
      <c r="C3961">
        <v>0.28889081388238508</v>
      </c>
      <c r="D3961">
        <v>0.46219408285968988</v>
      </c>
      <c r="E3961">
        <v>0.46219408285968988</v>
      </c>
      <c r="F3961">
        <v>0.72606192915719703</v>
      </c>
      <c r="G3961">
        <v>0.72606192915719714</v>
      </c>
      <c r="H3961">
        <v>0.65240579317092184</v>
      </c>
      <c r="I3961">
        <v>0.65240579317092184</v>
      </c>
    </row>
    <row r="3962" spans="1:9" x14ac:dyDescent="0.25">
      <c r="A3962">
        <v>3960</v>
      </c>
      <c r="B3962">
        <v>0.28889081388238502</v>
      </c>
      <c r="C3962">
        <v>0.28889081388238519</v>
      </c>
      <c r="D3962">
        <v>0.46219408285968988</v>
      </c>
      <c r="E3962">
        <v>0.46219408285968988</v>
      </c>
      <c r="F3962">
        <v>0.72606192915719703</v>
      </c>
      <c r="G3962">
        <v>0.72606192915719692</v>
      </c>
      <c r="H3962">
        <v>0.65240579317092184</v>
      </c>
      <c r="I3962">
        <v>0.65240579317092184</v>
      </c>
    </row>
    <row r="3963" spans="1:9" x14ac:dyDescent="0.25">
      <c r="A3963">
        <v>3961</v>
      </c>
      <c r="B3963">
        <v>0.28889081388238502</v>
      </c>
      <c r="C3963">
        <v>0.28889081388238508</v>
      </c>
      <c r="D3963">
        <v>0.46219408285968988</v>
      </c>
      <c r="E3963">
        <v>0.46219408285968988</v>
      </c>
      <c r="F3963">
        <v>0.72606192915719703</v>
      </c>
      <c r="G3963">
        <v>0.72606192915719703</v>
      </c>
      <c r="H3963">
        <v>0.65240579317092184</v>
      </c>
      <c r="I3963">
        <v>0.65240579317092184</v>
      </c>
    </row>
    <row r="3964" spans="1:9" x14ac:dyDescent="0.25">
      <c r="A3964">
        <v>3962</v>
      </c>
      <c r="B3964">
        <v>0.28889081388238502</v>
      </c>
      <c r="C3964">
        <v>0.28889081388238519</v>
      </c>
      <c r="D3964">
        <v>0.46219408285968988</v>
      </c>
      <c r="E3964">
        <v>0.46219408285968988</v>
      </c>
      <c r="F3964">
        <v>0.72606192915719703</v>
      </c>
      <c r="G3964">
        <v>0.72606192915719703</v>
      </c>
      <c r="H3964">
        <v>0.65240579317092184</v>
      </c>
      <c r="I3964">
        <v>0.65240579317092184</v>
      </c>
    </row>
    <row r="3965" spans="1:9" x14ac:dyDescent="0.25">
      <c r="A3965">
        <v>3963</v>
      </c>
      <c r="B3965">
        <v>0.28889081388238502</v>
      </c>
      <c r="C3965">
        <v>0.28889081388238508</v>
      </c>
      <c r="D3965">
        <v>0.46219408285968988</v>
      </c>
      <c r="E3965">
        <v>0.46219408285968988</v>
      </c>
      <c r="F3965">
        <v>0.72606192915719703</v>
      </c>
      <c r="G3965">
        <v>0.72606192915719714</v>
      </c>
      <c r="H3965">
        <v>0.65240579317092184</v>
      </c>
      <c r="I3965">
        <v>0.65240579317092184</v>
      </c>
    </row>
    <row r="3966" spans="1:9" x14ac:dyDescent="0.25">
      <c r="A3966">
        <v>3964</v>
      </c>
      <c r="B3966">
        <v>0.28889081388238502</v>
      </c>
      <c r="C3966">
        <v>0.28889081388238519</v>
      </c>
      <c r="D3966">
        <v>0.46219408285968988</v>
      </c>
      <c r="E3966">
        <v>0.46219408285968988</v>
      </c>
      <c r="F3966">
        <v>0.72606192915719703</v>
      </c>
      <c r="G3966">
        <v>0.72606192915719692</v>
      </c>
      <c r="H3966">
        <v>0.65240579317092184</v>
      </c>
      <c r="I3966">
        <v>0.65240579317092184</v>
      </c>
    </row>
    <row r="3967" spans="1:9" x14ac:dyDescent="0.25">
      <c r="A3967">
        <v>3965</v>
      </c>
      <c r="B3967">
        <v>0.28889081388238502</v>
      </c>
      <c r="C3967">
        <v>0.28889081388238508</v>
      </c>
      <c r="D3967">
        <v>0.46219408285968988</v>
      </c>
      <c r="E3967">
        <v>0.46219408285968988</v>
      </c>
      <c r="F3967">
        <v>0.72606192915719703</v>
      </c>
      <c r="G3967">
        <v>0.72606192915719703</v>
      </c>
      <c r="H3967">
        <v>0.65240579317092184</v>
      </c>
      <c r="I3967">
        <v>0.65240579317092184</v>
      </c>
    </row>
    <row r="3968" spans="1:9" x14ac:dyDescent="0.25">
      <c r="A3968">
        <v>3966</v>
      </c>
      <c r="B3968">
        <v>0.28889081388238502</v>
      </c>
      <c r="C3968">
        <v>0.28889081388238519</v>
      </c>
      <c r="D3968">
        <v>0.46219408285968988</v>
      </c>
      <c r="E3968">
        <v>0.46219408285968988</v>
      </c>
      <c r="F3968">
        <v>0.72606192915719703</v>
      </c>
      <c r="G3968">
        <v>0.72606192915719703</v>
      </c>
      <c r="H3968">
        <v>0.65240579317092184</v>
      </c>
      <c r="I3968">
        <v>0.65240579317092184</v>
      </c>
    </row>
    <row r="3969" spans="1:9" x14ac:dyDescent="0.25">
      <c r="A3969">
        <v>3967</v>
      </c>
      <c r="B3969">
        <v>0.28889081388238502</v>
      </c>
      <c r="C3969">
        <v>0.28889081388238508</v>
      </c>
      <c r="D3969">
        <v>0.46219408285968988</v>
      </c>
      <c r="E3969">
        <v>0.46219408285968988</v>
      </c>
      <c r="F3969">
        <v>0.72606192915719703</v>
      </c>
      <c r="G3969">
        <v>0.72606192915719714</v>
      </c>
      <c r="H3969">
        <v>0.65240579317092184</v>
      </c>
      <c r="I3969">
        <v>0.65240579317092184</v>
      </c>
    </row>
    <row r="3970" spans="1:9" x14ac:dyDescent="0.25">
      <c r="A3970">
        <v>3968</v>
      </c>
      <c r="B3970">
        <v>0.28889081388238502</v>
      </c>
      <c r="C3970">
        <v>0.28889081388238519</v>
      </c>
      <c r="D3970">
        <v>0.46219408285968988</v>
      </c>
      <c r="E3970">
        <v>0.46219408285968988</v>
      </c>
      <c r="F3970">
        <v>0.72606192915719703</v>
      </c>
      <c r="G3970">
        <v>0.72606192915719692</v>
      </c>
      <c r="H3970">
        <v>0.65240579317092184</v>
      </c>
      <c r="I3970">
        <v>0.65240579317092184</v>
      </c>
    </row>
    <row r="3971" spans="1:9" x14ac:dyDescent="0.25">
      <c r="A3971">
        <v>3969</v>
      </c>
      <c r="B3971">
        <v>0.28889081388238502</v>
      </c>
      <c r="C3971">
        <v>0.28889081388238508</v>
      </c>
      <c r="D3971">
        <v>0.46219408285968988</v>
      </c>
      <c r="E3971">
        <v>0.46219408285968988</v>
      </c>
      <c r="F3971">
        <v>0.72606192915719703</v>
      </c>
      <c r="G3971">
        <v>0.72606192915719703</v>
      </c>
      <c r="H3971">
        <v>0.65240579317092184</v>
      </c>
      <c r="I3971">
        <v>0.65240579317092184</v>
      </c>
    </row>
    <row r="3972" spans="1:9" x14ac:dyDescent="0.25">
      <c r="A3972">
        <v>3970</v>
      </c>
      <c r="B3972">
        <v>0.28889081388238502</v>
      </c>
      <c r="C3972">
        <v>0.28889081388238519</v>
      </c>
      <c r="D3972">
        <v>0.46219408285968988</v>
      </c>
      <c r="E3972">
        <v>0.46219408285968988</v>
      </c>
      <c r="F3972">
        <v>0.72606192915719703</v>
      </c>
      <c r="G3972">
        <v>0.72606192915719703</v>
      </c>
      <c r="H3972">
        <v>0.65240579317092184</v>
      </c>
      <c r="I3972">
        <v>0.65240579317092184</v>
      </c>
    </row>
    <row r="3973" spans="1:9" x14ac:dyDescent="0.25">
      <c r="A3973">
        <v>3971</v>
      </c>
      <c r="B3973">
        <v>0.28889081388238502</v>
      </c>
      <c r="C3973">
        <v>0.28889081388238508</v>
      </c>
      <c r="D3973">
        <v>0.46219408285968988</v>
      </c>
      <c r="E3973">
        <v>0.46219408285968988</v>
      </c>
      <c r="F3973">
        <v>0.72606192915719703</v>
      </c>
      <c r="G3973">
        <v>0.72606192915719714</v>
      </c>
      <c r="H3973">
        <v>0.65240579317092184</v>
      </c>
      <c r="I3973">
        <v>0.65240579317092184</v>
      </c>
    </row>
    <row r="3974" spans="1:9" x14ac:dyDescent="0.25">
      <c r="A3974">
        <v>3972</v>
      </c>
      <c r="B3974">
        <v>0.28889081388238502</v>
      </c>
      <c r="C3974">
        <v>0.28889081388238519</v>
      </c>
      <c r="D3974">
        <v>0.46219408285968988</v>
      </c>
      <c r="E3974">
        <v>0.46219408285968988</v>
      </c>
      <c r="F3974">
        <v>0.72606192915719703</v>
      </c>
      <c r="G3974">
        <v>0.72606192915719692</v>
      </c>
      <c r="H3974">
        <v>0.65240579317092184</v>
      </c>
      <c r="I3974">
        <v>0.65240579317092184</v>
      </c>
    </row>
    <row r="3975" spans="1:9" x14ac:dyDescent="0.25">
      <c r="A3975">
        <v>3973</v>
      </c>
      <c r="B3975">
        <v>0.28889081388238502</v>
      </c>
      <c r="C3975">
        <v>0.28889081388238508</v>
      </c>
      <c r="D3975">
        <v>0.46219408285968988</v>
      </c>
      <c r="E3975">
        <v>0.46219408285968988</v>
      </c>
      <c r="F3975">
        <v>0.72606192915719703</v>
      </c>
      <c r="G3975">
        <v>0.72606192915719703</v>
      </c>
      <c r="H3975">
        <v>0.65240579317092184</v>
      </c>
      <c r="I3975">
        <v>0.65240579317092184</v>
      </c>
    </row>
    <row r="3976" spans="1:9" x14ac:dyDescent="0.25">
      <c r="A3976">
        <v>3974</v>
      </c>
      <c r="B3976">
        <v>0.28889081388238502</v>
      </c>
      <c r="C3976">
        <v>0.28889081388238519</v>
      </c>
      <c r="D3976">
        <v>0.46219408285968988</v>
      </c>
      <c r="E3976">
        <v>0.46219408285968988</v>
      </c>
      <c r="F3976">
        <v>0.72606192915719703</v>
      </c>
      <c r="G3976">
        <v>0.72606192915719703</v>
      </c>
      <c r="H3976">
        <v>0.65240579317092184</v>
      </c>
      <c r="I3976">
        <v>0.65240579317092184</v>
      </c>
    </row>
    <row r="3977" spans="1:9" x14ac:dyDescent="0.25">
      <c r="A3977">
        <v>3975</v>
      </c>
      <c r="B3977">
        <v>0.28889081388238502</v>
      </c>
      <c r="C3977">
        <v>0.28889081388238508</v>
      </c>
      <c r="D3977">
        <v>0.46219408285968988</v>
      </c>
      <c r="E3977">
        <v>0.46219408285968988</v>
      </c>
      <c r="F3977">
        <v>0.72606192915719703</v>
      </c>
      <c r="G3977">
        <v>0.72606192915719714</v>
      </c>
      <c r="H3977">
        <v>0.65240579317092184</v>
      </c>
      <c r="I3977">
        <v>0.65240579317092184</v>
      </c>
    </row>
    <row r="3978" spans="1:9" x14ac:dyDescent="0.25">
      <c r="A3978">
        <v>3976</v>
      </c>
      <c r="B3978">
        <v>0.28889081388238502</v>
      </c>
      <c r="C3978">
        <v>0.28889081388238519</v>
      </c>
      <c r="D3978">
        <v>0.46219408285968988</v>
      </c>
      <c r="E3978">
        <v>0.46219408285968988</v>
      </c>
      <c r="F3978">
        <v>0.72606192915719703</v>
      </c>
      <c r="G3978">
        <v>0.72606192915719692</v>
      </c>
      <c r="H3978">
        <v>0.65240579317092184</v>
      </c>
      <c r="I3978">
        <v>0.65240579317092184</v>
      </c>
    </row>
    <row r="3979" spans="1:9" x14ac:dyDescent="0.25">
      <c r="A3979">
        <v>3977</v>
      </c>
      <c r="B3979">
        <v>0.28889081388238502</v>
      </c>
      <c r="C3979">
        <v>0.28889081388238508</v>
      </c>
      <c r="D3979">
        <v>0.46219408285968988</v>
      </c>
      <c r="E3979">
        <v>0.46219408285968988</v>
      </c>
      <c r="F3979">
        <v>0.72606192915719703</v>
      </c>
      <c r="G3979">
        <v>0.72606192915719703</v>
      </c>
      <c r="H3979">
        <v>0.65240579317092184</v>
      </c>
      <c r="I3979">
        <v>0.65240579317092184</v>
      </c>
    </row>
    <row r="3980" spans="1:9" x14ac:dyDescent="0.25">
      <c r="A3980">
        <v>3978</v>
      </c>
      <c r="B3980">
        <v>0.28889081388238502</v>
      </c>
      <c r="C3980">
        <v>0.28889081388238519</v>
      </c>
      <c r="D3980">
        <v>0.46219408285968988</v>
      </c>
      <c r="E3980">
        <v>0.46219408285968988</v>
      </c>
      <c r="F3980">
        <v>0.72606192915719703</v>
      </c>
      <c r="G3980">
        <v>0.72606192915719703</v>
      </c>
      <c r="H3980">
        <v>0.65240579317092184</v>
      </c>
      <c r="I3980">
        <v>0.65240579317092184</v>
      </c>
    </row>
    <row r="3981" spans="1:9" x14ac:dyDescent="0.25">
      <c r="A3981">
        <v>3979</v>
      </c>
      <c r="B3981">
        <v>0.28889081388238502</v>
      </c>
      <c r="C3981">
        <v>0.28889081388238508</v>
      </c>
      <c r="D3981">
        <v>0.46219408285968988</v>
      </c>
      <c r="E3981">
        <v>0.46219408285968988</v>
      </c>
      <c r="F3981">
        <v>0.72606192915719703</v>
      </c>
      <c r="G3981">
        <v>0.72606192915719714</v>
      </c>
      <c r="H3981">
        <v>0.65240579317092184</v>
      </c>
      <c r="I3981">
        <v>0.65240579317092184</v>
      </c>
    </row>
    <row r="3982" spans="1:9" x14ac:dyDescent="0.25">
      <c r="A3982">
        <v>3980</v>
      </c>
      <c r="B3982">
        <v>0.28889081388238502</v>
      </c>
      <c r="C3982">
        <v>0.28889081388238519</v>
      </c>
      <c r="D3982">
        <v>0.46219408285968988</v>
      </c>
      <c r="E3982">
        <v>0.46219408285968988</v>
      </c>
      <c r="F3982">
        <v>0.72606192915719703</v>
      </c>
      <c r="G3982">
        <v>0.72606192915719692</v>
      </c>
      <c r="H3982">
        <v>0.65240579317092184</v>
      </c>
      <c r="I3982">
        <v>0.65240579317092184</v>
      </c>
    </row>
    <row r="3983" spans="1:9" x14ac:dyDescent="0.25">
      <c r="A3983">
        <v>3981</v>
      </c>
      <c r="B3983">
        <v>0.28889081388238502</v>
      </c>
      <c r="C3983">
        <v>0.28889081388238508</v>
      </c>
      <c r="D3983">
        <v>0.46219408285968988</v>
      </c>
      <c r="E3983">
        <v>0.46219408285968988</v>
      </c>
      <c r="F3983">
        <v>0.72606192915719703</v>
      </c>
      <c r="G3983">
        <v>0.72606192915719703</v>
      </c>
      <c r="H3983">
        <v>0.65240579317092184</v>
      </c>
      <c r="I3983">
        <v>0.65240579317092184</v>
      </c>
    </row>
    <row r="3984" spans="1:9" x14ac:dyDescent="0.25">
      <c r="A3984">
        <v>3982</v>
      </c>
      <c r="B3984">
        <v>0.28889081388238502</v>
      </c>
      <c r="C3984">
        <v>0.28889081388238519</v>
      </c>
      <c r="D3984">
        <v>0.46219408285968988</v>
      </c>
      <c r="E3984">
        <v>0.46219408285968988</v>
      </c>
      <c r="F3984">
        <v>0.72606192915719703</v>
      </c>
      <c r="G3984">
        <v>0.72606192915719703</v>
      </c>
      <c r="H3984">
        <v>0.65240579317092184</v>
      </c>
      <c r="I3984">
        <v>0.65240579317092184</v>
      </c>
    </row>
    <row r="3985" spans="1:9" x14ac:dyDescent="0.25">
      <c r="A3985">
        <v>3983</v>
      </c>
      <c r="B3985">
        <v>0.28889081388238502</v>
      </c>
      <c r="C3985">
        <v>0.28889081388238508</v>
      </c>
      <c r="D3985">
        <v>0.46219408285968988</v>
      </c>
      <c r="E3985">
        <v>0.46219408285968988</v>
      </c>
      <c r="F3985">
        <v>0.72606192915719703</v>
      </c>
      <c r="G3985">
        <v>0.72606192915719714</v>
      </c>
      <c r="H3985">
        <v>0.65240579317092184</v>
      </c>
      <c r="I3985">
        <v>0.65240579317092184</v>
      </c>
    </row>
    <row r="3986" spans="1:9" x14ac:dyDescent="0.25">
      <c r="A3986">
        <v>3984</v>
      </c>
      <c r="B3986">
        <v>0.28889081388238502</v>
      </c>
      <c r="C3986">
        <v>0.28889081388238519</v>
      </c>
      <c r="D3986">
        <v>0.46219408285968988</v>
      </c>
      <c r="E3986">
        <v>0.46219408285968988</v>
      </c>
      <c r="F3986">
        <v>0.72606192915719703</v>
      </c>
      <c r="G3986">
        <v>0.72606192915719692</v>
      </c>
      <c r="H3986">
        <v>0.65240579317092184</v>
      </c>
      <c r="I3986">
        <v>0.65240579317092184</v>
      </c>
    </row>
    <row r="3987" spans="1:9" x14ac:dyDescent="0.25">
      <c r="A3987">
        <v>3985</v>
      </c>
      <c r="B3987">
        <v>0.28889081388238502</v>
      </c>
      <c r="C3987">
        <v>0.28889081388238508</v>
      </c>
      <c r="D3987">
        <v>0.46219408285968988</v>
      </c>
      <c r="E3987">
        <v>0.46219408285968988</v>
      </c>
      <c r="F3987">
        <v>0.72606192915719703</v>
      </c>
      <c r="G3987">
        <v>0.72606192915719703</v>
      </c>
      <c r="H3987">
        <v>0.65240579317092184</v>
      </c>
      <c r="I3987">
        <v>0.65240579317092184</v>
      </c>
    </row>
    <row r="3988" spans="1:9" x14ac:dyDescent="0.25">
      <c r="A3988">
        <v>3986</v>
      </c>
      <c r="B3988">
        <v>0.28889081388238502</v>
      </c>
      <c r="C3988">
        <v>0.28889081388238519</v>
      </c>
      <c r="D3988">
        <v>0.46219408285968988</v>
      </c>
      <c r="E3988">
        <v>0.46219408285968988</v>
      </c>
      <c r="F3988">
        <v>0.72606192915719703</v>
      </c>
      <c r="G3988">
        <v>0.72606192915719703</v>
      </c>
      <c r="H3988">
        <v>0.65240579317092184</v>
      </c>
      <c r="I3988">
        <v>0.65240579317092184</v>
      </c>
    </row>
    <row r="3989" spans="1:9" x14ac:dyDescent="0.25">
      <c r="A3989">
        <v>3987</v>
      </c>
      <c r="B3989">
        <v>0.28889081388238502</v>
      </c>
      <c r="C3989">
        <v>0.28889081388238508</v>
      </c>
      <c r="D3989">
        <v>0.46219408285968988</v>
      </c>
      <c r="E3989">
        <v>0.46219408285968988</v>
      </c>
      <c r="F3989">
        <v>0.72606192915719703</v>
      </c>
      <c r="G3989">
        <v>0.72606192915719714</v>
      </c>
      <c r="H3989">
        <v>0.65240579317092184</v>
      </c>
      <c r="I3989">
        <v>0.65240579317092184</v>
      </c>
    </row>
    <row r="3990" spans="1:9" x14ac:dyDescent="0.25">
      <c r="A3990">
        <v>3988</v>
      </c>
      <c r="B3990">
        <v>0.28889081388238502</v>
      </c>
      <c r="C3990">
        <v>0.28889081388238519</v>
      </c>
      <c r="D3990">
        <v>0.46219408285968988</v>
      </c>
      <c r="E3990">
        <v>0.46219408285968988</v>
      </c>
      <c r="F3990">
        <v>0.72606192915719703</v>
      </c>
      <c r="G3990">
        <v>0.72606192915719692</v>
      </c>
      <c r="H3990">
        <v>0.65240579317092184</v>
      </c>
      <c r="I3990">
        <v>0.65240579317092184</v>
      </c>
    </row>
    <row r="3991" spans="1:9" x14ac:dyDescent="0.25">
      <c r="A3991">
        <v>3989</v>
      </c>
      <c r="B3991">
        <v>0.28889081388238502</v>
      </c>
      <c r="C3991">
        <v>0.28889081388238508</v>
      </c>
      <c r="D3991">
        <v>0.46219408285968988</v>
      </c>
      <c r="E3991">
        <v>0.46219408285968988</v>
      </c>
      <c r="F3991">
        <v>0.72606192915719703</v>
      </c>
      <c r="G3991">
        <v>0.72606192915719703</v>
      </c>
      <c r="H3991">
        <v>0.65240579317092184</v>
      </c>
      <c r="I3991">
        <v>0.65240579317092184</v>
      </c>
    </row>
    <row r="3992" spans="1:9" x14ac:dyDescent="0.25">
      <c r="A3992">
        <v>3990</v>
      </c>
      <c r="B3992">
        <v>0.28889081388238502</v>
      </c>
      <c r="C3992">
        <v>0.28889081388238519</v>
      </c>
      <c r="D3992">
        <v>0.46219408285968988</v>
      </c>
      <c r="E3992">
        <v>0.46219408285968988</v>
      </c>
      <c r="F3992">
        <v>0.72606192915719703</v>
      </c>
      <c r="G3992">
        <v>0.72606192915719703</v>
      </c>
      <c r="H3992">
        <v>0.65240579317092184</v>
      </c>
      <c r="I3992">
        <v>0.65240579317092184</v>
      </c>
    </row>
    <row r="3993" spans="1:9" x14ac:dyDescent="0.25">
      <c r="A3993">
        <v>3991</v>
      </c>
      <c r="B3993">
        <v>0.28889081388238502</v>
      </c>
      <c r="C3993">
        <v>0.28889081388238508</v>
      </c>
      <c r="D3993">
        <v>0.46219408285968988</v>
      </c>
      <c r="E3993">
        <v>0.46219408285968988</v>
      </c>
      <c r="F3993">
        <v>0.72606192915719703</v>
      </c>
      <c r="G3993">
        <v>0.72606192915719714</v>
      </c>
      <c r="H3993">
        <v>0.65240579317092184</v>
      </c>
      <c r="I3993">
        <v>0.65240579317092184</v>
      </c>
    </row>
    <row r="3994" spans="1:9" x14ac:dyDescent="0.25">
      <c r="A3994">
        <v>3992</v>
      </c>
      <c r="B3994">
        <v>0.28889081388238502</v>
      </c>
      <c r="C3994">
        <v>0.28889081388238519</v>
      </c>
      <c r="D3994">
        <v>0.46219408285968988</v>
      </c>
      <c r="E3994">
        <v>0.46219408285968988</v>
      </c>
      <c r="F3994">
        <v>0.72606192915719703</v>
      </c>
      <c r="G3994">
        <v>0.72606192915719692</v>
      </c>
      <c r="H3994">
        <v>0.65240579317092184</v>
      </c>
      <c r="I3994">
        <v>0.65240579317092184</v>
      </c>
    </row>
    <row r="3995" spans="1:9" x14ac:dyDescent="0.25">
      <c r="A3995">
        <v>3993</v>
      </c>
      <c r="B3995">
        <v>0.28889081388238502</v>
      </c>
      <c r="C3995">
        <v>0.28889081388238508</v>
      </c>
      <c r="D3995">
        <v>0.46219408285968988</v>
      </c>
      <c r="E3995">
        <v>0.46219408285968988</v>
      </c>
      <c r="F3995">
        <v>0.72606192915719703</v>
      </c>
      <c r="G3995">
        <v>0.72606192915719703</v>
      </c>
      <c r="H3995">
        <v>0.65240579317092184</v>
      </c>
      <c r="I3995">
        <v>0.65240579317092184</v>
      </c>
    </row>
    <row r="3996" spans="1:9" x14ac:dyDescent="0.25">
      <c r="A3996">
        <v>3994</v>
      </c>
      <c r="B3996">
        <v>0.28889081388238502</v>
      </c>
      <c r="C3996">
        <v>0.28889081388238519</v>
      </c>
      <c r="D3996">
        <v>0.46219408285968988</v>
      </c>
      <c r="E3996">
        <v>0.46219408285968988</v>
      </c>
      <c r="F3996">
        <v>0.72606192915719703</v>
      </c>
      <c r="G3996">
        <v>0.72606192915719703</v>
      </c>
      <c r="H3996">
        <v>0.65240579317092184</v>
      </c>
      <c r="I3996">
        <v>0.65240579317092184</v>
      </c>
    </row>
    <row r="3997" spans="1:9" x14ac:dyDescent="0.25">
      <c r="A3997">
        <v>3995</v>
      </c>
      <c r="B3997">
        <v>0.28889081388238502</v>
      </c>
      <c r="C3997">
        <v>0.28889081388238508</v>
      </c>
      <c r="D3997">
        <v>0.46219408285968988</v>
      </c>
      <c r="E3997">
        <v>0.46219408285968988</v>
      </c>
      <c r="F3997">
        <v>0.72606192915719703</v>
      </c>
      <c r="G3997">
        <v>0.72606192915719714</v>
      </c>
      <c r="H3997">
        <v>0.65240579317092184</v>
      </c>
      <c r="I3997">
        <v>0.65240579317092184</v>
      </c>
    </row>
    <row r="3998" spans="1:9" x14ac:dyDescent="0.25">
      <c r="A3998">
        <v>3996</v>
      </c>
      <c r="B3998">
        <v>0.28889081388238502</v>
      </c>
      <c r="C3998">
        <v>0.28889081388238519</v>
      </c>
      <c r="D3998">
        <v>0.46219408285968988</v>
      </c>
      <c r="E3998">
        <v>0.46219408285968988</v>
      </c>
      <c r="F3998">
        <v>0.72606192915719703</v>
      </c>
      <c r="G3998">
        <v>0.72606192915719692</v>
      </c>
      <c r="H3998">
        <v>0.65240579317092184</v>
      </c>
      <c r="I3998">
        <v>0.65240579317092184</v>
      </c>
    </row>
    <row r="3999" spans="1:9" x14ac:dyDescent="0.25">
      <c r="A3999">
        <v>3997</v>
      </c>
      <c r="B3999">
        <v>0.28889081388238502</v>
      </c>
      <c r="C3999">
        <v>0.28889081388238508</v>
      </c>
      <c r="D3999">
        <v>0.46219408285968988</v>
      </c>
      <c r="E3999">
        <v>0.46219408285968988</v>
      </c>
      <c r="F3999">
        <v>0.72606192915719703</v>
      </c>
      <c r="G3999">
        <v>0.72606192915719703</v>
      </c>
      <c r="H3999">
        <v>0.65240579317092184</v>
      </c>
      <c r="I3999">
        <v>0.65240579317092184</v>
      </c>
    </row>
    <row r="4000" spans="1:9" x14ac:dyDescent="0.25">
      <c r="A4000">
        <v>3998</v>
      </c>
      <c r="B4000">
        <v>0.28889081388238502</v>
      </c>
      <c r="C4000">
        <v>0.28889081388238519</v>
      </c>
      <c r="D4000">
        <v>0.46219408285968988</v>
      </c>
      <c r="E4000">
        <v>0.46219408285968988</v>
      </c>
      <c r="F4000">
        <v>0.72606192915719703</v>
      </c>
      <c r="G4000">
        <v>0.72606192915719703</v>
      </c>
      <c r="H4000">
        <v>0.65240579317092184</v>
      </c>
      <c r="I4000">
        <v>0.65240579317092184</v>
      </c>
    </row>
    <row r="4001" spans="1:9" x14ac:dyDescent="0.25">
      <c r="A4001">
        <v>3999</v>
      </c>
      <c r="B4001">
        <v>0.28889081388238502</v>
      </c>
      <c r="C4001">
        <v>0.28889081388238508</v>
      </c>
      <c r="D4001">
        <v>0.46219408285968988</v>
      </c>
      <c r="E4001">
        <v>0.46219408285968988</v>
      </c>
      <c r="F4001">
        <v>0.72606192915719703</v>
      </c>
      <c r="G4001">
        <v>0.72606192915719714</v>
      </c>
      <c r="H4001">
        <v>0.65240579317092184</v>
      </c>
      <c r="I4001">
        <v>0.65240579317092184</v>
      </c>
    </row>
    <row r="4002" spans="1:9" x14ac:dyDescent="0.25">
      <c r="A4002">
        <v>4000</v>
      </c>
      <c r="B4002">
        <v>0.28889081388238502</v>
      </c>
      <c r="C4002">
        <v>0.28889081388238519</v>
      </c>
      <c r="D4002">
        <v>0.46219408285968988</v>
      </c>
      <c r="E4002">
        <v>0.46219408285968988</v>
      </c>
      <c r="F4002">
        <v>0.72606192915719703</v>
      </c>
      <c r="G4002">
        <v>0.72606192915719692</v>
      </c>
      <c r="H4002">
        <v>0.65240579317092184</v>
      </c>
      <c r="I4002">
        <v>0.65240579317092184</v>
      </c>
    </row>
    <row r="4003" spans="1:9" x14ac:dyDescent="0.25">
      <c r="A4003">
        <v>4001</v>
      </c>
      <c r="B4003">
        <v>0.28889081388238502</v>
      </c>
      <c r="C4003">
        <v>0.28889081388238508</v>
      </c>
      <c r="D4003">
        <v>0.46219408285968988</v>
      </c>
      <c r="E4003">
        <v>0.46219408285968988</v>
      </c>
      <c r="F4003">
        <v>0.72606192915719703</v>
      </c>
      <c r="G4003">
        <v>0.72606192915719703</v>
      </c>
      <c r="H4003">
        <v>0.65240579317092184</v>
      </c>
      <c r="I4003">
        <v>0.65240579317092184</v>
      </c>
    </row>
    <row r="4004" spans="1:9" x14ac:dyDescent="0.25">
      <c r="A4004">
        <v>4002</v>
      </c>
      <c r="B4004">
        <v>0.28889081388238502</v>
      </c>
      <c r="C4004">
        <v>0.28889081388238519</v>
      </c>
      <c r="D4004">
        <v>0.46219408285968988</v>
      </c>
      <c r="E4004">
        <v>0.46219408285968988</v>
      </c>
      <c r="F4004">
        <v>0.72606192915719703</v>
      </c>
      <c r="G4004">
        <v>0.72606192915719703</v>
      </c>
      <c r="H4004">
        <v>0.65240579317092184</v>
      </c>
      <c r="I4004">
        <v>0.65240579317092184</v>
      </c>
    </row>
    <row r="4005" spans="1:9" x14ac:dyDescent="0.25">
      <c r="A4005">
        <v>4003</v>
      </c>
      <c r="B4005">
        <v>0.28889081388238502</v>
      </c>
      <c r="C4005">
        <v>0.28889081388238508</v>
      </c>
      <c r="D4005">
        <v>0.46219408285968988</v>
      </c>
      <c r="E4005">
        <v>0.46219408285968988</v>
      </c>
      <c r="F4005">
        <v>0.72606192915719703</v>
      </c>
      <c r="G4005">
        <v>0.72606192915719714</v>
      </c>
      <c r="H4005">
        <v>0.65240579317092184</v>
      </c>
      <c r="I4005">
        <v>0.65240579317092184</v>
      </c>
    </row>
    <row r="4006" spans="1:9" x14ac:dyDescent="0.25">
      <c r="A4006">
        <v>4004</v>
      </c>
      <c r="B4006">
        <v>0.28889081388238502</v>
      </c>
      <c r="C4006">
        <v>0.28889081388238519</v>
      </c>
      <c r="D4006">
        <v>0.46219408285968988</v>
      </c>
      <c r="E4006">
        <v>0.46219408285968988</v>
      </c>
      <c r="F4006">
        <v>0.72606192915719703</v>
      </c>
      <c r="G4006">
        <v>0.72606192915719692</v>
      </c>
      <c r="H4006">
        <v>0.65240579317092184</v>
      </c>
      <c r="I4006">
        <v>0.65240579317092184</v>
      </c>
    </row>
    <row r="4007" spans="1:9" x14ac:dyDescent="0.25">
      <c r="A4007">
        <v>4005</v>
      </c>
      <c r="B4007">
        <v>0.28889081388238502</v>
      </c>
      <c r="C4007">
        <v>0.28889081388238508</v>
      </c>
      <c r="D4007">
        <v>0.46219408285968988</v>
      </c>
      <c r="E4007">
        <v>0.46219408285968988</v>
      </c>
      <c r="F4007">
        <v>0.72606192915719703</v>
      </c>
      <c r="G4007">
        <v>0.72606192915719703</v>
      </c>
      <c r="H4007">
        <v>0.65240579317092184</v>
      </c>
      <c r="I4007">
        <v>0.65240579317092184</v>
      </c>
    </row>
    <row r="4008" spans="1:9" x14ac:dyDescent="0.25">
      <c r="A4008">
        <v>4006</v>
      </c>
      <c r="B4008">
        <v>0.28889081388238502</v>
      </c>
      <c r="C4008">
        <v>0.28889081388238519</v>
      </c>
      <c r="D4008">
        <v>0.46219408285968988</v>
      </c>
      <c r="E4008">
        <v>0.46219408285968988</v>
      </c>
      <c r="F4008">
        <v>0.72606192915719703</v>
      </c>
      <c r="G4008">
        <v>0.72606192915719703</v>
      </c>
      <c r="H4008">
        <v>0.65240579317092184</v>
      </c>
      <c r="I4008">
        <v>0.65240579317092184</v>
      </c>
    </row>
    <row r="4009" spans="1:9" x14ac:dyDescent="0.25">
      <c r="A4009">
        <v>4007</v>
      </c>
      <c r="B4009">
        <v>0.28889081388238502</v>
      </c>
      <c r="C4009">
        <v>0.28889081388238508</v>
      </c>
      <c r="D4009">
        <v>0.46219408285968988</v>
      </c>
      <c r="E4009">
        <v>0.46219408285968988</v>
      </c>
      <c r="F4009">
        <v>0.72606192915719703</v>
      </c>
      <c r="G4009">
        <v>0.72606192915719714</v>
      </c>
      <c r="H4009">
        <v>0.65240579317092184</v>
      </c>
      <c r="I4009">
        <v>0.65240579317092184</v>
      </c>
    </row>
    <row r="4010" spans="1:9" x14ac:dyDescent="0.25">
      <c r="A4010">
        <v>4008</v>
      </c>
      <c r="B4010">
        <v>0.28889081388238502</v>
      </c>
      <c r="C4010">
        <v>0.28889081388238519</v>
      </c>
      <c r="D4010">
        <v>0.46219408285968988</v>
      </c>
      <c r="E4010">
        <v>0.46219408285968988</v>
      </c>
      <c r="F4010">
        <v>0.72606192915719703</v>
      </c>
      <c r="G4010">
        <v>0.72606192915719692</v>
      </c>
      <c r="H4010">
        <v>0.65240579317092184</v>
      </c>
      <c r="I4010">
        <v>0.65240579317092184</v>
      </c>
    </row>
    <row r="4011" spans="1:9" x14ac:dyDescent="0.25">
      <c r="A4011">
        <v>4009</v>
      </c>
      <c r="B4011">
        <v>0.28889081388238502</v>
      </c>
      <c r="C4011">
        <v>0.28889081388238508</v>
      </c>
      <c r="D4011">
        <v>0.46219408285968988</v>
      </c>
      <c r="E4011">
        <v>0.46219408285968988</v>
      </c>
      <c r="F4011">
        <v>0.72606192915719703</v>
      </c>
      <c r="G4011">
        <v>0.72606192915719703</v>
      </c>
      <c r="H4011">
        <v>0.65240579317092184</v>
      </c>
      <c r="I4011">
        <v>0.65240579317092184</v>
      </c>
    </row>
    <row r="4012" spans="1:9" x14ac:dyDescent="0.25">
      <c r="A4012">
        <v>4010</v>
      </c>
      <c r="B4012">
        <v>0.28889081388238502</v>
      </c>
      <c r="C4012">
        <v>0.28889081388238519</v>
      </c>
      <c r="D4012">
        <v>0.46219408285968988</v>
      </c>
      <c r="E4012">
        <v>0.46219408285968988</v>
      </c>
      <c r="F4012">
        <v>0.72606192915719703</v>
      </c>
      <c r="G4012">
        <v>0.72606192915719703</v>
      </c>
      <c r="H4012">
        <v>0.65240579317092184</v>
      </c>
      <c r="I4012">
        <v>0.65240579317092184</v>
      </c>
    </row>
    <row r="4013" spans="1:9" x14ac:dyDescent="0.25">
      <c r="A4013">
        <v>4011</v>
      </c>
      <c r="B4013">
        <v>0.28889081388238502</v>
      </c>
      <c r="C4013">
        <v>0.28889081388238508</v>
      </c>
      <c r="D4013">
        <v>0.46219408285968988</v>
      </c>
      <c r="E4013">
        <v>0.46219408285968988</v>
      </c>
      <c r="F4013">
        <v>0.72606192915719703</v>
      </c>
      <c r="G4013">
        <v>0.72606192915719714</v>
      </c>
      <c r="H4013">
        <v>0.65240579317092184</v>
      </c>
      <c r="I4013">
        <v>0.65240579317092184</v>
      </c>
    </row>
    <row r="4014" spans="1:9" x14ac:dyDescent="0.25">
      <c r="A4014">
        <v>4012</v>
      </c>
      <c r="B4014">
        <v>0.28889081388238502</v>
      </c>
      <c r="C4014">
        <v>0.28889081388238519</v>
      </c>
      <c r="D4014">
        <v>0.46219408285968988</v>
      </c>
      <c r="E4014">
        <v>0.46219408285968988</v>
      </c>
      <c r="F4014">
        <v>0.72606192915719703</v>
      </c>
      <c r="G4014">
        <v>0.72606192915719692</v>
      </c>
      <c r="H4014">
        <v>0.65240579317092184</v>
      </c>
      <c r="I4014">
        <v>0.65240579317092184</v>
      </c>
    </row>
    <row r="4015" spans="1:9" x14ac:dyDescent="0.25">
      <c r="A4015">
        <v>4013</v>
      </c>
      <c r="B4015">
        <v>0.28889081388238502</v>
      </c>
      <c r="C4015">
        <v>0.28889081388238508</v>
      </c>
      <c r="D4015">
        <v>0.46219408285968988</v>
      </c>
      <c r="E4015">
        <v>0.46219408285968988</v>
      </c>
      <c r="F4015">
        <v>0.72606192915719703</v>
      </c>
      <c r="G4015">
        <v>0.72606192915719703</v>
      </c>
      <c r="H4015">
        <v>0.65240579317092184</v>
      </c>
      <c r="I4015">
        <v>0.65240579317092184</v>
      </c>
    </row>
    <row r="4016" spans="1:9" x14ac:dyDescent="0.25">
      <c r="A4016">
        <v>4014</v>
      </c>
      <c r="B4016">
        <v>0.28889081388238502</v>
      </c>
      <c r="C4016">
        <v>0.28889081388238519</v>
      </c>
      <c r="D4016">
        <v>0.46219408285968988</v>
      </c>
      <c r="E4016">
        <v>0.46219408285968988</v>
      </c>
      <c r="F4016">
        <v>0.72606192915719703</v>
      </c>
      <c r="G4016">
        <v>0.72606192915719703</v>
      </c>
      <c r="H4016">
        <v>0.65240579317092184</v>
      </c>
      <c r="I4016">
        <v>0.65240579317092184</v>
      </c>
    </row>
    <row r="4017" spans="1:9" x14ac:dyDescent="0.25">
      <c r="A4017">
        <v>4015</v>
      </c>
      <c r="B4017">
        <v>0.28889081388238502</v>
      </c>
      <c r="C4017">
        <v>0.28889081388238508</v>
      </c>
      <c r="D4017">
        <v>0.46219408285968988</v>
      </c>
      <c r="E4017">
        <v>0.46219408285968988</v>
      </c>
      <c r="F4017">
        <v>0.72606192915719703</v>
      </c>
      <c r="G4017">
        <v>0.72606192915719714</v>
      </c>
      <c r="H4017">
        <v>0.65240579317092184</v>
      </c>
      <c r="I4017">
        <v>0.65240579317092184</v>
      </c>
    </row>
    <row r="4018" spans="1:9" x14ac:dyDescent="0.25">
      <c r="A4018">
        <v>4016</v>
      </c>
      <c r="B4018">
        <v>0.28889081388238502</v>
      </c>
      <c r="C4018">
        <v>0.28889081388238519</v>
      </c>
      <c r="D4018">
        <v>0.46219408285968988</v>
      </c>
      <c r="E4018">
        <v>0.46219408285968988</v>
      </c>
      <c r="F4018">
        <v>0.72606192915719703</v>
      </c>
      <c r="G4018">
        <v>0.72606192915719692</v>
      </c>
      <c r="H4018">
        <v>0.65240579317092184</v>
      </c>
      <c r="I4018">
        <v>0.65240579317092184</v>
      </c>
    </row>
    <row r="4019" spans="1:9" x14ac:dyDescent="0.25">
      <c r="A4019">
        <v>4017</v>
      </c>
      <c r="B4019">
        <v>0.28889081388238502</v>
      </c>
      <c r="C4019">
        <v>0.28889081388238508</v>
      </c>
      <c r="D4019">
        <v>0.46219408285968988</v>
      </c>
      <c r="E4019">
        <v>0.46219408285968988</v>
      </c>
      <c r="F4019">
        <v>0.72606192915719703</v>
      </c>
      <c r="G4019">
        <v>0.72606192915719703</v>
      </c>
      <c r="H4019">
        <v>0.65240579317092184</v>
      </c>
      <c r="I4019">
        <v>0.65240579317092184</v>
      </c>
    </row>
    <row r="4020" spans="1:9" x14ac:dyDescent="0.25">
      <c r="A4020">
        <v>4018</v>
      </c>
      <c r="B4020">
        <v>0.28889081388238502</v>
      </c>
      <c r="C4020">
        <v>0.28889081388238519</v>
      </c>
      <c r="D4020">
        <v>0.46219408285968988</v>
      </c>
      <c r="E4020">
        <v>0.46219408285968988</v>
      </c>
      <c r="F4020">
        <v>0.72606192915719703</v>
      </c>
      <c r="G4020">
        <v>0.72606192915719703</v>
      </c>
      <c r="H4020">
        <v>0.65240579317092184</v>
      </c>
      <c r="I4020">
        <v>0.65240579317092184</v>
      </c>
    </row>
    <row r="4021" spans="1:9" x14ac:dyDescent="0.25">
      <c r="A4021">
        <v>4019</v>
      </c>
      <c r="B4021">
        <v>0.28889081388238502</v>
      </c>
      <c r="C4021">
        <v>0.28889081388238508</v>
      </c>
      <c r="D4021">
        <v>0.46219408285968988</v>
      </c>
      <c r="E4021">
        <v>0.46219408285968988</v>
      </c>
      <c r="F4021">
        <v>0.72606192915719703</v>
      </c>
      <c r="G4021">
        <v>0.72606192915719714</v>
      </c>
      <c r="H4021">
        <v>0.65240579317092184</v>
      </c>
      <c r="I4021">
        <v>0.65240579317092184</v>
      </c>
    </row>
    <row r="4022" spans="1:9" x14ac:dyDescent="0.25">
      <c r="A4022">
        <v>4020</v>
      </c>
      <c r="B4022">
        <v>0.28889081388238502</v>
      </c>
      <c r="C4022">
        <v>0.28889081388238519</v>
      </c>
      <c r="D4022">
        <v>0.46219408285968988</v>
      </c>
      <c r="E4022">
        <v>0.46219408285968988</v>
      </c>
      <c r="F4022">
        <v>0.72606192915719703</v>
      </c>
      <c r="G4022">
        <v>0.72606192915719692</v>
      </c>
      <c r="H4022">
        <v>0.65240579317092184</v>
      </c>
      <c r="I4022">
        <v>0.65240579317092184</v>
      </c>
    </row>
    <row r="4023" spans="1:9" x14ac:dyDescent="0.25">
      <c r="A4023">
        <v>4021</v>
      </c>
      <c r="B4023">
        <v>0.28889081388238502</v>
      </c>
      <c r="C4023">
        <v>0.28889081388238508</v>
      </c>
      <c r="D4023">
        <v>0.46219408285968988</v>
      </c>
      <c r="E4023">
        <v>0.46219408285968988</v>
      </c>
      <c r="F4023">
        <v>0.72606192915719703</v>
      </c>
      <c r="G4023">
        <v>0.72606192915719703</v>
      </c>
      <c r="H4023">
        <v>0.65240579317092184</v>
      </c>
      <c r="I4023">
        <v>0.65240579317092184</v>
      </c>
    </row>
    <row r="4024" spans="1:9" x14ac:dyDescent="0.25">
      <c r="A4024">
        <v>4022</v>
      </c>
      <c r="B4024">
        <v>0.28889081388238502</v>
      </c>
      <c r="C4024">
        <v>0.28889081388238519</v>
      </c>
      <c r="D4024">
        <v>0.46219408285968988</v>
      </c>
      <c r="E4024">
        <v>0.46219408285968988</v>
      </c>
      <c r="F4024">
        <v>0.72606192915719703</v>
      </c>
      <c r="G4024">
        <v>0.72606192915719703</v>
      </c>
      <c r="H4024">
        <v>0.65240579317092184</v>
      </c>
      <c r="I4024">
        <v>0.65240579317092184</v>
      </c>
    </row>
    <row r="4025" spans="1:9" x14ac:dyDescent="0.25">
      <c r="A4025">
        <v>4023</v>
      </c>
      <c r="B4025">
        <v>0.28889081388238502</v>
      </c>
      <c r="C4025">
        <v>0.28889081388238508</v>
      </c>
      <c r="D4025">
        <v>0.46219408285968988</v>
      </c>
      <c r="E4025">
        <v>0.46219408285968988</v>
      </c>
      <c r="F4025">
        <v>0.72606192915719703</v>
      </c>
      <c r="G4025">
        <v>0.72606192915719714</v>
      </c>
      <c r="H4025">
        <v>0.65240579317092184</v>
      </c>
      <c r="I4025">
        <v>0.65240579317092184</v>
      </c>
    </row>
    <row r="4026" spans="1:9" x14ac:dyDescent="0.25">
      <c r="A4026">
        <v>4024</v>
      </c>
      <c r="B4026">
        <v>0.28889081388238502</v>
      </c>
      <c r="C4026">
        <v>0.28889081388238519</v>
      </c>
      <c r="D4026">
        <v>0.46219408285968988</v>
      </c>
      <c r="E4026">
        <v>0.46219408285968988</v>
      </c>
      <c r="F4026">
        <v>0.72606192915719703</v>
      </c>
      <c r="G4026">
        <v>0.72606192915719692</v>
      </c>
      <c r="H4026">
        <v>0.65240579317092184</v>
      </c>
      <c r="I4026">
        <v>0.65240579317092184</v>
      </c>
    </row>
    <row r="4027" spans="1:9" x14ac:dyDescent="0.25">
      <c r="A4027">
        <v>4025</v>
      </c>
      <c r="B4027">
        <v>0.28889081388238502</v>
      </c>
      <c r="C4027">
        <v>0.28889081388238508</v>
      </c>
      <c r="D4027">
        <v>0.46219408285968988</v>
      </c>
      <c r="E4027">
        <v>0.46219408285968988</v>
      </c>
      <c r="F4027">
        <v>0.72606192915719703</v>
      </c>
      <c r="G4027">
        <v>0.72606192915719703</v>
      </c>
      <c r="H4027">
        <v>0.65240579317092184</v>
      </c>
      <c r="I4027">
        <v>0.65240579317092184</v>
      </c>
    </row>
    <row r="4028" spans="1:9" x14ac:dyDescent="0.25">
      <c r="A4028">
        <v>4026</v>
      </c>
      <c r="B4028">
        <v>0.28889081388238502</v>
      </c>
      <c r="C4028">
        <v>0.28889081388238519</v>
      </c>
      <c r="D4028">
        <v>0.46219408285968988</v>
      </c>
      <c r="E4028">
        <v>0.46219408285968988</v>
      </c>
      <c r="F4028">
        <v>0.72606192915719703</v>
      </c>
      <c r="G4028">
        <v>0.72606192915719703</v>
      </c>
      <c r="H4028">
        <v>0.65240579317092184</v>
      </c>
      <c r="I4028">
        <v>0.65240579317092184</v>
      </c>
    </row>
    <row r="4029" spans="1:9" x14ac:dyDescent="0.25">
      <c r="A4029">
        <v>4027</v>
      </c>
      <c r="B4029">
        <v>0.28889081388238502</v>
      </c>
      <c r="C4029">
        <v>0.28889081388238508</v>
      </c>
      <c r="D4029">
        <v>0.46219408285968988</v>
      </c>
      <c r="E4029">
        <v>0.46219408285968988</v>
      </c>
      <c r="F4029">
        <v>0.72606192915719703</v>
      </c>
      <c r="G4029">
        <v>0.72606192915719714</v>
      </c>
      <c r="H4029">
        <v>0.65240579317092184</v>
      </c>
      <c r="I4029">
        <v>0.65240579317092184</v>
      </c>
    </row>
    <row r="4030" spans="1:9" x14ac:dyDescent="0.25">
      <c r="A4030">
        <v>4028</v>
      </c>
      <c r="B4030">
        <v>0.28889081388238502</v>
      </c>
      <c r="C4030">
        <v>0.28889081388238519</v>
      </c>
      <c r="D4030">
        <v>0.46219408285968988</v>
      </c>
      <c r="E4030">
        <v>0.46219408285968988</v>
      </c>
      <c r="F4030">
        <v>0.72606192915719703</v>
      </c>
      <c r="G4030">
        <v>0.72606192915719692</v>
      </c>
      <c r="H4030">
        <v>0.65240579317092184</v>
      </c>
      <c r="I4030">
        <v>0.65240579317092184</v>
      </c>
    </row>
    <row r="4031" spans="1:9" x14ac:dyDescent="0.25">
      <c r="A4031">
        <v>4029</v>
      </c>
      <c r="B4031">
        <v>0.28889081388238502</v>
      </c>
      <c r="C4031">
        <v>0.28889081388238508</v>
      </c>
      <c r="D4031">
        <v>0.46219408285968988</v>
      </c>
      <c r="E4031">
        <v>0.46219408285968988</v>
      </c>
      <c r="F4031">
        <v>0.72606192915719703</v>
      </c>
      <c r="G4031">
        <v>0.72606192915719703</v>
      </c>
      <c r="H4031">
        <v>0.65240579317092184</v>
      </c>
      <c r="I4031">
        <v>0.65240579317092184</v>
      </c>
    </row>
    <row r="4032" spans="1:9" x14ac:dyDescent="0.25">
      <c r="A4032">
        <v>4030</v>
      </c>
      <c r="B4032">
        <v>0.28889081388238502</v>
      </c>
      <c r="C4032">
        <v>0.28889081388238519</v>
      </c>
      <c r="D4032">
        <v>0.46219408285968988</v>
      </c>
      <c r="E4032">
        <v>0.46219408285968988</v>
      </c>
      <c r="F4032">
        <v>0.72606192915719703</v>
      </c>
      <c r="G4032">
        <v>0.72606192915719703</v>
      </c>
      <c r="H4032">
        <v>0.65240579317092184</v>
      </c>
      <c r="I4032">
        <v>0.65240579317092184</v>
      </c>
    </row>
    <row r="4033" spans="1:9" x14ac:dyDescent="0.25">
      <c r="A4033">
        <v>4031</v>
      </c>
      <c r="B4033">
        <v>0.28889081388238502</v>
      </c>
      <c r="C4033">
        <v>0.28889081388238508</v>
      </c>
      <c r="D4033">
        <v>0.46219408285968988</v>
      </c>
      <c r="E4033">
        <v>0.46219408285968988</v>
      </c>
      <c r="F4033">
        <v>0.72606192915719703</v>
      </c>
      <c r="G4033">
        <v>0.72606192915719714</v>
      </c>
      <c r="H4033">
        <v>0.65240579317092184</v>
      </c>
      <c r="I4033">
        <v>0.65240579317092184</v>
      </c>
    </row>
    <row r="4034" spans="1:9" x14ac:dyDescent="0.25">
      <c r="A4034">
        <v>4032</v>
      </c>
      <c r="B4034">
        <v>0.28889081388238502</v>
      </c>
      <c r="C4034">
        <v>0.28889081388238519</v>
      </c>
      <c r="D4034">
        <v>0.46219408285968988</v>
      </c>
      <c r="E4034">
        <v>0.46219408285968988</v>
      </c>
      <c r="F4034">
        <v>0.72606192915719703</v>
      </c>
      <c r="G4034">
        <v>0.72606192915719692</v>
      </c>
      <c r="H4034">
        <v>0.65240579317092184</v>
      </c>
      <c r="I4034">
        <v>0.65240579317092184</v>
      </c>
    </row>
    <row r="4035" spans="1:9" x14ac:dyDescent="0.25">
      <c r="A4035">
        <v>4033</v>
      </c>
      <c r="B4035">
        <v>0.28889081388238502</v>
      </c>
      <c r="C4035">
        <v>0.28889081388238508</v>
      </c>
      <c r="D4035">
        <v>0.46219408285968988</v>
      </c>
      <c r="E4035">
        <v>0.46219408285968988</v>
      </c>
      <c r="F4035">
        <v>0.72606192915719703</v>
      </c>
      <c r="G4035">
        <v>0.72606192915719703</v>
      </c>
      <c r="H4035">
        <v>0.65240579317092184</v>
      </c>
      <c r="I4035">
        <v>0.65240579317092184</v>
      </c>
    </row>
    <row r="4036" spans="1:9" x14ac:dyDescent="0.25">
      <c r="A4036">
        <v>4034</v>
      </c>
      <c r="B4036">
        <v>0.28889081388238502</v>
      </c>
      <c r="C4036">
        <v>0.28889081388238519</v>
      </c>
      <c r="D4036">
        <v>0.46219408285968988</v>
      </c>
      <c r="E4036">
        <v>0.46219408285968988</v>
      </c>
      <c r="F4036">
        <v>0.72606192915719703</v>
      </c>
      <c r="G4036">
        <v>0.72606192915719703</v>
      </c>
      <c r="H4036">
        <v>0.65240579317092184</v>
      </c>
      <c r="I4036">
        <v>0.65240579317092184</v>
      </c>
    </row>
    <row r="4037" spans="1:9" x14ac:dyDescent="0.25">
      <c r="A4037">
        <v>4035</v>
      </c>
      <c r="B4037">
        <v>0.28889081388238502</v>
      </c>
      <c r="C4037">
        <v>0.28889081388238508</v>
      </c>
      <c r="D4037">
        <v>0.46219408285968988</v>
      </c>
      <c r="E4037">
        <v>0.46219408285968988</v>
      </c>
      <c r="F4037">
        <v>0.72606192915719703</v>
      </c>
      <c r="G4037">
        <v>0.72606192915719714</v>
      </c>
      <c r="H4037">
        <v>0.65240579317092184</v>
      </c>
      <c r="I4037">
        <v>0.65240579317092184</v>
      </c>
    </row>
    <row r="4038" spans="1:9" x14ac:dyDescent="0.25">
      <c r="A4038">
        <v>4036</v>
      </c>
      <c r="B4038">
        <v>0.28889081388238502</v>
      </c>
      <c r="C4038">
        <v>0.28889081388238519</v>
      </c>
      <c r="D4038">
        <v>0.46219408285968988</v>
      </c>
      <c r="E4038">
        <v>0.46219408285968988</v>
      </c>
      <c r="F4038">
        <v>0.72606192915719703</v>
      </c>
      <c r="G4038">
        <v>0.72606192915719692</v>
      </c>
      <c r="H4038">
        <v>0.65240579317092184</v>
      </c>
      <c r="I4038">
        <v>0.65240579317092184</v>
      </c>
    </row>
    <row r="4039" spans="1:9" x14ac:dyDescent="0.25">
      <c r="A4039">
        <v>4037</v>
      </c>
      <c r="B4039">
        <v>0.28889081388238502</v>
      </c>
      <c r="C4039">
        <v>0.28889081388238508</v>
      </c>
      <c r="D4039">
        <v>0.46219408285968988</v>
      </c>
      <c r="E4039">
        <v>0.46219408285968988</v>
      </c>
      <c r="F4039">
        <v>0.72606192915719703</v>
      </c>
      <c r="G4039">
        <v>0.72606192915719703</v>
      </c>
      <c r="H4039">
        <v>0.65240579317092184</v>
      </c>
      <c r="I4039">
        <v>0.65240579317092184</v>
      </c>
    </row>
    <row r="4040" spans="1:9" x14ac:dyDescent="0.25">
      <c r="A4040">
        <v>4038</v>
      </c>
      <c r="B4040">
        <v>0.28889081388238502</v>
      </c>
      <c r="C4040">
        <v>0.28889081388238519</v>
      </c>
      <c r="D4040">
        <v>0.46219408285968988</v>
      </c>
      <c r="E4040">
        <v>0.46219408285968988</v>
      </c>
      <c r="F4040">
        <v>0.72606192915719703</v>
      </c>
      <c r="G4040">
        <v>0.72606192915719703</v>
      </c>
      <c r="H4040">
        <v>0.65240579317092184</v>
      </c>
      <c r="I4040">
        <v>0.65240579317092184</v>
      </c>
    </row>
    <row r="4041" spans="1:9" x14ac:dyDescent="0.25">
      <c r="A4041">
        <v>4039</v>
      </c>
      <c r="B4041">
        <v>0.28889081388238502</v>
      </c>
      <c r="C4041">
        <v>0.28889081388238508</v>
      </c>
      <c r="D4041">
        <v>0.46219408285968988</v>
      </c>
      <c r="E4041">
        <v>0.46219408285968988</v>
      </c>
      <c r="F4041">
        <v>0.72606192915719703</v>
      </c>
      <c r="G4041">
        <v>0.72606192915719714</v>
      </c>
      <c r="H4041">
        <v>0.65240579317092184</v>
      </c>
      <c r="I4041">
        <v>0.65240579317092184</v>
      </c>
    </row>
    <row r="4042" spans="1:9" x14ac:dyDescent="0.25">
      <c r="A4042">
        <v>4040</v>
      </c>
      <c r="B4042">
        <v>0.28889081388238502</v>
      </c>
      <c r="C4042">
        <v>0.28889081388238519</v>
      </c>
      <c r="D4042">
        <v>0.46219408285968988</v>
      </c>
      <c r="E4042">
        <v>0.46219408285968988</v>
      </c>
      <c r="F4042">
        <v>0.72606192915719703</v>
      </c>
      <c r="G4042">
        <v>0.72606192915719692</v>
      </c>
      <c r="H4042">
        <v>0.65240579317092184</v>
      </c>
      <c r="I4042">
        <v>0.65240579317092184</v>
      </c>
    </row>
    <row r="4043" spans="1:9" x14ac:dyDescent="0.25">
      <c r="A4043">
        <v>4041</v>
      </c>
      <c r="B4043">
        <v>0.28889081388238502</v>
      </c>
      <c r="C4043">
        <v>0.28889081388238508</v>
      </c>
      <c r="D4043">
        <v>0.46219408285968988</v>
      </c>
      <c r="E4043">
        <v>0.46219408285968988</v>
      </c>
      <c r="F4043">
        <v>0.72606192915719703</v>
      </c>
      <c r="G4043">
        <v>0.72606192915719703</v>
      </c>
      <c r="H4043">
        <v>0.65240579317092184</v>
      </c>
      <c r="I4043">
        <v>0.65240579317092184</v>
      </c>
    </row>
    <row r="4044" spans="1:9" x14ac:dyDescent="0.25">
      <c r="A4044">
        <v>4042</v>
      </c>
      <c r="B4044">
        <v>0.28889081388238502</v>
      </c>
      <c r="C4044">
        <v>0.28889081388238519</v>
      </c>
      <c r="D4044">
        <v>0.46219408285968988</v>
      </c>
      <c r="E4044">
        <v>0.46219408285968988</v>
      </c>
      <c r="F4044">
        <v>0.72606192915719703</v>
      </c>
      <c r="G4044">
        <v>0.72606192915719703</v>
      </c>
      <c r="H4044">
        <v>0.65240579317092184</v>
      </c>
      <c r="I4044">
        <v>0.65240579317092184</v>
      </c>
    </row>
    <row r="4045" spans="1:9" x14ac:dyDescent="0.25">
      <c r="A4045">
        <v>4043</v>
      </c>
      <c r="B4045">
        <v>0.28889081388238502</v>
      </c>
      <c r="C4045">
        <v>0.28889081388238508</v>
      </c>
      <c r="D4045">
        <v>0.46219408285968988</v>
      </c>
      <c r="E4045">
        <v>0.46219408285968988</v>
      </c>
      <c r="F4045">
        <v>0.72606192915719703</v>
      </c>
      <c r="G4045">
        <v>0.72606192915719714</v>
      </c>
      <c r="H4045">
        <v>0.65240579317092184</v>
      </c>
      <c r="I4045">
        <v>0.65240579317092184</v>
      </c>
    </row>
    <row r="4046" spans="1:9" x14ac:dyDescent="0.25">
      <c r="A4046">
        <v>4044</v>
      </c>
      <c r="B4046">
        <v>0.28889081388238502</v>
      </c>
      <c r="C4046">
        <v>0.28889081388238519</v>
      </c>
      <c r="D4046">
        <v>0.46219408285968988</v>
      </c>
      <c r="E4046">
        <v>0.46219408285968988</v>
      </c>
      <c r="F4046">
        <v>0.72606192915719703</v>
      </c>
      <c r="G4046">
        <v>0.72606192915719692</v>
      </c>
      <c r="H4046">
        <v>0.65240579317092184</v>
      </c>
      <c r="I4046">
        <v>0.65240579317092184</v>
      </c>
    </row>
    <row r="4047" spans="1:9" x14ac:dyDescent="0.25">
      <c r="A4047">
        <v>4045</v>
      </c>
      <c r="B4047">
        <v>0.28889081388238502</v>
      </c>
      <c r="C4047">
        <v>0.28889081388238508</v>
      </c>
      <c r="D4047">
        <v>0.46219408285968988</v>
      </c>
      <c r="E4047">
        <v>0.46219408285968988</v>
      </c>
      <c r="F4047">
        <v>0.72606192915719703</v>
      </c>
      <c r="G4047">
        <v>0.72606192915719703</v>
      </c>
      <c r="H4047">
        <v>0.65240579317092184</v>
      </c>
      <c r="I4047">
        <v>0.65240579317092184</v>
      </c>
    </row>
    <row r="4048" spans="1:9" x14ac:dyDescent="0.25">
      <c r="A4048">
        <v>4046</v>
      </c>
      <c r="B4048">
        <v>0.28889081388238502</v>
      </c>
      <c r="C4048">
        <v>0.28889081388238519</v>
      </c>
      <c r="D4048">
        <v>0.46219408285968988</v>
      </c>
      <c r="E4048">
        <v>0.46219408285968988</v>
      </c>
      <c r="F4048">
        <v>0.72606192915719703</v>
      </c>
      <c r="G4048">
        <v>0.72606192915719703</v>
      </c>
      <c r="H4048">
        <v>0.65240579317092184</v>
      </c>
      <c r="I4048">
        <v>0.65240579317092184</v>
      </c>
    </row>
    <row r="4049" spans="1:9" x14ac:dyDescent="0.25">
      <c r="A4049">
        <v>4047</v>
      </c>
      <c r="B4049">
        <v>0.28889081388238502</v>
      </c>
      <c r="C4049">
        <v>0.28889081388238508</v>
      </c>
      <c r="D4049">
        <v>0.46219408285968988</v>
      </c>
      <c r="E4049">
        <v>0.46219408285968988</v>
      </c>
      <c r="F4049">
        <v>0.72606192915719703</v>
      </c>
      <c r="G4049">
        <v>0.72606192915719714</v>
      </c>
      <c r="H4049">
        <v>0.65240579317092184</v>
      </c>
      <c r="I4049">
        <v>0.65240579317092184</v>
      </c>
    </row>
    <row r="4050" spans="1:9" x14ac:dyDescent="0.25">
      <c r="A4050">
        <v>4048</v>
      </c>
      <c r="B4050">
        <v>0.28889081388238502</v>
      </c>
      <c r="C4050">
        <v>0.28889081388238519</v>
      </c>
      <c r="D4050">
        <v>0.46219408285968988</v>
      </c>
      <c r="E4050">
        <v>0.46219408285968988</v>
      </c>
      <c r="F4050">
        <v>0.72606192915719703</v>
      </c>
      <c r="G4050">
        <v>0.72606192915719692</v>
      </c>
      <c r="H4050">
        <v>0.65240579317092184</v>
      </c>
      <c r="I4050">
        <v>0.65240579317092184</v>
      </c>
    </row>
    <row r="4051" spans="1:9" x14ac:dyDescent="0.25">
      <c r="A4051">
        <v>4049</v>
      </c>
      <c r="B4051">
        <v>0.28889081388238502</v>
      </c>
      <c r="C4051">
        <v>0.28889081388238508</v>
      </c>
      <c r="D4051">
        <v>0.46219408285968988</v>
      </c>
      <c r="E4051">
        <v>0.46219408285968988</v>
      </c>
      <c r="F4051">
        <v>0.72606192915719703</v>
      </c>
      <c r="G4051">
        <v>0.72606192915719703</v>
      </c>
      <c r="H4051">
        <v>0.65240579317092184</v>
      </c>
      <c r="I4051">
        <v>0.65240579317092184</v>
      </c>
    </row>
    <row r="4052" spans="1:9" x14ac:dyDescent="0.25">
      <c r="A4052">
        <v>4050</v>
      </c>
      <c r="B4052">
        <v>0.28889081388238502</v>
      </c>
      <c r="C4052">
        <v>0.28889081388238519</v>
      </c>
      <c r="D4052">
        <v>0.46219408285968988</v>
      </c>
      <c r="E4052">
        <v>0.46219408285968988</v>
      </c>
      <c r="F4052">
        <v>0.72606192915719703</v>
      </c>
      <c r="G4052">
        <v>0.72606192915719703</v>
      </c>
      <c r="H4052">
        <v>0.65240579317092184</v>
      </c>
      <c r="I4052">
        <v>0.65240579317092184</v>
      </c>
    </row>
    <row r="4053" spans="1:9" x14ac:dyDescent="0.25">
      <c r="A4053">
        <v>4051</v>
      </c>
      <c r="B4053">
        <v>0.28889081388238502</v>
      </c>
      <c r="C4053">
        <v>0.28889081388238508</v>
      </c>
      <c r="D4053">
        <v>0.46219408285968988</v>
      </c>
      <c r="E4053">
        <v>0.46219408285968988</v>
      </c>
      <c r="F4053">
        <v>0.72606192915719703</v>
      </c>
      <c r="G4053">
        <v>0.72606192915719714</v>
      </c>
      <c r="H4053">
        <v>0.65240579317092184</v>
      </c>
      <c r="I4053">
        <v>0.65240579317092184</v>
      </c>
    </row>
    <row r="4054" spans="1:9" x14ac:dyDescent="0.25">
      <c r="A4054">
        <v>4052</v>
      </c>
      <c r="B4054">
        <v>0.28889081388238502</v>
      </c>
      <c r="C4054">
        <v>0.28889081388238519</v>
      </c>
      <c r="D4054">
        <v>0.46219408285968988</v>
      </c>
      <c r="E4054">
        <v>0.46219408285968988</v>
      </c>
      <c r="F4054">
        <v>0.72606192915719703</v>
      </c>
      <c r="G4054">
        <v>0.72606192915719692</v>
      </c>
      <c r="H4054">
        <v>0.65240579317092184</v>
      </c>
      <c r="I4054">
        <v>0.65240579317092184</v>
      </c>
    </row>
    <row r="4055" spans="1:9" x14ac:dyDescent="0.25">
      <c r="A4055">
        <v>4053</v>
      </c>
      <c r="B4055">
        <v>0.28889081388238502</v>
      </c>
      <c r="C4055">
        <v>0.28889081388238508</v>
      </c>
      <c r="D4055">
        <v>0.46219408285968988</v>
      </c>
      <c r="E4055">
        <v>0.46219408285968988</v>
      </c>
      <c r="F4055">
        <v>0.72606192915719703</v>
      </c>
      <c r="G4055">
        <v>0.72606192915719703</v>
      </c>
      <c r="H4055">
        <v>0.65240579317092184</v>
      </c>
      <c r="I4055">
        <v>0.65240579317092184</v>
      </c>
    </row>
    <row r="4056" spans="1:9" x14ac:dyDescent="0.25">
      <c r="A4056">
        <v>4054</v>
      </c>
      <c r="B4056">
        <v>0.28889081388238502</v>
      </c>
      <c r="C4056">
        <v>0.28889081388238519</v>
      </c>
      <c r="D4056">
        <v>0.46219408285968988</v>
      </c>
      <c r="E4056">
        <v>0.46219408285968988</v>
      </c>
      <c r="F4056">
        <v>0.72606192915719703</v>
      </c>
      <c r="G4056">
        <v>0.72606192915719703</v>
      </c>
      <c r="H4056">
        <v>0.65240579317092184</v>
      </c>
      <c r="I4056">
        <v>0.65240579317092184</v>
      </c>
    </row>
    <row r="4057" spans="1:9" x14ac:dyDescent="0.25">
      <c r="A4057">
        <v>4055</v>
      </c>
      <c r="B4057">
        <v>0.28889081388238502</v>
      </c>
      <c r="C4057">
        <v>0.28889081388238508</v>
      </c>
      <c r="D4057">
        <v>0.46219408285968988</v>
      </c>
      <c r="E4057">
        <v>0.46219408285968988</v>
      </c>
      <c r="F4057">
        <v>0.72606192915719703</v>
      </c>
      <c r="G4057">
        <v>0.72606192915719714</v>
      </c>
      <c r="H4057">
        <v>0.65240579317092184</v>
      </c>
      <c r="I4057">
        <v>0.65240579317092184</v>
      </c>
    </row>
    <row r="4058" spans="1:9" x14ac:dyDescent="0.25">
      <c r="A4058">
        <v>4056</v>
      </c>
      <c r="B4058">
        <v>0.28889081388238502</v>
      </c>
      <c r="C4058">
        <v>0.28889081388238519</v>
      </c>
      <c r="D4058">
        <v>0.46219408285968988</v>
      </c>
      <c r="E4058">
        <v>0.46219408285968988</v>
      </c>
      <c r="F4058">
        <v>0.72606192915719703</v>
      </c>
      <c r="G4058">
        <v>0.72606192915719692</v>
      </c>
      <c r="H4058">
        <v>0.65240579317092184</v>
      </c>
      <c r="I4058">
        <v>0.65240579317092184</v>
      </c>
    </row>
    <row r="4059" spans="1:9" x14ac:dyDescent="0.25">
      <c r="A4059">
        <v>4057</v>
      </c>
      <c r="B4059">
        <v>0.28889081388238502</v>
      </c>
      <c r="C4059">
        <v>0.28889081388238508</v>
      </c>
      <c r="D4059">
        <v>0.46219408285968988</v>
      </c>
      <c r="E4059">
        <v>0.46219408285968988</v>
      </c>
      <c r="F4059">
        <v>0.72606192915719703</v>
      </c>
      <c r="G4059">
        <v>0.72606192915719703</v>
      </c>
      <c r="H4059">
        <v>0.65240579317092184</v>
      </c>
      <c r="I4059">
        <v>0.65240579317092184</v>
      </c>
    </row>
    <row r="4060" spans="1:9" x14ac:dyDescent="0.25">
      <c r="A4060">
        <v>4058</v>
      </c>
      <c r="B4060">
        <v>0.28889081388238502</v>
      </c>
      <c r="C4060">
        <v>0.28889081388238519</v>
      </c>
      <c r="D4060">
        <v>0.46219408285968988</v>
      </c>
      <c r="E4060">
        <v>0.46219408285968988</v>
      </c>
      <c r="F4060">
        <v>0.72606192915719703</v>
      </c>
      <c r="G4060">
        <v>0.72606192915719703</v>
      </c>
      <c r="H4060">
        <v>0.65240579317092184</v>
      </c>
      <c r="I4060">
        <v>0.65240579317092184</v>
      </c>
    </row>
    <row r="4061" spans="1:9" x14ac:dyDescent="0.25">
      <c r="A4061">
        <v>4059</v>
      </c>
      <c r="B4061">
        <v>0.28889081388238502</v>
      </c>
      <c r="C4061">
        <v>0.28889081388238508</v>
      </c>
      <c r="D4061">
        <v>0.46219408285968988</v>
      </c>
      <c r="E4061">
        <v>0.46219408285968988</v>
      </c>
      <c r="F4061">
        <v>0.72606192915719703</v>
      </c>
      <c r="G4061">
        <v>0.72606192915719714</v>
      </c>
      <c r="H4061">
        <v>0.65240579317092184</v>
      </c>
      <c r="I4061">
        <v>0.65240579317092184</v>
      </c>
    </row>
    <row r="4062" spans="1:9" x14ac:dyDescent="0.25">
      <c r="A4062">
        <v>4060</v>
      </c>
      <c r="B4062">
        <v>0.28889081388238502</v>
      </c>
      <c r="C4062">
        <v>0.28889081388238519</v>
      </c>
      <c r="D4062">
        <v>0.46219408285968988</v>
      </c>
      <c r="E4062">
        <v>0.46219408285968988</v>
      </c>
      <c r="F4062">
        <v>0.72606192915719703</v>
      </c>
      <c r="G4062">
        <v>0.72606192915719692</v>
      </c>
      <c r="H4062">
        <v>0.65240579317092184</v>
      </c>
      <c r="I4062">
        <v>0.65240579317092184</v>
      </c>
    </row>
    <row r="4063" spans="1:9" x14ac:dyDescent="0.25">
      <c r="A4063">
        <v>4061</v>
      </c>
      <c r="B4063">
        <v>0.28889081388238502</v>
      </c>
      <c r="C4063">
        <v>0.28889081388238508</v>
      </c>
      <c r="D4063">
        <v>0.46219408285968988</v>
      </c>
      <c r="E4063">
        <v>0.46219408285968988</v>
      </c>
      <c r="F4063">
        <v>0.72606192915719703</v>
      </c>
      <c r="G4063">
        <v>0.72606192915719703</v>
      </c>
      <c r="H4063">
        <v>0.65240579317092184</v>
      </c>
      <c r="I4063">
        <v>0.65240579317092184</v>
      </c>
    </row>
    <row r="4064" spans="1:9" x14ac:dyDescent="0.25">
      <c r="A4064">
        <v>4062</v>
      </c>
      <c r="B4064">
        <v>0.28889081388238502</v>
      </c>
      <c r="C4064">
        <v>0.28889081388238519</v>
      </c>
      <c r="D4064">
        <v>0.46219408285968988</v>
      </c>
      <c r="E4064">
        <v>0.46219408285968988</v>
      </c>
      <c r="F4064">
        <v>0.72606192915719703</v>
      </c>
      <c r="G4064">
        <v>0.72606192915719703</v>
      </c>
      <c r="H4064">
        <v>0.65240579317092184</v>
      </c>
      <c r="I4064">
        <v>0.65240579317092184</v>
      </c>
    </row>
    <row r="4065" spans="1:9" x14ac:dyDescent="0.25">
      <c r="A4065">
        <v>4063</v>
      </c>
      <c r="B4065">
        <v>0.28889081388238502</v>
      </c>
      <c r="C4065">
        <v>0.28889081388238508</v>
      </c>
      <c r="D4065">
        <v>0.46219408285968988</v>
      </c>
      <c r="E4065">
        <v>0.46219408285968988</v>
      </c>
      <c r="F4065">
        <v>0.72606192915719703</v>
      </c>
      <c r="G4065">
        <v>0.72606192915719714</v>
      </c>
      <c r="H4065">
        <v>0.65240579317092184</v>
      </c>
      <c r="I4065">
        <v>0.65240579317092184</v>
      </c>
    </row>
    <row r="4066" spans="1:9" x14ac:dyDescent="0.25">
      <c r="A4066">
        <v>4064</v>
      </c>
      <c r="B4066">
        <v>0.28889081388238502</v>
      </c>
      <c r="C4066">
        <v>0.28889081388238519</v>
      </c>
      <c r="D4066">
        <v>0.46219408285968988</v>
      </c>
      <c r="E4066">
        <v>0.46219408285968988</v>
      </c>
      <c r="F4066">
        <v>0.72606192915719703</v>
      </c>
      <c r="G4066">
        <v>0.72606192915719692</v>
      </c>
      <c r="H4066">
        <v>0.65240579317092184</v>
      </c>
      <c r="I4066">
        <v>0.65240579317092184</v>
      </c>
    </row>
    <row r="4067" spans="1:9" x14ac:dyDescent="0.25">
      <c r="A4067">
        <v>4065</v>
      </c>
      <c r="B4067">
        <v>0.28889081388238502</v>
      </c>
      <c r="C4067">
        <v>0.28889081388238508</v>
      </c>
      <c r="D4067">
        <v>0.46219408285968988</v>
      </c>
      <c r="E4067">
        <v>0.46219408285968988</v>
      </c>
      <c r="F4067">
        <v>0.72606192915719703</v>
      </c>
      <c r="G4067">
        <v>0.72606192915719703</v>
      </c>
      <c r="H4067">
        <v>0.65240579317092184</v>
      </c>
      <c r="I4067">
        <v>0.65240579317092184</v>
      </c>
    </row>
    <row r="4068" spans="1:9" x14ac:dyDescent="0.25">
      <c r="A4068">
        <v>4066</v>
      </c>
      <c r="B4068">
        <v>0.28889081388238502</v>
      </c>
      <c r="C4068">
        <v>0.28889081388238519</v>
      </c>
      <c r="D4068">
        <v>0.46219408285968988</v>
      </c>
      <c r="E4068">
        <v>0.46219408285968988</v>
      </c>
      <c r="F4068">
        <v>0.72606192915719703</v>
      </c>
      <c r="G4068">
        <v>0.72606192915719703</v>
      </c>
      <c r="H4068">
        <v>0.65240579317092184</v>
      </c>
      <c r="I4068">
        <v>0.65240579317092184</v>
      </c>
    </row>
    <row r="4069" spans="1:9" x14ac:dyDescent="0.25">
      <c r="A4069">
        <v>4067</v>
      </c>
      <c r="B4069">
        <v>0.28889081388238502</v>
      </c>
      <c r="C4069">
        <v>0.28889081388238508</v>
      </c>
      <c r="D4069">
        <v>0.46219408285968988</v>
      </c>
      <c r="E4069">
        <v>0.46219408285968988</v>
      </c>
      <c r="F4069">
        <v>0.72606192915719703</v>
      </c>
      <c r="G4069">
        <v>0.72606192915719714</v>
      </c>
      <c r="H4069">
        <v>0.65240579317092184</v>
      </c>
      <c r="I4069">
        <v>0.65240579317092184</v>
      </c>
    </row>
    <row r="4070" spans="1:9" x14ac:dyDescent="0.25">
      <c r="A4070">
        <v>4068</v>
      </c>
      <c r="B4070">
        <v>0.28889081388238502</v>
      </c>
      <c r="C4070">
        <v>0.28889081388238519</v>
      </c>
      <c r="D4070">
        <v>0.46219408285968988</v>
      </c>
      <c r="E4070">
        <v>0.46219408285968988</v>
      </c>
      <c r="F4070">
        <v>0.72606192915719703</v>
      </c>
      <c r="G4070">
        <v>0.72606192915719692</v>
      </c>
      <c r="H4070">
        <v>0.65240579317092184</v>
      </c>
      <c r="I4070">
        <v>0.65240579317092184</v>
      </c>
    </row>
    <row r="4071" spans="1:9" x14ac:dyDescent="0.25">
      <c r="A4071">
        <v>4069</v>
      </c>
      <c r="B4071">
        <v>0.28889081388238502</v>
      </c>
      <c r="C4071">
        <v>0.28889081388238508</v>
      </c>
      <c r="D4071">
        <v>0.46219408285968988</v>
      </c>
      <c r="E4071">
        <v>0.46219408285968988</v>
      </c>
      <c r="F4071">
        <v>0.72606192915719703</v>
      </c>
      <c r="G4071">
        <v>0.72606192915719703</v>
      </c>
      <c r="H4071">
        <v>0.65240579317092184</v>
      </c>
      <c r="I4071">
        <v>0.65240579317092184</v>
      </c>
    </row>
    <row r="4072" spans="1:9" x14ac:dyDescent="0.25">
      <c r="A4072">
        <v>4070</v>
      </c>
      <c r="B4072">
        <v>0.28889081388238502</v>
      </c>
      <c r="C4072">
        <v>0.28889081388238519</v>
      </c>
      <c r="D4072">
        <v>0.46219408285968988</v>
      </c>
      <c r="E4072">
        <v>0.46219408285968988</v>
      </c>
      <c r="F4072">
        <v>0.72606192915719703</v>
      </c>
      <c r="G4072">
        <v>0.72606192915719703</v>
      </c>
      <c r="H4072">
        <v>0.65240579317092184</v>
      </c>
      <c r="I4072">
        <v>0.65240579317092184</v>
      </c>
    </row>
    <row r="4073" spans="1:9" x14ac:dyDescent="0.25">
      <c r="A4073">
        <v>4071</v>
      </c>
      <c r="B4073">
        <v>0.28889081388238502</v>
      </c>
      <c r="C4073">
        <v>0.28889081388238508</v>
      </c>
      <c r="D4073">
        <v>0.46219408285968988</v>
      </c>
      <c r="E4073">
        <v>0.46219408285968988</v>
      </c>
      <c r="F4073">
        <v>0.72606192915719703</v>
      </c>
      <c r="G4073">
        <v>0.72606192915719714</v>
      </c>
      <c r="H4073">
        <v>0.65240579317092184</v>
      </c>
      <c r="I4073">
        <v>0.65240579317092184</v>
      </c>
    </row>
    <row r="4074" spans="1:9" x14ac:dyDescent="0.25">
      <c r="A4074">
        <v>4072</v>
      </c>
      <c r="B4074">
        <v>0.28889081388238502</v>
      </c>
      <c r="C4074">
        <v>0.28889081388238519</v>
      </c>
      <c r="D4074">
        <v>0.46219408285968988</v>
      </c>
      <c r="E4074">
        <v>0.46219408285968988</v>
      </c>
      <c r="F4074">
        <v>0.72606192915719703</v>
      </c>
      <c r="G4074">
        <v>0.72606192915719692</v>
      </c>
      <c r="H4074">
        <v>0.65240579317092184</v>
      </c>
      <c r="I4074">
        <v>0.65240579317092184</v>
      </c>
    </row>
    <row r="4075" spans="1:9" x14ac:dyDescent="0.25">
      <c r="A4075">
        <v>4073</v>
      </c>
      <c r="B4075">
        <v>0.28889081388238502</v>
      </c>
      <c r="C4075">
        <v>0.28889081388238508</v>
      </c>
      <c r="D4075">
        <v>0.46219408285968988</v>
      </c>
      <c r="E4075">
        <v>0.46219408285968988</v>
      </c>
      <c r="F4075">
        <v>0.72606192915719703</v>
      </c>
      <c r="G4075">
        <v>0.72606192915719703</v>
      </c>
      <c r="H4075">
        <v>0.65240579317092184</v>
      </c>
      <c r="I4075">
        <v>0.65240579317092184</v>
      </c>
    </row>
    <row r="4076" spans="1:9" x14ac:dyDescent="0.25">
      <c r="A4076">
        <v>4074</v>
      </c>
      <c r="B4076">
        <v>0.28889081388238502</v>
      </c>
      <c r="C4076">
        <v>0.28889081388238519</v>
      </c>
      <c r="D4076">
        <v>0.46219408285968988</v>
      </c>
      <c r="E4076">
        <v>0.46219408285968988</v>
      </c>
      <c r="F4076">
        <v>0.72606192915719703</v>
      </c>
      <c r="G4076">
        <v>0.72606192915719703</v>
      </c>
      <c r="H4076">
        <v>0.65240579317092184</v>
      </c>
      <c r="I4076">
        <v>0.65240579317092184</v>
      </c>
    </row>
    <row r="4077" spans="1:9" x14ac:dyDescent="0.25">
      <c r="A4077">
        <v>4075</v>
      </c>
      <c r="B4077">
        <v>0.28889081388238502</v>
      </c>
      <c r="C4077">
        <v>0.28889081388238508</v>
      </c>
      <c r="D4077">
        <v>0.46219408285968988</v>
      </c>
      <c r="E4077">
        <v>0.46219408285968988</v>
      </c>
      <c r="F4077">
        <v>0.72606192915719703</v>
      </c>
      <c r="G4077">
        <v>0.72606192915719714</v>
      </c>
      <c r="H4077">
        <v>0.65240579317092184</v>
      </c>
      <c r="I4077">
        <v>0.65240579317092184</v>
      </c>
    </row>
    <row r="4078" spans="1:9" x14ac:dyDescent="0.25">
      <c r="A4078">
        <v>4076</v>
      </c>
      <c r="B4078">
        <v>0.28889081388238502</v>
      </c>
      <c r="C4078">
        <v>0.28889081388238519</v>
      </c>
      <c r="D4078">
        <v>0.46219408285968988</v>
      </c>
      <c r="E4078">
        <v>0.46219408285968988</v>
      </c>
      <c r="F4078">
        <v>0.72606192915719703</v>
      </c>
      <c r="G4078">
        <v>0.72606192915719692</v>
      </c>
      <c r="H4078">
        <v>0.65240579317092184</v>
      </c>
      <c r="I4078">
        <v>0.65240579317092184</v>
      </c>
    </row>
    <row r="4079" spans="1:9" x14ac:dyDescent="0.25">
      <c r="A4079">
        <v>4077</v>
      </c>
      <c r="B4079">
        <v>0.28889081388238502</v>
      </c>
      <c r="C4079">
        <v>0.28889081388238508</v>
      </c>
      <c r="D4079">
        <v>0.46219408285968988</v>
      </c>
      <c r="E4079">
        <v>0.46219408285968988</v>
      </c>
      <c r="F4079">
        <v>0.72606192915719703</v>
      </c>
      <c r="G4079">
        <v>0.72606192915719703</v>
      </c>
      <c r="H4079">
        <v>0.65240579317092184</v>
      </c>
      <c r="I4079">
        <v>0.65240579317092184</v>
      </c>
    </row>
    <row r="4080" spans="1:9" x14ac:dyDescent="0.25">
      <c r="A4080">
        <v>4078</v>
      </c>
      <c r="B4080">
        <v>0.28889081388238502</v>
      </c>
      <c r="C4080">
        <v>0.28889081388238519</v>
      </c>
      <c r="D4080">
        <v>0.46219408285968988</v>
      </c>
      <c r="E4080">
        <v>0.46219408285968988</v>
      </c>
      <c r="F4080">
        <v>0.72606192915719703</v>
      </c>
      <c r="G4080">
        <v>0.72606192915719703</v>
      </c>
      <c r="H4080">
        <v>0.65240579317092184</v>
      </c>
      <c r="I4080">
        <v>0.65240579317092184</v>
      </c>
    </row>
    <row r="4081" spans="1:9" x14ac:dyDescent="0.25">
      <c r="A4081">
        <v>4079</v>
      </c>
      <c r="B4081">
        <v>0.28889081388238502</v>
      </c>
      <c r="C4081">
        <v>0.28889081388238508</v>
      </c>
      <c r="D4081">
        <v>0.46219408285968988</v>
      </c>
      <c r="E4081">
        <v>0.46219408285968988</v>
      </c>
      <c r="F4081">
        <v>0.72606192915719703</v>
      </c>
      <c r="G4081">
        <v>0.72606192915719714</v>
      </c>
      <c r="H4081">
        <v>0.65240579317092184</v>
      </c>
      <c r="I4081">
        <v>0.65240579317092184</v>
      </c>
    </row>
    <row r="4082" spans="1:9" x14ac:dyDescent="0.25">
      <c r="A4082">
        <v>4080</v>
      </c>
      <c r="B4082">
        <v>0.28889081388238502</v>
      </c>
      <c r="C4082">
        <v>0.28889081388238519</v>
      </c>
      <c r="D4082">
        <v>0.46219408285968988</v>
      </c>
      <c r="E4082">
        <v>0.46219408285968988</v>
      </c>
      <c r="F4082">
        <v>0.72606192915719703</v>
      </c>
      <c r="G4082">
        <v>0.72606192915719692</v>
      </c>
      <c r="H4082">
        <v>0.65240579317092184</v>
      </c>
      <c r="I4082">
        <v>0.65240579317092184</v>
      </c>
    </row>
    <row r="4083" spans="1:9" x14ac:dyDescent="0.25">
      <c r="A4083">
        <v>4081</v>
      </c>
      <c r="B4083">
        <v>0.28889081388238502</v>
      </c>
      <c r="C4083">
        <v>0.28889081388238508</v>
      </c>
      <c r="D4083">
        <v>0.46219408285968988</v>
      </c>
      <c r="E4083">
        <v>0.46219408285968988</v>
      </c>
      <c r="F4083">
        <v>0.72606192915719703</v>
      </c>
      <c r="G4083">
        <v>0.72606192915719703</v>
      </c>
      <c r="H4083">
        <v>0.65240579317092184</v>
      </c>
      <c r="I4083">
        <v>0.65240579317092184</v>
      </c>
    </row>
    <row r="4084" spans="1:9" x14ac:dyDescent="0.25">
      <c r="A4084">
        <v>4082</v>
      </c>
      <c r="B4084">
        <v>0.28889081388238502</v>
      </c>
      <c r="C4084">
        <v>0.28889081388238519</v>
      </c>
      <c r="D4084">
        <v>0.46219408285968988</v>
      </c>
      <c r="E4084">
        <v>0.46219408285968988</v>
      </c>
      <c r="F4084">
        <v>0.72606192915719703</v>
      </c>
      <c r="G4084">
        <v>0.72606192915719703</v>
      </c>
      <c r="H4084">
        <v>0.65240579317092184</v>
      </c>
      <c r="I4084">
        <v>0.65240579317092184</v>
      </c>
    </row>
    <row r="4085" spans="1:9" x14ac:dyDescent="0.25">
      <c r="A4085">
        <v>4083</v>
      </c>
      <c r="B4085">
        <v>0.28889081388238502</v>
      </c>
      <c r="C4085">
        <v>0.28889081388238508</v>
      </c>
      <c r="D4085">
        <v>0.46219408285968988</v>
      </c>
      <c r="E4085">
        <v>0.46219408285968988</v>
      </c>
      <c r="F4085">
        <v>0.72606192915719703</v>
      </c>
      <c r="G4085">
        <v>0.72606192915719714</v>
      </c>
      <c r="H4085">
        <v>0.65240579317092184</v>
      </c>
      <c r="I4085">
        <v>0.65240579317092184</v>
      </c>
    </row>
    <row r="4086" spans="1:9" x14ac:dyDescent="0.25">
      <c r="A4086">
        <v>4084</v>
      </c>
      <c r="B4086">
        <v>0.28889081388238502</v>
      </c>
      <c r="C4086">
        <v>0.28889081388238519</v>
      </c>
      <c r="D4086">
        <v>0.46219408285968988</v>
      </c>
      <c r="E4086">
        <v>0.46219408285968988</v>
      </c>
      <c r="F4086">
        <v>0.72606192915719703</v>
      </c>
      <c r="G4086">
        <v>0.72606192915719692</v>
      </c>
      <c r="H4086">
        <v>0.65240579317092184</v>
      </c>
      <c r="I4086">
        <v>0.65240579317092184</v>
      </c>
    </row>
    <row r="4087" spans="1:9" x14ac:dyDescent="0.25">
      <c r="A4087">
        <v>4085</v>
      </c>
      <c r="B4087">
        <v>0.28889081388238502</v>
      </c>
      <c r="C4087">
        <v>0.28889081388238508</v>
      </c>
      <c r="D4087">
        <v>0.46219408285968988</v>
      </c>
      <c r="E4087">
        <v>0.46219408285968988</v>
      </c>
      <c r="F4087">
        <v>0.72606192915719703</v>
      </c>
      <c r="G4087">
        <v>0.72606192915719703</v>
      </c>
      <c r="H4087">
        <v>0.65240579317092184</v>
      </c>
      <c r="I4087">
        <v>0.65240579317092184</v>
      </c>
    </row>
    <row r="4088" spans="1:9" x14ac:dyDescent="0.25">
      <c r="A4088">
        <v>4086</v>
      </c>
      <c r="B4088">
        <v>0.28889081388238502</v>
      </c>
      <c r="C4088">
        <v>0.28889081388238519</v>
      </c>
      <c r="D4088">
        <v>0.46219408285968988</v>
      </c>
      <c r="E4088">
        <v>0.46219408285968988</v>
      </c>
      <c r="F4088">
        <v>0.72606192915719703</v>
      </c>
      <c r="G4088">
        <v>0.72606192915719703</v>
      </c>
      <c r="H4088">
        <v>0.65240579317092184</v>
      </c>
      <c r="I4088">
        <v>0.65240579317092184</v>
      </c>
    </row>
    <row r="4089" spans="1:9" x14ac:dyDescent="0.25">
      <c r="A4089">
        <v>4087</v>
      </c>
      <c r="B4089">
        <v>0.28889081388238502</v>
      </c>
      <c r="C4089">
        <v>0.28889081388238508</v>
      </c>
      <c r="D4089">
        <v>0.46219408285968988</v>
      </c>
      <c r="E4089">
        <v>0.46219408285968988</v>
      </c>
      <c r="F4089">
        <v>0.72606192915719703</v>
      </c>
      <c r="G4089">
        <v>0.72606192915719714</v>
      </c>
      <c r="H4089">
        <v>0.65240579317092184</v>
      </c>
      <c r="I4089">
        <v>0.65240579317092184</v>
      </c>
    </row>
    <row r="4090" spans="1:9" x14ac:dyDescent="0.25">
      <c r="A4090">
        <v>4088</v>
      </c>
      <c r="B4090">
        <v>0.28889081388238502</v>
      </c>
      <c r="C4090">
        <v>0.28889081388238519</v>
      </c>
      <c r="D4090">
        <v>0.46219408285968988</v>
      </c>
      <c r="E4090">
        <v>0.46219408285968988</v>
      </c>
      <c r="F4090">
        <v>0.72606192915719703</v>
      </c>
      <c r="G4090">
        <v>0.72606192915719692</v>
      </c>
      <c r="H4090">
        <v>0.65240579317092184</v>
      </c>
      <c r="I4090">
        <v>0.65240579317092184</v>
      </c>
    </row>
    <row r="4091" spans="1:9" x14ac:dyDescent="0.25">
      <c r="A4091">
        <v>4089</v>
      </c>
      <c r="B4091">
        <v>0.28889081388238502</v>
      </c>
      <c r="C4091">
        <v>0.28889081388238508</v>
      </c>
      <c r="D4091">
        <v>0.46219408285968988</v>
      </c>
      <c r="E4091">
        <v>0.46219408285968988</v>
      </c>
      <c r="F4091">
        <v>0.72606192915719703</v>
      </c>
      <c r="G4091">
        <v>0.72606192915719703</v>
      </c>
      <c r="H4091">
        <v>0.65240579317092184</v>
      </c>
      <c r="I4091">
        <v>0.65240579317092184</v>
      </c>
    </row>
    <row r="4092" spans="1:9" x14ac:dyDescent="0.25">
      <c r="A4092">
        <v>4090</v>
      </c>
      <c r="B4092">
        <v>0.28889081388238502</v>
      </c>
      <c r="C4092">
        <v>0.28889081388238519</v>
      </c>
      <c r="D4092">
        <v>0.46219408285968988</v>
      </c>
      <c r="E4092">
        <v>0.46219408285968988</v>
      </c>
      <c r="F4092">
        <v>0.72606192915719703</v>
      </c>
      <c r="G4092">
        <v>0.72606192915719703</v>
      </c>
      <c r="H4092">
        <v>0.65240579317092184</v>
      </c>
      <c r="I4092">
        <v>0.65240579317092184</v>
      </c>
    </row>
    <row r="4093" spans="1:9" x14ac:dyDescent="0.25">
      <c r="A4093">
        <v>4091</v>
      </c>
      <c r="B4093">
        <v>0.28889081388238502</v>
      </c>
      <c r="C4093">
        <v>0.28889081388238508</v>
      </c>
      <c r="D4093">
        <v>0.46219408285968988</v>
      </c>
      <c r="E4093">
        <v>0.46219408285968988</v>
      </c>
      <c r="F4093">
        <v>0.72606192915719703</v>
      </c>
      <c r="G4093">
        <v>0.72606192915719714</v>
      </c>
      <c r="H4093">
        <v>0.65240579317092184</v>
      </c>
      <c r="I4093">
        <v>0.65240579317092184</v>
      </c>
    </row>
    <row r="4094" spans="1:9" x14ac:dyDescent="0.25">
      <c r="A4094">
        <v>4092</v>
      </c>
      <c r="B4094">
        <v>0.28889081388238502</v>
      </c>
      <c r="C4094">
        <v>0.28889081388238519</v>
      </c>
      <c r="D4094">
        <v>0.46219408285968988</v>
      </c>
      <c r="E4094">
        <v>0.46219408285968988</v>
      </c>
      <c r="F4094">
        <v>0.72606192915719703</v>
      </c>
      <c r="G4094">
        <v>0.72606192915719692</v>
      </c>
      <c r="H4094">
        <v>0.65240579317092184</v>
      </c>
      <c r="I4094">
        <v>0.65240579317092184</v>
      </c>
    </row>
    <row r="4095" spans="1:9" x14ac:dyDescent="0.25">
      <c r="A4095">
        <v>4093</v>
      </c>
      <c r="B4095">
        <v>0.28889081388238502</v>
      </c>
      <c r="C4095">
        <v>0.28889081388238508</v>
      </c>
      <c r="D4095">
        <v>0.46219408285968988</v>
      </c>
      <c r="E4095">
        <v>0.46219408285968988</v>
      </c>
      <c r="F4095">
        <v>0.72606192915719703</v>
      </c>
      <c r="G4095">
        <v>0.72606192915719703</v>
      </c>
      <c r="H4095">
        <v>0.65240579317092184</v>
      </c>
      <c r="I4095">
        <v>0.65240579317092184</v>
      </c>
    </row>
    <row r="4096" spans="1:9" x14ac:dyDescent="0.25">
      <c r="A4096">
        <v>4094</v>
      </c>
      <c r="B4096">
        <v>0.28889081388238502</v>
      </c>
      <c r="C4096">
        <v>0.28889081388238519</v>
      </c>
      <c r="D4096">
        <v>0.46219408285968988</v>
      </c>
      <c r="E4096">
        <v>0.46219408285968988</v>
      </c>
      <c r="F4096">
        <v>0.72606192915719703</v>
      </c>
      <c r="G4096">
        <v>0.72606192915719703</v>
      </c>
      <c r="H4096">
        <v>0.65240579317092184</v>
      </c>
      <c r="I4096">
        <v>0.65240579317092184</v>
      </c>
    </row>
    <row r="4097" spans="1:9" x14ac:dyDescent="0.25">
      <c r="A4097">
        <v>4095</v>
      </c>
      <c r="B4097">
        <v>0.28889081388238502</v>
      </c>
      <c r="C4097">
        <v>0.28889081388238508</v>
      </c>
      <c r="D4097">
        <v>0.46219408285968988</v>
      </c>
      <c r="E4097">
        <v>0.46219408285968988</v>
      </c>
      <c r="F4097">
        <v>0.72606192915719703</v>
      </c>
      <c r="G4097">
        <v>0.72606192915719714</v>
      </c>
      <c r="H4097">
        <v>0.65240579317092184</v>
      </c>
      <c r="I4097">
        <v>0.65240579317092184</v>
      </c>
    </row>
    <row r="4098" spans="1:9" x14ac:dyDescent="0.25">
      <c r="A4098">
        <v>4096</v>
      </c>
      <c r="B4098">
        <v>0.28889081388238502</v>
      </c>
      <c r="C4098">
        <v>0.28889081388238519</v>
      </c>
      <c r="D4098">
        <v>0.46219408285968988</v>
      </c>
      <c r="E4098">
        <v>0.46219408285968988</v>
      </c>
      <c r="F4098">
        <v>0.72606192915719703</v>
      </c>
      <c r="G4098">
        <v>0.72606192915719692</v>
      </c>
      <c r="H4098">
        <v>0.65240579317092184</v>
      </c>
      <c r="I4098">
        <v>0.65240579317092184</v>
      </c>
    </row>
    <row r="4099" spans="1:9" x14ac:dyDescent="0.25">
      <c r="A4099">
        <v>4097</v>
      </c>
      <c r="B4099">
        <v>0.28889081388238502</v>
      </c>
      <c r="C4099">
        <v>0.28889081388238508</v>
      </c>
      <c r="D4099">
        <v>0.46219408285968988</v>
      </c>
      <c r="E4099">
        <v>0.46219408285968988</v>
      </c>
      <c r="F4099">
        <v>0.72606192915719703</v>
      </c>
      <c r="G4099">
        <v>0.72606192915719703</v>
      </c>
      <c r="H4099">
        <v>0.65240579317092184</v>
      </c>
      <c r="I4099">
        <v>0.65240579317092184</v>
      </c>
    </row>
    <row r="4100" spans="1:9" x14ac:dyDescent="0.25">
      <c r="A4100">
        <v>4098</v>
      </c>
      <c r="B4100">
        <v>0.28889081388238502</v>
      </c>
      <c r="C4100">
        <v>0.28889081388238519</v>
      </c>
      <c r="D4100">
        <v>0.46219408285968988</v>
      </c>
      <c r="E4100">
        <v>0.46219408285968988</v>
      </c>
      <c r="F4100">
        <v>0.72606192915719703</v>
      </c>
      <c r="G4100">
        <v>0.72606192915719703</v>
      </c>
      <c r="H4100">
        <v>0.65240579317092184</v>
      </c>
      <c r="I4100">
        <v>0.65240579317092184</v>
      </c>
    </row>
    <row r="4101" spans="1:9" x14ac:dyDescent="0.25">
      <c r="A4101">
        <v>4099</v>
      </c>
      <c r="B4101">
        <v>0.28889081388238502</v>
      </c>
      <c r="C4101">
        <v>0.28889081388238508</v>
      </c>
      <c r="D4101">
        <v>0.46219408285968988</v>
      </c>
      <c r="E4101">
        <v>0.46219408285968988</v>
      </c>
      <c r="F4101">
        <v>0.72606192915719703</v>
      </c>
      <c r="G4101">
        <v>0.72606192915719714</v>
      </c>
      <c r="H4101">
        <v>0.65240579317092184</v>
      </c>
      <c r="I4101">
        <v>0.65240579317092184</v>
      </c>
    </row>
    <row r="4102" spans="1:9" x14ac:dyDescent="0.25">
      <c r="A4102">
        <v>4100</v>
      </c>
      <c r="B4102">
        <v>0.28889081388238502</v>
      </c>
      <c r="C4102">
        <v>0.28889081388238519</v>
      </c>
      <c r="D4102">
        <v>0.46219408285968988</v>
      </c>
      <c r="E4102">
        <v>0.46219408285968988</v>
      </c>
      <c r="F4102">
        <v>0.72606192915719703</v>
      </c>
      <c r="G4102">
        <v>0.72606192915719692</v>
      </c>
      <c r="H4102">
        <v>0.65240579317092184</v>
      </c>
      <c r="I4102">
        <v>0.65240579317092184</v>
      </c>
    </row>
    <row r="4103" spans="1:9" x14ac:dyDescent="0.25">
      <c r="A4103">
        <v>4101</v>
      </c>
      <c r="B4103">
        <v>0.28889081388238502</v>
      </c>
      <c r="C4103">
        <v>0.28889081388238508</v>
      </c>
      <c r="D4103">
        <v>0.46219408285968988</v>
      </c>
      <c r="E4103">
        <v>0.46219408285968988</v>
      </c>
      <c r="F4103">
        <v>0.72606192915719703</v>
      </c>
      <c r="G4103">
        <v>0.72606192915719703</v>
      </c>
      <c r="H4103">
        <v>0.65240579317092184</v>
      </c>
      <c r="I4103">
        <v>0.65240579317092184</v>
      </c>
    </row>
    <row r="4104" spans="1:9" x14ac:dyDescent="0.25">
      <c r="A4104">
        <v>4102</v>
      </c>
      <c r="B4104">
        <v>0.28889081388238502</v>
      </c>
      <c r="C4104">
        <v>0.28889081388238519</v>
      </c>
      <c r="D4104">
        <v>0.46219408285968988</v>
      </c>
      <c r="E4104">
        <v>0.46219408285968988</v>
      </c>
      <c r="F4104">
        <v>0.72606192915719703</v>
      </c>
      <c r="G4104">
        <v>0.72606192915719703</v>
      </c>
      <c r="H4104">
        <v>0.65240579317092184</v>
      </c>
      <c r="I4104">
        <v>0.65240579317092184</v>
      </c>
    </row>
    <row r="4105" spans="1:9" x14ac:dyDescent="0.25">
      <c r="A4105">
        <v>4103</v>
      </c>
      <c r="B4105">
        <v>0.28889081388238502</v>
      </c>
      <c r="C4105">
        <v>0.28889081388238508</v>
      </c>
      <c r="D4105">
        <v>0.46219408285968988</v>
      </c>
      <c r="E4105">
        <v>0.46219408285968988</v>
      </c>
      <c r="F4105">
        <v>0.72606192915719703</v>
      </c>
      <c r="G4105">
        <v>0.72606192915719714</v>
      </c>
      <c r="H4105">
        <v>0.65240579317092184</v>
      </c>
      <c r="I4105">
        <v>0.65240579317092184</v>
      </c>
    </row>
    <row r="4106" spans="1:9" x14ac:dyDescent="0.25">
      <c r="A4106">
        <v>4104</v>
      </c>
      <c r="B4106">
        <v>0.28889081388238502</v>
      </c>
      <c r="C4106">
        <v>0.28889081388238519</v>
      </c>
      <c r="D4106">
        <v>0.46219408285968988</v>
      </c>
      <c r="E4106">
        <v>0.46219408285968988</v>
      </c>
      <c r="F4106">
        <v>0.72606192915719703</v>
      </c>
      <c r="G4106">
        <v>0.72606192915719692</v>
      </c>
      <c r="H4106">
        <v>0.65240579317092184</v>
      </c>
      <c r="I4106">
        <v>0.65240579317092184</v>
      </c>
    </row>
    <row r="4107" spans="1:9" x14ac:dyDescent="0.25">
      <c r="A4107">
        <v>4105</v>
      </c>
      <c r="B4107">
        <v>0.28889081388238502</v>
      </c>
      <c r="C4107">
        <v>0.28889081388238508</v>
      </c>
      <c r="D4107">
        <v>0.46219408285968988</v>
      </c>
      <c r="E4107">
        <v>0.46219408285968988</v>
      </c>
      <c r="F4107">
        <v>0.72606192915719703</v>
      </c>
      <c r="G4107">
        <v>0.72606192915719703</v>
      </c>
      <c r="H4107">
        <v>0.65240579317092184</v>
      </c>
      <c r="I4107">
        <v>0.65240579317092184</v>
      </c>
    </row>
    <row r="4108" spans="1:9" x14ac:dyDescent="0.25">
      <c r="A4108">
        <v>4106</v>
      </c>
      <c r="B4108">
        <v>0.28889081388238502</v>
      </c>
      <c r="C4108">
        <v>0.28889081388238519</v>
      </c>
      <c r="D4108">
        <v>0.46219408285968988</v>
      </c>
      <c r="E4108">
        <v>0.46219408285968988</v>
      </c>
      <c r="F4108">
        <v>0.72606192915719703</v>
      </c>
      <c r="G4108">
        <v>0.72606192915719703</v>
      </c>
      <c r="H4108">
        <v>0.65240579317092184</v>
      </c>
      <c r="I4108">
        <v>0.65240579317092184</v>
      </c>
    </row>
    <row r="4109" spans="1:9" x14ac:dyDescent="0.25">
      <c r="A4109">
        <v>4107</v>
      </c>
      <c r="B4109">
        <v>0.28889081388238502</v>
      </c>
      <c r="C4109">
        <v>0.28889081388238508</v>
      </c>
      <c r="D4109">
        <v>0.46219408285968988</v>
      </c>
      <c r="E4109">
        <v>0.46219408285968988</v>
      </c>
      <c r="F4109">
        <v>0.72606192915719703</v>
      </c>
      <c r="G4109">
        <v>0.72606192915719714</v>
      </c>
      <c r="H4109">
        <v>0.65240579317092184</v>
      </c>
      <c r="I4109">
        <v>0.65240579317092184</v>
      </c>
    </row>
    <row r="4110" spans="1:9" x14ac:dyDescent="0.25">
      <c r="A4110">
        <v>4108</v>
      </c>
      <c r="B4110">
        <v>0.28889081388238502</v>
      </c>
      <c r="C4110">
        <v>0.28889081388238519</v>
      </c>
      <c r="D4110">
        <v>0.46219408285968988</v>
      </c>
      <c r="E4110">
        <v>0.46219408285968988</v>
      </c>
      <c r="F4110">
        <v>0.72606192915719703</v>
      </c>
      <c r="G4110">
        <v>0.72606192915719692</v>
      </c>
      <c r="H4110">
        <v>0.65240579317092184</v>
      </c>
      <c r="I4110">
        <v>0.65240579317092184</v>
      </c>
    </row>
    <row r="4111" spans="1:9" x14ac:dyDescent="0.25">
      <c r="A4111">
        <v>4109</v>
      </c>
      <c r="B4111">
        <v>0.28889081388238502</v>
      </c>
      <c r="C4111">
        <v>0.28889081388238508</v>
      </c>
      <c r="D4111">
        <v>0.46219408285968988</v>
      </c>
      <c r="E4111">
        <v>0.46219408285968988</v>
      </c>
      <c r="F4111">
        <v>0.72606192915719703</v>
      </c>
      <c r="G4111">
        <v>0.72606192915719703</v>
      </c>
      <c r="H4111">
        <v>0.65240579317092184</v>
      </c>
      <c r="I4111">
        <v>0.65240579317092184</v>
      </c>
    </row>
    <row r="4112" spans="1:9" x14ac:dyDescent="0.25">
      <c r="A4112">
        <v>4110</v>
      </c>
      <c r="B4112">
        <v>0.28889081388238502</v>
      </c>
      <c r="C4112">
        <v>0.28889081388238519</v>
      </c>
      <c r="D4112">
        <v>0.46219408285968988</v>
      </c>
      <c r="E4112">
        <v>0.46219408285968988</v>
      </c>
      <c r="F4112">
        <v>0.72606192915719703</v>
      </c>
      <c r="G4112">
        <v>0.72606192915719703</v>
      </c>
      <c r="H4112">
        <v>0.65240579317092184</v>
      </c>
      <c r="I4112">
        <v>0.65240579317092184</v>
      </c>
    </row>
    <row r="4113" spans="1:9" x14ac:dyDescent="0.25">
      <c r="A4113">
        <v>4111</v>
      </c>
      <c r="B4113">
        <v>0.28889081388238502</v>
      </c>
      <c r="C4113">
        <v>0.28889081388238508</v>
      </c>
      <c r="D4113">
        <v>0.46219408285968988</v>
      </c>
      <c r="E4113">
        <v>0.46219408285968988</v>
      </c>
      <c r="F4113">
        <v>0.72606192915719703</v>
      </c>
      <c r="G4113">
        <v>0.72606192915719714</v>
      </c>
      <c r="H4113">
        <v>0.65240579317092184</v>
      </c>
      <c r="I4113">
        <v>0.65240579317092184</v>
      </c>
    </row>
    <row r="4114" spans="1:9" x14ac:dyDescent="0.25">
      <c r="A4114">
        <v>4112</v>
      </c>
      <c r="B4114">
        <v>0.28889081388238502</v>
      </c>
      <c r="C4114">
        <v>0.28889081388238519</v>
      </c>
      <c r="D4114">
        <v>0.46219408285968988</v>
      </c>
      <c r="E4114">
        <v>0.46219408285968988</v>
      </c>
      <c r="F4114">
        <v>0.72606192915719703</v>
      </c>
      <c r="G4114">
        <v>0.72606192915719692</v>
      </c>
      <c r="H4114">
        <v>0.65240579317092184</v>
      </c>
      <c r="I4114">
        <v>0.65240579317092184</v>
      </c>
    </row>
    <row r="4115" spans="1:9" x14ac:dyDescent="0.25">
      <c r="A4115">
        <v>4113</v>
      </c>
      <c r="B4115">
        <v>0.28889081388238502</v>
      </c>
      <c r="C4115">
        <v>0.28889081388238508</v>
      </c>
      <c r="D4115">
        <v>0.46219408285968988</v>
      </c>
      <c r="E4115">
        <v>0.46219408285968988</v>
      </c>
      <c r="F4115">
        <v>0.72606192915719703</v>
      </c>
      <c r="G4115">
        <v>0.72606192915719703</v>
      </c>
      <c r="H4115">
        <v>0.65240579317092184</v>
      </c>
      <c r="I4115">
        <v>0.65240579317092184</v>
      </c>
    </row>
    <row r="4116" spans="1:9" x14ac:dyDescent="0.25">
      <c r="A4116">
        <v>4114</v>
      </c>
      <c r="B4116">
        <v>0.28889081388238502</v>
      </c>
      <c r="C4116">
        <v>0.28889081388238519</v>
      </c>
      <c r="D4116">
        <v>0.46219408285968988</v>
      </c>
      <c r="E4116">
        <v>0.46219408285968988</v>
      </c>
      <c r="F4116">
        <v>0.72606192915719703</v>
      </c>
      <c r="G4116">
        <v>0.72606192915719703</v>
      </c>
      <c r="H4116">
        <v>0.65240579317092184</v>
      </c>
      <c r="I4116">
        <v>0.65240579317092184</v>
      </c>
    </row>
    <row r="4117" spans="1:9" x14ac:dyDescent="0.25">
      <c r="A4117">
        <v>4115</v>
      </c>
      <c r="B4117">
        <v>0.28889081388238502</v>
      </c>
      <c r="C4117">
        <v>0.28889081388238508</v>
      </c>
      <c r="D4117">
        <v>0.46219408285968988</v>
      </c>
      <c r="E4117">
        <v>0.46219408285968988</v>
      </c>
      <c r="F4117">
        <v>0.72606192915719703</v>
      </c>
      <c r="G4117">
        <v>0.72606192915719714</v>
      </c>
      <c r="H4117">
        <v>0.65240579317092184</v>
      </c>
      <c r="I4117">
        <v>0.65240579317092184</v>
      </c>
    </row>
    <row r="4118" spans="1:9" x14ac:dyDescent="0.25">
      <c r="A4118">
        <v>4116</v>
      </c>
      <c r="B4118">
        <v>0.28889081388238502</v>
      </c>
      <c r="C4118">
        <v>0.28889081388238519</v>
      </c>
      <c r="D4118">
        <v>0.46219408285968988</v>
      </c>
      <c r="E4118">
        <v>0.46219408285968988</v>
      </c>
      <c r="F4118">
        <v>0.72606192915719703</v>
      </c>
      <c r="G4118">
        <v>0.72606192915719692</v>
      </c>
      <c r="H4118">
        <v>0.65240579317092184</v>
      </c>
      <c r="I4118">
        <v>0.65240579317092184</v>
      </c>
    </row>
    <row r="4119" spans="1:9" x14ac:dyDescent="0.25">
      <c r="A4119">
        <v>4117</v>
      </c>
      <c r="B4119">
        <v>0.28889081388238502</v>
      </c>
      <c r="C4119">
        <v>0.28889081388238508</v>
      </c>
      <c r="D4119">
        <v>0.46219408285968988</v>
      </c>
      <c r="E4119">
        <v>0.46219408285968988</v>
      </c>
      <c r="F4119">
        <v>0.72606192915719703</v>
      </c>
      <c r="G4119">
        <v>0.72606192915719703</v>
      </c>
      <c r="H4119">
        <v>0.65240579317092184</v>
      </c>
      <c r="I4119">
        <v>0.65240579317092184</v>
      </c>
    </row>
    <row r="4120" spans="1:9" x14ac:dyDescent="0.25">
      <c r="A4120">
        <v>4118</v>
      </c>
      <c r="B4120">
        <v>0.28889081388238502</v>
      </c>
      <c r="C4120">
        <v>0.28889081388238519</v>
      </c>
      <c r="D4120">
        <v>0.46219408285968988</v>
      </c>
      <c r="E4120">
        <v>0.46219408285968988</v>
      </c>
      <c r="F4120">
        <v>0.72606192915719703</v>
      </c>
      <c r="G4120">
        <v>0.72606192915719703</v>
      </c>
      <c r="H4120">
        <v>0.65240579317092184</v>
      </c>
      <c r="I4120">
        <v>0.65240579317092184</v>
      </c>
    </row>
    <row r="4121" spans="1:9" x14ac:dyDescent="0.25">
      <c r="A4121">
        <v>4119</v>
      </c>
      <c r="B4121">
        <v>0.28889081388238502</v>
      </c>
      <c r="C4121">
        <v>0.28889081388238508</v>
      </c>
      <c r="D4121">
        <v>0.46219408285968988</v>
      </c>
      <c r="E4121">
        <v>0.46219408285968988</v>
      </c>
      <c r="F4121">
        <v>0.72606192915719703</v>
      </c>
      <c r="G4121">
        <v>0.72606192915719714</v>
      </c>
      <c r="H4121">
        <v>0.65240579317092184</v>
      </c>
      <c r="I4121">
        <v>0.65240579317092184</v>
      </c>
    </row>
    <row r="4122" spans="1:9" x14ac:dyDescent="0.25">
      <c r="A4122">
        <v>4120</v>
      </c>
      <c r="B4122">
        <v>0.28889081388238502</v>
      </c>
      <c r="C4122">
        <v>0.28889081388238519</v>
      </c>
      <c r="D4122">
        <v>0.46219408285968988</v>
      </c>
      <c r="E4122">
        <v>0.46219408285968988</v>
      </c>
      <c r="F4122">
        <v>0.72606192915719703</v>
      </c>
      <c r="G4122">
        <v>0.72606192915719692</v>
      </c>
      <c r="H4122">
        <v>0.65240579317092184</v>
      </c>
      <c r="I4122">
        <v>0.65240579317092184</v>
      </c>
    </row>
    <row r="4123" spans="1:9" x14ac:dyDescent="0.25">
      <c r="A4123">
        <v>4121</v>
      </c>
      <c r="B4123">
        <v>0.28889081388238502</v>
      </c>
      <c r="C4123">
        <v>0.28889081388238508</v>
      </c>
      <c r="D4123">
        <v>0.46219408285968988</v>
      </c>
      <c r="E4123">
        <v>0.46219408285968988</v>
      </c>
      <c r="F4123">
        <v>0.72606192915719703</v>
      </c>
      <c r="G4123">
        <v>0.72606192915719703</v>
      </c>
      <c r="H4123">
        <v>0.65240579317092184</v>
      </c>
      <c r="I4123">
        <v>0.65240579317092184</v>
      </c>
    </row>
    <row r="4124" spans="1:9" x14ac:dyDescent="0.25">
      <c r="A4124">
        <v>4122</v>
      </c>
      <c r="B4124">
        <v>0.28889081388238502</v>
      </c>
      <c r="C4124">
        <v>0.28889081388238519</v>
      </c>
      <c r="D4124">
        <v>0.46219408285968988</v>
      </c>
      <c r="E4124">
        <v>0.46219408285968988</v>
      </c>
      <c r="F4124">
        <v>0.72606192915719703</v>
      </c>
      <c r="G4124">
        <v>0.72606192915719703</v>
      </c>
      <c r="H4124">
        <v>0.65240579317092184</v>
      </c>
      <c r="I4124">
        <v>0.65240579317092184</v>
      </c>
    </row>
    <row r="4125" spans="1:9" x14ac:dyDescent="0.25">
      <c r="A4125">
        <v>4123</v>
      </c>
      <c r="B4125">
        <v>0.28889081388238502</v>
      </c>
      <c r="C4125">
        <v>0.28889081388238508</v>
      </c>
      <c r="D4125">
        <v>0.46219408285968988</v>
      </c>
      <c r="E4125">
        <v>0.46219408285968988</v>
      </c>
      <c r="F4125">
        <v>0.72606192915719703</v>
      </c>
      <c r="G4125">
        <v>0.72606192915719714</v>
      </c>
      <c r="H4125">
        <v>0.65240579317092184</v>
      </c>
      <c r="I4125">
        <v>0.65240579317092184</v>
      </c>
    </row>
    <row r="4126" spans="1:9" x14ac:dyDescent="0.25">
      <c r="A4126">
        <v>4124</v>
      </c>
      <c r="B4126">
        <v>0.28889081388238502</v>
      </c>
      <c r="C4126">
        <v>0.28889081388238519</v>
      </c>
      <c r="D4126">
        <v>0.46219408285968988</v>
      </c>
      <c r="E4126">
        <v>0.46219408285968988</v>
      </c>
      <c r="F4126">
        <v>0.72606192915719703</v>
      </c>
      <c r="G4126">
        <v>0.72606192915719692</v>
      </c>
      <c r="H4126">
        <v>0.65240579317092184</v>
      </c>
      <c r="I4126">
        <v>0.65240579317092184</v>
      </c>
    </row>
    <row r="4127" spans="1:9" x14ac:dyDescent="0.25">
      <c r="A4127">
        <v>4125</v>
      </c>
      <c r="B4127">
        <v>0.28889081388238502</v>
      </c>
      <c r="C4127">
        <v>0.28889081388238508</v>
      </c>
      <c r="D4127">
        <v>0.46219408285968988</v>
      </c>
      <c r="E4127">
        <v>0.46219408285968988</v>
      </c>
      <c r="F4127">
        <v>0.72606192915719703</v>
      </c>
      <c r="G4127">
        <v>0.72606192915719703</v>
      </c>
      <c r="H4127">
        <v>0.65240579317092184</v>
      </c>
      <c r="I4127">
        <v>0.65240579317092184</v>
      </c>
    </row>
    <row r="4128" spans="1:9" x14ac:dyDescent="0.25">
      <c r="A4128">
        <v>4126</v>
      </c>
      <c r="B4128">
        <v>0.28889081388238502</v>
      </c>
      <c r="C4128">
        <v>0.28889081388238519</v>
      </c>
      <c r="D4128">
        <v>0.46219408285968988</v>
      </c>
      <c r="E4128">
        <v>0.46219408285968988</v>
      </c>
      <c r="F4128">
        <v>0.72606192915719703</v>
      </c>
      <c r="G4128">
        <v>0.72606192915719703</v>
      </c>
      <c r="H4128">
        <v>0.65240579317092184</v>
      </c>
      <c r="I4128">
        <v>0.65240579317092184</v>
      </c>
    </row>
    <row r="4129" spans="1:9" x14ac:dyDescent="0.25">
      <c r="A4129">
        <v>4127</v>
      </c>
      <c r="B4129">
        <v>0.28889081388238502</v>
      </c>
      <c r="C4129">
        <v>0.28889081388238508</v>
      </c>
      <c r="D4129">
        <v>0.46219408285968988</v>
      </c>
      <c r="E4129">
        <v>0.46219408285968988</v>
      </c>
      <c r="F4129">
        <v>0.72606192915719703</v>
      </c>
      <c r="G4129">
        <v>0.72606192915719714</v>
      </c>
      <c r="H4129">
        <v>0.65240579317092184</v>
      </c>
      <c r="I4129">
        <v>0.65240579317092184</v>
      </c>
    </row>
    <row r="4130" spans="1:9" x14ac:dyDescent="0.25">
      <c r="A4130">
        <v>4128</v>
      </c>
      <c r="B4130">
        <v>0.28889081388238502</v>
      </c>
      <c r="C4130">
        <v>0.28889081388238519</v>
      </c>
      <c r="D4130">
        <v>0.46219408285968988</v>
      </c>
      <c r="E4130">
        <v>0.46219408285968988</v>
      </c>
      <c r="F4130">
        <v>0.72606192915719703</v>
      </c>
      <c r="G4130">
        <v>0.72606192915719692</v>
      </c>
      <c r="H4130">
        <v>0.65240579317092184</v>
      </c>
      <c r="I4130">
        <v>0.65240579317092184</v>
      </c>
    </row>
    <row r="4131" spans="1:9" x14ac:dyDescent="0.25">
      <c r="A4131">
        <v>4129</v>
      </c>
      <c r="B4131">
        <v>0.28889081388238502</v>
      </c>
      <c r="C4131">
        <v>0.28889081388238508</v>
      </c>
      <c r="D4131">
        <v>0.46219408285968988</v>
      </c>
      <c r="E4131">
        <v>0.46219408285968988</v>
      </c>
      <c r="F4131">
        <v>0.72606192915719703</v>
      </c>
      <c r="G4131">
        <v>0.72606192915719703</v>
      </c>
      <c r="H4131">
        <v>0.65240579317092184</v>
      </c>
      <c r="I4131">
        <v>0.65240579317092184</v>
      </c>
    </row>
    <row r="4132" spans="1:9" x14ac:dyDescent="0.25">
      <c r="A4132">
        <v>4130</v>
      </c>
      <c r="B4132">
        <v>0.28889081388238502</v>
      </c>
      <c r="C4132">
        <v>0.28889081388238519</v>
      </c>
      <c r="D4132">
        <v>0.46219408285968988</v>
      </c>
      <c r="E4132">
        <v>0.46219408285968988</v>
      </c>
      <c r="F4132">
        <v>0.72606192915719703</v>
      </c>
      <c r="G4132">
        <v>0.72606192915719703</v>
      </c>
      <c r="H4132">
        <v>0.65240579317092184</v>
      </c>
      <c r="I4132">
        <v>0.65240579317092184</v>
      </c>
    </row>
    <row r="4133" spans="1:9" x14ac:dyDescent="0.25">
      <c r="A4133">
        <v>4131</v>
      </c>
      <c r="B4133">
        <v>0.28889081388238502</v>
      </c>
      <c r="C4133">
        <v>0.28889081388238508</v>
      </c>
      <c r="D4133">
        <v>0.46219408285968988</v>
      </c>
      <c r="E4133">
        <v>0.46219408285968988</v>
      </c>
      <c r="F4133">
        <v>0.72606192915719703</v>
      </c>
      <c r="G4133">
        <v>0.72606192915719714</v>
      </c>
      <c r="H4133">
        <v>0.65240579317092184</v>
      </c>
      <c r="I4133">
        <v>0.65240579317092184</v>
      </c>
    </row>
    <row r="4134" spans="1:9" x14ac:dyDescent="0.25">
      <c r="A4134">
        <v>4132</v>
      </c>
      <c r="B4134">
        <v>0.28889081388238502</v>
      </c>
      <c r="C4134">
        <v>0.28889081388238519</v>
      </c>
      <c r="D4134">
        <v>0.46219408285968988</v>
      </c>
      <c r="E4134">
        <v>0.46219408285968988</v>
      </c>
      <c r="F4134">
        <v>0.72606192915719703</v>
      </c>
      <c r="G4134">
        <v>0.72606192915719692</v>
      </c>
      <c r="H4134">
        <v>0.65240579317092184</v>
      </c>
      <c r="I4134">
        <v>0.65240579317092184</v>
      </c>
    </row>
    <row r="4135" spans="1:9" x14ac:dyDescent="0.25">
      <c r="A4135">
        <v>4133</v>
      </c>
      <c r="B4135">
        <v>0.28889081388238502</v>
      </c>
      <c r="C4135">
        <v>0.28889081388238508</v>
      </c>
      <c r="D4135">
        <v>0.46219408285968988</v>
      </c>
      <c r="E4135">
        <v>0.46219408285968988</v>
      </c>
      <c r="F4135">
        <v>0.72606192915719703</v>
      </c>
      <c r="G4135">
        <v>0.72606192915719703</v>
      </c>
      <c r="H4135">
        <v>0.65240579317092184</v>
      </c>
      <c r="I4135">
        <v>0.65240579317092184</v>
      </c>
    </row>
    <row r="4136" spans="1:9" x14ac:dyDescent="0.25">
      <c r="A4136">
        <v>4134</v>
      </c>
      <c r="B4136">
        <v>0.28889081388238502</v>
      </c>
      <c r="C4136">
        <v>0.28889081388238519</v>
      </c>
      <c r="D4136">
        <v>0.46219408285968988</v>
      </c>
      <c r="E4136">
        <v>0.46219408285968988</v>
      </c>
      <c r="F4136">
        <v>0.72606192915719703</v>
      </c>
      <c r="G4136">
        <v>0.72606192915719703</v>
      </c>
      <c r="H4136">
        <v>0.65240579317092184</v>
      </c>
      <c r="I4136">
        <v>0.65240579317092184</v>
      </c>
    </row>
    <row r="4137" spans="1:9" x14ac:dyDescent="0.25">
      <c r="A4137">
        <v>4135</v>
      </c>
      <c r="B4137">
        <v>0.28889081388238502</v>
      </c>
      <c r="C4137">
        <v>0.28889081388238508</v>
      </c>
      <c r="D4137">
        <v>0.46219408285968988</v>
      </c>
      <c r="E4137">
        <v>0.46219408285968988</v>
      </c>
      <c r="F4137">
        <v>0.72606192915719703</v>
      </c>
      <c r="G4137">
        <v>0.72606192915719714</v>
      </c>
      <c r="H4137">
        <v>0.65240579317092184</v>
      </c>
      <c r="I4137">
        <v>0.65240579317092184</v>
      </c>
    </row>
    <row r="4138" spans="1:9" x14ac:dyDescent="0.25">
      <c r="A4138">
        <v>4136</v>
      </c>
      <c r="B4138">
        <v>0.28889081388238502</v>
      </c>
      <c r="C4138">
        <v>0.28889081388238519</v>
      </c>
      <c r="D4138">
        <v>0.46219408285968988</v>
      </c>
      <c r="E4138">
        <v>0.46219408285968988</v>
      </c>
      <c r="F4138">
        <v>0.72606192915719703</v>
      </c>
      <c r="G4138">
        <v>0.72606192915719692</v>
      </c>
      <c r="H4138">
        <v>0.65240579317092184</v>
      </c>
      <c r="I4138">
        <v>0.65240579317092184</v>
      </c>
    </row>
    <row r="4139" spans="1:9" x14ac:dyDescent="0.25">
      <c r="A4139">
        <v>4137</v>
      </c>
      <c r="B4139">
        <v>0.28889081388238502</v>
      </c>
      <c r="C4139">
        <v>0.28889081388238508</v>
      </c>
      <c r="D4139">
        <v>0.46219408285968988</v>
      </c>
      <c r="E4139">
        <v>0.46219408285968988</v>
      </c>
      <c r="F4139">
        <v>0.72606192915719703</v>
      </c>
      <c r="G4139">
        <v>0.72606192915719703</v>
      </c>
      <c r="H4139">
        <v>0.65240579317092184</v>
      </c>
      <c r="I4139">
        <v>0.65240579317092184</v>
      </c>
    </row>
    <row r="4140" spans="1:9" x14ac:dyDescent="0.25">
      <c r="A4140">
        <v>4138</v>
      </c>
      <c r="B4140">
        <v>0.28889081388238502</v>
      </c>
      <c r="C4140">
        <v>0.28889081388238519</v>
      </c>
      <c r="D4140">
        <v>0.46219408285968988</v>
      </c>
      <c r="E4140">
        <v>0.46219408285968988</v>
      </c>
      <c r="F4140">
        <v>0.72606192915719703</v>
      </c>
      <c r="G4140">
        <v>0.72606192915719703</v>
      </c>
      <c r="H4140">
        <v>0.65240579317092184</v>
      </c>
      <c r="I4140">
        <v>0.65240579317092184</v>
      </c>
    </row>
    <row r="4141" spans="1:9" x14ac:dyDescent="0.25">
      <c r="A4141">
        <v>4139</v>
      </c>
      <c r="B4141">
        <v>0.28889081388238502</v>
      </c>
      <c r="C4141">
        <v>0.28889081388238508</v>
      </c>
      <c r="D4141">
        <v>0.46219408285968988</v>
      </c>
      <c r="E4141">
        <v>0.46219408285968988</v>
      </c>
      <c r="F4141">
        <v>0.72606192915719703</v>
      </c>
      <c r="G4141">
        <v>0.72606192915719714</v>
      </c>
      <c r="H4141">
        <v>0.65240579317092184</v>
      </c>
      <c r="I4141">
        <v>0.65240579317092184</v>
      </c>
    </row>
    <row r="4142" spans="1:9" x14ac:dyDescent="0.25">
      <c r="A4142">
        <v>4140</v>
      </c>
      <c r="B4142">
        <v>0.28889081388238502</v>
      </c>
      <c r="C4142">
        <v>0.28889081388238519</v>
      </c>
      <c r="D4142">
        <v>0.46219408285968988</v>
      </c>
      <c r="E4142">
        <v>0.46219408285968988</v>
      </c>
      <c r="F4142">
        <v>0.72606192915719703</v>
      </c>
      <c r="G4142">
        <v>0.72606192915719692</v>
      </c>
      <c r="H4142">
        <v>0.65240579317092184</v>
      </c>
      <c r="I4142">
        <v>0.65240579317092184</v>
      </c>
    </row>
    <row r="4143" spans="1:9" x14ac:dyDescent="0.25">
      <c r="A4143">
        <v>4141</v>
      </c>
      <c r="B4143">
        <v>0.28889081388238502</v>
      </c>
      <c r="C4143">
        <v>0.28889081388238508</v>
      </c>
      <c r="D4143">
        <v>0.46219408285968988</v>
      </c>
      <c r="E4143">
        <v>0.46219408285968988</v>
      </c>
      <c r="F4143">
        <v>0.72606192915719703</v>
      </c>
      <c r="G4143">
        <v>0.72606192915719703</v>
      </c>
      <c r="H4143">
        <v>0.65240579317092184</v>
      </c>
      <c r="I4143">
        <v>0.65240579317092184</v>
      </c>
    </row>
    <row r="4144" spans="1:9" x14ac:dyDescent="0.25">
      <c r="A4144">
        <v>4142</v>
      </c>
      <c r="B4144">
        <v>0.28889081388238502</v>
      </c>
      <c r="C4144">
        <v>0.28889081388238519</v>
      </c>
      <c r="D4144">
        <v>0.46219408285968988</v>
      </c>
      <c r="E4144">
        <v>0.46219408285968988</v>
      </c>
      <c r="F4144">
        <v>0.72606192915719703</v>
      </c>
      <c r="G4144">
        <v>0.72606192915719703</v>
      </c>
      <c r="H4144">
        <v>0.65240579317092184</v>
      </c>
      <c r="I4144">
        <v>0.65240579317092184</v>
      </c>
    </row>
    <row r="4145" spans="1:9" x14ac:dyDescent="0.25">
      <c r="A4145">
        <v>4143</v>
      </c>
      <c r="B4145">
        <v>0.28889081388238502</v>
      </c>
      <c r="C4145">
        <v>0.28889081388238508</v>
      </c>
      <c r="D4145">
        <v>0.46219408285968988</v>
      </c>
      <c r="E4145">
        <v>0.46219408285968988</v>
      </c>
      <c r="F4145">
        <v>0.72606192915719703</v>
      </c>
      <c r="G4145">
        <v>0.72606192915719714</v>
      </c>
      <c r="H4145">
        <v>0.65240579317092184</v>
      </c>
      <c r="I4145">
        <v>0.65240579317092184</v>
      </c>
    </row>
    <row r="4146" spans="1:9" x14ac:dyDescent="0.25">
      <c r="A4146">
        <v>4144</v>
      </c>
      <c r="B4146">
        <v>0.28889081388238502</v>
      </c>
      <c r="C4146">
        <v>0.28889081388238519</v>
      </c>
      <c r="D4146">
        <v>0.46219408285968988</v>
      </c>
      <c r="E4146">
        <v>0.46219408285968988</v>
      </c>
      <c r="F4146">
        <v>0.72606192915719703</v>
      </c>
      <c r="G4146">
        <v>0.72606192915719692</v>
      </c>
      <c r="H4146">
        <v>0.65240579317092184</v>
      </c>
      <c r="I4146">
        <v>0.65240579317092184</v>
      </c>
    </row>
    <row r="4147" spans="1:9" x14ac:dyDescent="0.25">
      <c r="A4147">
        <v>4145</v>
      </c>
      <c r="B4147">
        <v>0.28889081388238502</v>
      </c>
      <c r="C4147">
        <v>0.28889081388238508</v>
      </c>
      <c r="D4147">
        <v>0.46219408285968988</v>
      </c>
      <c r="E4147">
        <v>0.46219408285968988</v>
      </c>
      <c r="F4147">
        <v>0.72606192915719703</v>
      </c>
      <c r="G4147">
        <v>0.72606192915719703</v>
      </c>
      <c r="H4147">
        <v>0.65240579317092184</v>
      </c>
      <c r="I4147">
        <v>0.65240579317092184</v>
      </c>
    </row>
    <row r="4148" spans="1:9" x14ac:dyDescent="0.25">
      <c r="A4148">
        <v>4146</v>
      </c>
      <c r="B4148">
        <v>0.28889081388238502</v>
      </c>
      <c r="C4148">
        <v>0.28889081388238519</v>
      </c>
      <c r="D4148">
        <v>0.46219408285968988</v>
      </c>
      <c r="E4148">
        <v>0.46219408285968988</v>
      </c>
      <c r="F4148">
        <v>0.72606192915719703</v>
      </c>
      <c r="G4148">
        <v>0.72606192915719703</v>
      </c>
      <c r="H4148">
        <v>0.65240579317092184</v>
      </c>
      <c r="I4148">
        <v>0.65240579317092184</v>
      </c>
    </row>
    <row r="4149" spans="1:9" x14ac:dyDescent="0.25">
      <c r="A4149">
        <v>4147</v>
      </c>
      <c r="B4149">
        <v>0.28889081388238502</v>
      </c>
      <c r="C4149">
        <v>0.28889081388238508</v>
      </c>
      <c r="D4149">
        <v>0.46219408285968988</v>
      </c>
      <c r="E4149">
        <v>0.46219408285968988</v>
      </c>
      <c r="F4149">
        <v>0.72606192915719703</v>
      </c>
      <c r="G4149">
        <v>0.72606192915719714</v>
      </c>
      <c r="H4149">
        <v>0.65240579317092184</v>
      </c>
      <c r="I4149">
        <v>0.65240579317092184</v>
      </c>
    </row>
    <row r="4150" spans="1:9" x14ac:dyDescent="0.25">
      <c r="A4150">
        <v>4148</v>
      </c>
      <c r="B4150">
        <v>0.28889081388238502</v>
      </c>
      <c r="C4150">
        <v>0.28889081388238519</v>
      </c>
      <c r="D4150">
        <v>0.46219408285968988</v>
      </c>
      <c r="E4150">
        <v>0.46219408285968988</v>
      </c>
      <c r="F4150">
        <v>0.72606192915719703</v>
      </c>
      <c r="G4150">
        <v>0.72606192915719692</v>
      </c>
      <c r="H4150">
        <v>0.65240579317092184</v>
      </c>
      <c r="I4150">
        <v>0.65240579317092184</v>
      </c>
    </row>
    <row r="4151" spans="1:9" x14ac:dyDescent="0.25">
      <c r="A4151">
        <v>4149</v>
      </c>
      <c r="B4151">
        <v>0.28889081388238502</v>
      </c>
      <c r="C4151">
        <v>0.28889081388238508</v>
      </c>
      <c r="D4151">
        <v>0.46219408285968988</v>
      </c>
      <c r="E4151">
        <v>0.46219408285968988</v>
      </c>
      <c r="F4151">
        <v>0.72606192915719703</v>
      </c>
      <c r="G4151">
        <v>0.72606192915719703</v>
      </c>
      <c r="H4151">
        <v>0.65240579317092184</v>
      </c>
      <c r="I4151">
        <v>0.65240579317092184</v>
      </c>
    </row>
    <row r="4152" spans="1:9" x14ac:dyDescent="0.25">
      <c r="A4152">
        <v>4150</v>
      </c>
      <c r="B4152">
        <v>0.28889081388238502</v>
      </c>
      <c r="C4152">
        <v>0.28889081388238519</v>
      </c>
      <c r="D4152">
        <v>0.46219408285968988</v>
      </c>
      <c r="E4152">
        <v>0.46219408285968988</v>
      </c>
      <c r="F4152">
        <v>0.72606192915719703</v>
      </c>
      <c r="G4152">
        <v>0.72606192915719703</v>
      </c>
      <c r="H4152">
        <v>0.65240579317092184</v>
      </c>
      <c r="I4152">
        <v>0.65240579317092184</v>
      </c>
    </row>
    <row r="4153" spans="1:9" x14ac:dyDescent="0.25">
      <c r="A4153">
        <v>4151</v>
      </c>
      <c r="B4153">
        <v>0.28889081388238502</v>
      </c>
      <c r="C4153">
        <v>0.28889081388238508</v>
      </c>
      <c r="D4153">
        <v>0.46219408285968988</v>
      </c>
      <c r="E4153">
        <v>0.46219408285968988</v>
      </c>
      <c r="F4153">
        <v>0.72606192915719703</v>
      </c>
      <c r="G4153">
        <v>0.72606192915719714</v>
      </c>
      <c r="H4153">
        <v>0.65240579317092184</v>
      </c>
      <c r="I4153">
        <v>0.65240579317092184</v>
      </c>
    </row>
    <row r="4154" spans="1:9" x14ac:dyDescent="0.25">
      <c r="A4154">
        <v>4152</v>
      </c>
      <c r="B4154">
        <v>0.28889081388238502</v>
      </c>
      <c r="C4154">
        <v>0.28889081388238519</v>
      </c>
      <c r="D4154">
        <v>0.46219408285968988</v>
      </c>
      <c r="E4154">
        <v>0.46219408285968988</v>
      </c>
      <c r="F4154">
        <v>0.72606192915719703</v>
      </c>
      <c r="G4154">
        <v>0.72606192915719692</v>
      </c>
      <c r="H4154">
        <v>0.65240579317092184</v>
      </c>
      <c r="I4154">
        <v>0.65240579317092184</v>
      </c>
    </row>
    <row r="4155" spans="1:9" x14ac:dyDescent="0.25">
      <c r="A4155">
        <v>4153</v>
      </c>
      <c r="B4155">
        <v>0.28889081388238502</v>
      </c>
      <c r="C4155">
        <v>0.28889081388238508</v>
      </c>
      <c r="D4155">
        <v>0.46219408285968988</v>
      </c>
      <c r="E4155">
        <v>0.46219408285968988</v>
      </c>
      <c r="F4155">
        <v>0.72606192915719703</v>
      </c>
      <c r="G4155">
        <v>0.72606192915719703</v>
      </c>
      <c r="H4155">
        <v>0.65240579317092184</v>
      </c>
      <c r="I4155">
        <v>0.65240579317092184</v>
      </c>
    </row>
    <row r="4156" spans="1:9" x14ac:dyDescent="0.25">
      <c r="A4156">
        <v>4154</v>
      </c>
      <c r="B4156">
        <v>0.28889081388238502</v>
      </c>
      <c r="C4156">
        <v>0.28889081388238519</v>
      </c>
      <c r="D4156">
        <v>0.46219408285968988</v>
      </c>
      <c r="E4156">
        <v>0.46219408285968988</v>
      </c>
      <c r="F4156">
        <v>0.72606192915719703</v>
      </c>
      <c r="G4156">
        <v>0.72606192915719703</v>
      </c>
      <c r="H4156">
        <v>0.65240579317092184</v>
      </c>
      <c r="I4156">
        <v>0.65240579317092184</v>
      </c>
    </row>
    <row r="4157" spans="1:9" x14ac:dyDescent="0.25">
      <c r="A4157">
        <v>4155</v>
      </c>
      <c r="B4157">
        <v>0.28889081388238502</v>
      </c>
      <c r="C4157">
        <v>0.28889081388238508</v>
      </c>
      <c r="D4157">
        <v>0.46219408285968988</v>
      </c>
      <c r="E4157">
        <v>0.46219408285968988</v>
      </c>
      <c r="F4157">
        <v>0.72606192915719703</v>
      </c>
      <c r="G4157">
        <v>0.72606192915719714</v>
      </c>
      <c r="H4157">
        <v>0.65240579317092184</v>
      </c>
      <c r="I4157">
        <v>0.65240579317092184</v>
      </c>
    </row>
    <row r="4158" spans="1:9" x14ac:dyDescent="0.25">
      <c r="A4158">
        <v>4156</v>
      </c>
      <c r="B4158">
        <v>0.28889081388238502</v>
      </c>
      <c r="C4158">
        <v>0.28889081388238519</v>
      </c>
      <c r="D4158">
        <v>0.46219408285968988</v>
      </c>
      <c r="E4158">
        <v>0.46219408285968988</v>
      </c>
      <c r="F4158">
        <v>0.72606192915719703</v>
      </c>
      <c r="G4158">
        <v>0.72606192915719692</v>
      </c>
      <c r="H4158">
        <v>0.65240579317092184</v>
      </c>
      <c r="I4158">
        <v>0.65240579317092184</v>
      </c>
    </row>
    <row r="4159" spans="1:9" x14ac:dyDescent="0.25">
      <c r="A4159">
        <v>4157</v>
      </c>
      <c r="B4159">
        <v>0.28889081388238502</v>
      </c>
      <c r="C4159">
        <v>0.28889081388238508</v>
      </c>
      <c r="D4159">
        <v>0.46219408285968988</v>
      </c>
      <c r="E4159">
        <v>0.46219408285968988</v>
      </c>
      <c r="F4159">
        <v>0.72606192915719703</v>
      </c>
      <c r="G4159">
        <v>0.72606192915719703</v>
      </c>
      <c r="H4159">
        <v>0.65240579317092184</v>
      </c>
      <c r="I4159">
        <v>0.65240579317092184</v>
      </c>
    </row>
    <row r="4160" spans="1:9" x14ac:dyDescent="0.25">
      <c r="A4160">
        <v>4158</v>
      </c>
      <c r="B4160">
        <v>0.28889081388238502</v>
      </c>
      <c r="C4160">
        <v>0.28889081388238519</v>
      </c>
      <c r="D4160">
        <v>0.46219408285968988</v>
      </c>
      <c r="E4160">
        <v>0.46219408285968988</v>
      </c>
      <c r="F4160">
        <v>0.72606192915719703</v>
      </c>
      <c r="G4160">
        <v>0.72606192915719703</v>
      </c>
      <c r="H4160">
        <v>0.65240579317092184</v>
      </c>
      <c r="I4160">
        <v>0.65240579317092184</v>
      </c>
    </row>
    <row r="4161" spans="1:9" x14ac:dyDescent="0.25">
      <c r="A4161">
        <v>4159</v>
      </c>
      <c r="B4161">
        <v>0.28889081388238502</v>
      </c>
      <c r="C4161">
        <v>0.28889081388238508</v>
      </c>
      <c r="D4161">
        <v>0.46219408285968988</v>
      </c>
      <c r="E4161">
        <v>0.46219408285968988</v>
      </c>
      <c r="F4161">
        <v>0.72606192915719703</v>
      </c>
      <c r="G4161">
        <v>0.72606192915719714</v>
      </c>
      <c r="H4161">
        <v>0.65240579317092184</v>
      </c>
      <c r="I4161">
        <v>0.65240579317092184</v>
      </c>
    </row>
    <row r="4162" spans="1:9" x14ac:dyDescent="0.25">
      <c r="A4162">
        <v>4160</v>
      </c>
      <c r="B4162">
        <v>0.28889081388238502</v>
      </c>
      <c r="C4162">
        <v>0.28889081388238519</v>
      </c>
      <c r="D4162">
        <v>0.46219408285968988</v>
      </c>
      <c r="E4162">
        <v>0.46219408285968988</v>
      </c>
      <c r="F4162">
        <v>0.72606192915719703</v>
      </c>
      <c r="G4162">
        <v>0.72606192915719692</v>
      </c>
      <c r="H4162">
        <v>0.65240579317092184</v>
      </c>
      <c r="I4162">
        <v>0.65240579317092184</v>
      </c>
    </row>
    <row r="4163" spans="1:9" x14ac:dyDescent="0.25">
      <c r="A4163">
        <v>4161</v>
      </c>
      <c r="B4163">
        <v>0.28889081388238502</v>
      </c>
      <c r="C4163">
        <v>0.28889081388238508</v>
      </c>
      <c r="D4163">
        <v>0.46219408285968988</v>
      </c>
      <c r="E4163">
        <v>0.46219408285968988</v>
      </c>
      <c r="F4163">
        <v>0.72606192915719703</v>
      </c>
      <c r="G4163">
        <v>0.72606192915719703</v>
      </c>
      <c r="H4163">
        <v>0.65240579317092184</v>
      </c>
      <c r="I4163">
        <v>0.65240579317092184</v>
      </c>
    </row>
    <row r="4164" spans="1:9" x14ac:dyDescent="0.25">
      <c r="A4164">
        <v>4162</v>
      </c>
      <c r="B4164">
        <v>0.28889081388238502</v>
      </c>
      <c r="C4164">
        <v>0.28889081388238519</v>
      </c>
      <c r="D4164">
        <v>0.46219408285968988</v>
      </c>
      <c r="E4164">
        <v>0.46219408285968988</v>
      </c>
      <c r="F4164">
        <v>0.72606192915719703</v>
      </c>
      <c r="G4164">
        <v>0.72606192915719703</v>
      </c>
      <c r="H4164">
        <v>0.65240579317092184</v>
      </c>
      <c r="I4164">
        <v>0.65240579317092184</v>
      </c>
    </row>
    <row r="4165" spans="1:9" x14ac:dyDescent="0.25">
      <c r="A4165">
        <v>4163</v>
      </c>
      <c r="B4165">
        <v>0.28889081388238502</v>
      </c>
      <c r="C4165">
        <v>0.28889081388238508</v>
      </c>
      <c r="D4165">
        <v>0.46219408285968988</v>
      </c>
      <c r="E4165">
        <v>0.46219408285968988</v>
      </c>
      <c r="F4165">
        <v>0.72606192915719703</v>
      </c>
      <c r="G4165">
        <v>0.72606192915719714</v>
      </c>
      <c r="H4165">
        <v>0.65240579317092184</v>
      </c>
      <c r="I4165">
        <v>0.65240579317092184</v>
      </c>
    </row>
    <row r="4166" spans="1:9" x14ac:dyDescent="0.25">
      <c r="A4166">
        <v>4164</v>
      </c>
      <c r="B4166">
        <v>0.28889081388238502</v>
      </c>
      <c r="C4166">
        <v>0.28889081388238519</v>
      </c>
      <c r="D4166">
        <v>0.46219408285968988</v>
      </c>
      <c r="E4166">
        <v>0.46219408285968988</v>
      </c>
      <c r="F4166">
        <v>0.72606192915719703</v>
      </c>
      <c r="G4166">
        <v>0.72606192915719692</v>
      </c>
      <c r="H4166">
        <v>0.65240579317092184</v>
      </c>
      <c r="I4166">
        <v>0.65240579317092184</v>
      </c>
    </row>
    <row r="4167" spans="1:9" x14ac:dyDescent="0.25">
      <c r="A4167">
        <v>4165</v>
      </c>
      <c r="B4167">
        <v>0.28889081388238502</v>
      </c>
      <c r="C4167">
        <v>0.28889081388238508</v>
      </c>
      <c r="D4167">
        <v>0.46219408285968988</v>
      </c>
      <c r="E4167">
        <v>0.46219408285968988</v>
      </c>
      <c r="F4167">
        <v>0.72606192915719703</v>
      </c>
      <c r="G4167">
        <v>0.72606192915719703</v>
      </c>
      <c r="H4167">
        <v>0.65240579317092184</v>
      </c>
      <c r="I4167">
        <v>0.65240579317092184</v>
      </c>
    </row>
    <row r="4168" spans="1:9" x14ac:dyDescent="0.25">
      <c r="A4168">
        <v>4166</v>
      </c>
      <c r="B4168">
        <v>0.28889081388238502</v>
      </c>
      <c r="C4168">
        <v>0.28889081388238519</v>
      </c>
      <c r="D4168">
        <v>0.46219408285968988</v>
      </c>
      <c r="E4168">
        <v>0.46219408285968988</v>
      </c>
      <c r="F4168">
        <v>0.72606192915719703</v>
      </c>
      <c r="G4168">
        <v>0.72606192915719703</v>
      </c>
      <c r="H4168">
        <v>0.65240579317092184</v>
      </c>
      <c r="I4168">
        <v>0.65240579317092184</v>
      </c>
    </row>
    <row r="4169" spans="1:9" x14ac:dyDescent="0.25">
      <c r="A4169">
        <v>4167</v>
      </c>
      <c r="B4169">
        <v>0.28889081388238502</v>
      </c>
      <c r="C4169">
        <v>0.28889081388238508</v>
      </c>
      <c r="D4169">
        <v>0.46219408285968988</v>
      </c>
      <c r="E4169">
        <v>0.46219408285968988</v>
      </c>
      <c r="F4169">
        <v>0.72606192915719703</v>
      </c>
      <c r="G4169">
        <v>0.72606192915719714</v>
      </c>
      <c r="H4169">
        <v>0.65240579317092184</v>
      </c>
      <c r="I4169">
        <v>0.65240579317092184</v>
      </c>
    </row>
    <row r="4170" spans="1:9" x14ac:dyDescent="0.25">
      <c r="A4170">
        <v>4168</v>
      </c>
      <c r="B4170">
        <v>0.28889081388238502</v>
      </c>
      <c r="C4170">
        <v>0.28889081388238519</v>
      </c>
      <c r="D4170">
        <v>0.46219408285968988</v>
      </c>
      <c r="E4170">
        <v>0.46219408285968988</v>
      </c>
      <c r="F4170">
        <v>0.72606192915719703</v>
      </c>
      <c r="G4170">
        <v>0.72606192915719692</v>
      </c>
      <c r="H4170">
        <v>0.65240579317092184</v>
      </c>
      <c r="I4170">
        <v>0.65240579317092184</v>
      </c>
    </row>
    <row r="4171" spans="1:9" x14ac:dyDescent="0.25">
      <c r="A4171">
        <v>4169</v>
      </c>
      <c r="B4171">
        <v>0.28889081388238502</v>
      </c>
      <c r="C4171">
        <v>0.28889081388238508</v>
      </c>
      <c r="D4171">
        <v>0.46219408285968988</v>
      </c>
      <c r="E4171">
        <v>0.46219408285968988</v>
      </c>
      <c r="F4171">
        <v>0.72606192915719703</v>
      </c>
      <c r="G4171">
        <v>0.72606192915719703</v>
      </c>
      <c r="H4171">
        <v>0.65240579317092184</v>
      </c>
      <c r="I4171">
        <v>0.65240579317092184</v>
      </c>
    </row>
    <row r="4172" spans="1:9" x14ac:dyDescent="0.25">
      <c r="A4172">
        <v>4170</v>
      </c>
      <c r="B4172">
        <v>0.28889081388238502</v>
      </c>
      <c r="C4172">
        <v>0.28889081388238519</v>
      </c>
      <c r="D4172">
        <v>0.46219408285968988</v>
      </c>
      <c r="E4172">
        <v>0.46219408285968988</v>
      </c>
      <c r="F4172">
        <v>0.72606192915719703</v>
      </c>
      <c r="G4172">
        <v>0.72606192915719703</v>
      </c>
      <c r="H4172">
        <v>0.65240579317092184</v>
      </c>
      <c r="I4172">
        <v>0.65240579317092184</v>
      </c>
    </row>
    <row r="4173" spans="1:9" x14ac:dyDescent="0.25">
      <c r="A4173">
        <v>4171</v>
      </c>
      <c r="B4173">
        <v>0.28889081388238502</v>
      </c>
      <c r="C4173">
        <v>0.28889081388238508</v>
      </c>
      <c r="D4173">
        <v>0.46219408285968988</v>
      </c>
      <c r="E4173">
        <v>0.46219408285968988</v>
      </c>
      <c r="F4173">
        <v>0.72606192915719703</v>
      </c>
      <c r="G4173">
        <v>0.72606192915719714</v>
      </c>
      <c r="H4173">
        <v>0.65240579317092184</v>
      </c>
      <c r="I4173">
        <v>0.65240579317092184</v>
      </c>
    </row>
    <row r="4174" spans="1:9" x14ac:dyDescent="0.25">
      <c r="A4174">
        <v>4172</v>
      </c>
      <c r="B4174">
        <v>0.28889081388238502</v>
      </c>
      <c r="C4174">
        <v>0.28889081388238519</v>
      </c>
      <c r="D4174">
        <v>0.46219408285968988</v>
      </c>
      <c r="E4174">
        <v>0.46219408285968988</v>
      </c>
      <c r="F4174">
        <v>0.72606192915719703</v>
      </c>
      <c r="G4174">
        <v>0.72606192915719692</v>
      </c>
      <c r="H4174">
        <v>0.65240579317092184</v>
      </c>
      <c r="I4174">
        <v>0.65240579317092184</v>
      </c>
    </row>
    <row r="4175" spans="1:9" x14ac:dyDescent="0.25">
      <c r="A4175">
        <v>4173</v>
      </c>
      <c r="B4175">
        <v>0.28889081388238502</v>
      </c>
      <c r="C4175">
        <v>0.28889081388238508</v>
      </c>
      <c r="D4175">
        <v>0.46219408285968988</v>
      </c>
      <c r="E4175">
        <v>0.46219408285968988</v>
      </c>
      <c r="F4175">
        <v>0.72606192915719703</v>
      </c>
      <c r="G4175">
        <v>0.72606192915719703</v>
      </c>
      <c r="H4175">
        <v>0.65240579317092184</v>
      </c>
      <c r="I4175">
        <v>0.65240579317092184</v>
      </c>
    </row>
    <row r="4176" spans="1:9" x14ac:dyDescent="0.25">
      <c r="A4176">
        <v>4174</v>
      </c>
      <c r="B4176">
        <v>0.28889081388238502</v>
      </c>
      <c r="C4176">
        <v>0.28889081388238519</v>
      </c>
      <c r="D4176">
        <v>0.46219408285968988</v>
      </c>
      <c r="E4176">
        <v>0.46219408285968988</v>
      </c>
      <c r="F4176">
        <v>0.72606192915719703</v>
      </c>
      <c r="G4176">
        <v>0.72606192915719703</v>
      </c>
      <c r="H4176">
        <v>0.65240579317092184</v>
      </c>
      <c r="I4176">
        <v>0.65240579317092184</v>
      </c>
    </row>
    <row r="4177" spans="1:9" x14ac:dyDescent="0.25">
      <c r="A4177">
        <v>4175</v>
      </c>
      <c r="B4177">
        <v>0.28889081388238502</v>
      </c>
      <c r="C4177">
        <v>0.28889081388238508</v>
      </c>
      <c r="D4177">
        <v>0.46219408285968988</v>
      </c>
      <c r="E4177">
        <v>0.46219408285968988</v>
      </c>
      <c r="F4177">
        <v>0.72606192915719703</v>
      </c>
      <c r="G4177">
        <v>0.72606192915719714</v>
      </c>
      <c r="H4177">
        <v>0.65240579317092184</v>
      </c>
      <c r="I4177">
        <v>0.65240579317092184</v>
      </c>
    </row>
    <row r="4178" spans="1:9" x14ac:dyDescent="0.25">
      <c r="A4178">
        <v>4176</v>
      </c>
      <c r="B4178">
        <v>0.28889081388238502</v>
      </c>
      <c r="C4178">
        <v>0.28889081388238519</v>
      </c>
      <c r="D4178">
        <v>0.46219408285968988</v>
      </c>
      <c r="E4178">
        <v>0.46219408285968988</v>
      </c>
      <c r="F4178">
        <v>0.72606192915719703</v>
      </c>
      <c r="G4178">
        <v>0.72606192915719692</v>
      </c>
      <c r="H4178">
        <v>0.65240579317092184</v>
      </c>
      <c r="I4178">
        <v>0.65240579317092184</v>
      </c>
    </row>
    <row r="4179" spans="1:9" x14ac:dyDescent="0.25">
      <c r="A4179">
        <v>4177</v>
      </c>
      <c r="B4179">
        <v>0.28889081388238502</v>
      </c>
      <c r="C4179">
        <v>0.28889081388238508</v>
      </c>
      <c r="D4179">
        <v>0.46219408285968988</v>
      </c>
      <c r="E4179">
        <v>0.46219408285968988</v>
      </c>
      <c r="F4179">
        <v>0.72606192915719703</v>
      </c>
      <c r="G4179">
        <v>0.72606192915719703</v>
      </c>
      <c r="H4179">
        <v>0.65240579317092184</v>
      </c>
      <c r="I4179">
        <v>0.65240579317092184</v>
      </c>
    </row>
    <row r="4180" spans="1:9" x14ac:dyDescent="0.25">
      <c r="A4180">
        <v>4178</v>
      </c>
      <c r="B4180">
        <v>0.28889081388238502</v>
      </c>
      <c r="C4180">
        <v>0.28889081388238519</v>
      </c>
      <c r="D4180">
        <v>0.46219408285968988</v>
      </c>
      <c r="E4180">
        <v>0.46219408285968988</v>
      </c>
      <c r="F4180">
        <v>0.72606192915719703</v>
      </c>
      <c r="G4180">
        <v>0.72606192915719703</v>
      </c>
      <c r="H4180">
        <v>0.65240579317092184</v>
      </c>
      <c r="I4180">
        <v>0.65240579317092184</v>
      </c>
    </row>
    <row r="4181" spans="1:9" x14ac:dyDescent="0.25">
      <c r="A4181">
        <v>4179</v>
      </c>
      <c r="B4181">
        <v>0.28889081388238502</v>
      </c>
      <c r="C4181">
        <v>0.28889081388238508</v>
      </c>
      <c r="D4181">
        <v>0.46219408285968988</v>
      </c>
      <c r="E4181">
        <v>0.46219408285968988</v>
      </c>
      <c r="F4181">
        <v>0.72606192915719703</v>
      </c>
      <c r="G4181">
        <v>0.72606192915719714</v>
      </c>
      <c r="H4181">
        <v>0.65240579317092184</v>
      </c>
      <c r="I4181">
        <v>0.65240579317092184</v>
      </c>
    </row>
    <row r="4182" spans="1:9" x14ac:dyDescent="0.25">
      <c r="A4182">
        <v>4180</v>
      </c>
      <c r="B4182">
        <v>0.28889081388238502</v>
      </c>
      <c r="C4182">
        <v>0.28889081388238519</v>
      </c>
      <c r="D4182">
        <v>0.46219408285968988</v>
      </c>
      <c r="E4182">
        <v>0.46219408285968988</v>
      </c>
      <c r="F4182">
        <v>0.72606192915719703</v>
      </c>
      <c r="G4182">
        <v>0.72606192915719692</v>
      </c>
      <c r="H4182">
        <v>0.65240579317092184</v>
      </c>
      <c r="I4182">
        <v>0.65240579317092184</v>
      </c>
    </row>
    <row r="4183" spans="1:9" x14ac:dyDescent="0.25">
      <c r="A4183">
        <v>4181</v>
      </c>
      <c r="B4183">
        <v>0.28889081388238502</v>
      </c>
      <c r="C4183">
        <v>0.28889081388238508</v>
      </c>
      <c r="D4183">
        <v>0.46219408285968988</v>
      </c>
      <c r="E4183">
        <v>0.46219408285968988</v>
      </c>
      <c r="F4183">
        <v>0.72606192915719703</v>
      </c>
      <c r="G4183">
        <v>0.72606192915719703</v>
      </c>
      <c r="H4183">
        <v>0.65240579317092184</v>
      </c>
      <c r="I4183">
        <v>0.65240579317092184</v>
      </c>
    </row>
    <row r="4184" spans="1:9" x14ac:dyDescent="0.25">
      <c r="A4184">
        <v>4182</v>
      </c>
      <c r="B4184">
        <v>0.28889081388238502</v>
      </c>
      <c r="C4184">
        <v>0.28889081388238519</v>
      </c>
      <c r="D4184">
        <v>0.46219408285968988</v>
      </c>
      <c r="E4184">
        <v>0.46219408285968988</v>
      </c>
      <c r="F4184">
        <v>0.72606192915719703</v>
      </c>
      <c r="G4184">
        <v>0.72606192915719703</v>
      </c>
      <c r="H4184">
        <v>0.65240579317092184</v>
      </c>
      <c r="I4184">
        <v>0.65240579317092184</v>
      </c>
    </row>
    <row r="4185" spans="1:9" x14ac:dyDescent="0.25">
      <c r="A4185">
        <v>4183</v>
      </c>
      <c r="B4185">
        <v>0.28889081388238502</v>
      </c>
      <c r="C4185">
        <v>0.28889081388238508</v>
      </c>
      <c r="D4185">
        <v>0.46219408285968988</v>
      </c>
      <c r="E4185">
        <v>0.46219408285968988</v>
      </c>
      <c r="F4185">
        <v>0.72606192915719703</v>
      </c>
      <c r="G4185">
        <v>0.72606192915719714</v>
      </c>
      <c r="H4185">
        <v>0.65240579317092184</v>
      </c>
      <c r="I4185">
        <v>0.65240579317092184</v>
      </c>
    </row>
    <row r="4186" spans="1:9" x14ac:dyDescent="0.25">
      <c r="A4186">
        <v>4184</v>
      </c>
      <c r="B4186">
        <v>0.28889081388238502</v>
      </c>
      <c r="C4186">
        <v>0.28889081388238519</v>
      </c>
      <c r="D4186">
        <v>0.46219408285968988</v>
      </c>
      <c r="E4186">
        <v>0.46219408285968988</v>
      </c>
      <c r="F4186">
        <v>0.72606192915719703</v>
      </c>
      <c r="G4186">
        <v>0.72606192915719692</v>
      </c>
      <c r="H4186">
        <v>0.65240579317092184</v>
      </c>
      <c r="I4186">
        <v>0.65240579317092184</v>
      </c>
    </row>
    <row r="4187" spans="1:9" x14ac:dyDescent="0.25">
      <c r="A4187">
        <v>4185</v>
      </c>
      <c r="B4187">
        <v>0.28889081388238502</v>
      </c>
      <c r="C4187">
        <v>0.28889081388238508</v>
      </c>
      <c r="D4187">
        <v>0.46219408285968988</v>
      </c>
      <c r="E4187">
        <v>0.46219408285968988</v>
      </c>
      <c r="F4187">
        <v>0.72606192915719703</v>
      </c>
      <c r="G4187">
        <v>0.72606192915719703</v>
      </c>
      <c r="H4187">
        <v>0.65240579317092184</v>
      </c>
      <c r="I4187">
        <v>0.65240579317092184</v>
      </c>
    </row>
    <row r="4188" spans="1:9" x14ac:dyDescent="0.25">
      <c r="A4188">
        <v>4186</v>
      </c>
      <c r="B4188">
        <v>0.28889081388238502</v>
      </c>
      <c r="C4188">
        <v>0.28889081388238519</v>
      </c>
      <c r="D4188">
        <v>0.46219408285968988</v>
      </c>
      <c r="E4188">
        <v>0.46219408285968988</v>
      </c>
      <c r="F4188">
        <v>0.72606192915719703</v>
      </c>
      <c r="G4188">
        <v>0.72606192915719703</v>
      </c>
      <c r="H4188">
        <v>0.65240579317092184</v>
      </c>
      <c r="I4188">
        <v>0.65240579317092184</v>
      </c>
    </row>
    <row r="4189" spans="1:9" x14ac:dyDescent="0.25">
      <c r="A4189">
        <v>4187</v>
      </c>
      <c r="B4189">
        <v>0.28889081388238502</v>
      </c>
      <c r="C4189">
        <v>0.28889081388238508</v>
      </c>
      <c r="D4189">
        <v>0.46219408285968988</v>
      </c>
      <c r="E4189">
        <v>0.46219408285968988</v>
      </c>
      <c r="F4189">
        <v>0.72606192915719703</v>
      </c>
      <c r="G4189">
        <v>0.72606192915719714</v>
      </c>
      <c r="H4189">
        <v>0.65240579317092184</v>
      </c>
      <c r="I4189">
        <v>0.65240579317092184</v>
      </c>
    </row>
    <row r="4190" spans="1:9" x14ac:dyDescent="0.25">
      <c r="A4190">
        <v>4188</v>
      </c>
      <c r="B4190">
        <v>0.28889081388238502</v>
      </c>
      <c r="C4190">
        <v>0.28889081388238519</v>
      </c>
      <c r="D4190">
        <v>0.46219408285968988</v>
      </c>
      <c r="E4190">
        <v>0.46219408285968988</v>
      </c>
      <c r="F4190">
        <v>0.72606192915719703</v>
      </c>
      <c r="G4190">
        <v>0.72606192915719692</v>
      </c>
      <c r="H4190">
        <v>0.65240579317092184</v>
      </c>
      <c r="I4190">
        <v>0.65240579317092184</v>
      </c>
    </row>
    <row r="4191" spans="1:9" x14ac:dyDescent="0.25">
      <c r="A4191">
        <v>4189</v>
      </c>
      <c r="B4191">
        <v>0.28889081388238502</v>
      </c>
      <c r="C4191">
        <v>0.28889081388238508</v>
      </c>
      <c r="D4191">
        <v>0.46219408285968988</v>
      </c>
      <c r="E4191">
        <v>0.46219408285968988</v>
      </c>
      <c r="F4191">
        <v>0.72606192915719703</v>
      </c>
      <c r="G4191">
        <v>0.72606192915719703</v>
      </c>
      <c r="H4191">
        <v>0.65240579317092184</v>
      </c>
      <c r="I4191">
        <v>0.65240579317092184</v>
      </c>
    </row>
    <row r="4192" spans="1:9" x14ac:dyDescent="0.25">
      <c r="A4192">
        <v>4190</v>
      </c>
      <c r="B4192">
        <v>0.28889081388238502</v>
      </c>
      <c r="C4192">
        <v>0.28889081388238519</v>
      </c>
      <c r="D4192">
        <v>0.46219408285968988</v>
      </c>
      <c r="E4192">
        <v>0.46219408285968988</v>
      </c>
      <c r="F4192">
        <v>0.72606192915719703</v>
      </c>
      <c r="G4192">
        <v>0.72606192915719703</v>
      </c>
      <c r="H4192">
        <v>0.65240579317092184</v>
      </c>
      <c r="I4192">
        <v>0.65240579317092184</v>
      </c>
    </row>
    <row r="4193" spans="1:9" x14ac:dyDescent="0.25">
      <c r="A4193">
        <v>4191</v>
      </c>
      <c r="B4193">
        <v>0.28889081388238502</v>
      </c>
      <c r="C4193">
        <v>0.28889081388238508</v>
      </c>
      <c r="D4193">
        <v>0.46219408285968988</v>
      </c>
      <c r="E4193">
        <v>0.46219408285968988</v>
      </c>
      <c r="F4193">
        <v>0.72606192915719703</v>
      </c>
      <c r="G4193">
        <v>0.72606192915719714</v>
      </c>
      <c r="H4193">
        <v>0.65240579317092184</v>
      </c>
      <c r="I4193">
        <v>0.65240579317092184</v>
      </c>
    </row>
    <row r="4194" spans="1:9" x14ac:dyDescent="0.25">
      <c r="A4194">
        <v>4192</v>
      </c>
      <c r="B4194">
        <v>0.28889081388238502</v>
      </c>
      <c r="C4194">
        <v>0.28889081388238519</v>
      </c>
      <c r="D4194">
        <v>0.46219408285968988</v>
      </c>
      <c r="E4194">
        <v>0.46219408285968988</v>
      </c>
      <c r="F4194">
        <v>0.72606192915719703</v>
      </c>
      <c r="G4194">
        <v>0.72606192915719692</v>
      </c>
      <c r="H4194">
        <v>0.65240579317092184</v>
      </c>
      <c r="I4194">
        <v>0.65240579317092184</v>
      </c>
    </row>
    <row r="4195" spans="1:9" x14ac:dyDescent="0.25">
      <c r="A4195">
        <v>4193</v>
      </c>
      <c r="B4195">
        <v>0.28889081388238502</v>
      </c>
      <c r="C4195">
        <v>0.28889081388238508</v>
      </c>
      <c r="D4195">
        <v>0.46219408285968988</v>
      </c>
      <c r="E4195">
        <v>0.46219408285968988</v>
      </c>
      <c r="F4195">
        <v>0.72606192915719703</v>
      </c>
      <c r="G4195">
        <v>0.72606192915719703</v>
      </c>
      <c r="H4195">
        <v>0.65240579317092184</v>
      </c>
      <c r="I4195">
        <v>0.65240579317092184</v>
      </c>
    </row>
    <row r="4196" spans="1:9" x14ac:dyDescent="0.25">
      <c r="A4196">
        <v>4194</v>
      </c>
      <c r="B4196">
        <v>0.28889081388238502</v>
      </c>
      <c r="C4196">
        <v>0.28889081388238519</v>
      </c>
      <c r="D4196">
        <v>0.46219408285968988</v>
      </c>
      <c r="E4196">
        <v>0.46219408285968988</v>
      </c>
      <c r="F4196">
        <v>0.72606192915719703</v>
      </c>
      <c r="G4196">
        <v>0.72606192915719703</v>
      </c>
      <c r="H4196">
        <v>0.65240579317092184</v>
      </c>
      <c r="I4196">
        <v>0.65240579317092184</v>
      </c>
    </row>
    <row r="4197" spans="1:9" x14ac:dyDescent="0.25">
      <c r="A4197">
        <v>4195</v>
      </c>
      <c r="B4197">
        <v>0.28889081388238502</v>
      </c>
      <c r="C4197">
        <v>0.28889081388238508</v>
      </c>
      <c r="D4197">
        <v>0.46219408285968988</v>
      </c>
      <c r="E4197">
        <v>0.46219408285968988</v>
      </c>
      <c r="F4197">
        <v>0.72606192915719703</v>
      </c>
      <c r="G4197">
        <v>0.72606192915719714</v>
      </c>
      <c r="H4197">
        <v>0.65240579317092184</v>
      </c>
      <c r="I4197">
        <v>0.65240579317092184</v>
      </c>
    </row>
    <row r="4198" spans="1:9" x14ac:dyDescent="0.25">
      <c r="A4198">
        <v>4196</v>
      </c>
      <c r="B4198">
        <v>0.28889081388238502</v>
      </c>
      <c r="C4198">
        <v>0.28889081388238519</v>
      </c>
      <c r="D4198">
        <v>0.46219408285968988</v>
      </c>
      <c r="E4198">
        <v>0.46219408285968988</v>
      </c>
      <c r="F4198">
        <v>0.72606192915719703</v>
      </c>
      <c r="G4198">
        <v>0.72606192915719692</v>
      </c>
      <c r="H4198">
        <v>0.65240579317092184</v>
      </c>
      <c r="I4198">
        <v>0.65240579317092184</v>
      </c>
    </row>
    <row r="4199" spans="1:9" x14ac:dyDescent="0.25">
      <c r="A4199">
        <v>4197</v>
      </c>
      <c r="B4199">
        <v>0.28889081388238502</v>
      </c>
      <c r="C4199">
        <v>0.28889081388238508</v>
      </c>
      <c r="D4199">
        <v>0.46219408285968988</v>
      </c>
      <c r="E4199">
        <v>0.46219408285968988</v>
      </c>
      <c r="F4199">
        <v>0.72606192915719703</v>
      </c>
      <c r="G4199">
        <v>0.72606192915719703</v>
      </c>
      <c r="H4199">
        <v>0.65240579317092184</v>
      </c>
      <c r="I4199">
        <v>0.65240579317092184</v>
      </c>
    </row>
    <row r="4200" spans="1:9" x14ac:dyDescent="0.25">
      <c r="A4200">
        <v>4198</v>
      </c>
      <c r="B4200">
        <v>0.28889081388238502</v>
      </c>
      <c r="C4200">
        <v>0.28889081388238519</v>
      </c>
      <c r="D4200">
        <v>0.46219408285968988</v>
      </c>
      <c r="E4200">
        <v>0.46219408285968988</v>
      </c>
      <c r="F4200">
        <v>0.72606192915719703</v>
      </c>
      <c r="G4200">
        <v>0.72606192915719703</v>
      </c>
      <c r="H4200">
        <v>0.65240579317092184</v>
      </c>
      <c r="I4200">
        <v>0.65240579317092184</v>
      </c>
    </row>
    <row r="4201" spans="1:9" x14ac:dyDescent="0.25">
      <c r="A4201">
        <v>4199</v>
      </c>
      <c r="B4201">
        <v>0.28889081388238502</v>
      </c>
      <c r="C4201">
        <v>0.28889081388238508</v>
      </c>
      <c r="D4201">
        <v>0.46219408285968988</v>
      </c>
      <c r="E4201">
        <v>0.46219408285968988</v>
      </c>
      <c r="F4201">
        <v>0.72606192915719703</v>
      </c>
      <c r="G4201">
        <v>0.72606192915719714</v>
      </c>
      <c r="H4201">
        <v>0.65240579317092184</v>
      </c>
      <c r="I4201">
        <v>0.65240579317092184</v>
      </c>
    </row>
    <row r="4202" spans="1:9" x14ac:dyDescent="0.25">
      <c r="A4202">
        <v>4200</v>
      </c>
      <c r="B4202">
        <v>0.28889081388238502</v>
      </c>
      <c r="C4202">
        <v>0.28889081388238519</v>
      </c>
      <c r="D4202">
        <v>0.46219408285968988</v>
      </c>
      <c r="E4202">
        <v>0.46219408285968988</v>
      </c>
      <c r="F4202">
        <v>0.72606192915719703</v>
      </c>
      <c r="G4202">
        <v>0.72606192915719692</v>
      </c>
      <c r="H4202">
        <v>0.65240579317092184</v>
      </c>
      <c r="I4202">
        <v>0.65240579317092184</v>
      </c>
    </row>
    <row r="4203" spans="1:9" x14ac:dyDescent="0.25">
      <c r="A4203">
        <v>4201</v>
      </c>
      <c r="B4203">
        <v>0.28889081388238502</v>
      </c>
      <c r="C4203">
        <v>0.28889081388238508</v>
      </c>
      <c r="D4203">
        <v>0.46219408285968988</v>
      </c>
      <c r="E4203">
        <v>0.46219408285968988</v>
      </c>
      <c r="F4203">
        <v>0.72606192915719703</v>
      </c>
      <c r="G4203">
        <v>0.72606192915719703</v>
      </c>
      <c r="H4203">
        <v>0.65240579317092184</v>
      </c>
      <c r="I4203">
        <v>0.65240579317092184</v>
      </c>
    </row>
    <row r="4204" spans="1:9" x14ac:dyDescent="0.25">
      <c r="A4204">
        <v>4202</v>
      </c>
      <c r="B4204">
        <v>0.28889081388238502</v>
      </c>
      <c r="C4204">
        <v>0.28889081388238519</v>
      </c>
      <c r="D4204">
        <v>0.46219408285968988</v>
      </c>
      <c r="E4204">
        <v>0.46219408285968988</v>
      </c>
      <c r="F4204">
        <v>0.72606192915719703</v>
      </c>
      <c r="G4204">
        <v>0.72606192915719703</v>
      </c>
      <c r="H4204">
        <v>0.65240579317092184</v>
      </c>
      <c r="I4204">
        <v>0.65240579317092184</v>
      </c>
    </row>
    <row r="4205" spans="1:9" x14ac:dyDescent="0.25">
      <c r="A4205">
        <v>4203</v>
      </c>
      <c r="B4205">
        <v>0.28889081388238502</v>
      </c>
      <c r="C4205">
        <v>0.28889081388238508</v>
      </c>
      <c r="D4205">
        <v>0.46219408285968988</v>
      </c>
      <c r="E4205">
        <v>0.46219408285968988</v>
      </c>
      <c r="F4205">
        <v>0.72606192915719703</v>
      </c>
      <c r="G4205">
        <v>0.72606192915719714</v>
      </c>
      <c r="H4205">
        <v>0.65240579317092184</v>
      </c>
      <c r="I4205">
        <v>0.65240579317092184</v>
      </c>
    </row>
    <row r="4206" spans="1:9" x14ac:dyDescent="0.25">
      <c r="A4206">
        <v>4204</v>
      </c>
      <c r="B4206">
        <v>0.28889081388238502</v>
      </c>
      <c r="C4206">
        <v>0.28889081388238519</v>
      </c>
      <c r="D4206">
        <v>0.46219408285968988</v>
      </c>
      <c r="E4206">
        <v>0.46219408285968988</v>
      </c>
      <c r="F4206">
        <v>0.72606192915719703</v>
      </c>
      <c r="G4206">
        <v>0.72606192915719692</v>
      </c>
      <c r="H4206">
        <v>0.65240579317092184</v>
      </c>
      <c r="I4206">
        <v>0.65240579317092184</v>
      </c>
    </row>
    <row r="4207" spans="1:9" x14ac:dyDescent="0.25">
      <c r="A4207">
        <v>4205</v>
      </c>
      <c r="B4207">
        <v>0.28889081388238502</v>
      </c>
      <c r="C4207">
        <v>0.28889081388238508</v>
      </c>
      <c r="D4207">
        <v>0.46219408285968988</v>
      </c>
      <c r="E4207">
        <v>0.46219408285968988</v>
      </c>
      <c r="F4207">
        <v>0.72606192915719703</v>
      </c>
      <c r="G4207">
        <v>0.72606192915719703</v>
      </c>
      <c r="H4207">
        <v>0.65240579317092184</v>
      </c>
      <c r="I4207">
        <v>0.65240579317092184</v>
      </c>
    </row>
    <row r="4208" spans="1:9" x14ac:dyDescent="0.25">
      <c r="A4208">
        <v>4206</v>
      </c>
      <c r="B4208">
        <v>0.28889081388238502</v>
      </c>
      <c r="C4208">
        <v>0.28889081388238519</v>
      </c>
      <c r="D4208">
        <v>0.46219408285968988</v>
      </c>
      <c r="E4208">
        <v>0.46219408285968988</v>
      </c>
      <c r="F4208">
        <v>0.72606192915719703</v>
      </c>
      <c r="G4208">
        <v>0.72606192915719703</v>
      </c>
      <c r="H4208">
        <v>0.65240579317092184</v>
      </c>
      <c r="I4208">
        <v>0.65240579317092184</v>
      </c>
    </row>
    <row r="4209" spans="1:9" x14ac:dyDescent="0.25">
      <c r="A4209">
        <v>4207</v>
      </c>
      <c r="B4209">
        <v>0.28889081388238502</v>
      </c>
      <c r="C4209">
        <v>0.28889081388238508</v>
      </c>
      <c r="D4209">
        <v>0.46219408285968988</v>
      </c>
      <c r="E4209">
        <v>0.46219408285968988</v>
      </c>
      <c r="F4209">
        <v>0.72606192915719703</v>
      </c>
      <c r="G4209">
        <v>0.72606192915719714</v>
      </c>
      <c r="H4209">
        <v>0.65240579317092184</v>
      </c>
      <c r="I4209">
        <v>0.65240579317092184</v>
      </c>
    </row>
    <row r="4210" spans="1:9" x14ac:dyDescent="0.25">
      <c r="A4210">
        <v>4208</v>
      </c>
      <c r="B4210">
        <v>0.28889081388238502</v>
      </c>
      <c r="C4210">
        <v>0.28889081388238519</v>
      </c>
      <c r="D4210">
        <v>0.46219408285968988</v>
      </c>
      <c r="E4210">
        <v>0.46219408285968988</v>
      </c>
      <c r="F4210">
        <v>0.72606192915719703</v>
      </c>
      <c r="G4210">
        <v>0.72606192915719692</v>
      </c>
      <c r="H4210">
        <v>0.65240579317092184</v>
      </c>
      <c r="I4210">
        <v>0.65240579317092184</v>
      </c>
    </row>
    <row r="4211" spans="1:9" x14ac:dyDescent="0.25">
      <c r="A4211">
        <v>4209</v>
      </c>
      <c r="B4211">
        <v>0.28889081388238502</v>
      </c>
      <c r="C4211">
        <v>0.28889081388238508</v>
      </c>
      <c r="D4211">
        <v>0.46219408285968988</v>
      </c>
      <c r="E4211">
        <v>0.46219408285968988</v>
      </c>
      <c r="F4211">
        <v>0.72606192915719703</v>
      </c>
      <c r="G4211">
        <v>0.72606192915719703</v>
      </c>
      <c r="H4211">
        <v>0.65240579317092184</v>
      </c>
      <c r="I4211">
        <v>0.65240579317092184</v>
      </c>
    </row>
    <row r="4212" spans="1:9" x14ac:dyDescent="0.25">
      <c r="A4212">
        <v>4210</v>
      </c>
      <c r="B4212">
        <v>0.28889081388238502</v>
      </c>
      <c r="C4212">
        <v>0.28889081388238519</v>
      </c>
      <c r="D4212">
        <v>0.46219408285968988</v>
      </c>
      <c r="E4212">
        <v>0.46219408285968988</v>
      </c>
      <c r="F4212">
        <v>0.72606192915719703</v>
      </c>
      <c r="G4212">
        <v>0.72606192915719703</v>
      </c>
      <c r="H4212">
        <v>0.65240579317092184</v>
      </c>
      <c r="I4212">
        <v>0.65240579317092184</v>
      </c>
    </row>
    <row r="4213" spans="1:9" x14ac:dyDescent="0.25">
      <c r="A4213">
        <v>4211</v>
      </c>
      <c r="B4213">
        <v>0.28889081388238502</v>
      </c>
      <c r="C4213">
        <v>0.28889081388238508</v>
      </c>
      <c r="D4213">
        <v>0.46219408285968988</v>
      </c>
      <c r="E4213">
        <v>0.46219408285968988</v>
      </c>
      <c r="F4213">
        <v>0.72606192915719703</v>
      </c>
      <c r="G4213">
        <v>0.72606192915719714</v>
      </c>
      <c r="H4213">
        <v>0.65240579317092184</v>
      </c>
      <c r="I4213">
        <v>0.65240579317092184</v>
      </c>
    </row>
    <row r="4214" spans="1:9" x14ac:dyDescent="0.25">
      <c r="A4214">
        <v>4212</v>
      </c>
      <c r="B4214">
        <v>0.28889081388238502</v>
      </c>
      <c r="C4214">
        <v>0.28889081388238519</v>
      </c>
      <c r="D4214">
        <v>0.46219408285968988</v>
      </c>
      <c r="E4214">
        <v>0.46219408285968988</v>
      </c>
      <c r="F4214">
        <v>0.72606192915719703</v>
      </c>
      <c r="G4214">
        <v>0.72606192915719692</v>
      </c>
      <c r="H4214">
        <v>0.65240579317092184</v>
      </c>
      <c r="I4214">
        <v>0.65240579317092184</v>
      </c>
    </row>
    <row r="4215" spans="1:9" x14ac:dyDescent="0.25">
      <c r="A4215">
        <v>4213</v>
      </c>
      <c r="B4215">
        <v>0.28889081388238502</v>
      </c>
      <c r="C4215">
        <v>0.28889081388238508</v>
      </c>
      <c r="D4215">
        <v>0.46219408285968988</v>
      </c>
      <c r="E4215">
        <v>0.46219408285968988</v>
      </c>
      <c r="F4215">
        <v>0.72606192915719703</v>
      </c>
      <c r="G4215">
        <v>0.72606192915719703</v>
      </c>
      <c r="H4215">
        <v>0.65240579317092184</v>
      </c>
      <c r="I4215">
        <v>0.65240579317092184</v>
      </c>
    </row>
    <row r="4216" spans="1:9" x14ac:dyDescent="0.25">
      <c r="A4216">
        <v>4214</v>
      </c>
      <c r="B4216">
        <v>0.28889081388238502</v>
      </c>
      <c r="C4216">
        <v>0.28889081388238519</v>
      </c>
      <c r="D4216">
        <v>0.46219408285968988</v>
      </c>
      <c r="E4216">
        <v>0.46219408285968988</v>
      </c>
      <c r="F4216">
        <v>0.72606192915719703</v>
      </c>
      <c r="G4216">
        <v>0.72606192915719703</v>
      </c>
      <c r="H4216">
        <v>0.65240579317092184</v>
      </c>
      <c r="I4216">
        <v>0.65240579317092184</v>
      </c>
    </row>
    <row r="4217" spans="1:9" x14ac:dyDescent="0.25">
      <c r="A4217">
        <v>4215</v>
      </c>
      <c r="B4217">
        <v>0.28889081388238502</v>
      </c>
      <c r="C4217">
        <v>0.28889081388238508</v>
      </c>
      <c r="D4217">
        <v>0.46219408285968988</v>
      </c>
      <c r="E4217">
        <v>0.46219408285968988</v>
      </c>
      <c r="F4217">
        <v>0.72606192915719703</v>
      </c>
      <c r="G4217">
        <v>0.72606192915719714</v>
      </c>
      <c r="H4217">
        <v>0.65240579317092184</v>
      </c>
      <c r="I4217">
        <v>0.65240579317092184</v>
      </c>
    </row>
    <row r="4218" spans="1:9" x14ac:dyDescent="0.25">
      <c r="A4218">
        <v>4216</v>
      </c>
      <c r="B4218">
        <v>0.28889081388238502</v>
      </c>
      <c r="C4218">
        <v>0.28889081388238519</v>
      </c>
      <c r="D4218">
        <v>0.46219408285968988</v>
      </c>
      <c r="E4218">
        <v>0.46219408285968988</v>
      </c>
      <c r="F4218">
        <v>0.72606192915719703</v>
      </c>
      <c r="G4218">
        <v>0.72606192915719692</v>
      </c>
      <c r="H4218">
        <v>0.65240579317092184</v>
      </c>
      <c r="I4218">
        <v>0.65240579317092184</v>
      </c>
    </row>
    <row r="4219" spans="1:9" x14ac:dyDescent="0.25">
      <c r="A4219">
        <v>4217</v>
      </c>
      <c r="B4219">
        <v>0.28889081388238502</v>
      </c>
      <c r="C4219">
        <v>0.28889081388238508</v>
      </c>
      <c r="D4219">
        <v>0.46219408285968988</v>
      </c>
      <c r="E4219">
        <v>0.46219408285968988</v>
      </c>
      <c r="F4219">
        <v>0.72606192915719703</v>
      </c>
      <c r="G4219">
        <v>0.72606192915719703</v>
      </c>
      <c r="H4219">
        <v>0.65240579317092184</v>
      </c>
      <c r="I4219">
        <v>0.65240579317092184</v>
      </c>
    </row>
    <row r="4220" spans="1:9" x14ac:dyDescent="0.25">
      <c r="A4220">
        <v>4218</v>
      </c>
      <c r="B4220">
        <v>0.28889081388238502</v>
      </c>
      <c r="C4220">
        <v>0.28889081388238519</v>
      </c>
      <c r="D4220">
        <v>0.46219408285968988</v>
      </c>
      <c r="E4220">
        <v>0.46219408285968988</v>
      </c>
      <c r="F4220">
        <v>0.72606192915719703</v>
      </c>
      <c r="G4220">
        <v>0.72606192915719703</v>
      </c>
      <c r="H4220">
        <v>0.65240579317092184</v>
      </c>
      <c r="I4220">
        <v>0.65240579317092184</v>
      </c>
    </row>
    <row r="4221" spans="1:9" x14ac:dyDescent="0.25">
      <c r="A4221">
        <v>4219</v>
      </c>
      <c r="B4221">
        <v>0.28889081388238502</v>
      </c>
      <c r="C4221">
        <v>0.28889081388238508</v>
      </c>
      <c r="D4221">
        <v>0.46219408285968988</v>
      </c>
      <c r="E4221">
        <v>0.46219408285968988</v>
      </c>
      <c r="F4221">
        <v>0.72606192915719703</v>
      </c>
      <c r="G4221">
        <v>0.72606192915719714</v>
      </c>
      <c r="H4221">
        <v>0.65240579317092184</v>
      </c>
      <c r="I4221">
        <v>0.65240579317092184</v>
      </c>
    </row>
    <row r="4222" spans="1:9" x14ac:dyDescent="0.25">
      <c r="A4222">
        <v>4220</v>
      </c>
      <c r="B4222">
        <v>0.28889081388238502</v>
      </c>
      <c r="C4222">
        <v>0.28889081388238519</v>
      </c>
      <c r="D4222">
        <v>0.46219408285968988</v>
      </c>
      <c r="E4222">
        <v>0.46219408285968988</v>
      </c>
      <c r="F4222">
        <v>0.72606192915719703</v>
      </c>
      <c r="G4222">
        <v>0.72606192915719692</v>
      </c>
      <c r="H4222">
        <v>0.65240579317092184</v>
      </c>
      <c r="I4222">
        <v>0.65240579317092184</v>
      </c>
    </row>
    <row r="4223" spans="1:9" x14ac:dyDescent="0.25">
      <c r="A4223">
        <v>4221</v>
      </c>
      <c r="B4223">
        <v>0.28889081388238502</v>
      </c>
      <c r="C4223">
        <v>0.28889081388238508</v>
      </c>
      <c r="D4223">
        <v>0.46219408285968988</v>
      </c>
      <c r="E4223">
        <v>0.46219408285968988</v>
      </c>
      <c r="F4223">
        <v>0.72606192915719703</v>
      </c>
      <c r="G4223">
        <v>0.72606192915719703</v>
      </c>
      <c r="H4223">
        <v>0.65240579317092184</v>
      </c>
      <c r="I4223">
        <v>0.65240579317092184</v>
      </c>
    </row>
    <row r="4224" spans="1:9" x14ac:dyDescent="0.25">
      <c r="A4224">
        <v>4222</v>
      </c>
      <c r="B4224">
        <v>0.28889081388238502</v>
      </c>
      <c r="C4224">
        <v>0.28889081388238519</v>
      </c>
      <c r="D4224">
        <v>0.46219408285968988</v>
      </c>
      <c r="E4224">
        <v>0.46219408285968988</v>
      </c>
      <c r="F4224">
        <v>0.72606192915719703</v>
      </c>
      <c r="G4224">
        <v>0.72606192915719703</v>
      </c>
      <c r="H4224">
        <v>0.65240579317092184</v>
      </c>
      <c r="I4224">
        <v>0.65240579317092184</v>
      </c>
    </row>
    <row r="4225" spans="1:9" x14ac:dyDescent="0.25">
      <c r="A4225">
        <v>4223</v>
      </c>
      <c r="B4225">
        <v>0.28889081388238502</v>
      </c>
      <c r="C4225">
        <v>0.28889081388238508</v>
      </c>
      <c r="D4225">
        <v>0.46219408285968988</v>
      </c>
      <c r="E4225">
        <v>0.46219408285968988</v>
      </c>
      <c r="F4225">
        <v>0.72606192915719703</v>
      </c>
      <c r="G4225">
        <v>0.72606192915719714</v>
      </c>
      <c r="H4225">
        <v>0.65240579317092184</v>
      </c>
      <c r="I4225">
        <v>0.65240579317092184</v>
      </c>
    </row>
    <row r="4226" spans="1:9" x14ac:dyDescent="0.25">
      <c r="A4226">
        <v>4224</v>
      </c>
      <c r="B4226">
        <v>0.28889081388238502</v>
      </c>
      <c r="C4226">
        <v>0.28889081388238519</v>
      </c>
      <c r="D4226">
        <v>0.46219408285968988</v>
      </c>
      <c r="E4226">
        <v>0.46219408285968988</v>
      </c>
      <c r="F4226">
        <v>0.72606192915719703</v>
      </c>
      <c r="G4226">
        <v>0.72606192915719692</v>
      </c>
      <c r="H4226">
        <v>0.65240579317092184</v>
      </c>
      <c r="I4226">
        <v>0.65240579317092184</v>
      </c>
    </row>
    <row r="4227" spans="1:9" x14ac:dyDescent="0.25">
      <c r="A4227">
        <v>4225</v>
      </c>
      <c r="B4227">
        <v>0.28889081388238502</v>
      </c>
      <c r="C4227">
        <v>0.28889081388238508</v>
      </c>
      <c r="D4227">
        <v>0.46219408285968988</v>
      </c>
      <c r="E4227">
        <v>0.46219408285968988</v>
      </c>
      <c r="F4227">
        <v>0.72606192915719703</v>
      </c>
      <c r="G4227">
        <v>0.72606192915719703</v>
      </c>
      <c r="H4227">
        <v>0.65240579317092184</v>
      </c>
      <c r="I4227">
        <v>0.65240579317092184</v>
      </c>
    </row>
    <row r="4228" spans="1:9" x14ac:dyDescent="0.25">
      <c r="A4228">
        <v>4226</v>
      </c>
      <c r="B4228">
        <v>0.28889081388238502</v>
      </c>
      <c r="C4228">
        <v>0.28889081388238519</v>
      </c>
      <c r="D4228">
        <v>0.46219408285968988</v>
      </c>
      <c r="E4228">
        <v>0.46219408285968988</v>
      </c>
      <c r="F4228">
        <v>0.72606192915719703</v>
      </c>
      <c r="G4228">
        <v>0.72606192915719703</v>
      </c>
      <c r="H4228">
        <v>0.65240579317092184</v>
      </c>
      <c r="I4228">
        <v>0.65240579317092184</v>
      </c>
    </row>
    <row r="4229" spans="1:9" x14ac:dyDescent="0.25">
      <c r="A4229">
        <v>4227</v>
      </c>
      <c r="B4229">
        <v>0.28889081388238502</v>
      </c>
      <c r="C4229">
        <v>0.28889081388238508</v>
      </c>
      <c r="D4229">
        <v>0.46219408285968988</v>
      </c>
      <c r="E4229">
        <v>0.46219408285968988</v>
      </c>
      <c r="F4229">
        <v>0.72606192915719703</v>
      </c>
      <c r="G4229">
        <v>0.72606192915719714</v>
      </c>
      <c r="H4229">
        <v>0.65240579317092184</v>
      </c>
      <c r="I4229">
        <v>0.65240579317092184</v>
      </c>
    </row>
    <row r="4230" spans="1:9" x14ac:dyDescent="0.25">
      <c r="A4230">
        <v>4228</v>
      </c>
      <c r="B4230">
        <v>0.28889081388238502</v>
      </c>
      <c r="C4230">
        <v>0.28889081388238519</v>
      </c>
      <c r="D4230">
        <v>0.46219408285968988</v>
      </c>
      <c r="E4230">
        <v>0.46219408285968988</v>
      </c>
      <c r="F4230">
        <v>0.72606192915719703</v>
      </c>
      <c r="G4230">
        <v>0.72606192915719692</v>
      </c>
      <c r="H4230">
        <v>0.65240579317092184</v>
      </c>
      <c r="I4230">
        <v>0.65240579317092184</v>
      </c>
    </row>
    <row r="4231" spans="1:9" x14ac:dyDescent="0.25">
      <c r="A4231">
        <v>4229</v>
      </c>
      <c r="B4231">
        <v>0.28889081388238502</v>
      </c>
      <c r="C4231">
        <v>0.28889081388238508</v>
      </c>
      <c r="D4231">
        <v>0.46219408285968988</v>
      </c>
      <c r="E4231">
        <v>0.46219408285968988</v>
      </c>
      <c r="F4231">
        <v>0.72606192915719703</v>
      </c>
      <c r="G4231">
        <v>0.72606192915719703</v>
      </c>
      <c r="H4231">
        <v>0.65240579317092184</v>
      </c>
      <c r="I4231">
        <v>0.65240579317092184</v>
      </c>
    </row>
    <row r="4232" spans="1:9" x14ac:dyDescent="0.25">
      <c r="A4232">
        <v>4230</v>
      </c>
      <c r="B4232">
        <v>0.28889081388238502</v>
      </c>
      <c r="C4232">
        <v>0.28889081388238519</v>
      </c>
      <c r="D4232">
        <v>0.46219408285968988</v>
      </c>
      <c r="E4232">
        <v>0.46219408285968988</v>
      </c>
      <c r="F4232">
        <v>0.72606192915719703</v>
      </c>
      <c r="G4232">
        <v>0.72606192915719703</v>
      </c>
      <c r="H4232">
        <v>0.65240579317092184</v>
      </c>
      <c r="I4232">
        <v>0.65240579317092184</v>
      </c>
    </row>
    <row r="4233" spans="1:9" x14ac:dyDescent="0.25">
      <c r="A4233">
        <v>4231</v>
      </c>
      <c r="B4233">
        <v>0.28889081388238502</v>
      </c>
      <c r="C4233">
        <v>0.28889081388238508</v>
      </c>
      <c r="D4233">
        <v>0.46219408285968988</v>
      </c>
      <c r="E4233">
        <v>0.46219408285968988</v>
      </c>
      <c r="F4233">
        <v>0.72606192915719703</v>
      </c>
      <c r="G4233">
        <v>0.72606192915719714</v>
      </c>
      <c r="H4233">
        <v>0.65240579317092184</v>
      </c>
      <c r="I4233">
        <v>0.65240579317092184</v>
      </c>
    </row>
    <row r="4234" spans="1:9" x14ac:dyDescent="0.25">
      <c r="A4234">
        <v>4232</v>
      </c>
      <c r="B4234">
        <v>0.28889081388238502</v>
      </c>
      <c r="C4234">
        <v>0.28889081388238519</v>
      </c>
      <c r="D4234">
        <v>0.46219408285968988</v>
      </c>
      <c r="E4234">
        <v>0.46219408285968988</v>
      </c>
      <c r="F4234">
        <v>0.72606192915719703</v>
      </c>
      <c r="G4234">
        <v>0.72606192915719692</v>
      </c>
      <c r="H4234">
        <v>0.65240579317092184</v>
      </c>
      <c r="I4234">
        <v>0.65240579317092184</v>
      </c>
    </row>
    <row r="4235" spans="1:9" x14ac:dyDescent="0.25">
      <c r="A4235">
        <v>4233</v>
      </c>
      <c r="B4235">
        <v>0.28889081388238502</v>
      </c>
      <c r="C4235">
        <v>0.28889081388238508</v>
      </c>
      <c r="D4235">
        <v>0.46219408285968988</v>
      </c>
      <c r="E4235">
        <v>0.46219408285968988</v>
      </c>
      <c r="F4235">
        <v>0.72606192915719703</v>
      </c>
      <c r="G4235">
        <v>0.72606192915719703</v>
      </c>
      <c r="H4235">
        <v>0.65240579317092184</v>
      </c>
      <c r="I4235">
        <v>0.65240579317092184</v>
      </c>
    </row>
    <row r="4236" spans="1:9" x14ac:dyDescent="0.25">
      <c r="A4236">
        <v>4234</v>
      </c>
      <c r="B4236">
        <v>0.28889081388238502</v>
      </c>
      <c r="C4236">
        <v>0.28889081388238519</v>
      </c>
      <c r="D4236">
        <v>0.46219408285968988</v>
      </c>
      <c r="E4236">
        <v>0.46219408285968988</v>
      </c>
      <c r="F4236">
        <v>0.72606192915719703</v>
      </c>
      <c r="G4236">
        <v>0.72606192915719703</v>
      </c>
      <c r="H4236">
        <v>0.65240579317092184</v>
      </c>
      <c r="I4236">
        <v>0.65240579317092184</v>
      </c>
    </row>
    <row r="4237" spans="1:9" x14ac:dyDescent="0.25">
      <c r="A4237">
        <v>4235</v>
      </c>
      <c r="B4237">
        <v>0.28889081388238502</v>
      </c>
      <c r="C4237">
        <v>0.28889081388238508</v>
      </c>
      <c r="D4237">
        <v>0.46219408285968988</v>
      </c>
      <c r="E4237">
        <v>0.46219408285968988</v>
      </c>
      <c r="F4237">
        <v>0.72606192915719703</v>
      </c>
      <c r="G4237">
        <v>0.72606192915719714</v>
      </c>
      <c r="H4237">
        <v>0.65240579317092184</v>
      </c>
      <c r="I4237">
        <v>0.65240579317092184</v>
      </c>
    </row>
    <row r="4238" spans="1:9" x14ac:dyDescent="0.25">
      <c r="A4238">
        <v>4236</v>
      </c>
      <c r="B4238">
        <v>0.28889081388238502</v>
      </c>
      <c r="C4238">
        <v>0.28889081388238519</v>
      </c>
      <c r="D4238">
        <v>0.46219408285968988</v>
      </c>
      <c r="E4238">
        <v>0.46219408285968988</v>
      </c>
      <c r="F4238">
        <v>0.72606192915719703</v>
      </c>
      <c r="G4238">
        <v>0.72606192915719692</v>
      </c>
      <c r="H4238">
        <v>0.65240579317092184</v>
      </c>
      <c r="I4238">
        <v>0.65240579317092184</v>
      </c>
    </row>
    <row r="4239" spans="1:9" x14ac:dyDescent="0.25">
      <c r="A4239">
        <v>4237</v>
      </c>
      <c r="B4239">
        <v>0.28889081388238502</v>
      </c>
      <c r="C4239">
        <v>0.28889081388238508</v>
      </c>
      <c r="D4239">
        <v>0.46219408285968988</v>
      </c>
      <c r="E4239">
        <v>0.46219408285968988</v>
      </c>
      <c r="F4239">
        <v>0.72606192915719703</v>
      </c>
      <c r="G4239">
        <v>0.72606192915719703</v>
      </c>
      <c r="H4239">
        <v>0.65240579317092184</v>
      </c>
      <c r="I4239">
        <v>0.65240579317092184</v>
      </c>
    </row>
    <row r="4240" spans="1:9" x14ac:dyDescent="0.25">
      <c r="A4240">
        <v>4238</v>
      </c>
      <c r="B4240">
        <v>0.28889081388238502</v>
      </c>
      <c r="C4240">
        <v>0.28889081388238519</v>
      </c>
      <c r="D4240">
        <v>0.46219408285968988</v>
      </c>
      <c r="E4240">
        <v>0.46219408285968988</v>
      </c>
      <c r="F4240">
        <v>0.72606192915719703</v>
      </c>
      <c r="G4240">
        <v>0.72606192915719703</v>
      </c>
      <c r="H4240">
        <v>0.65240579317092184</v>
      </c>
      <c r="I4240">
        <v>0.65240579317092184</v>
      </c>
    </row>
    <row r="4241" spans="1:9" x14ac:dyDescent="0.25">
      <c r="A4241">
        <v>4239</v>
      </c>
      <c r="B4241">
        <v>0.28889081388238502</v>
      </c>
      <c r="C4241">
        <v>0.28889081388238508</v>
      </c>
      <c r="D4241">
        <v>0.46219408285968988</v>
      </c>
      <c r="E4241">
        <v>0.46219408285968988</v>
      </c>
      <c r="F4241">
        <v>0.72606192915719703</v>
      </c>
      <c r="G4241">
        <v>0.72606192915719714</v>
      </c>
      <c r="H4241">
        <v>0.65240579317092184</v>
      </c>
      <c r="I4241">
        <v>0.65240579317092184</v>
      </c>
    </row>
    <row r="4242" spans="1:9" x14ac:dyDescent="0.25">
      <c r="A4242">
        <v>4240</v>
      </c>
      <c r="B4242">
        <v>0.28889081388238502</v>
      </c>
      <c r="C4242">
        <v>0.28889081388238519</v>
      </c>
      <c r="D4242">
        <v>0.46219408285968988</v>
      </c>
      <c r="E4242">
        <v>0.46219408285968988</v>
      </c>
      <c r="F4242">
        <v>0.72606192915719703</v>
      </c>
      <c r="G4242">
        <v>0.72606192915719692</v>
      </c>
      <c r="H4242">
        <v>0.65240579317092184</v>
      </c>
      <c r="I4242">
        <v>0.65240579317092184</v>
      </c>
    </row>
    <row r="4243" spans="1:9" x14ac:dyDescent="0.25">
      <c r="A4243">
        <v>4241</v>
      </c>
      <c r="B4243">
        <v>0.28889081388238502</v>
      </c>
      <c r="C4243">
        <v>0.28889081388238508</v>
      </c>
      <c r="D4243">
        <v>0.46219408285968988</v>
      </c>
      <c r="E4243">
        <v>0.46219408285968988</v>
      </c>
      <c r="F4243">
        <v>0.72606192915719703</v>
      </c>
      <c r="G4243">
        <v>0.72606192915719703</v>
      </c>
      <c r="H4243">
        <v>0.65240579317092184</v>
      </c>
      <c r="I4243">
        <v>0.65240579317092184</v>
      </c>
    </row>
    <row r="4244" spans="1:9" x14ac:dyDescent="0.25">
      <c r="A4244">
        <v>4242</v>
      </c>
      <c r="B4244">
        <v>0.28889081388238502</v>
      </c>
      <c r="C4244">
        <v>0.28889081388238519</v>
      </c>
      <c r="D4244">
        <v>0.46219408285968988</v>
      </c>
      <c r="E4244">
        <v>0.46219408285968988</v>
      </c>
      <c r="F4244">
        <v>0.72606192915719703</v>
      </c>
      <c r="G4244">
        <v>0.72606192915719703</v>
      </c>
      <c r="H4244">
        <v>0.65240579317092184</v>
      </c>
      <c r="I4244">
        <v>0.65240579317092184</v>
      </c>
    </row>
    <row r="4245" spans="1:9" x14ac:dyDescent="0.25">
      <c r="A4245">
        <v>4243</v>
      </c>
      <c r="B4245">
        <v>0.28889081388238502</v>
      </c>
      <c r="C4245">
        <v>0.28889081388238508</v>
      </c>
      <c r="D4245">
        <v>0.46219408285968988</v>
      </c>
      <c r="E4245">
        <v>0.46219408285968988</v>
      </c>
      <c r="F4245">
        <v>0.72606192915719703</v>
      </c>
      <c r="G4245">
        <v>0.72606192915719714</v>
      </c>
      <c r="H4245">
        <v>0.65240579317092184</v>
      </c>
      <c r="I4245">
        <v>0.65240579317092184</v>
      </c>
    </row>
    <row r="4246" spans="1:9" x14ac:dyDescent="0.25">
      <c r="A4246">
        <v>4244</v>
      </c>
      <c r="B4246">
        <v>0.28889081388238502</v>
      </c>
      <c r="C4246">
        <v>0.28889081388238519</v>
      </c>
      <c r="D4246">
        <v>0.46219408285968988</v>
      </c>
      <c r="E4246">
        <v>0.46219408285968988</v>
      </c>
      <c r="F4246">
        <v>0.72606192915719703</v>
      </c>
      <c r="G4246">
        <v>0.72606192915719692</v>
      </c>
      <c r="H4246">
        <v>0.65240579317092184</v>
      </c>
      <c r="I4246">
        <v>0.65240579317092184</v>
      </c>
    </row>
    <row r="4247" spans="1:9" x14ac:dyDescent="0.25">
      <c r="A4247">
        <v>4245</v>
      </c>
      <c r="B4247">
        <v>0.28889081388238502</v>
      </c>
      <c r="C4247">
        <v>0.28889081388238508</v>
      </c>
      <c r="D4247">
        <v>0.46219408285968988</v>
      </c>
      <c r="E4247">
        <v>0.46219408285968988</v>
      </c>
      <c r="F4247">
        <v>0.72606192915719703</v>
      </c>
      <c r="G4247">
        <v>0.72606192915719703</v>
      </c>
      <c r="H4247">
        <v>0.65240579317092184</v>
      </c>
      <c r="I4247">
        <v>0.65240579317092184</v>
      </c>
    </row>
    <row r="4248" spans="1:9" x14ac:dyDescent="0.25">
      <c r="A4248">
        <v>4246</v>
      </c>
      <c r="B4248">
        <v>0.28889081388238502</v>
      </c>
      <c r="C4248">
        <v>0.28889081388238519</v>
      </c>
      <c r="D4248">
        <v>0.46219408285968988</v>
      </c>
      <c r="E4248">
        <v>0.46219408285968988</v>
      </c>
      <c r="F4248">
        <v>0.72606192915719703</v>
      </c>
      <c r="G4248">
        <v>0.72606192915719703</v>
      </c>
      <c r="H4248">
        <v>0.65240579317092184</v>
      </c>
      <c r="I4248">
        <v>0.65240579317092184</v>
      </c>
    </row>
    <row r="4249" spans="1:9" x14ac:dyDescent="0.25">
      <c r="A4249">
        <v>4247</v>
      </c>
      <c r="B4249">
        <v>0.28889081388238502</v>
      </c>
      <c r="C4249">
        <v>0.28889081388238508</v>
      </c>
      <c r="D4249">
        <v>0.46219408285968988</v>
      </c>
      <c r="E4249">
        <v>0.46219408285968988</v>
      </c>
      <c r="F4249">
        <v>0.72606192915719703</v>
      </c>
      <c r="G4249">
        <v>0.72606192915719714</v>
      </c>
      <c r="H4249">
        <v>0.65240579317092184</v>
      </c>
      <c r="I4249">
        <v>0.65240579317092184</v>
      </c>
    </row>
    <row r="4250" spans="1:9" x14ac:dyDescent="0.25">
      <c r="A4250">
        <v>4248</v>
      </c>
      <c r="B4250">
        <v>0.28889081388238502</v>
      </c>
      <c r="C4250">
        <v>0.28889081388238519</v>
      </c>
      <c r="D4250">
        <v>0.46219408285968988</v>
      </c>
      <c r="E4250">
        <v>0.46219408285968988</v>
      </c>
      <c r="F4250">
        <v>0.72606192915719703</v>
      </c>
      <c r="G4250">
        <v>0.72606192915719692</v>
      </c>
      <c r="H4250">
        <v>0.65240579317092184</v>
      </c>
      <c r="I4250">
        <v>0.65240579317092184</v>
      </c>
    </row>
    <row r="4251" spans="1:9" x14ac:dyDescent="0.25">
      <c r="A4251">
        <v>4249</v>
      </c>
      <c r="B4251">
        <v>0.28889081388238502</v>
      </c>
      <c r="C4251">
        <v>0.28889081388238508</v>
      </c>
      <c r="D4251">
        <v>0.46219408285968988</v>
      </c>
      <c r="E4251">
        <v>0.46219408285968988</v>
      </c>
      <c r="F4251">
        <v>0.72606192915719703</v>
      </c>
      <c r="G4251">
        <v>0.72606192915719703</v>
      </c>
      <c r="H4251">
        <v>0.65240579317092184</v>
      </c>
      <c r="I4251">
        <v>0.65240579317092184</v>
      </c>
    </row>
    <row r="4252" spans="1:9" x14ac:dyDescent="0.25">
      <c r="A4252">
        <v>4250</v>
      </c>
      <c r="B4252">
        <v>0.28889081388238502</v>
      </c>
      <c r="C4252">
        <v>0.28889081388238519</v>
      </c>
      <c r="D4252">
        <v>0.46219408285968988</v>
      </c>
      <c r="E4252">
        <v>0.46219408285968988</v>
      </c>
      <c r="F4252">
        <v>0.72606192915719703</v>
      </c>
      <c r="G4252">
        <v>0.72606192915719703</v>
      </c>
      <c r="H4252">
        <v>0.65240579317092184</v>
      </c>
      <c r="I4252">
        <v>0.65240579317092184</v>
      </c>
    </row>
    <row r="4253" spans="1:9" x14ac:dyDescent="0.25">
      <c r="A4253">
        <v>4251</v>
      </c>
      <c r="B4253">
        <v>0.28889081388238502</v>
      </c>
      <c r="C4253">
        <v>0.28889081388238508</v>
      </c>
      <c r="D4253">
        <v>0.46219408285968988</v>
      </c>
      <c r="E4253">
        <v>0.46219408285968988</v>
      </c>
      <c r="F4253">
        <v>0.72606192915719703</v>
      </c>
      <c r="G4253">
        <v>0.72606192915719714</v>
      </c>
      <c r="H4253">
        <v>0.65240579317092184</v>
      </c>
      <c r="I4253">
        <v>0.65240579317092184</v>
      </c>
    </row>
    <row r="4254" spans="1:9" x14ac:dyDescent="0.25">
      <c r="A4254">
        <v>4252</v>
      </c>
      <c r="B4254">
        <v>0.28889081388238502</v>
      </c>
      <c r="C4254">
        <v>0.28889081388238519</v>
      </c>
      <c r="D4254">
        <v>0.46219408285968988</v>
      </c>
      <c r="E4254">
        <v>0.46219408285968988</v>
      </c>
      <c r="F4254">
        <v>0.72606192915719703</v>
      </c>
      <c r="G4254">
        <v>0.72606192915719692</v>
      </c>
      <c r="H4254">
        <v>0.65240579317092184</v>
      </c>
      <c r="I4254">
        <v>0.65240579317092184</v>
      </c>
    </row>
    <row r="4255" spans="1:9" x14ac:dyDescent="0.25">
      <c r="A4255">
        <v>4253</v>
      </c>
      <c r="B4255">
        <v>0.28889081388238502</v>
      </c>
      <c r="C4255">
        <v>0.28889081388238508</v>
      </c>
      <c r="D4255">
        <v>0.46219408285968988</v>
      </c>
      <c r="E4255">
        <v>0.46219408285968988</v>
      </c>
      <c r="F4255">
        <v>0.72606192915719703</v>
      </c>
      <c r="G4255">
        <v>0.72606192915719703</v>
      </c>
      <c r="H4255">
        <v>0.65240579317092184</v>
      </c>
      <c r="I4255">
        <v>0.65240579317092184</v>
      </c>
    </row>
    <row r="4256" spans="1:9" x14ac:dyDescent="0.25">
      <c r="A4256">
        <v>4254</v>
      </c>
      <c r="B4256">
        <v>0.28889081388238502</v>
      </c>
      <c r="C4256">
        <v>0.28889081388238519</v>
      </c>
      <c r="D4256">
        <v>0.46219408285968988</v>
      </c>
      <c r="E4256">
        <v>0.46219408285968988</v>
      </c>
      <c r="F4256">
        <v>0.72606192915719703</v>
      </c>
      <c r="G4256">
        <v>0.72606192915719703</v>
      </c>
      <c r="H4256">
        <v>0.65240579317092184</v>
      </c>
      <c r="I4256">
        <v>0.65240579317092184</v>
      </c>
    </row>
    <row r="4257" spans="1:9" x14ac:dyDescent="0.25">
      <c r="A4257">
        <v>4255</v>
      </c>
      <c r="B4257">
        <v>0.28889081388238502</v>
      </c>
      <c r="C4257">
        <v>0.28889081388238508</v>
      </c>
      <c r="D4257">
        <v>0.46219408285968988</v>
      </c>
      <c r="E4257">
        <v>0.46219408285968988</v>
      </c>
      <c r="F4257">
        <v>0.72606192915719703</v>
      </c>
      <c r="G4257">
        <v>0.72606192915719714</v>
      </c>
      <c r="H4257">
        <v>0.65240579317092184</v>
      </c>
      <c r="I4257">
        <v>0.65240579317092184</v>
      </c>
    </row>
    <row r="4258" spans="1:9" x14ac:dyDescent="0.25">
      <c r="A4258">
        <v>4256</v>
      </c>
      <c r="B4258">
        <v>0.28889081388238502</v>
      </c>
      <c r="C4258">
        <v>0.28889081388238519</v>
      </c>
      <c r="D4258">
        <v>0.46219408285968988</v>
      </c>
      <c r="E4258">
        <v>0.46219408285968988</v>
      </c>
      <c r="F4258">
        <v>0.72606192915719703</v>
      </c>
      <c r="G4258">
        <v>0.72606192915719692</v>
      </c>
      <c r="H4258">
        <v>0.65240579317092184</v>
      </c>
      <c r="I4258">
        <v>0.65240579317092184</v>
      </c>
    </row>
    <row r="4259" spans="1:9" x14ac:dyDescent="0.25">
      <c r="A4259">
        <v>4257</v>
      </c>
      <c r="B4259">
        <v>0.28889081388238502</v>
      </c>
      <c r="C4259">
        <v>0.28889081388238508</v>
      </c>
      <c r="D4259">
        <v>0.46219408285968988</v>
      </c>
      <c r="E4259">
        <v>0.46219408285968988</v>
      </c>
      <c r="F4259">
        <v>0.72606192915719703</v>
      </c>
      <c r="G4259">
        <v>0.72606192915719703</v>
      </c>
      <c r="H4259">
        <v>0.65240579317092184</v>
      </c>
      <c r="I4259">
        <v>0.65240579317092184</v>
      </c>
    </row>
    <row r="4260" spans="1:9" x14ac:dyDescent="0.25">
      <c r="A4260">
        <v>4258</v>
      </c>
      <c r="B4260">
        <v>0.28889081388238502</v>
      </c>
      <c r="C4260">
        <v>0.28889081388238519</v>
      </c>
      <c r="D4260">
        <v>0.46219408285968988</v>
      </c>
      <c r="E4260">
        <v>0.46219408285968988</v>
      </c>
      <c r="F4260">
        <v>0.72606192915719703</v>
      </c>
      <c r="G4260">
        <v>0.72606192915719703</v>
      </c>
      <c r="H4260">
        <v>0.65240579317092184</v>
      </c>
      <c r="I4260">
        <v>0.65240579317092184</v>
      </c>
    </row>
    <row r="4261" spans="1:9" x14ac:dyDescent="0.25">
      <c r="A4261">
        <v>4259</v>
      </c>
      <c r="B4261">
        <v>0.28889081388238502</v>
      </c>
      <c r="C4261">
        <v>0.28889081388238508</v>
      </c>
      <c r="D4261">
        <v>0.46219408285968988</v>
      </c>
      <c r="E4261">
        <v>0.46219408285968988</v>
      </c>
      <c r="F4261">
        <v>0.72606192915719703</v>
      </c>
      <c r="G4261">
        <v>0.72606192915719714</v>
      </c>
      <c r="H4261">
        <v>0.65240579317092184</v>
      </c>
      <c r="I4261">
        <v>0.65240579317092184</v>
      </c>
    </row>
    <row r="4262" spans="1:9" x14ac:dyDescent="0.25">
      <c r="A4262">
        <v>4260</v>
      </c>
      <c r="B4262">
        <v>0.28889081388238502</v>
      </c>
      <c r="C4262">
        <v>0.28889081388238519</v>
      </c>
      <c r="D4262">
        <v>0.46219408285968988</v>
      </c>
      <c r="E4262">
        <v>0.46219408285968988</v>
      </c>
      <c r="F4262">
        <v>0.72606192915719703</v>
      </c>
      <c r="G4262">
        <v>0.72606192915719692</v>
      </c>
      <c r="H4262">
        <v>0.65240579317092184</v>
      </c>
      <c r="I4262">
        <v>0.65240579317092184</v>
      </c>
    </row>
    <row r="4263" spans="1:9" x14ac:dyDescent="0.25">
      <c r="A4263">
        <v>4261</v>
      </c>
      <c r="B4263">
        <v>0.28889081388238502</v>
      </c>
      <c r="C4263">
        <v>0.28889081388238508</v>
      </c>
      <c r="D4263">
        <v>0.46219408285968988</v>
      </c>
      <c r="E4263">
        <v>0.46219408285968988</v>
      </c>
      <c r="F4263">
        <v>0.72606192915719703</v>
      </c>
      <c r="G4263">
        <v>0.72606192915719703</v>
      </c>
      <c r="H4263">
        <v>0.65240579317092184</v>
      </c>
      <c r="I4263">
        <v>0.65240579317092184</v>
      </c>
    </row>
    <row r="4264" spans="1:9" x14ac:dyDescent="0.25">
      <c r="A4264">
        <v>4262</v>
      </c>
      <c r="B4264">
        <v>0.28889081388238502</v>
      </c>
      <c r="C4264">
        <v>0.28889081388238519</v>
      </c>
      <c r="D4264">
        <v>0.46219408285968988</v>
      </c>
      <c r="E4264">
        <v>0.46219408285968988</v>
      </c>
      <c r="F4264">
        <v>0.72606192915719703</v>
      </c>
      <c r="G4264">
        <v>0.72606192915719703</v>
      </c>
      <c r="H4264">
        <v>0.65240579317092184</v>
      </c>
      <c r="I4264">
        <v>0.65240579317092184</v>
      </c>
    </row>
    <row r="4265" spans="1:9" x14ac:dyDescent="0.25">
      <c r="A4265">
        <v>4263</v>
      </c>
      <c r="B4265">
        <v>0.28889081388238502</v>
      </c>
      <c r="C4265">
        <v>0.28889081388238508</v>
      </c>
      <c r="D4265">
        <v>0.46219408285968988</v>
      </c>
      <c r="E4265">
        <v>0.46219408285968988</v>
      </c>
      <c r="F4265">
        <v>0.72606192915719703</v>
      </c>
      <c r="G4265">
        <v>0.72606192915719714</v>
      </c>
      <c r="H4265">
        <v>0.65240579317092184</v>
      </c>
      <c r="I4265">
        <v>0.65240579317092184</v>
      </c>
    </row>
    <row r="4266" spans="1:9" x14ac:dyDescent="0.25">
      <c r="A4266">
        <v>4264</v>
      </c>
      <c r="B4266">
        <v>0.28889081388238502</v>
      </c>
      <c r="C4266">
        <v>0.28889081388238519</v>
      </c>
      <c r="D4266">
        <v>0.46219408285968988</v>
      </c>
      <c r="E4266">
        <v>0.46219408285968988</v>
      </c>
      <c r="F4266">
        <v>0.72606192915719703</v>
      </c>
      <c r="G4266">
        <v>0.72606192915719692</v>
      </c>
      <c r="H4266">
        <v>0.65240579317092184</v>
      </c>
      <c r="I4266">
        <v>0.65240579317092184</v>
      </c>
    </row>
    <row r="4267" spans="1:9" x14ac:dyDescent="0.25">
      <c r="A4267">
        <v>4265</v>
      </c>
      <c r="B4267">
        <v>0.28889081388238502</v>
      </c>
      <c r="C4267">
        <v>0.28889081388238508</v>
      </c>
      <c r="D4267">
        <v>0.46219408285968988</v>
      </c>
      <c r="E4267">
        <v>0.46219408285968988</v>
      </c>
      <c r="F4267">
        <v>0.72606192915719703</v>
      </c>
      <c r="G4267">
        <v>0.72606192915719703</v>
      </c>
      <c r="H4267">
        <v>0.65240579317092184</v>
      </c>
      <c r="I4267">
        <v>0.65240579317092184</v>
      </c>
    </row>
    <row r="4268" spans="1:9" x14ac:dyDescent="0.25">
      <c r="A4268">
        <v>4266</v>
      </c>
      <c r="B4268">
        <v>0.28889081388238502</v>
      </c>
      <c r="C4268">
        <v>0.28889081388238519</v>
      </c>
      <c r="D4268">
        <v>0.46219408285968988</v>
      </c>
      <c r="E4268">
        <v>0.46219408285968988</v>
      </c>
      <c r="F4268">
        <v>0.72606192915719703</v>
      </c>
      <c r="G4268">
        <v>0.72606192915719703</v>
      </c>
      <c r="H4268">
        <v>0.65240579317092184</v>
      </c>
      <c r="I4268">
        <v>0.65240579317092184</v>
      </c>
    </row>
    <row r="4269" spans="1:9" x14ac:dyDescent="0.25">
      <c r="A4269">
        <v>4267</v>
      </c>
      <c r="B4269">
        <v>0.28889081388238502</v>
      </c>
      <c r="C4269">
        <v>0.28889081388238508</v>
      </c>
      <c r="D4269">
        <v>0.46219408285968988</v>
      </c>
      <c r="E4269">
        <v>0.46219408285968988</v>
      </c>
      <c r="F4269">
        <v>0.72606192915719703</v>
      </c>
      <c r="G4269">
        <v>0.72606192915719714</v>
      </c>
      <c r="H4269">
        <v>0.65240579317092184</v>
      </c>
      <c r="I4269">
        <v>0.65240579317092184</v>
      </c>
    </row>
    <row r="4270" spans="1:9" x14ac:dyDescent="0.25">
      <c r="A4270">
        <v>4268</v>
      </c>
      <c r="B4270">
        <v>0.28889081388238502</v>
      </c>
      <c r="C4270">
        <v>0.28889081388238519</v>
      </c>
      <c r="D4270">
        <v>0.46219408285968988</v>
      </c>
      <c r="E4270">
        <v>0.46219408285968988</v>
      </c>
      <c r="F4270">
        <v>0.72606192915719703</v>
      </c>
      <c r="G4270">
        <v>0.72606192915719692</v>
      </c>
      <c r="H4270">
        <v>0.65240579317092184</v>
      </c>
      <c r="I4270">
        <v>0.65240579317092184</v>
      </c>
    </row>
    <row r="4271" spans="1:9" x14ac:dyDescent="0.25">
      <c r="A4271">
        <v>4269</v>
      </c>
      <c r="B4271">
        <v>0.28889081388238502</v>
      </c>
      <c r="C4271">
        <v>0.28889081388238508</v>
      </c>
      <c r="D4271">
        <v>0.46219408285968988</v>
      </c>
      <c r="E4271">
        <v>0.46219408285968988</v>
      </c>
      <c r="F4271">
        <v>0.72606192915719703</v>
      </c>
      <c r="G4271">
        <v>0.72606192915719703</v>
      </c>
      <c r="H4271">
        <v>0.65240579317092184</v>
      </c>
      <c r="I4271">
        <v>0.65240579317092184</v>
      </c>
    </row>
    <row r="4272" spans="1:9" x14ac:dyDescent="0.25">
      <c r="A4272">
        <v>4270</v>
      </c>
      <c r="B4272">
        <v>0.28889081388238502</v>
      </c>
      <c r="C4272">
        <v>0.28889081388238519</v>
      </c>
      <c r="D4272">
        <v>0.46219408285968988</v>
      </c>
      <c r="E4272">
        <v>0.46219408285968988</v>
      </c>
      <c r="F4272">
        <v>0.72606192915719703</v>
      </c>
      <c r="G4272">
        <v>0.72606192915719703</v>
      </c>
      <c r="H4272">
        <v>0.65240579317092184</v>
      </c>
      <c r="I4272">
        <v>0.65240579317092184</v>
      </c>
    </row>
    <row r="4273" spans="1:9" x14ac:dyDescent="0.25">
      <c r="A4273">
        <v>4271</v>
      </c>
      <c r="B4273">
        <v>0.28889081388238502</v>
      </c>
      <c r="C4273">
        <v>0.28889081388238508</v>
      </c>
      <c r="D4273">
        <v>0.46219408285968988</v>
      </c>
      <c r="E4273">
        <v>0.46219408285968988</v>
      </c>
      <c r="F4273">
        <v>0.72606192915719703</v>
      </c>
      <c r="G4273">
        <v>0.72606192915719714</v>
      </c>
      <c r="H4273">
        <v>0.65240579317092184</v>
      </c>
      <c r="I4273">
        <v>0.65240579317092184</v>
      </c>
    </row>
    <row r="4274" spans="1:9" x14ac:dyDescent="0.25">
      <c r="A4274">
        <v>4272</v>
      </c>
      <c r="B4274">
        <v>0.28889081388238502</v>
      </c>
      <c r="C4274">
        <v>0.28889081388238519</v>
      </c>
      <c r="D4274">
        <v>0.46219408285968988</v>
      </c>
      <c r="E4274">
        <v>0.46219408285968988</v>
      </c>
      <c r="F4274">
        <v>0.72606192915719703</v>
      </c>
      <c r="G4274">
        <v>0.72606192915719692</v>
      </c>
      <c r="H4274">
        <v>0.65240579317092184</v>
      </c>
      <c r="I4274">
        <v>0.65240579317092184</v>
      </c>
    </row>
    <row r="4275" spans="1:9" x14ac:dyDescent="0.25">
      <c r="A4275">
        <v>4273</v>
      </c>
      <c r="B4275">
        <v>0.28889081388238502</v>
      </c>
      <c r="C4275">
        <v>0.28889081388238508</v>
      </c>
      <c r="D4275">
        <v>0.46219408285968988</v>
      </c>
      <c r="E4275">
        <v>0.46219408285968988</v>
      </c>
      <c r="F4275">
        <v>0.72606192915719703</v>
      </c>
      <c r="G4275">
        <v>0.72606192915719703</v>
      </c>
      <c r="H4275">
        <v>0.65240579317092184</v>
      </c>
      <c r="I4275">
        <v>0.65240579317092184</v>
      </c>
    </row>
    <row r="4276" spans="1:9" x14ac:dyDescent="0.25">
      <c r="A4276">
        <v>4274</v>
      </c>
      <c r="B4276">
        <v>0.28889081388238502</v>
      </c>
      <c r="C4276">
        <v>0.28889081388238519</v>
      </c>
      <c r="D4276">
        <v>0.46219408285968988</v>
      </c>
      <c r="E4276">
        <v>0.46219408285968988</v>
      </c>
      <c r="F4276">
        <v>0.72606192915719703</v>
      </c>
      <c r="G4276">
        <v>0.72606192915719703</v>
      </c>
      <c r="H4276">
        <v>0.65240579317092184</v>
      </c>
      <c r="I4276">
        <v>0.65240579317092184</v>
      </c>
    </row>
    <row r="4277" spans="1:9" x14ac:dyDescent="0.25">
      <c r="A4277">
        <v>4275</v>
      </c>
      <c r="B4277">
        <v>0.28889081388238502</v>
      </c>
      <c r="C4277">
        <v>0.28889081388238508</v>
      </c>
      <c r="D4277">
        <v>0.46219408285968988</v>
      </c>
      <c r="E4277">
        <v>0.46219408285968988</v>
      </c>
      <c r="F4277">
        <v>0.72606192915719703</v>
      </c>
      <c r="G4277">
        <v>0.72606192915719714</v>
      </c>
      <c r="H4277">
        <v>0.65240579317092184</v>
      </c>
      <c r="I4277">
        <v>0.65240579317092184</v>
      </c>
    </row>
    <row r="4278" spans="1:9" x14ac:dyDescent="0.25">
      <c r="A4278">
        <v>4276</v>
      </c>
      <c r="B4278">
        <v>0.28889081388238502</v>
      </c>
      <c r="C4278">
        <v>0.28889081388238519</v>
      </c>
      <c r="D4278">
        <v>0.46219408285968988</v>
      </c>
      <c r="E4278">
        <v>0.46219408285968988</v>
      </c>
      <c r="F4278">
        <v>0.72606192915719703</v>
      </c>
      <c r="G4278">
        <v>0.72606192915719692</v>
      </c>
      <c r="H4278">
        <v>0.65240579317092184</v>
      </c>
      <c r="I4278">
        <v>0.65240579317092184</v>
      </c>
    </row>
    <row r="4279" spans="1:9" x14ac:dyDescent="0.25">
      <c r="A4279">
        <v>4277</v>
      </c>
      <c r="B4279">
        <v>0.28889081388238502</v>
      </c>
      <c r="C4279">
        <v>0.28889081388238508</v>
      </c>
      <c r="D4279">
        <v>0.46219408285968988</v>
      </c>
      <c r="E4279">
        <v>0.46219408285968988</v>
      </c>
      <c r="F4279">
        <v>0.72606192915719703</v>
      </c>
      <c r="G4279">
        <v>0.72606192915719703</v>
      </c>
      <c r="H4279">
        <v>0.65240579317092184</v>
      </c>
      <c r="I4279">
        <v>0.65240579317092184</v>
      </c>
    </row>
    <row r="4280" spans="1:9" x14ac:dyDescent="0.25">
      <c r="A4280">
        <v>4278</v>
      </c>
      <c r="B4280">
        <v>0.28889081388238502</v>
      </c>
      <c r="C4280">
        <v>0.28889081388238519</v>
      </c>
      <c r="D4280">
        <v>0.46219408285968988</v>
      </c>
      <c r="E4280">
        <v>0.46219408285968988</v>
      </c>
      <c r="F4280">
        <v>0.72606192915719703</v>
      </c>
      <c r="G4280">
        <v>0.72606192915719703</v>
      </c>
      <c r="H4280">
        <v>0.65240579317092184</v>
      </c>
      <c r="I4280">
        <v>0.65240579317092184</v>
      </c>
    </row>
    <row r="4281" spans="1:9" x14ac:dyDescent="0.25">
      <c r="A4281">
        <v>4279</v>
      </c>
      <c r="B4281">
        <v>0.28889081388238502</v>
      </c>
      <c r="C4281">
        <v>0.28889081388238508</v>
      </c>
      <c r="D4281">
        <v>0.46219408285968988</v>
      </c>
      <c r="E4281">
        <v>0.46219408285968988</v>
      </c>
      <c r="F4281">
        <v>0.72606192915719703</v>
      </c>
      <c r="G4281">
        <v>0.72606192915719714</v>
      </c>
      <c r="H4281">
        <v>0.65240579317092184</v>
      </c>
      <c r="I4281">
        <v>0.65240579317092184</v>
      </c>
    </row>
    <row r="4282" spans="1:9" x14ac:dyDescent="0.25">
      <c r="A4282">
        <v>4280</v>
      </c>
      <c r="B4282">
        <v>0.28889081388238502</v>
      </c>
      <c r="C4282">
        <v>0.28889081388238519</v>
      </c>
      <c r="D4282">
        <v>0.46219408285968988</v>
      </c>
      <c r="E4282">
        <v>0.46219408285968988</v>
      </c>
      <c r="F4282">
        <v>0.72606192915719703</v>
      </c>
      <c r="G4282">
        <v>0.72606192915719692</v>
      </c>
      <c r="H4282">
        <v>0.65240579317092184</v>
      </c>
      <c r="I4282">
        <v>0.65240579317092184</v>
      </c>
    </row>
    <row r="4283" spans="1:9" x14ac:dyDescent="0.25">
      <c r="A4283">
        <v>4281</v>
      </c>
      <c r="B4283">
        <v>0.28889081388238502</v>
      </c>
      <c r="C4283">
        <v>0.28889081388238508</v>
      </c>
      <c r="D4283">
        <v>0.46219408285968988</v>
      </c>
      <c r="E4283">
        <v>0.46219408285968988</v>
      </c>
      <c r="F4283">
        <v>0.72606192915719703</v>
      </c>
      <c r="G4283">
        <v>0.72606192915719703</v>
      </c>
      <c r="H4283">
        <v>0.65240579317092184</v>
      </c>
      <c r="I4283">
        <v>0.65240579317092184</v>
      </c>
    </row>
    <row r="4284" spans="1:9" x14ac:dyDescent="0.25">
      <c r="A4284">
        <v>4282</v>
      </c>
      <c r="B4284">
        <v>0.28889081388238502</v>
      </c>
      <c r="C4284">
        <v>0.28889081388238519</v>
      </c>
      <c r="D4284">
        <v>0.46219408285968988</v>
      </c>
      <c r="E4284">
        <v>0.46219408285968988</v>
      </c>
      <c r="F4284">
        <v>0.72606192915719703</v>
      </c>
      <c r="G4284">
        <v>0.72606192915719703</v>
      </c>
      <c r="H4284">
        <v>0.65240579317092184</v>
      </c>
      <c r="I4284">
        <v>0.65240579317092184</v>
      </c>
    </row>
    <row r="4285" spans="1:9" x14ac:dyDescent="0.25">
      <c r="A4285">
        <v>4283</v>
      </c>
      <c r="B4285">
        <v>0.28889081388238502</v>
      </c>
      <c r="C4285">
        <v>0.28889081388238508</v>
      </c>
      <c r="D4285">
        <v>0.46219408285968988</v>
      </c>
      <c r="E4285">
        <v>0.46219408285968988</v>
      </c>
      <c r="F4285">
        <v>0.72606192915719703</v>
      </c>
      <c r="G4285">
        <v>0.72606192915719714</v>
      </c>
      <c r="H4285">
        <v>0.65240579317092184</v>
      </c>
      <c r="I4285">
        <v>0.65240579317092184</v>
      </c>
    </row>
    <row r="4286" spans="1:9" x14ac:dyDescent="0.25">
      <c r="A4286">
        <v>4284</v>
      </c>
      <c r="B4286">
        <v>0.28889081388238502</v>
      </c>
      <c r="C4286">
        <v>0.28889081388238519</v>
      </c>
      <c r="D4286">
        <v>0.46219408285968988</v>
      </c>
      <c r="E4286">
        <v>0.46219408285968988</v>
      </c>
      <c r="F4286">
        <v>0.72606192915719703</v>
      </c>
      <c r="G4286">
        <v>0.72606192915719692</v>
      </c>
      <c r="H4286">
        <v>0.65240579317092184</v>
      </c>
      <c r="I4286">
        <v>0.65240579317092184</v>
      </c>
    </row>
    <row r="4287" spans="1:9" x14ac:dyDescent="0.25">
      <c r="A4287">
        <v>4285</v>
      </c>
      <c r="B4287">
        <v>0.28889081388238502</v>
      </c>
      <c r="C4287">
        <v>0.28889081388238508</v>
      </c>
      <c r="D4287">
        <v>0.46219408285968988</v>
      </c>
      <c r="E4287">
        <v>0.46219408285968988</v>
      </c>
      <c r="F4287">
        <v>0.72606192915719703</v>
      </c>
      <c r="G4287">
        <v>0.72606192915719703</v>
      </c>
      <c r="H4287">
        <v>0.65240579317092184</v>
      </c>
      <c r="I4287">
        <v>0.65240579317092184</v>
      </c>
    </row>
    <row r="4288" spans="1:9" x14ac:dyDescent="0.25">
      <c r="A4288">
        <v>4286</v>
      </c>
      <c r="B4288">
        <v>0.28889081388238502</v>
      </c>
      <c r="C4288">
        <v>0.28889081388238519</v>
      </c>
      <c r="D4288">
        <v>0.46219408285968988</v>
      </c>
      <c r="E4288">
        <v>0.46219408285968988</v>
      </c>
      <c r="F4288">
        <v>0.72606192915719703</v>
      </c>
      <c r="G4288">
        <v>0.72606192915719703</v>
      </c>
      <c r="H4288">
        <v>0.65240579317092184</v>
      </c>
      <c r="I4288">
        <v>0.65240579317092184</v>
      </c>
    </row>
    <row r="4289" spans="1:9" x14ac:dyDescent="0.25">
      <c r="A4289">
        <v>4287</v>
      </c>
      <c r="B4289">
        <v>0.28889081388238502</v>
      </c>
      <c r="C4289">
        <v>0.28889081388238508</v>
      </c>
      <c r="D4289">
        <v>0.46219408285968988</v>
      </c>
      <c r="E4289">
        <v>0.46219408285968988</v>
      </c>
      <c r="F4289">
        <v>0.72606192915719703</v>
      </c>
      <c r="G4289">
        <v>0.72606192915719714</v>
      </c>
      <c r="H4289">
        <v>0.65240579317092184</v>
      </c>
      <c r="I4289">
        <v>0.65240579317092184</v>
      </c>
    </row>
    <row r="4290" spans="1:9" x14ac:dyDescent="0.25">
      <c r="A4290">
        <v>4288</v>
      </c>
      <c r="B4290">
        <v>0.28889081388238502</v>
      </c>
      <c r="C4290">
        <v>0.28889081388238519</v>
      </c>
      <c r="D4290">
        <v>0.46219408285968988</v>
      </c>
      <c r="E4290">
        <v>0.46219408285968988</v>
      </c>
      <c r="F4290">
        <v>0.72606192915719703</v>
      </c>
      <c r="G4290">
        <v>0.72606192915719692</v>
      </c>
      <c r="H4290">
        <v>0.65240579317092184</v>
      </c>
      <c r="I4290">
        <v>0.65240579317092184</v>
      </c>
    </row>
    <row r="4291" spans="1:9" x14ac:dyDescent="0.25">
      <c r="A4291">
        <v>4289</v>
      </c>
      <c r="B4291">
        <v>0.28889081388238502</v>
      </c>
      <c r="C4291">
        <v>0.28889081388238508</v>
      </c>
      <c r="D4291">
        <v>0.46219408285968988</v>
      </c>
      <c r="E4291">
        <v>0.46219408285968988</v>
      </c>
      <c r="F4291">
        <v>0.72606192915719703</v>
      </c>
      <c r="G4291">
        <v>0.72606192915719703</v>
      </c>
      <c r="H4291">
        <v>0.65240579317092184</v>
      </c>
      <c r="I4291">
        <v>0.65240579317092184</v>
      </c>
    </row>
    <row r="4292" spans="1:9" x14ac:dyDescent="0.25">
      <c r="A4292">
        <v>4290</v>
      </c>
      <c r="B4292">
        <v>0.28889081388238502</v>
      </c>
      <c r="C4292">
        <v>0.28889081388238519</v>
      </c>
      <c r="D4292">
        <v>0.46219408285968988</v>
      </c>
      <c r="E4292">
        <v>0.46219408285968988</v>
      </c>
      <c r="F4292">
        <v>0.72606192915719703</v>
      </c>
      <c r="G4292">
        <v>0.72606192915719703</v>
      </c>
      <c r="H4292">
        <v>0.65240579317092184</v>
      </c>
      <c r="I4292">
        <v>0.65240579317092184</v>
      </c>
    </row>
    <row r="4293" spans="1:9" x14ac:dyDescent="0.25">
      <c r="A4293">
        <v>4291</v>
      </c>
      <c r="B4293">
        <v>0.28889081388238502</v>
      </c>
      <c r="C4293">
        <v>0.28889081388238508</v>
      </c>
      <c r="D4293">
        <v>0.46219408285968988</v>
      </c>
      <c r="E4293">
        <v>0.46219408285968988</v>
      </c>
      <c r="F4293">
        <v>0.72606192915719703</v>
      </c>
      <c r="G4293">
        <v>0.72606192915719714</v>
      </c>
      <c r="H4293">
        <v>0.65240579317092184</v>
      </c>
      <c r="I4293">
        <v>0.65240579317092184</v>
      </c>
    </row>
    <row r="4294" spans="1:9" x14ac:dyDescent="0.25">
      <c r="A4294">
        <v>4292</v>
      </c>
      <c r="B4294">
        <v>0.28889081388238502</v>
      </c>
      <c r="C4294">
        <v>0.28889081388238519</v>
      </c>
      <c r="D4294">
        <v>0.46219408285968988</v>
      </c>
      <c r="E4294">
        <v>0.46219408285968988</v>
      </c>
      <c r="F4294">
        <v>0.72606192915719703</v>
      </c>
      <c r="G4294">
        <v>0.72606192915719692</v>
      </c>
      <c r="H4294">
        <v>0.65240579317092184</v>
      </c>
      <c r="I4294">
        <v>0.65240579317092184</v>
      </c>
    </row>
    <row r="4295" spans="1:9" x14ac:dyDescent="0.25">
      <c r="A4295">
        <v>4293</v>
      </c>
      <c r="B4295">
        <v>0.28889081388238502</v>
      </c>
      <c r="C4295">
        <v>0.28889081388238508</v>
      </c>
      <c r="D4295">
        <v>0.46219408285968988</v>
      </c>
      <c r="E4295">
        <v>0.46219408285968988</v>
      </c>
      <c r="F4295">
        <v>0.72606192915719703</v>
      </c>
      <c r="G4295">
        <v>0.72606192915719703</v>
      </c>
      <c r="H4295">
        <v>0.65240579317092184</v>
      </c>
      <c r="I4295">
        <v>0.65240579317092184</v>
      </c>
    </row>
    <row r="4296" spans="1:9" x14ac:dyDescent="0.25">
      <c r="A4296">
        <v>4294</v>
      </c>
      <c r="B4296">
        <v>0.28889081388238502</v>
      </c>
      <c r="C4296">
        <v>0.28889081388238519</v>
      </c>
      <c r="D4296">
        <v>0.46219408285968988</v>
      </c>
      <c r="E4296">
        <v>0.46219408285968988</v>
      </c>
      <c r="F4296">
        <v>0.72606192915719703</v>
      </c>
      <c r="G4296">
        <v>0.72606192915719703</v>
      </c>
      <c r="H4296">
        <v>0.65240579317092184</v>
      </c>
      <c r="I4296">
        <v>0.65240579317092184</v>
      </c>
    </row>
    <row r="4297" spans="1:9" x14ac:dyDescent="0.25">
      <c r="A4297">
        <v>4295</v>
      </c>
      <c r="B4297">
        <v>0.28889081388238502</v>
      </c>
      <c r="C4297">
        <v>0.28889081388238508</v>
      </c>
      <c r="D4297">
        <v>0.46219408285968988</v>
      </c>
      <c r="E4297">
        <v>0.46219408285968988</v>
      </c>
      <c r="F4297">
        <v>0.72606192915719703</v>
      </c>
      <c r="G4297">
        <v>0.72606192915719714</v>
      </c>
      <c r="H4297">
        <v>0.65240579317092184</v>
      </c>
      <c r="I4297">
        <v>0.65240579317092184</v>
      </c>
    </row>
    <row r="4298" spans="1:9" x14ac:dyDescent="0.25">
      <c r="A4298">
        <v>4296</v>
      </c>
      <c r="B4298">
        <v>0.28889081388238502</v>
      </c>
      <c r="C4298">
        <v>0.28889081388238519</v>
      </c>
      <c r="D4298">
        <v>0.46219408285968988</v>
      </c>
      <c r="E4298">
        <v>0.46219408285968988</v>
      </c>
      <c r="F4298">
        <v>0.72606192915719703</v>
      </c>
      <c r="G4298">
        <v>0.72606192915719692</v>
      </c>
      <c r="H4298">
        <v>0.65240579317092184</v>
      </c>
      <c r="I4298">
        <v>0.65240579317092184</v>
      </c>
    </row>
    <row r="4299" spans="1:9" x14ac:dyDescent="0.25">
      <c r="A4299">
        <v>4297</v>
      </c>
      <c r="B4299">
        <v>0.28889081388238502</v>
      </c>
      <c r="C4299">
        <v>0.28889081388238508</v>
      </c>
      <c r="D4299">
        <v>0.46219408285968988</v>
      </c>
      <c r="E4299">
        <v>0.46219408285968988</v>
      </c>
      <c r="F4299">
        <v>0.72606192915719703</v>
      </c>
      <c r="G4299">
        <v>0.72606192915719703</v>
      </c>
      <c r="H4299">
        <v>0.65240579317092184</v>
      </c>
      <c r="I4299">
        <v>0.65240579317092184</v>
      </c>
    </row>
    <row r="4300" spans="1:9" x14ac:dyDescent="0.25">
      <c r="A4300">
        <v>4298</v>
      </c>
      <c r="B4300">
        <v>0.28889081388238502</v>
      </c>
      <c r="C4300">
        <v>0.28889081388238519</v>
      </c>
      <c r="D4300">
        <v>0.46219408285968988</v>
      </c>
      <c r="E4300">
        <v>0.46219408285968988</v>
      </c>
      <c r="F4300">
        <v>0.72606192915719703</v>
      </c>
      <c r="G4300">
        <v>0.72606192915719703</v>
      </c>
      <c r="H4300">
        <v>0.65240579317092184</v>
      </c>
      <c r="I4300">
        <v>0.65240579317092184</v>
      </c>
    </row>
    <row r="4301" spans="1:9" x14ac:dyDescent="0.25">
      <c r="A4301">
        <v>4299</v>
      </c>
      <c r="B4301">
        <v>0.28889081388238502</v>
      </c>
      <c r="C4301">
        <v>0.28889081388238508</v>
      </c>
      <c r="D4301">
        <v>0.46219408285968988</v>
      </c>
      <c r="E4301">
        <v>0.46219408285968988</v>
      </c>
      <c r="F4301">
        <v>0.72606192915719703</v>
      </c>
      <c r="G4301">
        <v>0.72606192915719714</v>
      </c>
      <c r="H4301">
        <v>0.65240579317092184</v>
      </c>
      <c r="I4301">
        <v>0.65240579317092184</v>
      </c>
    </row>
    <row r="4302" spans="1:9" x14ac:dyDescent="0.25">
      <c r="A4302">
        <v>4300</v>
      </c>
      <c r="B4302">
        <v>0.28889081388238502</v>
      </c>
      <c r="C4302">
        <v>0.28889081388238519</v>
      </c>
      <c r="D4302">
        <v>0.46219408285968988</v>
      </c>
      <c r="E4302">
        <v>0.46219408285968988</v>
      </c>
      <c r="F4302">
        <v>0.72606192915719703</v>
      </c>
      <c r="G4302">
        <v>0.72606192915719692</v>
      </c>
      <c r="H4302">
        <v>0.65240579317092184</v>
      </c>
      <c r="I4302">
        <v>0.65240579317092184</v>
      </c>
    </row>
    <row r="4303" spans="1:9" x14ac:dyDescent="0.25">
      <c r="A4303">
        <v>4301</v>
      </c>
      <c r="B4303">
        <v>0.28889081388238502</v>
      </c>
      <c r="C4303">
        <v>0.28889081388238508</v>
      </c>
      <c r="D4303">
        <v>0.46219408285968988</v>
      </c>
      <c r="E4303">
        <v>0.46219408285968988</v>
      </c>
      <c r="F4303">
        <v>0.72606192915719703</v>
      </c>
      <c r="G4303">
        <v>0.72606192915719703</v>
      </c>
      <c r="H4303">
        <v>0.65240579317092184</v>
      </c>
      <c r="I4303">
        <v>0.65240579317092184</v>
      </c>
    </row>
    <row r="4304" spans="1:9" x14ac:dyDescent="0.25">
      <c r="A4304">
        <v>4302</v>
      </c>
      <c r="B4304">
        <v>0.28889081388238502</v>
      </c>
      <c r="C4304">
        <v>0.28889081388238519</v>
      </c>
      <c r="D4304">
        <v>0.46219408285968988</v>
      </c>
      <c r="E4304">
        <v>0.46219408285968988</v>
      </c>
      <c r="F4304">
        <v>0.72606192915719703</v>
      </c>
      <c r="G4304">
        <v>0.72606192915719703</v>
      </c>
      <c r="H4304">
        <v>0.65240579317092184</v>
      </c>
      <c r="I4304">
        <v>0.65240579317092184</v>
      </c>
    </row>
    <row r="4305" spans="1:9" x14ac:dyDescent="0.25">
      <c r="A4305">
        <v>4303</v>
      </c>
      <c r="B4305">
        <v>0.28889081388238502</v>
      </c>
      <c r="C4305">
        <v>0.28889081388238508</v>
      </c>
      <c r="D4305">
        <v>0.46219408285968988</v>
      </c>
      <c r="E4305">
        <v>0.46219408285968988</v>
      </c>
      <c r="F4305">
        <v>0.72606192915719703</v>
      </c>
      <c r="G4305">
        <v>0.72606192915719714</v>
      </c>
      <c r="H4305">
        <v>0.65240579317092184</v>
      </c>
      <c r="I4305">
        <v>0.65240579317092184</v>
      </c>
    </row>
    <row r="4306" spans="1:9" x14ac:dyDescent="0.25">
      <c r="A4306">
        <v>4304</v>
      </c>
      <c r="B4306">
        <v>0.28889081388238502</v>
      </c>
      <c r="C4306">
        <v>0.28889081388238519</v>
      </c>
      <c r="D4306">
        <v>0.46219408285968988</v>
      </c>
      <c r="E4306">
        <v>0.46219408285968988</v>
      </c>
      <c r="F4306">
        <v>0.72606192915719703</v>
      </c>
      <c r="G4306">
        <v>0.72606192915719692</v>
      </c>
      <c r="H4306">
        <v>0.65240579317092184</v>
      </c>
      <c r="I4306">
        <v>0.65240579317092184</v>
      </c>
    </row>
    <row r="4307" spans="1:9" x14ac:dyDescent="0.25">
      <c r="A4307">
        <v>4305</v>
      </c>
      <c r="B4307">
        <v>0.28889081388238502</v>
      </c>
      <c r="C4307">
        <v>0.28889081388238508</v>
      </c>
      <c r="D4307">
        <v>0.46219408285968988</v>
      </c>
      <c r="E4307">
        <v>0.46219408285968988</v>
      </c>
      <c r="F4307">
        <v>0.72606192915719703</v>
      </c>
      <c r="G4307">
        <v>0.72606192915719703</v>
      </c>
      <c r="H4307">
        <v>0.65240579317092184</v>
      </c>
      <c r="I4307">
        <v>0.65240579317092184</v>
      </c>
    </row>
    <row r="4308" spans="1:9" x14ac:dyDescent="0.25">
      <c r="A4308">
        <v>4306</v>
      </c>
      <c r="B4308">
        <v>0.28889081388238502</v>
      </c>
      <c r="C4308">
        <v>0.28889081388238519</v>
      </c>
      <c r="D4308">
        <v>0.46219408285968988</v>
      </c>
      <c r="E4308">
        <v>0.46219408285968988</v>
      </c>
      <c r="F4308">
        <v>0.72606192915719703</v>
      </c>
      <c r="G4308">
        <v>0.72606192915719703</v>
      </c>
      <c r="H4308">
        <v>0.65240579317092184</v>
      </c>
      <c r="I4308">
        <v>0.65240579317092184</v>
      </c>
    </row>
    <row r="4309" spans="1:9" x14ac:dyDescent="0.25">
      <c r="A4309">
        <v>4307</v>
      </c>
      <c r="B4309">
        <v>0.28889081388238502</v>
      </c>
      <c r="C4309">
        <v>0.28889081388238508</v>
      </c>
      <c r="D4309">
        <v>0.46219408285968988</v>
      </c>
      <c r="E4309">
        <v>0.46219408285968988</v>
      </c>
      <c r="F4309">
        <v>0.72606192915719703</v>
      </c>
      <c r="G4309">
        <v>0.72606192915719714</v>
      </c>
      <c r="H4309">
        <v>0.65240579317092184</v>
      </c>
      <c r="I4309">
        <v>0.65240579317092184</v>
      </c>
    </row>
    <row r="4310" spans="1:9" x14ac:dyDescent="0.25">
      <c r="A4310">
        <v>4308</v>
      </c>
      <c r="B4310">
        <v>0.28889081388238502</v>
      </c>
      <c r="C4310">
        <v>0.28889081388238519</v>
      </c>
      <c r="D4310">
        <v>0.46219408285968988</v>
      </c>
      <c r="E4310">
        <v>0.46219408285968988</v>
      </c>
      <c r="F4310">
        <v>0.72606192915719703</v>
      </c>
      <c r="G4310">
        <v>0.72606192915719692</v>
      </c>
      <c r="H4310">
        <v>0.65240579317092184</v>
      </c>
      <c r="I4310">
        <v>0.65240579317092184</v>
      </c>
    </row>
    <row r="4311" spans="1:9" x14ac:dyDescent="0.25">
      <c r="A4311">
        <v>4309</v>
      </c>
      <c r="B4311">
        <v>0.28889081388238502</v>
      </c>
      <c r="C4311">
        <v>0.28889081388238508</v>
      </c>
      <c r="D4311">
        <v>0.46219408285968988</v>
      </c>
      <c r="E4311">
        <v>0.46219408285968988</v>
      </c>
      <c r="F4311">
        <v>0.72606192915719703</v>
      </c>
      <c r="G4311">
        <v>0.72606192915719703</v>
      </c>
      <c r="H4311">
        <v>0.65240579317092184</v>
      </c>
      <c r="I4311">
        <v>0.65240579317092184</v>
      </c>
    </row>
    <row r="4312" spans="1:9" x14ac:dyDescent="0.25">
      <c r="A4312">
        <v>4310</v>
      </c>
      <c r="B4312">
        <v>0.28889081388238502</v>
      </c>
      <c r="C4312">
        <v>0.28889081388238519</v>
      </c>
      <c r="D4312">
        <v>0.46219408285968988</v>
      </c>
      <c r="E4312">
        <v>0.46219408285968988</v>
      </c>
      <c r="F4312">
        <v>0.72606192915719703</v>
      </c>
      <c r="G4312">
        <v>0.72606192915719703</v>
      </c>
      <c r="H4312">
        <v>0.65240579317092184</v>
      </c>
      <c r="I4312">
        <v>0.65240579317092184</v>
      </c>
    </row>
    <row r="4313" spans="1:9" x14ac:dyDescent="0.25">
      <c r="A4313">
        <v>4311</v>
      </c>
      <c r="B4313">
        <v>0.28889081388238502</v>
      </c>
      <c r="C4313">
        <v>0.28889081388238508</v>
      </c>
      <c r="D4313">
        <v>0.46219408285968988</v>
      </c>
      <c r="E4313">
        <v>0.46219408285968988</v>
      </c>
      <c r="F4313">
        <v>0.72606192915719703</v>
      </c>
      <c r="G4313">
        <v>0.72606192915719714</v>
      </c>
      <c r="H4313">
        <v>0.65240579317092184</v>
      </c>
      <c r="I4313">
        <v>0.65240579317092184</v>
      </c>
    </row>
    <row r="4314" spans="1:9" x14ac:dyDescent="0.25">
      <c r="A4314">
        <v>4312</v>
      </c>
      <c r="B4314">
        <v>0.28889081388238502</v>
      </c>
      <c r="C4314">
        <v>0.28889081388238519</v>
      </c>
      <c r="D4314">
        <v>0.46219408285968988</v>
      </c>
      <c r="E4314">
        <v>0.46219408285968988</v>
      </c>
      <c r="F4314">
        <v>0.72606192915719703</v>
      </c>
      <c r="G4314">
        <v>0.72606192915719692</v>
      </c>
      <c r="H4314">
        <v>0.65240579317092184</v>
      </c>
      <c r="I4314">
        <v>0.65240579317092184</v>
      </c>
    </row>
    <row r="4315" spans="1:9" x14ac:dyDescent="0.25">
      <c r="A4315">
        <v>4313</v>
      </c>
      <c r="B4315">
        <v>0.28889081388238502</v>
      </c>
      <c r="C4315">
        <v>0.28889081388238508</v>
      </c>
      <c r="D4315">
        <v>0.46219408285968988</v>
      </c>
      <c r="E4315">
        <v>0.46219408285968988</v>
      </c>
      <c r="F4315">
        <v>0.72606192915719703</v>
      </c>
      <c r="G4315">
        <v>0.72606192915719703</v>
      </c>
      <c r="H4315">
        <v>0.65240579317092184</v>
      </c>
      <c r="I4315">
        <v>0.65240579317092184</v>
      </c>
    </row>
    <row r="4316" spans="1:9" x14ac:dyDescent="0.25">
      <c r="A4316">
        <v>4314</v>
      </c>
      <c r="B4316">
        <v>0.28889081388238502</v>
      </c>
      <c r="C4316">
        <v>0.28889081388238519</v>
      </c>
      <c r="D4316">
        <v>0.46219408285968988</v>
      </c>
      <c r="E4316">
        <v>0.46219408285968988</v>
      </c>
      <c r="F4316">
        <v>0.72606192915719703</v>
      </c>
      <c r="G4316">
        <v>0.72606192915719703</v>
      </c>
      <c r="H4316">
        <v>0.65240579317092184</v>
      </c>
      <c r="I4316">
        <v>0.65240579317092184</v>
      </c>
    </row>
    <row r="4317" spans="1:9" x14ac:dyDescent="0.25">
      <c r="A4317">
        <v>4315</v>
      </c>
      <c r="B4317">
        <v>0.28889081388238502</v>
      </c>
      <c r="C4317">
        <v>0.28889081388238508</v>
      </c>
      <c r="D4317">
        <v>0.46219408285968988</v>
      </c>
      <c r="E4317">
        <v>0.46219408285968988</v>
      </c>
      <c r="F4317">
        <v>0.72606192915719703</v>
      </c>
      <c r="G4317">
        <v>0.72606192915719714</v>
      </c>
      <c r="H4317">
        <v>0.65240579317092184</v>
      </c>
      <c r="I4317">
        <v>0.65240579317092184</v>
      </c>
    </row>
    <row r="4318" spans="1:9" x14ac:dyDescent="0.25">
      <c r="A4318">
        <v>4316</v>
      </c>
      <c r="B4318">
        <v>0.28889081388238502</v>
      </c>
      <c r="C4318">
        <v>0.28889081388238519</v>
      </c>
      <c r="D4318">
        <v>0.46219408285968988</v>
      </c>
      <c r="E4318">
        <v>0.46219408285968988</v>
      </c>
      <c r="F4318">
        <v>0.72606192915719703</v>
      </c>
      <c r="G4318">
        <v>0.72606192915719692</v>
      </c>
      <c r="H4318">
        <v>0.65240579317092184</v>
      </c>
      <c r="I4318">
        <v>0.65240579317092184</v>
      </c>
    </row>
    <row r="4319" spans="1:9" x14ac:dyDescent="0.25">
      <c r="A4319">
        <v>4317</v>
      </c>
      <c r="B4319">
        <v>0.28889081388238502</v>
      </c>
      <c r="C4319">
        <v>0.28889081388238508</v>
      </c>
      <c r="D4319">
        <v>0.46219408285968988</v>
      </c>
      <c r="E4319">
        <v>0.46219408285968988</v>
      </c>
      <c r="F4319">
        <v>0.72606192915719703</v>
      </c>
      <c r="G4319">
        <v>0.72606192915719703</v>
      </c>
      <c r="H4319">
        <v>0.65240579317092184</v>
      </c>
      <c r="I4319">
        <v>0.65240579317092184</v>
      </c>
    </row>
    <row r="4320" spans="1:9" x14ac:dyDescent="0.25">
      <c r="A4320">
        <v>4318</v>
      </c>
      <c r="B4320">
        <v>0.28889081388238502</v>
      </c>
      <c r="C4320">
        <v>0.28889081388238519</v>
      </c>
      <c r="D4320">
        <v>0.46219408285968988</v>
      </c>
      <c r="E4320">
        <v>0.46219408285968988</v>
      </c>
      <c r="F4320">
        <v>0.72606192915719703</v>
      </c>
      <c r="G4320">
        <v>0.72606192915719703</v>
      </c>
      <c r="H4320">
        <v>0.65240579317092184</v>
      </c>
      <c r="I4320">
        <v>0.65240579317092184</v>
      </c>
    </row>
    <row r="4321" spans="1:9" x14ac:dyDescent="0.25">
      <c r="A4321">
        <v>4319</v>
      </c>
      <c r="B4321">
        <v>0.28889081388238502</v>
      </c>
      <c r="C4321">
        <v>0.28889081388238508</v>
      </c>
      <c r="D4321">
        <v>0.46219408285968988</v>
      </c>
      <c r="E4321">
        <v>0.46219408285968988</v>
      </c>
      <c r="F4321">
        <v>0.72606192915719703</v>
      </c>
      <c r="G4321">
        <v>0.72606192915719714</v>
      </c>
      <c r="H4321">
        <v>0.65240579317092184</v>
      </c>
      <c r="I4321">
        <v>0.65240579317092184</v>
      </c>
    </row>
    <row r="4322" spans="1:9" x14ac:dyDescent="0.25">
      <c r="A4322">
        <v>4320</v>
      </c>
      <c r="B4322">
        <v>0.28889081388238502</v>
      </c>
      <c r="C4322">
        <v>0.28889081388238519</v>
      </c>
      <c r="D4322">
        <v>0.46219408285968988</v>
      </c>
      <c r="E4322">
        <v>0.46219408285968988</v>
      </c>
      <c r="F4322">
        <v>0.72606192915719703</v>
      </c>
      <c r="G4322">
        <v>0.72606192915719692</v>
      </c>
      <c r="H4322">
        <v>0.65240579317092184</v>
      </c>
      <c r="I4322">
        <v>0.65240579317092184</v>
      </c>
    </row>
    <row r="4323" spans="1:9" x14ac:dyDescent="0.25">
      <c r="A4323">
        <v>4321</v>
      </c>
      <c r="B4323">
        <v>0.28889081388238502</v>
      </c>
      <c r="C4323">
        <v>0.28889081388238508</v>
      </c>
      <c r="D4323">
        <v>0.46219408285968988</v>
      </c>
      <c r="E4323">
        <v>0.46219408285968988</v>
      </c>
      <c r="F4323">
        <v>0.72606192915719703</v>
      </c>
      <c r="G4323">
        <v>0.72606192915719703</v>
      </c>
      <c r="H4323">
        <v>0.65240579317092184</v>
      </c>
      <c r="I4323">
        <v>0.65240579317092184</v>
      </c>
    </row>
    <row r="4324" spans="1:9" x14ac:dyDescent="0.25">
      <c r="A4324">
        <v>4322</v>
      </c>
      <c r="B4324">
        <v>0.28889081388238502</v>
      </c>
      <c r="C4324">
        <v>0.28889081388238519</v>
      </c>
      <c r="D4324">
        <v>0.46219408285968988</v>
      </c>
      <c r="E4324">
        <v>0.46219408285968988</v>
      </c>
      <c r="F4324">
        <v>0.72606192915719703</v>
      </c>
      <c r="G4324">
        <v>0.72606192915719703</v>
      </c>
      <c r="H4324">
        <v>0.65240579317092184</v>
      </c>
      <c r="I4324">
        <v>0.65240579317092184</v>
      </c>
    </row>
    <row r="4325" spans="1:9" x14ac:dyDescent="0.25">
      <c r="A4325">
        <v>4323</v>
      </c>
      <c r="B4325">
        <v>0.28889081388238502</v>
      </c>
      <c r="C4325">
        <v>0.28889081388238508</v>
      </c>
      <c r="D4325">
        <v>0.46219408285968988</v>
      </c>
      <c r="E4325">
        <v>0.46219408285968988</v>
      </c>
      <c r="F4325">
        <v>0.72606192915719703</v>
      </c>
      <c r="G4325">
        <v>0.72606192915719714</v>
      </c>
      <c r="H4325">
        <v>0.65240579317092184</v>
      </c>
      <c r="I4325">
        <v>0.65240579317092184</v>
      </c>
    </row>
    <row r="4326" spans="1:9" x14ac:dyDescent="0.25">
      <c r="A4326">
        <v>4324</v>
      </c>
      <c r="B4326">
        <v>0.28889081388238502</v>
      </c>
      <c r="C4326">
        <v>0.28889081388238519</v>
      </c>
      <c r="D4326">
        <v>0.46219408285968988</v>
      </c>
      <c r="E4326">
        <v>0.46219408285968988</v>
      </c>
      <c r="F4326">
        <v>0.72606192915719703</v>
      </c>
      <c r="G4326">
        <v>0.72606192915719692</v>
      </c>
      <c r="H4326">
        <v>0.65240579317092184</v>
      </c>
      <c r="I4326">
        <v>0.65240579317092184</v>
      </c>
    </row>
    <row r="4327" spans="1:9" x14ac:dyDescent="0.25">
      <c r="A4327">
        <v>4325</v>
      </c>
      <c r="B4327">
        <v>0.28889081388238502</v>
      </c>
      <c r="C4327">
        <v>0.28889081388238508</v>
      </c>
      <c r="D4327">
        <v>0.46219408285968988</v>
      </c>
      <c r="E4327">
        <v>0.46219408285968988</v>
      </c>
      <c r="F4327">
        <v>0.72606192915719703</v>
      </c>
      <c r="G4327">
        <v>0.72606192915719703</v>
      </c>
      <c r="H4327">
        <v>0.65240579317092184</v>
      </c>
      <c r="I4327">
        <v>0.65240579317092184</v>
      </c>
    </row>
    <row r="4328" spans="1:9" x14ac:dyDescent="0.25">
      <c r="A4328">
        <v>4326</v>
      </c>
      <c r="B4328">
        <v>0.28889081388238502</v>
      </c>
      <c r="C4328">
        <v>0.28889081388238519</v>
      </c>
      <c r="D4328">
        <v>0.46219408285968988</v>
      </c>
      <c r="E4328">
        <v>0.46219408285968988</v>
      </c>
      <c r="F4328">
        <v>0.72606192915719703</v>
      </c>
      <c r="G4328">
        <v>0.72606192915719703</v>
      </c>
      <c r="H4328">
        <v>0.65240579317092184</v>
      </c>
      <c r="I4328">
        <v>0.65240579317092184</v>
      </c>
    </row>
    <row r="4329" spans="1:9" x14ac:dyDescent="0.25">
      <c r="A4329">
        <v>4327</v>
      </c>
      <c r="B4329">
        <v>0.28889081388238502</v>
      </c>
      <c r="C4329">
        <v>0.28889081388238508</v>
      </c>
      <c r="D4329">
        <v>0.46219408285968988</v>
      </c>
      <c r="E4329">
        <v>0.46219408285968988</v>
      </c>
      <c r="F4329">
        <v>0.72606192915719703</v>
      </c>
      <c r="G4329">
        <v>0.72606192915719714</v>
      </c>
      <c r="H4329">
        <v>0.65240579317092184</v>
      </c>
      <c r="I4329">
        <v>0.65240579317092184</v>
      </c>
    </row>
    <row r="4330" spans="1:9" x14ac:dyDescent="0.25">
      <c r="A4330">
        <v>4328</v>
      </c>
      <c r="B4330">
        <v>0.28889081388238502</v>
      </c>
      <c r="C4330">
        <v>0.28889081388238519</v>
      </c>
      <c r="D4330">
        <v>0.46219408285968988</v>
      </c>
      <c r="E4330">
        <v>0.46219408285968988</v>
      </c>
      <c r="F4330">
        <v>0.72606192915719703</v>
      </c>
      <c r="G4330">
        <v>0.72606192915719692</v>
      </c>
      <c r="H4330">
        <v>0.65240579317092184</v>
      </c>
      <c r="I4330">
        <v>0.65240579317092184</v>
      </c>
    </row>
    <row r="4331" spans="1:9" x14ac:dyDescent="0.25">
      <c r="A4331">
        <v>4329</v>
      </c>
      <c r="B4331">
        <v>0.28889081388238502</v>
      </c>
      <c r="C4331">
        <v>0.28889081388238508</v>
      </c>
      <c r="D4331">
        <v>0.46219408285968988</v>
      </c>
      <c r="E4331">
        <v>0.46219408285968988</v>
      </c>
      <c r="F4331">
        <v>0.72606192915719703</v>
      </c>
      <c r="G4331">
        <v>0.72606192915719703</v>
      </c>
      <c r="H4331">
        <v>0.65240579317092184</v>
      </c>
      <c r="I4331">
        <v>0.65240579317092184</v>
      </c>
    </row>
    <row r="4332" spans="1:9" x14ac:dyDescent="0.25">
      <c r="A4332">
        <v>4330</v>
      </c>
      <c r="B4332">
        <v>0.28889081388238502</v>
      </c>
      <c r="C4332">
        <v>0.28889081388238519</v>
      </c>
      <c r="D4332">
        <v>0.46219408285968988</v>
      </c>
      <c r="E4332">
        <v>0.46219408285968988</v>
      </c>
      <c r="F4332">
        <v>0.72606192915719703</v>
      </c>
      <c r="G4332">
        <v>0.72606192915719703</v>
      </c>
      <c r="H4332">
        <v>0.65240579317092184</v>
      </c>
      <c r="I4332">
        <v>0.65240579317092184</v>
      </c>
    </row>
    <row r="4333" spans="1:9" x14ac:dyDescent="0.25">
      <c r="A4333">
        <v>4331</v>
      </c>
      <c r="B4333">
        <v>0.28889081388238502</v>
      </c>
      <c r="C4333">
        <v>0.28889081388238508</v>
      </c>
      <c r="D4333">
        <v>0.46219408285968988</v>
      </c>
      <c r="E4333">
        <v>0.46219408285968988</v>
      </c>
      <c r="F4333">
        <v>0.72606192915719703</v>
      </c>
      <c r="G4333">
        <v>0.72606192915719714</v>
      </c>
      <c r="H4333">
        <v>0.65240579317092184</v>
      </c>
      <c r="I4333">
        <v>0.65240579317092184</v>
      </c>
    </row>
    <row r="4334" spans="1:9" x14ac:dyDescent="0.25">
      <c r="A4334">
        <v>4332</v>
      </c>
      <c r="B4334">
        <v>0.28889081388238502</v>
      </c>
      <c r="C4334">
        <v>0.28889081388238519</v>
      </c>
      <c r="D4334">
        <v>0.46219408285968988</v>
      </c>
      <c r="E4334">
        <v>0.46219408285968988</v>
      </c>
      <c r="F4334">
        <v>0.72606192915719703</v>
      </c>
      <c r="G4334">
        <v>0.72606192915719692</v>
      </c>
      <c r="H4334">
        <v>0.65240579317092184</v>
      </c>
      <c r="I4334">
        <v>0.65240579317092184</v>
      </c>
    </row>
    <row r="4335" spans="1:9" x14ac:dyDescent="0.25">
      <c r="A4335">
        <v>4333</v>
      </c>
      <c r="B4335">
        <v>0.28889081388238502</v>
      </c>
      <c r="C4335">
        <v>0.28889081388238508</v>
      </c>
      <c r="D4335">
        <v>0.46219408285968988</v>
      </c>
      <c r="E4335">
        <v>0.46219408285968988</v>
      </c>
      <c r="F4335">
        <v>0.72606192915719703</v>
      </c>
      <c r="G4335">
        <v>0.72606192915719703</v>
      </c>
      <c r="H4335">
        <v>0.65240579317092184</v>
      </c>
      <c r="I4335">
        <v>0.65240579317092184</v>
      </c>
    </row>
    <row r="4336" spans="1:9" x14ac:dyDescent="0.25">
      <c r="A4336">
        <v>4334</v>
      </c>
      <c r="B4336">
        <v>0.28889081388238502</v>
      </c>
      <c r="C4336">
        <v>0.28889081388238519</v>
      </c>
      <c r="D4336">
        <v>0.46219408285968988</v>
      </c>
      <c r="E4336">
        <v>0.46219408285968988</v>
      </c>
      <c r="F4336">
        <v>0.72606192915719703</v>
      </c>
      <c r="G4336">
        <v>0.72606192915719703</v>
      </c>
      <c r="H4336">
        <v>0.65240579317092184</v>
      </c>
      <c r="I4336">
        <v>0.65240579317092184</v>
      </c>
    </row>
    <row r="4337" spans="1:9" x14ac:dyDescent="0.25">
      <c r="A4337">
        <v>4335</v>
      </c>
      <c r="B4337">
        <v>0.28889081388238502</v>
      </c>
      <c r="C4337">
        <v>0.28889081388238508</v>
      </c>
      <c r="D4337">
        <v>0.46219408285968988</v>
      </c>
      <c r="E4337">
        <v>0.46219408285968988</v>
      </c>
      <c r="F4337">
        <v>0.72606192915719703</v>
      </c>
      <c r="G4337">
        <v>0.72606192915719714</v>
      </c>
      <c r="H4337">
        <v>0.65240579317092184</v>
      </c>
      <c r="I4337">
        <v>0.65240579317092184</v>
      </c>
    </row>
    <row r="4338" spans="1:9" x14ac:dyDescent="0.25">
      <c r="A4338">
        <v>4336</v>
      </c>
      <c r="B4338">
        <v>0.28889081388238502</v>
      </c>
      <c r="C4338">
        <v>0.28889081388238519</v>
      </c>
      <c r="D4338">
        <v>0.46219408285968988</v>
      </c>
      <c r="E4338">
        <v>0.46219408285968988</v>
      </c>
      <c r="F4338">
        <v>0.72606192915719703</v>
      </c>
      <c r="G4338">
        <v>0.72606192915719692</v>
      </c>
      <c r="H4338">
        <v>0.65240579317092184</v>
      </c>
      <c r="I4338">
        <v>0.65240579317092184</v>
      </c>
    </row>
    <row r="4339" spans="1:9" x14ac:dyDescent="0.25">
      <c r="A4339">
        <v>4337</v>
      </c>
      <c r="B4339">
        <v>0.28889081388238502</v>
      </c>
      <c r="C4339">
        <v>0.28889081388238508</v>
      </c>
      <c r="D4339">
        <v>0.46219408285968988</v>
      </c>
      <c r="E4339">
        <v>0.46219408285968988</v>
      </c>
      <c r="F4339">
        <v>0.72606192915719703</v>
      </c>
      <c r="G4339">
        <v>0.72606192915719703</v>
      </c>
      <c r="H4339">
        <v>0.65240579317092184</v>
      </c>
      <c r="I4339">
        <v>0.65240579317092184</v>
      </c>
    </row>
    <row r="4340" spans="1:9" x14ac:dyDescent="0.25">
      <c r="A4340">
        <v>4338</v>
      </c>
      <c r="B4340">
        <v>0.28889081388238502</v>
      </c>
      <c r="C4340">
        <v>0.28889081388238519</v>
      </c>
      <c r="D4340">
        <v>0.46219408285968988</v>
      </c>
      <c r="E4340">
        <v>0.46219408285968988</v>
      </c>
      <c r="F4340">
        <v>0.72606192915719703</v>
      </c>
      <c r="G4340">
        <v>0.72606192915719703</v>
      </c>
      <c r="H4340">
        <v>0.65240579317092184</v>
      </c>
      <c r="I4340">
        <v>0.65240579317092184</v>
      </c>
    </row>
    <row r="4341" spans="1:9" x14ac:dyDescent="0.25">
      <c r="A4341">
        <v>4339</v>
      </c>
      <c r="B4341">
        <v>0.28889081388238502</v>
      </c>
      <c r="C4341">
        <v>0.28889081388238508</v>
      </c>
      <c r="D4341">
        <v>0.46219408285968988</v>
      </c>
      <c r="E4341">
        <v>0.46219408285968988</v>
      </c>
      <c r="F4341">
        <v>0.72606192915719703</v>
      </c>
      <c r="G4341">
        <v>0.72606192915719714</v>
      </c>
      <c r="H4341">
        <v>0.65240579317092184</v>
      </c>
      <c r="I4341">
        <v>0.65240579317092184</v>
      </c>
    </row>
    <row r="4342" spans="1:9" x14ac:dyDescent="0.25">
      <c r="A4342">
        <v>4340</v>
      </c>
      <c r="B4342">
        <v>0.28889081388238502</v>
      </c>
      <c r="C4342">
        <v>0.28889081388238519</v>
      </c>
      <c r="D4342">
        <v>0.46219408285968988</v>
      </c>
      <c r="E4342">
        <v>0.46219408285968988</v>
      </c>
      <c r="F4342">
        <v>0.72606192915719703</v>
      </c>
      <c r="G4342">
        <v>0.72606192915719692</v>
      </c>
      <c r="H4342">
        <v>0.65240579317092184</v>
      </c>
      <c r="I4342">
        <v>0.65240579317092184</v>
      </c>
    </row>
    <row r="4343" spans="1:9" x14ac:dyDescent="0.25">
      <c r="A4343">
        <v>4341</v>
      </c>
      <c r="B4343">
        <v>0.28889081388238502</v>
      </c>
      <c r="C4343">
        <v>0.28889081388238508</v>
      </c>
      <c r="D4343">
        <v>0.46219408285968988</v>
      </c>
      <c r="E4343">
        <v>0.46219408285968988</v>
      </c>
      <c r="F4343">
        <v>0.72606192915719703</v>
      </c>
      <c r="G4343">
        <v>0.72606192915719703</v>
      </c>
      <c r="H4343">
        <v>0.65240579317092184</v>
      </c>
      <c r="I4343">
        <v>0.65240579317092184</v>
      </c>
    </row>
    <row r="4344" spans="1:9" x14ac:dyDescent="0.25">
      <c r="A4344">
        <v>4342</v>
      </c>
      <c r="B4344">
        <v>0.28889081388238502</v>
      </c>
      <c r="C4344">
        <v>0.28889081388238519</v>
      </c>
      <c r="D4344">
        <v>0.46219408285968988</v>
      </c>
      <c r="E4344">
        <v>0.46219408285968988</v>
      </c>
      <c r="F4344">
        <v>0.72606192915719703</v>
      </c>
      <c r="G4344">
        <v>0.72606192915719703</v>
      </c>
      <c r="H4344">
        <v>0.65240579317092184</v>
      </c>
      <c r="I4344">
        <v>0.65240579317092184</v>
      </c>
    </row>
    <row r="4345" spans="1:9" x14ac:dyDescent="0.25">
      <c r="A4345">
        <v>4343</v>
      </c>
      <c r="B4345">
        <v>0.28889081388238502</v>
      </c>
      <c r="C4345">
        <v>0.28889081388238508</v>
      </c>
      <c r="D4345">
        <v>0.46219408285968988</v>
      </c>
      <c r="E4345">
        <v>0.46219408285968988</v>
      </c>
      <c r="F4345">
        <v>0.72606192915719703</v>
      </c>
      <c r="G4345">
        <v>0.72606192915719714</v>
      </c>
      <c r="H4345">
        <v>0.65240579317092184</v>
      </c>
      <c r="I4345">
        <v>0.65240579317092184</v>
      </c>
    </row>
    <row r="4346" spans="1:9" x14ac:dyDescent="0.25">
      <c r="A4346">
        <v>4344</v>
      </c>
      <c r="B4346">
        <v>0.28889081388238502</v>
      </c>
      <c r="C4346">
        <v>0.28889081388238519</v>
      </c>
      <c r="D4346">
        <v>0.46219408285968988</v>
      </c>
      <c r="E4346">
        <v>0.46219408285968988</v>
      </c>
      <c r="F4346">
        <v>0.72606192915719703</v>
      </c>
      <c r="G4346">
        <v>0.72606192915719692</v>
      </c>
      <c r="H4346">
        <v>0.65240579317092184</v>
      </c>
      <c r="I4346">
        <v>0.65240579317092184</v>
      </c>
    </row>
    <row r="4347" spans="1:9" x14ac:dyDescent="0.25">
      <c r="A4347">
        <v>4345</v>
      </c>
      <c r="B4347">
        <v>0.28889081388238502</v>
      </c>
      <c r="C4347">
        <v>0.28889081388238508</v>
      </c>
      <c r="D4347">
        <v>0.46219408285968988</v>
      </c>
      <c r="E4347">
        <v>0.46219408285968988</v>
      </c>
      <c r="F4347">
        <v>0.72606192915719703</v>
      </c>
      <c r="G4347">
        <v>0.72606192915719703</v>
      </c>
      <c r="H4347">
        <v>0.65240579317092184</v>
      </c>
      <c r="I4347">
        <v>0.65240579317092184</v>
      </c>
    </row>
    <row r="4348" spans="1:9" x14ac:dyDescent="0.25">
      <c r="A4348">
        <v>4346</v>
      </c>
      <c r="B4348">
        <v>0.28889081388238502</v>
      </c>
      <c r="C4348">
        <v>0.28889081388238519</v>
      </c>
      <c r="D4348">
        <v>0.46219408285968988</v>
      </c>
      <c r="E4348">
        <v>0.46219408285968988</v>
      </c>
      <c r="F4348">
        <v>0.72606192915719703</v>
      </c>
      <c r="G4348">
        <v>0.72606192915719703</v>
      </c>
      <c r="H4348">
        <v>0.65240579317092184</v>
      </c>
      <c r="I4348">
        <v>0.65240579317092184</v>
      </c>
    </row>
    <row r="4349" spans="1:9" x14ac:dyDescent="0.25">
      <c r="A4349">
        <v>4347</v>
      </c>
      <c r="B4349">
        <v>0.28889081388238502</v>
      </c>
      <c r="C4349">
        <v>0.28889081388238508</v>
      </c>
      <c r="D4349">
        <v>0.46219408285968988</v>
      </c>
      <c r="E4349">
        <v>0.46219408285968988</v>
      </c>
      <c r="F4349">
        <v>0.72606192915719703</v>
      </c>
      <c r="G4349">
        <v>0.72606192915719714</v>
      </c>
      <c r="H4349">
        <v>0.65240579317092184</v>
      </c>
      <c r="I4349">
        <v>0.65240579317092184</v>
      </c>
    </row>
    <row r="4350" spans="1:9" x14ac:dyDescent="0.25">
      <c r="A4350">
        <v>4348</v>
      </c>
      <c r="B4350">
        <v>0.28889081388238502</v>
      </c>
      <c r="C4350">
        <v>0.28889081388238519</v>
      </c>
      <c r="D4350">
        <v>0.46219408285968988</v>
      </c>
      <c r="E4350">
        <v>0.46219408285968988</v>
      </c>
      <c r="F4350">
        <v>0.72606192915719703</v>
      </c>
      <c r="G4350">
        <v>0.72606192915719692</v>
      </c>
      <c r="H4350">
        <v>0.65240579317092184</v>
      </c>
      <c r="I4350">
        <v>0.65240579317092184</v>
      </c>
    </row>
    <row r="4351" spans="1:9" x14ac:dyDescent="0.25">
      <c r="A4351">
        <v>4349</v>
      </c>
      <c r="B4351">
        <v>0.28889081388238502</v>
      </c>
      <c r="C4351">
        <v>0.28889081388238508</v>
      </c>
      <c r="D4351">
        <v>0.46219408285968988</v>
      </c>
      <c r="E4351">
        <v>0.46219408285968988</v>
      </c>
      <c r="F4351">
        <v>0.72606192915719703</v>
      </c>
      <c r="G4351">
        <v>0.72606192915719703</v>
      </c>
      <c r="H4351">
        <v>0.65240579317092184</v>
      </c>
      <c r="I4351">
        <v>0.65240579317092184</v>
      </c>
    </row>
    <row r="4352" spans="1:9" x14ac:dyDescent="0.25">
      <c r="A4352">
        <v>4350</v>
      </c>
      <c r="B4352">
        <v>0.28889081388238502</v>
      </c>
      <c r="C4352">
        <v>0.28889081388238519</v>
      </c>
      <c r="D4352">
        <v>0.46219408285968988</v>
      </c>
      <c r="E4352">
        <v>0.46219408285968988</v>
      </c>
      <c r="F4352">
        <v>0.72606192915719703</v>
      </c>
      <c r="G4352">
        <v>0.72606192915719703</v>
      </c>
      <c r="H4352">
        <v>0.65240579317092184</v>
      </c>
      <c r="I4352">
        <v>0.65240579317092184</v>
      </c>
    </row>
    <row r="4353" spans="1:9" x14ac:dyDescent="0.25">
      <c r="A4353">
        <v>4351</v>
      </c>
      <c r="B4353">
        <v>0.28889081388238502</v>
      </c>
      <c r="C4353">
        <v>0.28889081388238508</v>
      </c>
      <c r="D4353">
        <v>0.46219408285968988</v>
      </c>
      <c r="E4353">
        <v>0.46219408285968988</v>
      </c>
      <c r="F4353">
        <v>0.72606192915719703</v>
      </c>
      <c r="G4353">
        <v>0.72606192915719714</v>
      </c>
      <c r="H4353">
        <v>0.65240579317092184</v>
      </c>
      <c r="I4353">
        <v>0.65240579317092184</v>
      </c>
    </row>
    <row r="4354" spans="1:9" x14ac:dyDescent="0.25">
      <c r="A4354">
        <v>4352</v>
      </c>
      <c r="B4354">
        <v>0.28889081388238502</v>
      </c>
      <c r="C4354">
        <v>0.28889081388238519</v>
      </c>
      <c r="D4354">
        <v>0.46219408285968988</v>
      </c>
      <c r="E4354">
        <v>0.46219408285968988</v>
      </c>
      <c r="F4354">
        <v>0.72606192915719703</v>
      </c>
      <c r="G4354">
        <v>0.72606192915719692</v>
      </c>
      <c r="H4354">
        <v>0.65240579317092184</v>
      </c>
      <c r="I4354">
        <v>0.65240579317092184</v>
      </c>
    </row>
    <row r="4355" spans="1:9" x14ac:dyDescent="0.25">
      <c r="A4355">
        <v>4353</v>
      </c>
      <c r="B4355">
        <v>0.28889081388238502</v>
      </c>
      <c r="C4355">
        <v>0.28889081388238508</v>
      </c>
      <c r="D4355">
        <v>0.46219408285968988</v>
      </c>
      <c r="E4355">
        <v>0.46219408285968988</v>
      </c>
      <c r="F4355">
        <v>0.72606192915719703</v>
      </c>
      <c r="G4355">
        <v>0.72606192915719703</v>
      </c>
      <c r="H4355">
        <v>0.65240579317092184</v>
      </c>
      <c r="I4355">
        <v>0.65240579317092184</v>
      </c>
    </row>
    <row r="4356" spans="1:9" x14ac:dyDescent="0.25">
      <c r="A4356">
        <v>4354</v>
      </c>
      <c r="B4356">
        <v>0.28889081388238502</v>
      </c>
      <c r="C4356">
        <v>0.28889081388238519</v>
      </c>
      <c r="D4356">
        <v>0.46219408285968988</v>
      </c>
      <c r="E4356">
        <v>0.46219408285968988</v>
      </c>
      <c r="F4356">
        <v>0.72606192915719703</v>
      </c>
      <c r="G4356">
        <v>0.72606192915719703</v>
      </c>
      <c r="H4356">
        <v>0.65240579317092184</v>
      </c>
      <c r="I4356">
        <v>0.65240579317092184</v>
      </c>
    </row>
    <row r="4357" spans="1:9" x14ac:dyDescent="0.25">
      <c r="A4357">
        <v>4355</v>
      </c>
      <c r="B4357">
        <v>0.28889081388238502</v>
      </c>
      <c r="C4357">
        <v>0.28889081388238508</v>
      </c>
      <c r="D4357">
        <v>0.46219408285968988</v>
      </c>
      <c r="E4357">
        <v>0.46219408285968988</v>
      </c>
      <c r="F4357">
        <v>0.72606192915719703</v>
      </c>
      <c r="G4357">
        <v>0.72606192915719714</v>
      </c>
      <c r="H4357">
        <v>0.65240579317092184</v>
      </c>
      <c r="I4357">
        <v>0.65240579317092184</v>
      </c>
    </row>
    <row r="4358" spans="1:9" x14ac:dyDescent="0.25">
      <c r="A4358">
        <v>4356</v>
      </c>
      <c r="B4358">
        <v>0.28889081388238502</v>
      </c>
      <c r="C4358">
        <v>0.28889081388238519</v>
      </c>
      <c r="D4358">
        <v>0.46219408285968988</v>
      </c>
      <c r="E4358">
        <v>0.46219408285968988</v>
      </c>
      <c r="F4358">
        <v>0.72606192915719703</v>
      </c>
      <c r="G4358">
        <v>0.72606192915719692</v>
      </c>
      <c r="H4358">
        <v>0.65240579317092184</v>
      </c>
      <c r="I4358">
        <v>0.65240579317092184</v>
      </c>
    </row>
    <row r="4359" spans="1:9" x14ac:dyDescent="0.25">
      <c r="A4359">
        <v>4357</v>
      </c>
      <c r="B4359">
        <v>0.28889081388238502</v>
      </c>
      <c r="C4359">
        <v>0.28889081388238508</v>
      </c>
      <c r="D4359">
        <v>0.46219408285968988</v>
      </c>
      <c r="E4359">
        <v>0.46219408285968988</v>
      </c>
      <c r="F4359">
        <v>0.72606192915719703</v>
      </c>
      <c r="G4359">
        <v>0.72606192915719703</v>
      </c>
      <c r="H4359">
        <v>0.65240579317092184</v>
      </c>
      <c r="I4359">
        <v>0.65240579317092184</v>
      </c>
    </row>
    <row r="4360" spans="1:9" x14ac:dyDescent="0.25">
      <c r="A4360">
        <v>4358</v>
      </c>
      <c r="B4360">
        <v>0.28889081388238502</v>
      </c>
      <c r="C4360">
        <v>0.28889081388238519</v>
      </c>
      <c r="D4360">
        <v>0.46219408285968988</v>
      </c>
      <c r="E4360">
        <v>0.46219408285968988</v>
      </c>
      <c r="F4360">
        <v>0.72606192915719703</v>
      </c>
      <c r="G4360">
        <v>0.72606192915719703</v>
      </c>
      <c r="H4360">
        <v>0.65240579317092184</v>
      </c>
      <c r="I4360">
        <v>0.65240579317092184</v>
      </c>
    </row>
    <row r="4361" spans="1:9" x14ac:dyDescent="0.25">
      <c r="A4361">
        <v>4359</v>
      </c>
      <c r="B4361">
        <v>0.28889081388238502</v>
      </c>
      <c r="C4361">
        <v>0.28889081388238508</v>
      </c>
      <c r="D4361">
        <v>0.46219408285968988</v>
      </c>
      <c r="E4361">
        <v>0.46219408285968988</v>
      </c>
      <c r="F4361">
        <v>0.72606192915719703</v>
      </c>
      <c r="G4361">
        <v>0.72606192915719714</v>
      </c>
      <c r="H4361">
        <v>0.65240579317092184</v>
      </c>
      <c r="I4361">
        <v>0.65240579317092184</v>
      </c>
    </row>
    <row r="4362" spans="1:9" x14ac:dyDescent="0.25">
      <c r="A4362">
        <v>4360</v>
      </c>
      <c r="B4362">
        <v>0.28889081388238502</v>
      </c>
      <c r="C4362">
        <v>0.28889081388238519</v>
      </c>
      <c r="D4362">
        <v>0.46219408285968988</v>
      </c>
      <c r="E4362">
        <v>0.46219408285968988</v>
      </c>
      <c r="F4362">
        <v>0.72606192915719703</v>
      </c>
      <c r="G4362">
        <v>0.72606192915719692</v>
      </c>
      <c r="H4362">
        <v>0.65240579317092184</v>
      </c>
      <c r="I4362">
        <v>0.65240579317092184</v>
      </c>
    </row>
    <row r="4363" spans="1:9" x14ac:dyDescent="0.25">
      <c r="A4363">
        <v>4361</v>
      </c>
      <c r="B4363">
        <v>0.28889081388238502</v>
      </c>
      <c r="C4363">
        <v>0.28889081388238508</v>
      </c>
      <c r="D4363">
        <v>0.46219408285968988</v>
      </c>
      <c r="E4363">
        <v>0.46219408285968988</v>
      </c>
      <c r="F4363">
        <v>0.72606192915719703</v>
      </c>
      <c r="G4363">
        <v>0.72606192915719703</v>
      </c>
      <c r="H4363">
        <v>0.65240579317092184</v>
      </c>
      <c r="I4363">
        <v>0.65240579317092184</v>
      </c>
    </row>
    <row r="4364" spans="1:9" x14ac:dyDescent="0.25">
      <c r="A4364">
        <v>4362</v>
      </c>
      <c r="B4364">
        <v>0.28889081388238502</v>
      </c>
      <c r="C4364">
        <v>0.28889081388238519</v>
      </c>
      <c r="D4364">
        <v>0.46219408285968988</v>
      </c>
      <c r="E4364">
        <v>0.46219408285968988</v>
      </c>
      <c r="F4364">
        <v>0.72606192915719703</v>
      </c>
      <c r="G4364">
        <v>0.72606192915719703</v>
      </c>
      <c r="H4364">
        <v>0.65240579317092184</v>
      </c>
      <c r="I4364">
        <v>0.65240579317092184</v>
      </c>
    </row>
    <row r="4365" spans="1:9" x14ac:dyDescent="0.25">
      <c r="A4365">
        <v>4363</v>
      </c>
      <c r="B4365">
        <v>0.28889081388238502</v>
      </c>
      <c r="C4365">
        <v>0.28889081388238508</v>
      </c>
      <c r="D4365">
        <v>0.46219408285968988</v>
      </c>
      <c r="E4365">
        <v>0.46219408285968988</v>
      </c>
      <c r="F4365">
        <v>0.72606192915719703</v>
      </c>
      <c r="G4365">
        <v>0.72606192915719714</v>
      </c>
      <c r="H4365">
        <v>0.65240579317092184</v>
      </c>
      <c r="I4365">
        <v>0.65240579317092184</v>
      </c>
    </row>
    <row r="4366" spans="1:9" x14ac:dyDescent="0.25">
      <c r="A4366">
        <v>4364</v>
      </c>
      <c r="B4366">
        <v>0.28889081388238502</v>
      </c>
      <c r="C4366">
        <v>0.28889081388238519</v>
      </c>
      <c r="D4366">
        <v>0.46219408285968988</v>
      </c>
      <c r="E4366">
        <v>0.46219408285968988</v>
      </c>
      <c r="F4366">
        <v>0.72606192915719703</v>
      </c>
      <c r="G4366">
        <v>0.72606192915719692</v>
      </c>
      <c r="H4366">
        <v>0.65240579317092184</v>
      </c>
      <c r="I4366">
        <v>0.65240579317092184</v>
      </c>
    </row>
    <row r="4367" spans="1:9" x14ac:dyDescent="0.25">
      <c r="A4367">
        <v>4365</v>
      </c>
      <c r="B4367">
        <v>0.28889081388238502</v>
      </c>
      <c r="C4367">
        <v>0.28889081388238508</v>
      </c>
      <c r="D4367">
        <v>0.46219408285968988</v>
      </c>
      <c r="E4367">
        <v>0.46219408285968988</v>
      </c>
      <c r="F4367">
        <v>0.72606192915719703</v>
      </c>
      <c r="G4367">
        <v>0.72606192915719703</v>
      </c>
      <c r="H4367">
        <v>0.65240579317092184</v>
      </c>
      <c r="I4367">
        <v>0.65240579317092184</v>
      </c>
    </row>
    <row r="4368" spans="1:9" x14ac:dyDescent="0.25">
      <c r="A4368">
        <v>4366</v>
      </c>
      <c r="B4368">
        <v>0.28889081388238502</v>
      </c>
      <c r="C4368">
        <v>0.28889081388238519</v>
      </c>
      <c r="D4368">
        <v>0.46219408285968988</v>
      </c>
      <c r="E4368">
        <v>0.46219408285968988</v>
      </c>
      <c r="F4368">
        <v>0.72606192915719703</v>
      </c>
      <c r="G4368">
        <v>0.72606192915719703</v>
      </c>
      <c r="H4368">
        <v>0.65240579317092184</v>
      </c>
      <c r="I4368">
        <v>0.65240579317092184</v>
      </c>
    </row>
    <row r="4369" spans="1:9" x14ac:dyDescent="0.25">
      <c r="A4369">
        <v>4367</v>
      </c>
      <c r="B4369">
        <v>0.28889081388238502</v>
      </c>
      <c r="C4369">
        <v>0.28889081388238508</v>
      </c>
      <c r="D4369">
        <v>0.46219408285968988</v>
      </c>
      <c r="E4369">
        <v>0.46219408285968988</v>
      </c>
      <c r="F4369">
        <v>0.72606192915719703</v>
      </c>
      <c r="G4369">
        <v>0.72606192915719714</v>
      </c>
      <c r="H4369">
        <v>0.65240579317092184</v>
      </c>
      <c r="I4369">
        <v>0.65240579317092184</v>
      </c>
    </row>
    <row r="4370" spans="1:9" x14ac:dyDescent="0.25">
      <c r="A4370">
        <v>4368</v>
      </c>
      <c r="B4370">
        <v>0.28889081388238502</v>
      </c>
      <c r="C4370">
        <v>0.28889081388238519</v>
      </c>
      <c r="D4370">
        <v>0.46219408285968988</v>
      </c>
      <c r="E4370">
        <v>0.46219408285968988</v>
      </c>
      <c r="F4370">
        <v>0.72606192915719703</v>
      </c>
      <c r="G4370">
        <v>0.72606192915719692</v>
      </c>
      <c r="H4370">
        <v>0.65240579317092184</v>
      </c>
      <c r="I4370">
        <v>0.65240579317092184</v>
      </c>
    </row>
    <row r="4371" spans="1:9" x14ac:dyDescent="0.25">
      <c r="A4371">
        <v>4369</v>
      </c>
      <c r="B4371">
        <v>0.28889081388238502</v>
      </c>
      <c r="C4371">
        <v>0.28889081388238508</v>
      </c>
      <c r="D4371">
        <v>0.46219408285968988</v>
      </c>
      <c r="E4371">
        <v>0.46219408285968988</v>
      </c>
      <c r="F4371">
        <v>0.72606192915719703</v>
      </c>
      <c r="G4371">
        <v>0.72606192915719703</v>
      </c>
      <c r="H4371">
        <v>0.65240579317092184</v>
      </c>
      <c r="I4371">
        <v>0.65240579317092184</v>
      </c>
    </row>
    <row r="4372" spans="1:9" x14ac:dyDescent="0.25">
      <c r="A4372">
        <v>4370</v>
      </c>
      <c r="B4372">
        <v>0.28889081388238502</v>
      </c>
      <c r="C4372">
        <v>0.28889081388238519</v>
      </c>
      <c r="D4372">
        <v>0.46219408285968988</v>
      </c>
      <c r="E4372">
        <v>0.46219408285968988</v>
      </c>
      <c r="F4372">
        <v>0.72606192915719703</v>
      </c>
      <c r="G4372">
        <v>0.72606192915719703</v>
      </c>
      <c r="H4372">
        <v>0.65240579317092184</v>
      </c>
      <c r="I4372">
        <v>0.65240579317092184</v>
      </c>
    </row>
    <row r="4373" spans="1:9" x14ac:dyDescent="0.25">
      <c r="A4373">
        <v>4371</v>
      </c>
      <c r="B4373">
        <v>0.28889081388238502</v>
      </c>
      <c r="C4373">
        <v>0.28889081388238508</v>
      </c>
      <c r="D4373">
        <v>0.46219408285968988</v>
      </c>
      <c r="E4373">
        <v>0.46219408285968988</v>
      </c>
      <c r="F4373">
        <v>0.72606192915719703</v>
      </c>
      <c r="G4373">
        <v>0.72606192915719714</v>
      </c>
      <c r="H4373">
        <v>0.65240579317092184</v>
      </c>
      <c r="I4373">
        <v>0.65240579317092184</v>
      </c>
    </row>
    <row r="4374" spans="1:9" x14ac:dyDescent="0.25">
      <c r="A4374">
        <v>4372</v>
      </c>
      <c r="B4374">
        <v>0.28889081388238502</v>
      </c>
      <c r="C4374">
        <v>0.28889081388238519</v>
      </c>
      <c r="D4374">
        <v>0.46219408285968988</v>
      </c>
      <c r="E4374">
        <v>0.46219408285968988</v>
      </c>
      <c r="F4374">
        <v>0.72606192915719703</v>
      </c>
      <c r="G4374">
        <v>0.72606192915719692</v>
      </c>
      <c r="H4374">
        <v>0.65240579317092184</v>
      </c>
      <c r="I4374">
        <v>0.65240579317092184</v>
      </c>
    </row>
    <row r="4375" spans="1:9" x14ac:dyDescent="0.25">
      <c r="A4375">
        <v>4373</v>
      </c>
      <c r="B4375">
        <v>0.28889081388238502</v>
      </c>
      <c r="C4375">
        <v>0.28889081388238508</v>
      </c>
      <c r="D4375">
        <v>0.46219408285968988</v>
      </c>
      <c r="E4375">
        <v>0.46219408285968988</v>
      </c>
      <c r="F4375">
        <v>0.72606192915719703</v>
      </c>
      <c r="G4375">
        <v>0.72606192915719703</v>
      </c>
      <c r="H4375">
        <v>0.65240579317092184</v>
      </c>
      <c r="I4375">
        <v>0.65240579317092184</v>
      </c>
    </row>
    <row r="4376" spans="1:9" x14ac:dyDescent="0.25">
      <c r="A4376">
        <v>4374</v>
      </c>
      <c r="B4376">
        <v>0.28889081388238502</v>
      </c>
      <c r="C4376">
        <v>0.28889081388238519</v>
      </c>
      <c r="D4376">
        <v>0.46219408285968988</v>
      </c>
      <c r="E4376">
        <v>0.46219408285968988</v>
      </c>
      <c r="F4376">
        <v>0.72606192915719703</v>
      </c>
      <c r="G4376">
        <v>0.72606192915719703</v>
      </c>
      <c r="H4376">
        <v>0.65240579317092184</v>
      </c>
      <c r="I4376">
        <v>0.65240579317092184</v>
      </c>
    </row>
    <row r="4377" spans="1:9" x14ac:dyDescent="0.25">
      <c r="A4377">
        <v>4375</v>
      </c>
      <c r="B4377">
        <v>0.28889081388238502</v>
      </c>
      <c r="C4377">
        <v>0.28889081388238508</v>
      </c>
      <c r="D4377">
        <v>0.46219408285968988</v>
      </c>
      <c r="E4377">
        <v>0.46219408285968988</v>
      </c>
      <c r="F4377">
        <v>0.72606192915719703</v>
      </c>
      <c r="G4377">
        <v>0.72606192915719714</v>
      </c>
      <c r="H4377">
        <v>0.65240579317092184</v>
      </c>
      <c r="I4377">
        <v>0.65240579317092184</v>
      </c>
    </row>
    <row r="4378" spans="1:9" x14ac:dyDescent="0.25">
      <c r="A4378">
        <v>4376</v>
      </c>
      <c r="B4378">
        <v>0.28889081388238502</v>
      </c>
      <c r="C4378">
        <v>0.28889081388238519</v>
      </c>
      <c r="D4378">
        <v>0.46219408285968988</v>
      </c>
      <c r="E4378">
        <v>0.46219408285968988</v>
      </c>
      <c r="F4378">
        <v>0.72606192915719703</v>
      </c>
      <c r="G4378">
        <v>0.72606192915719692</v>
      </c>
      <c r="H4378">
        <v>0.65240579317092184</v>
      </c>
      <c r="I4378">
        <v>0.65240579317092184</v>
      </c>
    </row>
    <row r="4379" spans="1:9" x14ac:dyDescent="0.25">
      <c r="A4379">
        <v>4377</v>
      </c>
      <c r="B4379">
        <v>0.28889081388238502</v>
      </c>
      <c r="C4379">
        <v>0.28889081388238508</v>
      </c>
      <c r="D4379">
        <v>0.46219408285968988</v>
      </c>
      <c r="E4379">
        <v>0.46219408285968988</v>
      </c>
      <c r="F4379">
        <v>0.72606192915719703</v>
      </c>
      <c r="G4379">
        <v>0.72606192915719703</v>
      </c>
      <c r="H4379">
        <v>0.65240579317092184</v>
      </c>
      <c r="I4379">
        <v>0.65240579317092184</v>
      </c>
    </row>
    <row r="4380" spans="1:9" x14ac:dyDescent="0.25">
      <c r="A4380">
        <v>4378</v>
      </c>
      <c r="B4380">
        <v>0.28889081388238502</v>
      </c>
      <c r="C4380">
        <v>0.28889081388238519</v>
      </c>
      <c r="D4380">
        <v>0.46219408285968988</v>
      </c>
      <c r="E4380">
        <v>0.46219408285968988</v>
      </c>
      <c r="F4380">
        <v>0.72606192915719703</v>
      </c>
      <c r="G4380">
        <v>0.72606192915719703</v>
      </c>
      <c r="H4380">
        <v>0.65240579317092184</v>
      </c>
      <c r="I4380">
        <v>0.65240579317092184</v>
      </c>
    </row>
    <row r="4381" spans="1:9" x14ac:dyDescent="0.25">
      <c r="A4381">
        <v>4379</v>
      </c>
      <c r="B4381">
        <v>0.28889081388238502</v>
      </c>
      <c r="C4381">
        <v>0.28889081388238508</v>
      </c>
      <c r="D4381">
        <v>0.46219408285968988</v>
      </c>
      <c r="E4381">
        <v>0.46219408285968988</v>
      </c>
      <c r="F4381">
        <v>0.72606192915719703</v>
      </c>
      <c r="G4381">
        <v>0.72606192915719714</v>
      </c>
      <c r="H4381">
        <v>0.65240579317092184</v>
      </c>
      <c r="I4381">
        <v>0.65240579317092184</v>
      </c>
    </row>
    <row r="4382" spans="1:9" x14ac:dyDescent="0.25">
      <c r="A4382">
        <v>4380</v>
      </c>
      <c r="B4382">
        <v>0.28889081388238502</v>
      </c>
      <c r="C4382">
        <v>0.28889081388238519</v>
      </c>
      <c r="D4382">
        <v>0.46219408285968988</v>
      </c>
      <c r="E4382">
        <v>0.46219408285968988</v>
      </c>
      <c r="F4382">
        <v>0.72606192915719703</v>
      </c>
      <c r="G4382">
        <v>0.72606192915719692</v>
      </c>
      <c r="H4382">
        <v>0.65240579317092184</v>
      </c>
      <c r="I4382">
        <v>0.65240579317092184</v>
      </c>
    </row>
    <row r="4383" spans="1:9" x14ac:dyDescent="0.25">
      <c r="A4383">
        <v>4381</v>
      </c>
      <c r="B4383">
        <v>0.28889081388238502</v>
      </c>
      <c r="C4383">
        <v>0.28889081388238508</v>
      </c>
      <c r="D4383">
        <v>0.46219408285968988</v>
      </c>
      <c r="E4383">
        <v>0.46219408285968988</v>
      </c>
      <c r="F4383">
        <v>0.72606192915719703</v>
      </c>
      <c r="G4383">
        <v>0.72606192915719703</v>
      </c>
      <c r="H4383">
        <v>0.65240579317092184</v>
      </c>
      <c r="I4383">
        <v>0.65240579317092184</v>
      </c>
    </row>
    <row r="4384" spans="1:9" x14ac:dyDescent="0.25">
      <c r="A4384">
        <v>4382</v>
      </c>
      <c r="B4384">
        <v>0.28889081388238502</v>
      </c>
      <c r="C4384">
        <v>0.28889081388238519</v>
      </c>
      <c r="D4384">
        <v>0.46219408285968988</v>
      </c>
      <c r="E4384">
        <v>0.46219408285968988</v>
      </c>
      <c r="F4384">
        <v>0.72606192915719703</v>
      </c>
      <c r="G4384">
        <v>0.72606192915719703</v>
      </c>
      <c r="H4384">
        <v>0.65240579317092184</v>
      </c>
      <c r="I4384">
        <v>0.65240579317092184</v>
      </c>
    </row>
    <row r="4385" spans="1:9" x14ac:dyDescent="0.25">
      <c r="A4385">
        <v>4383</v>
      </c>
      <c r="B4385">
        <v>0.28889081388238502</v>
      </c>
      <c r="C4385">
        <v>0.28889081388238508</v>
      </c>
      <c r="D4385">
        <v>0.46219408285968988</v>
      </c>
      <c r="E4385">
        <v>0.46219408285968988</v>
      </c>
      <c r="F4385">
        <v>0.72606192915719703</v>
      </c>
      <c r="G4385">
        <v>0.72606192915719714</v>
      </c>
      <c r="H4385">
        <v>0.65240579317092184</v>
      </c>
      <c r="I4385">
        <v>0.65240579317092184</v>
      </c>
    </row>
    <row r="4386" spans="1:9" x14ac:dyDescent="0.25">
      <c r="A4386">
        <v>4384</v>
      </c>
      <c r="B4386">
        <v>0.28889081388238502</v>
      </c>
      <c r="C4386">
        <v>0.28889081388238519</v>
      </c>
      <c r="D4386">
        <v>0.46219408285968988</v>
      </c>
      <c r="E4386">
        <v>0.46219408285968988</v>
      </c>
      <c r="F4386">
        <v>0.72606192915719703</v>
      </c>
      <c r="G4386">
        <v>0.72606192915719692</v>
      </c>
      <c r="H4386">
        <v>0.65240579317092184</v>
      </c>
      <c r="I4386">
        <v>0.65240579317092184</v>
      </c>
    </row>
    <row r="4387" spans="1:9" x14ac:dyDescent="0.25">
      <c r="A4387">
        <v>4385</v>
      </c>
      <c r="B4387">
        <v>0.28889081388238502</v>
      </c>
      <c r="C4387">
        <v>0.28889081388238508</v>
      </c>
      <c r="D4387">
        <v>0.46219408285968988</v>
      </c>
      <c r="E4387">
        <v>0.46219408285968988</v>
      </c>
      <c r="F4387">
        <v>0.72606192915719703</v>
      </c>
      <c r="G4387">
        <v>0.72606192915719703</v>
      </c>
      <c r="H4387">
        <v>0.65240579317092184</v>
      </c>
      <c r="I4387">
        <v>0.65240579317092184</v>
      </c>
    </row>
    <row r="4388" spans="1:9" x14ac:dyDescent="0.25">
      <c r="A4388">
        <v>4386</v>
      </c>
      <c r="B4388">
        <v>0.28889081388238502</v>
      </c>
      <c r="C4388">
        <v>0.28889081388238519</v>
      </c>
      <c r="D4388">
        <v>0.46219408285968988</v>
      </c>
      <c r="E4388">
        <v>0.46219408285968988</v>
      </c>
      <c r="F4388">
        <v>0.72606192915719703</v>
      </c>
      <c r="G4388">
        <v>0.72606192915719703</v>
      </c>
      <c r="H4388">
        <v>0.65240579317092184</v>
      </c>
      <c r="I4388">
        <v>0.65240579317092184</v>
      </c>
    </row>
    <row r="4389" spans="1:9" x14ac:dyDescent="0.25">
      <c r="A4389">
        <v>4387</v>
      </c>
      <c r="B4389">
        <v>0.28889081388238502</v>
      </c>
      <c r="C4389">
        <v>0.28889081388238508</v>
      </c>
      <c r="D4389">
        <v>0.46219408285968988</v>
      </c>
      <c r="E4389">
        <v>0.46219408285968988</v>
      </c>
      <c r="F4389">
        <v>0.72606192915719703</v>
      </c>
      <c r="G4389">
        <v>0.72606192915719714</v>
      </c>
      <c r="H4389">
        <v>0.65240579317092184</v>
      </c>
      <c r="I4389">
        <v>0.65240579317092184</v>
      </c>
    </row>
    <row r="4390" spans="1:9" x14ac:dyDescent="0.25">
      <c r="A4390">
        <v>4388</v>
      </c>
      <c r="B4390">
        <v>0.28889081388238502</v>
      </c>
      <c r="C4390">
        <v>0.28889081388238519</v>
      </c>
      <c r="D4390">
        <v>0.46219408285968988</v>
      </c>
      <c r="E4390">
        <v>0.46219408285968988</v>
      </c>
      <c r="F4390">
        <v>0.72606192915719703</v>
      </c>
      <c r="G4390">
        <v>0.72606192915719692</v>
      </c>
      <c r="H4390">
        <v>0.65240579317092184</v>
      </c>
      <c r="I4390">
        <v>0.65240579317092184</v>
      </c>
    </row>
    <row r="4391" spans="1:9" x14ac:dyDescent="0.25">
      <c r="A4391">
        <v>4389</v>
      </c>
      <c r="B4391">
        <v>0.28889081388238502</v>
      </c>
      <c r="C4391">
        <v>0.28889081388238508</v>
      </c>
      <c r="D4391">
        <v>0.46219408285968988</v>
      </c>
      <c r="E4391">
        <v>0.46219408285968988</v>
      </c>
      <c r="F4391">
        <v>0.72606192915719703</v>
      </c>
      <c r="G4391">
        <v>0.72606192915719703</v>
      </c>
      <c r="H4391">
        <v>0.65240579317092184</v>
      </c>
      <c r="I4391">
        <v>0.65240579317092184</v>
      </c>
    </row>
    <row r="4392" spans="1:9" x14ac:dyDescent="0.25">
      <c r="A4392">
        <v>4390</v>
      </c>
      <c r="B4392">
        <v>0.28889081388238502</v>
      </c>
      <c r="C4392">
        <v>0.28889081388238519</v>
      </c>
      <c r="D4392">
        <v>0.46219408285968988</v>
      </c>
      <c r="E4392">
        <v>0.46219408285968988</v>
      </c>
      <c r="F4392">
        <v>0.72606192915719703</v>
      </c>
      <c r="G4392">
        <v>0.72606192915719703</v>
      </c>
      <c r="H4392">
        <v>0.65240579317092184</v>
      </c>
      <c r="I4392">
        <v>0.65240579317092184</v>
      </c>
    </row>
    <row r="4393" spans="1:9" x14ac:dyDescent="0.25">
      <c r="A4393">
        <v>4391</v>
      </c>
      <c r="B4393">
        <v>0.28889081388238502</v>
      </c>
      <c r="C4393">
        <v>0.28889081388238508</v>
      </c>
      <c r="D4393">
        <v>0.46219408285968988</v>
      </c>
      <c r="E4393">
        <v>0.46219408285968988</v>
      </c>
      <c r="F4393">
        <v>0.72606192915719703</v>
      </c>
      <c r="G4393">
        <v>0.72606192915719714</v>
      </c>
      <c r="H4393">
        <v>0.65240579317092184</v>
      </c>
      <c r="I4393">
        <v>0.65240579317092184</v>
      </c>
    </row>
    <row r="4394" spans="1:9" x14ac:dyDescent="0.25">
      <c r="A4394">
        <v>4392</v>
      </c>
      <c r="B4394">
        <v>0.28889081388238502</v>
      </c>
      <c r="C4394">
        <v>0.28889081388238519</v>
      </c>
      <c r="D4394">
        <v>0.46219408285968988</v>
      </c>
      <c r="E4394">
        <v>0.46219408285968988</v>
      </c>
      <c r="F4394">
        <v>0.72606192915719703</v>
      </c>
      <c r="G4394">
        <v>0.72606192915719692</v>
      </c>
      <c r="H4394">
        <v>0.65240579317092184</v>
      </c>
      <c r="I4394">
        <v>0.65240579317092184</v>
      </c>
    </row>
    <row r="4395" spans="1:9" x14ac:dyDescent="0.25">
      <c r="A4395">
        <v>4393</v>
      </c>
      <c r="B4395">
        <v>0.28889081388238502</v>
      </c>
      <c r="C4395">
        <v>0.28889081388238508</v>
      </c>
      <c r="D4395">
        <v>0.46219408285968988</v>
      </c>
      <c r="E4395">
        <v>0.46219408285968988</v>
      </c>
      <c r="F4395">
        <v>0.72606192915719703</v>
      </c>
      <c r="G4395">
        <v>0.72606192915719703</v>
      </c>
      <c r="H4395">
        <v>0.65240579317092184</v>
      </c>
      <c r="I4395">
        <v>0.65240579317092184</v>
      </c>
    </row>
    <row r="4396" spans="1:9" x14ac:dyDescent="0.25">
      <c r="A4396">
        <v>4394</v>
      </c>
      <c r="B4396">
        <v>0.28889081388238502</v>
      </c>
      <c r="C4396">
        <v>0.28889081388238519</v>
      </c>
      <c r="D4396">
        <v>0.46219408285968988</v>
      </c>
      <c r="E4396">
        <v>0.46219408285968988</v>
      </c>
      <c r="F4396">
        <v>0.72606192915719703</v>
      </c>
      <c r="G4396">
        <v>0.72606192915719703</v>
      </c>
      <c r="H4396">
        <v>0.65240579317092184</v>
      </c>
      <c r="I4396">
        <v>0.65240579317092184</v>
      </c>
    </row>
    <row r="4397" spans="1:9" x14ac:dyDescent="0.25">
      <c r="A4397">
        <v>4395</v>
      </c>
      <c r="B4397">
        <v>0.28889081388238502</v>
      </c>
      <c r="C4397">
        <v>0.28889081388238508</v>
      </c>
      <c r="D4397">
        <v>0.46219408285968988</v>
      </c>
      <c r="E4397">
        <v>0.46219408285968988</v>
      </c>
      <c r="F4397">
        <v>0.72606192915719703</v>
      </c>
      <c r="G4397">
        <v>0.72606192915719714</v>
      </c>
      <c r="H4397">
        <v>0.65240579317092184</v>
      </c>
      <c r="I4397">
        <v>0.65240579317092184</v>
      </c>
    </row>
    <row r="4398" spans="1:9" x14ac:dyDescent="0.25">
      <c r="A4398">
        <v>4396</v>
      </c>
      <c r="B4398">
        <v>0.28889081388238502</v>
      </c>
      <c r="C4398">
        <v>0.28889081388238519</v>
      </c>
      <c r="D4398">
        <v>0.46219408285968988</v>
      </c>
      <c r="E4398">
        <v>0.46219408285968988</v>
      </c>
      <c r="F4398">
        <v>0.72606192915719703</v>
      </c>
      <c r="G4398">
        <v>0.72606192915719692</v>
      </c>
      <c r="H4398">
        <v>0.65240579317092184</v>
      </c>
      <c r="I4398">
        <v>0.65240579317092184</v>
      </c>
    </row>
    <row r="4399" spans="1:9" x14ac:dyDescent="0.25">
      <c r="A4399">
        <v>4397</v>
      </c>
      <c r="B4399">
        <v>0.28889081388238502</v>
      </c>
      <c r="C4399">
        <v>0.28889081388238508</v>
      </c>
      <c r="D4399">
        <v>0.46219408285968988</v>
      </c>
      <c r="E4399">
        <v>0.46219408285968988</v>
      </c>
      <c r="F4399">
        <v>0.72606192915719703</v>
      </c>
      <c r="G4399">
        <v>0.72606192915719703</v>
      </c>
      <c r="H4399">
        <v>0.65240579317092184</v>
      </c>
      <c r="I4399">
        <v>0.65240579317092184</v>
      </c>
    </row>
    <row r="4400" spans="1:9" x14ac:dyDescent="0.25">
      <c r="A4400">
        <v>4398</v>
      </c>
      <c r="B4400">
        <v>0.28889081388238502</v>
      </c>
      <c r="C4400">
        <v>0.28889081388238519</v>
      </c>
      <c r="D4400">
        <v>0.46219408285968988</v>
      </c>
      <c r="E4400">
        <v>0.46219408285968988</v>
      </c>
      <c r="F4400">
        <v>0.72606192915719703</v>
      </c>
      <c r="G4400">
        <v>0.72606192915719703</v>
      </c>
      <c r="H4400">
        <v>0.65240579317092184</v>
      </c>
      <c r="I4400">
        <v>0.65240579317092184</v>
      </c>
    </row>
    <row r="4401" spans="1:9" x14ac:dyDescent="0.25">
      <c r="A4401">
        <v>4399</v>
      </c>
      <c r="B4401">
        <v>0.28889081388238502</v>
      </c>
      <c r="C4401">
        <v>0.28889081388238508</v>
      </c>
      <c r="D4401">
        <v>0.46219408285968988</v>
      </c>
      <c r="E4401">
        <v>0.46219408285968988</v>
      </c>
      <c r="F4401">
        <v>0.72606192915719703</v>
      </c>
      <c r="G4401">
        <v>0.72606192915719714</v>
      </c>
      <c r="H4401">
        <v>0.65240579317092184</v>
      </c>
      <c r="I4401">
        <v>0.65240579317092184</v>
      </c>
    </row>
    <row r="4402" spans="1:9" x14ac:dyDescent="0.25">
      <c r="A4402">
        <v>4400</v>
      </c>
      <c r="B4402">
        <v>0.28889081388238502</v>
      </c>
      <c r="C4402">
        <v>0.28889081388238519</v>
      </c>
      <c r="D4402">
        <v>0.46219408285968988</v>
      </c>
      <c r="E4402">
        <v>0.46219408285968988</v>
      </c>
      <c r="F4402">
        <v>0.72606192915719703</v>
      </c>
      <c r="G4402">
        <v>0.72606192915719692</v>
      </c>
      <c r="H4402">
        <v>0.65240579317092184</v>
      </c>
      <c r="I4402">
        <v>0.65240579317092184</v>
      </c>
    </row>
    <row r="4403" spans="1:9" x14ac:dyDescent="0.25">
      <c r="A4403">
        <v>4401</v>
      </c>
      <c r="B4403">
        <v>0.28889081388238502</v>
      </c>
      <c r="C4403">
        <v>0.28889081388238508</v>
      </c>
      <c r="D4403">
        <v>0.46219408285968988</v>
      </c>
      <c r="E4403">
        <v>0.46219408285968988</v>
      </c>
      <c r="F4403">
        <v>0.72606192915719703</v>
      </c>
      <c r="G4403">
        <v>0.72606192915719703</v>
      </c>
      <c r="H4403">
        <v>0.65240579317092184</v>
      </c>
      <c r="I4403">
        <v>0.65240579317092184</v>
      </c>
    </row>
    <row r="4404" spans="1:9" x14ac:dyDescent="0.25">
      <c r="A4404">
        <v>4402</v>
      </c>
      <c r="B4404">
        <v>0.28889081388238502</v>
      </c>
      <c r="C4404">
        <v>0.28889081388238519</v>
      </c>
      <c r="D4404">
        <v>0.46219408285968988</v>
      </c>
      <c r="E4404">
        <v>0.46219408285968988</v>
      </c>
      <c r="F4404">
        <v>0.72606192915719703</v>
      </c>
      <c r="G4404">
        <v>0.72606192915719703</v>
      </c>
      <c r="H4404">
        <v>0.65240579317092184</v>
      </c>
      <c r="I4404">
        <v>0.65240579317092184</v>
      </c>
    </row>
    <row r="4405" spans="1:9" x14ac:dyDescent="0.25">
      <c r="A4405">
        <v>4403</v>
      </c>
      <c r="B4405">
        <v>0.28889081388238502</v>
      </c>
      <c r="C4405">
        <v>0.28889081388238508</v>
      </c>
      <c r="D4405">
        <v>0.46219408285968988</v>
      </c>
      <c r="E4405">
        <v>0.46219408285968988</v>
      </c>
      <c r="F4405">
        <v>0.72606192915719703</v>
      </c>
      <c r="G4405">
        <v>0.72606192915719714</v>
      </c>
      <c r="H4405">
        <v>0.65240579317092184</v>
      </c>
      <c r="I4405">
        <v>0.65240579317092184</v>
      </c>
    </row>
    <row r="4406" spans="1:9" x14ac:dyDescent="0.25">
      <c r="A4406">
        <v>4404</v>
      </c>
      <c r="B4406">
        <v>0.28889081388238502</v>
      </c>
      <c r="C4406">
        <v>0.28889081388238519</v>
      </c>
      <c r="D4406">
        <v>0.46219408285968988</v>
      </c>
      <c r="E4406">
        <v>0.46219408285968988</v>
      </c>
      <c r="F4406">
        <v>0.72606192915719703</v>
      </c>
      <c r="G4406">
        <v>0.72606192915719692</v>
      </c>
      <c r="H4406">
        <v>0.65240579317092184</v>
      </c>
      <c r="I4406">
        <v>0.65240579317092184</v>
      </c>
    </row>
    <row r="4407" spans="1:9" x14ac:dyDescent="0.25">
      <c r="A4407">
        <v>4405</v>
      </c>
      <c r="B4407">
        <v>0.28889081388238502</v>
      </c>
      <c r="C4407">
        <v>0.28889081388238508</v>
      </c>
      <c r="D4407">
        <v>0.46219408285968988</v>
      </c>
      <c r="E4407">
        <v>0.46219408285968988</v>
      </c>
      <c r="F4407">
        <v>0.72606192915719703</v>
      </c>
      <c r="G4407">
        <v>0.72606192915719703</v>
      </c>
      <c r="H4407">
        <v>0.65240579317092184</v>
      </c>
      <c r="I4407">
        <v>0.65240579317092184</v>
      </c>
    </row>
    <row r="4408" spans="1:9" x14ac:dyDescent="0.25">
      <c r="A4408">
        <v>4406</v>
      </c>
      <c r="B4408">
        <v>0.28889081388238502</v>
      </c>
      <c r="C4408">
        <v>0.28889081388238519</v>
      </c>
      <c r="D4408">
        <v>0.46219408285968988</v>
      </c>
      <c r="E4408">
        <v>0.46219408285968988</v>
      </c>
      <c r="F4408">
        <v>0.72606192915719703</v>
      </c>
      <c r="G4408">
        <v>0.72606192915719703</v>
      </c>
      <c r="H4408">
        <v>0.65240579317092184</v>
      </c>
      <c r="I4408">
        <v>0.65240579317092184</v>
      </c>
    </row>
    <row r="4409" spans="1:9" x14ac:dyDescent="0.25">
      <c r="A4409">
        <v>4407</v>
      </c>
      <c r="B4409">
        <v>0.28889081388238502</v>
      </c>
      <c r="C4409">
        <v>0.28889081388238508</v>
      </c>
      <c r="D4409">
        <v>0.46219408285968988</v>
      </c>
      <c r="E4409">
        <v>0.46219408285968988</v>
      </c>
      <c r="F4409">
        <v>0.72606192915719703</v>
      </c>
      <c r="G4409">
        <v>0.72606192915719714</v>
      </c>
      <c r="H4409">
        <v>0.65240579317092184</v>
      </c>
      <c r="I4409">
        <v>0.65240579317092184</v>
      </c>
    </row>
    <row r="4410" spans="1:9" x14ac:dyDescent="0.25">
      <c r="A4410">
        <v>4408</v>
      </c>
      <c r="B4410">
        <v>0.28889081388238502</v>
      </c>
      <c r="C4410">
        <v>0.28889081388238519</v>
      </c>
      <c r="D4410">
        <v>0.46219408285968988</v>
      </c>
      <c r="E4410">
        <v>0.46219408285968988</v>
      </c>
      <c r="F4410">
        <v>0.72606192915719703</v>
      </c>
      <c r="G4410">
        <v>0.72606192915719692</v>
      </c>
      <c r="H4410">
        <v>0.65240579317092184</v>
      </c>
      <c r="I4410">
        <v>0.65240579317092184</v>
      </c>
    </row>
    <row r="4411" spans="1:9" x14ac:dyDescent="0.25">
      <c r="A4411">
        <v>4409</v>
      </c>
      <c r="B4411">
        <v>0.28889081388238502</v>
      </c>
      <c r="C4411">
        <v>0.28889081388238508</v>
      </c>
      <c r="D4411">
        <v>0.46219408285968988</v>
      </c>
      <c r="E4411">
        <v>0.46219408285968988</v>
      </c>
      <c r="F4411">
        <v>0.72606192915719703</v>
      </c>
      <c r="G4411">
        <v>0.72606192915719703</v>
      </c>
      <c r="H4411">
        <v>0.65240579317092184</v>
      </c>
      <c r="I4411">
        <v>0.65240579317092184</v>
      </c>
    </row>
    <row r="4412" spans="1:9" x14ac:dyDescent="0.25">
      <c r="A4412">
        <v>4410</v>
      </c>
      <c r="B4412">
        <v>0.28889081388238502</v>
      </c>
      <c r="C4412">
        <v>0.28889081388238519</v>
      </c>
      <c r="D4412">
        <v>0.46219408285968988</v>
      </c>
      <c r="E4412">
        <v>0.46219408285968988</v>
      </c>
      <c r="F4412">
        <v>0.72606192915719703</v>
      </c>
      <c r="G4412">
        <v>0.72606192915719703</v>
      </c>
      <c r="H4412">
        <v>0.65240579317092184</v>
      </c>
      <c r="I4412">
        <v>0.65240579317092184</v>
      </c>
    </row>
    <row r="4413" spans="1:9" x14ac:dyDescent="0.25">
      <c r="A4413">
        <v>4411</v>
      </c>
      <c r="B4413">
        <v>0.28889081388238502</v>
      </c>
      <c r="C4413">
        <v>0.28889081388238508</v>
      </c>
      <c r="D4413">
        <v>0.46219408285968988</v>
      </c>
      <c r="E4413">
        <v>0.46219408285968988</v>
      </c>
      <c r="F4413">
        <v>0.72606192915719703</v>
      </c>
      <c r="G4413">
        <v>0.72606192915719714</v>
      </c>
      <c r="H4413">
        <v>0.65240579317092184</v>
      </c>
      <c r="I4413">
        <v>0.65240579317092184</v>
      </c>
    </row>
    <row r="4414" spans="1:9" x14ac:dyDescent="0.25">
      <c r="A4414">
        <v>4412</v>
      </c>
      <c r="B4414">
        <v>0.28889081388238502</v>
      </c>
      <c r="C4414">
        <v>0.28889081388238519</v>
      </c>
      <c r="D4414">
        <v>0.46219408285968988</v>
      </c>
      <c r="E4414">
        <v>0.46219408285968988</v>
      </c>
      <c r="F4414">
        <v>0.72606192915719703</v>
      </c>
      <c r="G4414">
        <v>0.72606192915719692</v>
      </c>
      <c r="H4414">
        <v>0.65240579317092184</v>
      </c>
      <c r="I4414">
        <v>0.65240579317092184</v>
      </c>
    </row>
    <row r="4415" spans="1:9" x14ac:dyDescent="0.25">
      <c r="A4415">
        <v>4413</v>
      </c>
      <c r="B4415">
        <v>0.28889081388238502</v>
      </c>
      <c r="C4415">
        <v>0.28889081388238508</v>
      </c>
      <c r="D4415">
        <v>0.46219408285968988</v>
      </c>
      <c r="E4415">
        <v>0.46219408285968988</v>
      </c>
      <c r="F4415">
        <v>0.72606192915719703</v>
      </c>
      <c r="G4415">
        <v>0.72606192915719703</v>
      </c>
      <c r="H4415">
        <v>0.65240579317092184</v>
      </c>
      <c r="I4415">
        <v>0.65240579317092184</v>
      </c>
    </row>
    <row r="4416" spans="1:9" x14ac:dyDescent="0.25">
      <c r="A4416">
        <v>4414</v>
      </c>
      <c r="B4416">
        <v>0.28889081388238502</v>
      </c>
      <c r="C4416">
        <v>0.28889081388238519</v>
      </c>
      <c r="D4416">
        <v>0.46219408285968988</v>
      </c>
      <c r="E4416">
        <v>0.46219408285968988</v>
      </c>
      <c r="F4416">
        <v>0.72606192915719703</v>
      </c>
      <c r="G4416">
        <v>0.72606192915719703</v>
      </c>
      <c r="H4416">
        <v>0.65240579317092184</v>
      </c>
      <c r="I4416">
        <v>0.65240579317092184</v>
      </c>
    </row>
    <row r="4417" spans="1:9" x14ac:dyDescent="0.25">
      <c r="A4417">
        <v>4415</v>
      </c>
      <c r="B4417">
        <v>0.28889081388238502</v>
      </c>
      <c r="C4417">
        <v>0.28889081388238508</v>
      </c>
      <c r="D4417">
        <v>0.46219408285968988</v>
      </c>
      <c r="E4417">
        <v>0.46219408285968988</v>
      </c>
      <c r="F4417">
        <v>0.72606192915719703</v>
      </c>
      <c r="G4417">
        <v>0.72606192915719714</v>
      </c>
      <c r="H4417">
        <v>0.65240579317092184</v>
      </c>
      <c r="I4417">
        <v>0.65240579317092184</v>
      </c>
    </row>
    <row r="4418" spans="1:9" x14ac:dyDescent="0.25">
      <c r="A4418">
        <v>4416</v>
      </c>
      <c r="B4418">
        <v>0.28889081388238502</v>
      </c>
      <c r="C4418">
        <v>0.28889081388238519</v>
      </c>
      <c r="D4418">
        <v>0.46219408285968988</v>
      </c>
      <c r="E4418">
        <v>0.46219408285968988</v>
      </c>
      <c r="F4418">
        <v>0.72606192915719703</v>
      </c>
      <c r="G4418">
        <v>0.72606192915719692</v>
      </c>
      <c r="H4418">
        <v>0.65240579317092184</v>
      </c>
      <c r="I4418">
        <v>0.65240579317092184</v>
      </c>
    </row>
    <row r="4419" spans="1:9" x14ac:dyDescent="0.25">
      <c r="A4419">
        <v>4417</v>
      </c>
      <c r="B4419">
        <v>0.28889081388238502</v>
      </c>
      <c r="C4419">
        <v>0.28889081388238508</v>
      </c>
      <c r="D4419">
        <v>0.46219408285968988</v>
      </c>
      <c r="E4419">
        <v>0.46219408285968988</v>
      </c>
      <c r="F4419">
        <v>0.72606192915719703</v>
      </c>
      <c r="G4419">
        <v>0.72606192915719703</v>
      </c>
      <c r="H4419">
        <v>0.65240579317092184</v>
      </c>
      <c r="I4419">
        <v>0.65240579317092184</v>
      </c>
    </row>
    <row r="4420" spans="1:9" x14ac:dyDescent="0.25">
      <c r="A4420">
        <v>4418</v>
      </c>
      <c r="B4420">
        <v>0.28889081388238502</v>
      </c>
      <c r="C4420">
        <v>0.28889081388238519</v>
      </c>
      <c r="D4420">
        <v>0.46219408285968988</v>
      </c>
      <c r="E4420">
        <v>0.46219408285968988</v>
      </c>
      <c r="F4420">
        <v>0.72606192915719703</v>
      </c>
      <c r="G4420">
        <v>0.72606192915719703</v>
      </c>
      <c r="H4420">
        <v>0.65240579317092184</v>
      </c>
      <c r="I4420">
        <v>0.65240579317092184</v>
      </c>
    </row>
    <row r="4421" spans="1:9" x14ac:dyDescent="0.25">
      <c r="A4421">
        <v>4419</v>
      </c>
      <c r="B4421">
        <v>0.28889081388238502</v>
      </c>
      <c r="C4421">
        <v>0.28889081388238508</v>
      </c>
      <c r="D4421">
        <v>0.46219408285968988</v>
      </c>
      <c r="E4421">
        <v>0.46219408285968988</v>
      </c>
      <c r="F4421">
        <v>0.72606192915719703</v>
      </c>
      <c r="G4421">
        <v>0.72606192915719714</v>
      </c>
      <c r="H4421">
        <v>0.65240579317092184</v>
      </c>
      <c r="I4421">
        <v>0.65240579317092184</v>
      </c>
    </row>
    <row r="4422" spans="1:9" x14ac:dyDescent="0.25">
      <c r="A4422">
        <v>4420</v>
      </c>
      <c r="B4422">
        <v>0.28889081388238502</v>
      </c>
      <c r="C4422">
        <v>0.28889081388238519</v>
      </c>
      <c r="D4422">
        <v>0.46219408285968988</v>
      </c>
      <c r="E4422">
        <v>0.46219408285968988</v>
      </c>
      <c r="F4422">
        <v>0.72606192915719703</v>
      </c>
      <c r="G4422">
        <v>0.72606192915719692</v>
      </c>
      <c r="H4422">
        <v>0.65240579317092184</v>
      </c>
      <c r="I4422">
        <v>0.65240579317092184</v>
      </c>
    </row>
    <row r="4423" spans="1:9" x14ac:dyDescent="0.25">
      <c r="A4423">
        <v>4421</v>
      </c>
      <c r="B4423">
        <v>0.28889081388238502</v>
      </c>
      <c r="C4423">
        <v>0.28889081388238508</v>
      </c>
      <c r="D4423">
        <v>0.46219408285968988</v>
      </c>
      <c r="E4423">
        <v>0.46219408285968988</v>
      </c>
      <c r="F4423">
        <v>0.72606192915719703</v>
      </c>
      <c r="G4423">
        <v>0.72606192915719703</v>
      </c>
      <c r="H4423">
        <v>0.65240579317092184</v>
      </c>
      <c r="I4423">
        <v>0.65240579317092184</v>
      </c>
    </row>
    <row r="4424" spans="1:9" x14ac:dyDescent="0.25">
      <c r="A4424">
        <v>4422</v>
      </c>
      <c r="B4424">
        <v>0.28889081388238502</v>
      </c>
      <c r="C4424">
        <v>0.28889081388238519</v>
      </c>
      <c r="D4424">
        <v>0.46219408285968988</v>
      </c>
      <c r="E4424">
        <v>0.46219408285968988</v>
      </c>
      <c r="F4424">
        <v>0.72606192915719703</v>
      </c>
      <c r="G4424">
        <v>0.72606192915719703</v>
      </c>
      <c r="H4424">
        <v>0.65240579317092184</v>
      </c>
      <c r="I4424">
        <v>0.65240579317092184</v>
      </c>
    </row>
    <row r="4425" spans="1:9" x14ac:dyDescent="0.25">
      <c r="A4425">
        <v>4423</v>
      </c>
      <c r="B4425">
        <v>0.28889081388238502</v>
      </c>
      <c r="C4425">
        <v>0.28889081388238508</v>
      </c>
      <c r="D4425">
        <v>0.46219408285968988</v>
      </c>
      <c r="E4425">
        <v>0.46219408285968988</v>
      </c>
      <c r="F4425">
        <v>0.72606192915719703</v>
      </c>
      <c r="G4425">
        <v>0.72606192915719714</v>
      </c>
      <c r="H4425">
        <v>0.65240579317092184</v>
      </c>
      <c r="I4425">
        <v>0.65240579317092184</v>
      </c>
    </row>
    <row r="4426" spans="1:9" x14ac:dyDescent="0.25">
      <c r="A4426">
        <v>4424</v>
      </c>
      <c r="B4426">
        <v>0.28889081388238502</v>
      </c>
      <c r="C4426">
        <v>0.28889081388238519</v>
      </c>
      <c r="D4426">
        <v>0.46219408285968988</v>
      </c>
      <c r="E4426">
        <v>0.46219408285968988</v>
      </c>
      <c r="F4426">
        <v>0.72606192915719703</v>
      </c>
      <c r="G4426">
        <v>0.72606192915719692</v>
      </c>
      <c r="H4426">
        <v>0.65240579317092184</v>
      </c>
      <c r="I4426">
        <v>0.65240579317092184</v>
      </c>
    </row>
    <row r="4427" spans="1:9" x14ac:dyDescent="0.25">
      <c r="A4427">
        <v>4425</v>
      </c>
      <c r="B4427">
        <v>0.28889081388238502</v>
      </c>
      <c r="C4427">
        <v>0.28889081388238508</v>
      </c>
      <c r="D4427">
        <v>0.46219408285968988</v>
      </c>
      <c r="E4427">
        <v>0.46219408285968988</v>
      </c>
      <c r="F4427">
        <v>0.72606192915719703</v>
      </c>
      <c r="G4427">
        <v>0.72606192915719703</v>
      </c>
      <c r="H4427">
        <v>0.65240579317092184</v>
      </c>
      <c r="I4427">
        <v>0.65240579317092184</v>
      </c>
    </row>
    <row r="4428" spans="1:9" x14ac:dyDescent="0.25">
      <c r="A4428">
        <v>4426</v>
      </c>
      <c r="B4428">
        <v>0.28889081388238502</v>
      </c>
      <c r="C4428">
        <v>0.28889081388238519</v>
      </c>
      <c r="D4428">
        <v>0.46219408285968988</v>
      </c>
      <c r="E4428">
        <v>0.46219408285968988</v>
      </c>
      <c r="F4428">
        <v>0.72606192915719703</v>
      </c>
      <c r="G4428">
        <v>0.72606192915719703</v>
      </c>
      <c r="H4428">
        <v>0.65240579317092184</v>
      </c>
      <c r="I4428">
        <v>0.65240579317092184</v>
      </c>
    </row>
    <row r="4429" spans="1:9" x14ac:dyDescent="0.25">
      <c r="A4429">
        <v>4427</v>
      </c>
      <c r="B4429">
        <v>0.28889081388238502</v>
      </c>
      <c r="C4429">
        <v>0.28889081388238508</v>
      </c>
      <c r="D4429">
        <v>0.46219408285968988</v>
      </c>
      <c r="E4429">
        <v>0.46219408285968988</v>
      </c>
      <c r="F4429">
        <v>0.72606192915719703</v>
      </c>
      <c r="G4429">
        <v>0.72606192915719714</v>
      </c>
      <c r="H4429">
        <v>0.65240579317092184</v>
      </c>
      <c r="I4429">
        <v>0.65240579317092184</v>
      </c>
    </row>
    <row r="4430" spans="1:9" x14ac:dyDescent="0.25">
      <c r="A4430">
        <v>4428</v>
      </c>
      <c r="B4430">
        <v>0.28889081388238502</v>
      </c>
      <c r="C4430">
        <v>0.28889081388238519</v>
      </c>
      <c r="D4430">
        <v>0.46219408285968988</v>
      </c>
      <c r="E4430">
        <v>0.46219408285968988</v>
      </c>
      <c r="F4430">
        <v>0.72606192915719703</v>
      </c>
      <c r="G4430">
        <v>0.72606192915719692</v>
      </c>
      <c r="H4430">
        <v>0.65240579317092184</v>
      </c>
      <c r="I4430">
        <v>0.65240579317092184</v>
      </c>
    </row>
    <row r="4431" spans="1:9" x14ac:dyDescent="0.25">
      <c r="A4431">
        <v>4429</v>
      </c>
      <c r="B4431">
        <v>0.28889081388238502</v>
      </c>
      <c r="C4431">
        <v>0.28889081388238508</v>
      </c>
      <c r="D4431">
        <v>0.46219408285968988</v>
      </c>
      <c r="E4431">
        <v>0.46219408285968988</v>
      </c>
      <c r="F4431">
        <v>0.72606192915719703</v>
      </c>
      <c r="G4431">
        <v>0.72606192915719703</v>
      </c>
      <c r="H4431">
        <v>0.65240579317092184</v>
      </c>
      <c r="I4431">
        <v>0.65240579317092184</v>
      </c>
    </row>
    <row r="4432" spans="1:9" x14ac:dyDescent="0.25">
      <c r="A4432">
        <v>4430</v>
      </c>
      <c r="B4432">
        <v>0.28889081388238502</v>
      </c>
      <c r="C4432">
        <v>0.28889081388238519</v>
      </c>
      <c r="D4432">
        <v>0.46219408285968988</v>
      </c>
      <c r="E4432">
        <v>0.46219408285968988</v>
      </c>
      <c r="F4432">
        <v>0.72606192915719703</v>
      </c>
      <c r="G4432">
        <v>0.72606192915719703</v>
      </c>
      <c r="H4432">
        <v>0.65240579317092184</v>
      </c>
      <c r="I4432">
        <v>0.65240579317092184</v>
      </c>
    </row>
    <row r="4433" spans="1:9" x14ac:dyDescent="0.25">
      <c r="A4433">
        <v>4431</v>
      </c>
      <c r="B4433">
        <v>0.28889081388238502</v>
      </c>
      <c r="C4433">
        <v>0.28889081388238508</v>
      </c>
      <c r="D4433">
        <v>0.46219408285968988</v>
      </c>
      <c r="E4433">
        <v>0.46219408285968988</v>
      </c>
      <c r="F4433">
        <v>0.72606192915719703</v>
      </c>
      <c r="G4433">
        <v>0.72606192915719714</v>
      </c>
      <c r="H4433">
        <v>0.65240579317092184</v>
      </c>
      <c r="I4433">
        <v>0.65240579317092184</v>
      </c>
    </row>
    <row r="4434" spans="1:9" x14ac:dyDescent="0.25">
      <c r="A4434">
        <v>4432</v>
      </c>
      <c r="B4434">
        <v>0.28889081388238502</v>
      </c>
      <c r="C4434">
        <v>0.28889081388238519</v>
      </c>
      <c r="D4434">
        <v>0.46219408285968988</v>
      </c>
      <c r="E4434">
        <v>0.46219408285968988</v>
      </c>
      <c r="F4434">
        <v>0.72606192915719703</v>
      </c>
      <c r="G4434">
        <v>0.72606192915719692</v>
      </c>
      <c r="H4434">
        <v>0.65240579317092184</v>
      </c>
      <c r="I4434">
        <v>0.65240579317092184</v>
      </c>
    </row>
    <row r="4435" spans="1:9" x14ac:dyDescent="0.25">
      <c r="A4435">
        <v>4433</v>
      </c>
      <c r="B4435">
        <v>0.28889081388238502</v>
      </c>
      <c r="C4435">
        <v>0.28889081388238508</v>
      </c>
      <c r="D4435">
        <v>0.46219408285968988</v>
      </c>
      <c r="E4435">
        <v>0.46219408285968988</v>
      </c>
      <c r="F4435">
        <v>0.72606192915719703</v>
      </c>
      <c r="G4435">
        <v>0.72606192915719703</v>
      </c>
      <c r="H4435">
        <v>0.65240579317092184</v>
      </c>
      <c r="I4435">
        <v>0.65240579317092184</v>
      </c>
    </row>
    <row r="4436" spans="1:9" x14ac:dyDescent="0.25">
      <c r="A4436">
        <v>4434</v>
      </c>
      <c r="B4436">
        <v>0.28889081388238502</v>
      </c>
      <c r="C4436">
        <v>0.28889081388238519</v>
      </c>
      <c r="D4436">
        <v>0.46219408285968988</v>
      </c>
      <c r="E4436">
        <v>0.46219408285968988</v>
      </c>
      <c r="F4436">
        <v>0.72606192915719703</v>
      </c>
      <c r="G4436">
        <v>0.72606192915719703</v>
      </c>
      <c r="H4436">
        <v>0.65240579317092184</v>
      </c>
      <c r="I4436">
        <v>0.65240579317092184</v>
      </c>
    </row>
    <row r="4437" spans="1:9" x14ac:dyDescent="0.25">
      <c r="A4437">
        <v>4435</v>
      </c>
      <c r="B4437">
        <v>0.28889081388238502</v>
      </c>
      <c r="C4437">
        <v>0.28889081388238508</v>
      </c>
      <c r="D4437">
        <v>0.46219408285968988</v>
      </c>
      <c r="E4437">
        <v>0.46219408285968988</v>
      </c>
      <c r="F4437">
        <v>0.72606192915719703</v>
      </c>
      <c r="G4437">
        <v>0.72606192915719714</v>
      </c>
      <c r="H4437">
        <v>0.65240579317092184</v>
      </c>
      <c r="I4437">
        <v>0.65240579317092184</v>
      </c>
    </row>
    <row r="4438" spans="1:9" x14ac:dyDescent="0.25">
      <c r="A4438">
        <v>4436</v>
      </c>
      <c r="B4438">
        <v>0.28889081388238502</v>
      </c>
      <c r="C4438">
        <v>0.28889081388238519</v>
      </c>
      <c r="D4438">
        <v>0.46219408285968988</v>
      </c>
      <c r="E4438">
        <v>0.46219408285968988</v>
      </c>
      <c r="F4438">
        <v>0.72606192915719703</v>
      </c>
      <c r="G4438">
        <v>0.72606192915719692</v>
      </c>
      <c r="H4438">
        <v>0.65240579317092184</v>
      </c>
      <c r="I4438">
        <v>0.65240579317092184</v>
      </c>
    </row>
    <row r="4439" spans="1:9" x14ac:dyDescent="0.25">
      <c r="A4439">
        <v>4437</v>
      </c>
      <c r="B4439">
        <v>0.28889081388238502</v>
      </c>
      <c r="C4439">
        <v>0.28889081388238508</v>
      </c>
      <c r="D4439">
        <v>0.46219408285968988</v>
      </c>
      <c r="E4439">
        <v>0.46219408285968988</v>
      </c>
      <c r="F4439">
        <v>0.72606192915719703</v>
      </c>
      <c r="G4439">
        <v>0.72606192915719703</v>
      </c>
      <c r="H4439">
        <v>0.65240579317092184</v>
      </c>
      <c r="I4439">
        <v>0.65240579317092184</v>
      </c>
    </row>
    <row r="4440" spans="1:9" x14ac:dyDescent="0.25">
      <c r="A4440">
        <v>4438</v>
      </c>
      <c r="B4440">
        <v>0.28889081388238502</v>
      </c>
      <c r="C4440">
        <v>0.28889081388238519</v>
      </c>
      <c r="D4440">
        <v>0.46219408285968988</v>
      </c>
      <c r="E4440">
        <v>0.46219408285968988</v>
      </c>
      <c r="F4440">
        <v>0.72606192915719703</v>
      </c>
      <c r="G4440">
        <v>0.72606192915719703</v>
      </c>
      <c r="H4440">
        <v>0.65240579317092184</v>
      </c>
      <c r="I4440">
        <v>0.65240579317092184</v>
      </c>
    </row>
    <row r="4441" spans="1:9" x14ac:dyDescent="0.25">
      <c r="A4441">
        <v>4439</v>
      </c>
      <c r="B4441">
        <v>0.28889081388238502</v>
      </c>
      <c r="C4441">
        <v>0.28889081388238508</v>
      </c>
      <c r="D4441">
        <v>0.46219408285968988</v>
      </c>
      <c r="E4441">
        <v>0.46219408285968988</v>
      </c>
      <c r="F4441">
        <v>0.72606192915719703</v>
      </c>
      <c r="G4441">
        <v>0.72606192915719714</v>
      </c>
      <c r="H4441">
        <v>0.65240579317092184</v>
      </c>
      <c r="I4441">
        <v>0.65240579317092184</v>
      </c>
    </row>
    <row r="4442" spans="1:9" x14ac:dyDescent="0.25">
      <c r="A4442">
        <v>4440</v>
      </c>
      <c r="B4442">
        <v>0.28889081388238502</v>
      </c>
      <c r="C4442">
        <v>0.28889081388238519</v>
      </c>
      <c r="D4442">
        <v>0.46219408285968988</v>
      </c>
      <c r="E4442">
        <v>0.46219408285968988</v>
      </c>
      <c r="F4442">
        <v>0.72606192915719703</v>
      </c>
      <c r="G4442">
        <v>0.72606192915719692</v>
      </c>
      <c r="H4442">
        <v>0.65240579317092184</v>
      </c>
      <c r="I4442">
        <v>0.65240579317092184</v>
      </c>
    </row>
    <row r="4443" spans="1:9" x14ac:dyDescent="0.25">
      <c r="A4443">
        <v>4441</v>
      </c>
      <c r="B4443">
        <v>0.28889081388238502</v>
      </c>
      <c r="C4443">
        <v>0.28889081388238508</v>
      </c>
      <c r="D4443">
        <v>0.46219408285968988</v>
      </c>
      <c r="E4443">
        <v>0.46219408285968988</v>
      </c>
      <c r="F4443">
        <v>0.72606192915719703</v>
      </c>
      <c r="G4443">
        <v>0.72606192915719703</v>
      </c>
      <c r="H4443">
        <v>0.65240579317092184</v>
      </c>
      <c r="I4443">
        <v>0.65240579317092184</v>
      </c>
    </row>
    <row r="4444" spans="1:9" x14ac:dyDescent="0.25">
      <c r="A4444">
        <v>4442</v>
      </c>
      <c r="B4444">
        <v>0.28889081388238502</v>
      </c>
      <c r="C4444">
        <v>0.28889081388238519</v>
      </c>
      <c r="D4444">
        <v>0.46219408285968988</v>
      </c>
      <c r="E4444">
        <v>0.46219408285968988</v>
      </c>
      <c r="F4444">
        <v>0.72606192915719703</v>
      </c>
      <c r="G4444">
        <v>0.72606192915719703</v>
      </c>
      <c r="H4444">
        <v>0.65240579317092184</v>
      </c>
      <c r="I4444">
        <v>0.65240579317092184</v>
      </c>
    </row>
    <row r="4445" spans="1:9" x14ac:dyDescent="0.25">
      <c r="A4445">
        <v>4443</v>
      </c>
      <c r="B4445">
        <v>0.28889081388238502</v>
      </c>
      <c r="C4445">
        <v>0.28889081388238508</v>
      </c>
      <c r="D4445">
        <v>0.46219408285968988</v>
      </c>
      <c r="E4445">
        <v>0.46219408285968988</v>
      </c>
      <c r="F4445">
        <v>0.72606192915719703</v>
      </c>
      <c r="G4445">
        <v>0.72606192915719714</v>
      </c>
      <c r="H4445">
        <v>0.65240579317092184</v>
      </c>
      <c r="I4445">
        <v>0.65240579317092184</v>
      </c>
    </row>
    <row r="4446" spans="1:9" x14ac:dyDescent="0.25">
      <c r="A4446">
        <v>4444</v>
      </c>
      <c r="B4446">
        <v>0.28889081388238502</v>
      </c>
      <c r="C4446">
        <v>0.28889081388238519</v>
      </c>
      <c r="D4446">
        <v>0.46219408285968988</v>
      </c>
      <c r="E4446">
        <v>0.46219408285968988</v>
      </c>
      <c r="F4446">
        <v>0.72606192915719703</v>
      </c>
      <c r="G4446">
        <v>0.72606192915719692</v>
      </c>
      <c r="H4446">
        <v>0.65240579317092184</v>
      </c>
      <c r="I4446">
        <v>0.65240579317092184</v>
      </c>
    </row>
    <row r="4447" spans="1:9" x14ac:dyDescent="0.25">
      <c r="A4447">
        <v>4445</v>
      </c>
      <c r="B4447">
        <v>0.28889081388238502</v>
      </c>
      <c r="C4447">
        <v>0.28889081388238508</v>
      </c>
      <c r="D4447">
        <v>0.46219408285968988</v>
      </c>
      <c r="E4447">
        <v>0.46219408285968988</v>
      </c>
      <c r="F4447">
        <v>0.72606192915719703</v>
      </c>
      <c r="G4447">
        <v>0.72606192915719703</v>
      </c>
      <c r="H4447">
        <v>0.65240579317092184</v>
      </c>
      <c r="I4447">
        <v>0.65240579317092184</v>
      </c>
    </row>
    <row r="4448" spans="1:9" x14ac:dyDescent="0.25">
      <c r="A4448">
        <v>4446</v>
      </c>
      <c r="B4448">
        <v>0.28889081388238502</v>
      </c>
      <c r="C4448">
        <v>0.28889081388238519</v>
      </c>
      <c r="D4448">
        <v>0.46219408285968988</v>
      </c>
      <c r="E4448">
        <v>0.46219408285968988</v>
      </c>
      <c r="F4448">
        <v>0.72606192915719703</v>
      </c>
      <c r="G4448">
        <v>0.72606192915719703</v>
      </c>
      <c r="H4448">
        <v>0.65240579317092184</v>
      </c>
      <c r="I4448">
        <v>0.65240579317092184</v>
      </c>
    </row>
    <row r="4449" spans="1:9" x14ac:dyDescent="0.25">
      <c r="A4449">
        <v>4447</v>
      </c>
      <c r="B4449">
        <v>0.28889081388238502</v>
      </c>
      <c r="C4449">
        <v>0.28889081388238508</v>
      </c>
      <c r="D4449">
        <v>0.46219408285968988</v>
      </c>
      <c r="E4449">
        <v>0.46219408285968988</v>
      </c>
      <c r="F4449">
        <v>0.72606192915719703</v>
      </c>
      <c r="G4449">
        <v>0.72606192915719714</v>
      </c>
      <c r="H4449">
        <v>0.65240579317092184</v>
      </c>
      <c r="I4449">
        <v>0.65240579317092184</v>
      </c>
    </row>
    <row r="4450" spans="1:9" x14ac:dyDescent="0.25">
      <c r="A4450">
        <v>4448</v>
      </c>
      <c r="B4450">
        <v>0.28889081388238502</v>
      </c>
      <c r="C4450">
        <v>0.28889081388238519</v>
      </c>
      <c r="D4450">
        <v>0.46219408285968988</v>
      </c>
      <c r="E4450">
        <v>0.46219408285968988</v>
      </c>
      <c r="F4450">
        <v>0.72606192915719703</v>
      </c>
      <c r="G4450">
        <v>0.72606192915719692</v>
      </c>
      <c r="H4450">
        <v>0.65240579317092184</v>
      </c>
      <c r="I4450">
        <v>0.65240579317092184</v>
      </c>
    </row>
    <row r="4451" spans="1:9" x14ac:dyDescent="0.25">
      <c r="A4451">
        <v>4449</v>
      </c>
      <c r="B4451">
        <v>0.28889081388238502</v>
      </c>
      <c r="C4451">
        <v>0.28889081388238508</v>
      </c>
      <c r="D4451">
        <v>0.46219408285968988</v>
      </c>
      <c r="E4451">
        <v>0.46219408285968988</v>
      </c>
      <c r="F4451">
        <v>0.72606192915719703</v>
      </c>
      <c r="G4451">
        <v>0.72606192915719703</v>
      </c>
      <c r="H4451">
        <v>0.65240579317092184</v>
      </c>
      <c r="I4451">
        <v>0.65240579317092184</v>
      </c>
    </row>
    <row r="4452" spans="1:9" x14ac:dyDescent="0.25">
      <c r="A4452">
        <v>4450</v>
      </c>
      <c r="B4452">
        <v>0.28889081388238502</v>
      </c>
      <c r="C4452">
        <v>0.28889081388238519</v>
      </c>
      <c r="D4452">
        <v>0.46219408285968988</v>
      </c>
      <c r="E4452">
        <v>0.46219408285968988</v>
      </c>
      <c r="F4452">
        <v>0.72606192915719703</v>
      </c>
      <c r="G4452">
        <v>0.72606192915719703</v>
      </c>
      <c r="H4452">
        <v>0.65240579317092184</v>
      </c>
      <c r="I4452">
        <v>0.65240579317092184</v>
      </c>
    </row>
    <row r="4453" spans="1:9" x14ac:dyDescent="0.25">
      <c r="A4453">
        <v>4451</v>
      </c>
      <c r="B4453">
        <v>0.28889081388238502</v>
      </c>
      <c r="C4453">
        <v>0.28889081388238508</v>
      </c>
      <c r="D4453">
        <v>0.46219408285968988</v>
      </c>
      <c r="E4453">
        <v>0.46219408285968988</v>
      </c>
      <c r="F4453">
        <v>0.72606192915719703</v>
      </c>
      <c r="G4453">
        <v>0.72606192915719714</v>
      </c>
      <c r="H4453">
        <v>0.65240579317092184</v>
      </c>
      <c r="I4453">
        <v>0.65240579317092184</v>
      </c>
    </row>
    <row r="4454" spans="1:9" x14ac:dyDescent="0.25">
      <c r="A4454">
        <v>4452</v>
      </c>
      <c r="B4454">
        <v>0.28889081388238502</v>
      </c>
      <c r="C4454">
        <v>0.28889081388238519</v>
      </c>
      <c r="D4454">
        <v>0.46219408285968988</v>
      </c>
      <c r="E4454">
        <v>0.46219408285968988</v>
      </c>
      <c r="F4454">
        <v>0.72606192915719703</v>
      </c>
      <c r="G4454">
        <v>0.72606192915719692</v>
      </c>
      <c r="H4454">
        <v>0.65240579317092184</v>
      </c>
      <c r="I4454">
        <v>0.65240579317092184</v>
      </c>
    </row>
    <row r="4455" spans="1:9" x14ac:dyDescent="0.25">
      <c r="A4455">
        <v>4453</v>
      </c>
      <c r="B4455">
        <v>0.28889081388238502</v>
      </c>
      <c r="C4455">
        <v>0.28889081388238508</v>
      </c>
      <c r="D4455">
        <v>0.46219408285968988</v>
      </c>
      <c r="E4455">
        <v>0.46219408285968988</v>
      </c>
      <c r="F4455">
        <v>0.72606192915719703</v>
      </c>
      <c r="G4455">
        <v>0.72606192915719703</v>
      </c>
      <c r="H4455">
        <v>0.65240579317092184</v>
      </c>
      <c r="I4455">
        <v>0.65240579317092184</v>
      </c>
    </row>
    <row r="4456" spans="1:9" x14ac:dyDescent="0.25">
      <c r="A4456">
        <v>4454</v>
      </c>
      <c r="B4456">
        <v>0.28889081388238502</v>
      </c>
      <c r="C4456">
        <v>0.28889081388238519</v>
      </c>
      <c r="D4456">
        <v>0.46219408285968988</v>
      </c>
      <c r="E4456">
        <v>0.46219408285968988</v>
      </c>
      <c r="F4456">
        <v>0.72606192915719703</v>
      </c>
      <c r="G4456">
        <v>0.72606192915719703</v>
      </c>
      <c r="H4456">
        <v>0.65240579317092184</v>
      </c>
      <c r="I4456">
        <v>0.65240579317092184</v>
      </c>
    </row>
    <row r="4457" spans="1:9" x14ac:dyDescent="0.25">
      <c r="A4457">
        <v>4455</v>
      </c>
      <c r="B4457">
        <v>0.28889081388238502</v>
      </c>
      <c r="C4457">
        <v>0.28889081388238508</v>
      </c>
      <c r="D4457">
        <v>0.46219408285968988</v>
      </c>
      <c r="E4457">
        <v>0.46219408285968988</v>
      </c>
      <c r="F4457">
        <v>0.72606192915719703</v>
      </c>
      <c r="G4457">
        <v>0.72606192915719714</v>
      </c>
      <c r="H4457">
        <v>0.65240579317092184</v>
      </c>
      <c r="I4457">
        <v>0.65240579317092184</v>
      </c>
    </row>
    <row r="4458" spans="1:9" x14ac:dyDescent="0.25">
      <c r="A4458">
        <v>4456</v>
      </c>
      <c r="B4458">
        <v>0.28889081388238502</v>
      </c>
      <c r="C4458">
        <v>0.28889081388238519</v>
      </c>
      <c r="D4458">
        <v>0.46219408285968988</v>
      </c>
      <c r="E4458">
        <v>0.46219408285968988</v>
      </c>
      <c r="F4458">
        <v>0.72606192915719703</v>
      </c>
      <c r="G4458">
        <v>0.72606192915719692</v>
      </c>
      <c r="H4458">
        <v>0.65240579317092184</v>
      </c>
      <c r="I4458">
        <v>0.65240579317092184</v>
      </c>
    </row>
    <row r="4459" spans="1:9" x14ac:dyDescent="0.25">
      <c r="A4459">
        <v>4457</v>
      </c>
      <c r="B4459">
        <v>0.28889081388238502</v>
      </c>
      <c r="C4459">
        <v>0.28889081388238508</v>
      </c>
      <c r="D4459">
        <v>0.46219408285968988</v>
      </c>
      <c r="E4459">
        <v>0.46219408285968988</v>
      </c>
      <c r="F4459">
        <v>0.72606192915719703</v>
      </c>
      <c r="G4459">
        <v>0.72606192915719703</v>
      </c>
      <c r="H4459">
        <v>0.65240579317092184</v>
      </c>
      <c r="I4459">
        <v>0.65240579317092184</v>
      </c>
    </row>
    <row r="4460" spans="1:9" x14ac:dyDescent="0.25">
      <c r="A4460">
        <v>4458</v>
      </c>
      <c r="B4460">
        <v>0.28889081388238502</v>
      </c>
      <c r="C4460">
        <v>0.28889081388238519</v>
      </c>
      <c r="D4460">
        <v>0.46219408285968988</v>
      </c>
      <c r="E4460">
        <v>0.46219408285968988</v>
      </c>
      <c r="F4460">
        <v>0.72606192915719703</v>
      </c>
      <c r="G4460">
        <v>0.72606192915719703</v>
      </c>
      <c r="H4460">
        <v>0.65240579317092184</v>
      </c>
      <c r="I4460">
        <v>0.65240579317092184</v>
      </c>
    </row>
    <row r="4461" spans="1:9" x14ac:dyDescent="0.25">
      <c r="A4461">
        <v>4459</v>
      </c>
      <c r="B4461">
        <v>0.28889081388238502</v>
      </c>
      <c r="C4461">
        <v>0.28889081388238508</v>
      </c>
      <c r="D4461">
        <v>0.46219408285968988</v>
      </c>
      <c r="E4461">
        <v>0.46219408285968988</v>
      </c>
      <c r="F4461">
        <v>0.72606192915719703</v>
      </c>
      <c r="G4461">
        <v>0.72606192915719714</v>
      </c>
      <c r="H4461">
        <v>0.65240579317092184</v>
      </c>
      <c r="I4461">
        <v>0.65240579317092184</v>
      </c>
    </row>
    <row r="4462" spans="1:9" x14ac:dyDescent="0.25">
      <c r="A4462">
        <v>4460</v>
      </c>
      <c r="B4462">
        <v>0.28889081388238502</v>
      </c>
      <c r="C4462">
        <v>0.28889081388238519</v>
      </c>
      <c r="D4462">
        <v>0.46219408285968988</v>
      </c>
      <c r="E4462">
        <v>0.46219408285968988</v>
      </c>
      <c r="F4462">
        <v>0.72606192915719703</v>
      </c>
      <c r="G4462">
        <v>0.72606192915719692</v>
      </c>
      <c r="H4462">
        <v>0.65240579317092184</v>
      </c>
      <c r="I4462">
        <v>0.65240579317092184</v>
      </c>
    </row>
    <row r="4463" spans="1:9" x14ac:dyDescent="0.25">
      <c r="A4463">
        <v>4461</v>
      </c>
      <c r="B4463">
        <v>0.28889081388238502</v>
      </c>
      <c r="C4463">
        <v>0.28889081388238508</v>
      </c>
      <c r="D4463">
        <v>0.46219408285968988</v>
      </c>
      <c r="E4463">
        <v>0.46219408285968988</v>
      </c>
      <c r="F4463">
        <v>0.72606192915719703</v>
      </c>
      <c r="G4463">
        <v>0.72606192915719703</v>
      </c>
      <c r="H4463">
        <v>0.65240579317092184</v>
      </c>
      <c r="I4463">
        <v>0.65240579317092184</v>
      </c>
    </row>
    <row r="4464" spans="1:9" x14ac:dyDescent="0.25">
      <c r="A4464">
        <v>4462</v>
      </c>
      <c r="B4464">
        <v>0.28889081388238502</v>
      </c>
      <c r="C4464">
        <v>0.28889081388238519</v>
      </c>
      <c r="D4464">
        <v>0.46219408285968988</v>
      </c>
      <c r="E4464">
        <v>0.46219408285968988</v>
      </c>
      <c r="F4464">
        <v>0.72606192915719703</v>
      </c>
      <c r="G4464">
        <v>0.72606192915719703</v>
      </c>
      <c r="H4464">
        <v>0.65240579317092184</v>
      </c>
      <c r="I4464">
        <v>0.65240579317092184</v>
      </c>
    </row>
    <row r="4465" spans="1:9" x14ac:dyDescent="0.25">
      <c r="A4465">
        <v>4463</v>
      </c>
      <c r="B4465">
        <v>0.28889081388238502</v>
      </c>
      <c r="C4465">
        <v>0.28889081388238508</v>
      </c>
      <c r="D4465">
        <v>0.46219408285968988</v>
      </c>
      <c r="E4465">
        <v>0.46219408285968988</v>
      </c>
      <c r="F4465">
        <v>0.72606192915719703</v>
      </c>
      <c r="G4465">
        <v>0.72606192915719714</v>
      </c>
      <c r="H4465">
        <v>0.65240579317092184</v>
      </c>
      <c r="I4465">
        <v>0.65240579317092184</v>
      </c>
    </row>
    <row r="4466" spans="1:9" x14ac:dyDescent="0.25">
      <c r="A4466">
        <v>4464</v>
      </c>
      <c r="B4466">
        <v>0.28889081388238502</v>
      </c>
      <c r="C4466">
        <v>0.28889081388238519</v>
      </c>
      <c r="D4466">
        <v>0.46219408285968988</v>
      </c>
      <c r="E4466">
        <v>0.46219408285968988</v>
      </c>
      <c r="F4466">
        <v>0.72606192915719703</v>
      </c>
      <c r="G4466">
        <v>0.72606192915719692</v>
      </c>
      <c r="H4466">
        <v>0.65240579317092184</v>
      </c>
      <c r="I4466">
        <v>0.65240579317092184</v>
      </c>
    </row>
    <row r="4467" spans="1:9" x14ac:dyDescent="0.25">
      <c r="A4467">
        <v>4465</v>
      </c>
      <c r="B4467">
        <v>0.28889081388238502</v>
      </c>
      <c r="C4467">
        <v>0.28889081388238508</v>
      </c>
      <c r="D4467">
        <v>0.46219408285968988</v>
      </c>
      <c r="E4467">
        <v>0.46219408285968988</v>
      </c>
      <c r="F4467">
        <v>0.72606192915719703</v>
      </c>
      <c r="G4467">
        <v>0.72606192915719703</v>
      </c>
      <c r="H4467">
        <v>0.65240579317092184</v>
      </c>
      <c r="I4467">
        <v>0.65240579317092184</v>
      </c>
    </row>
    <row r="4468" spans="1:9" x14ac:dyDescent="0.25">
      <c r="A4468">
        <v>4466</v>
      </c>
      <c r="B4468">
        <v>0.28889081388238502</v>
      </c>
      <c r="C4468">
        <v>0.28889081388238519</v>
      </c>
      <c r="D4468">
        <v>0.46219408285968988</v>
      </c>
      <c r="E4468">
        <v>0.46219408285968988</v>
      </c>
      <c r="F4468">
        <v>0.72606192915719703</v>
      </c>
      <c r="G4468">
        <v>0.72606192915719703</v>
      </c>
      <c r="H4468">
        <v>0.65240579317092184</v>
      </c>
      <c r="I4468">
        <v>0.65240579317092184</v>
      </c>
    </row>
    <row r="4469" spans="1:9" x14ac:dyDescent="0.25">
      <c r="A4469">
        <v>4467</v>
      </c>
      <c r="B4469">
        <v>0.28889081388238502</v>
      </c>
      <c r="C4469">
        <v>0.28889081388238508</v>
      </c>
      <c r="D4469">
        <v>0.46219408285968988</v>
      </c>
      <c r="E4469">
        <v>0.46219408285968988</v>
      </c>
      <c r="F4469">
        <v>0.72606192915719703</v>
      </c>
      <c r="G4469">
        <v>0.72606192915719714</v>
      </c>
      <c r="H4469">
        <v>0.65240579317092184</v>
      </c>
      <c r="I4469">
        <v>0.65240579317092184</v>
      </c>
    </row>
    <row r="4470" spans="1:9" x14ac:dyDescent="0.25">
      <c r="A4470">
        <v>4468</v>
      </c>
      <c r="B4470">
        <v>0.28889081388238502</v>
      </c>
      <c r="C4470">
        <v>0.28889081388238519</v>
      </c>
      <c r="D4470">
        <v>0.46219408285968988</v>
      </c>
      <c r="E4470">
        <v>0.46219408285968988</v>
      </c>
      <c r="F4470">
        <v>0.72606192915719703</v>
      </c>
      <c r="G4470">
        <v>0.72606192915719692</v>
      </c>
      <c r="H4470">
        <v>0.65240579317092184</v>
      </c>
      <c r="I4470">
        <v>0.65240579317092184</v>
      </c>
    </row>
    <row r="4471" spans="1:9" x14ac:dyDescent="0.25">
      <c r="A4471">
        <v>4469</v>
      </c>
      <c r="B4471">
        <v>0.28889081388238502</v>
      </c>
      <c r="C4471">
        <v>0.28889081388238508</v>
      </c>
      <c r="D4471">
        <v>0.46219408285968988</v>
      </c>
      <c r="E4471">
        <v>0.46219408285968988</v>
      </c>
      <c r="F4471">
        <v>0.72606192915719703</v>
      </c>
      <c r="G4471">
        <v>0.72606192915719703</v>
      </c>
      <c r="H4471">
        <v>0.65240579317092184</v>
      </c>
      <c r="I4471">
        <v>0.65240579317092184</v>
      </c>
    </row>
    <row r="4472" spans="1:9" x14ac:dyDescent="0.25">
      <c r="A4472">
        <v>4470</v>
      </c>
      <c r="B4472">
        <v>0.28889081388238502</v>
      </c>
      <c r="C4472">
        <v>0.28889081388238519</v>
      </c>
      <c r="D4472">
        <v>0.46219408285968988</v>
      </c>
      <c r="E4472">
        <v>0.46219408285968988</v>
      </c>
      <c r="F4472">
        <v>0.72606192915719703</v>
      </c>
      <c r="G4472">
        <v>0.72606192915719703</v>
      </c>
      <c r="H4472">
        <v>0.65240579317092184</v>
      </c>
      <c r="I4472">
        <v>0.65240579317092184</v>
      </c>
    </row>
    <row r="4473" spans="1:9" x14ac:dyDescent="0.25">
      <c r="A4473">
        <v>4471</v>
      </c>
      <c r="B4473">
        <v>0.28889081388238502</v>
      </c>
      <c r="C4473">
        <v>0.28889081388238508</v>
      </c>
      <c r="D4473">
        <v>0.46219408285968988</v>
      </c>
      <c r="E4473">
        <v>0.46219408285968988</v>
      </c>
      <c r="F4473">
        <v>0.72606192915719703</v>
      </c>
      <c r="G4473">
        <v>0.72606192915719714</v>
      </c>
      <c r="H4473">
        <v>0.65240579317092184</v>
      </c>
      <c r="I4473">
        <v>0.65240579317092184</v>
      </c>
    </row>
    <row r="4474" spans="1:9" x14ac:dyDescent="0.25">
      <c r="A4474">
        <v>4472</v>
      </c>
      <c r="B4474">
        <v>0.28889081388238502</v>
      </c>
      <c r="C4474">
        <v>0.28889081388238519</v>
      </c>
      <c r="D4474">
        <v>0.46219408285968988</v>
      </c>
      <c r="E4474">
        <v>0.46219408285968988</v>
      </c>
      <c r="F4474">
        <v>0.72606192915719703</v>
      </c>
      <c r="G4474">
        <v>0.72606192915719692</v>
      </c>
      <c r="H4474">
        <v>0.65240579317092184</v>
      </c>
      <c r="I4474">
        <v>0.65240579317092184</v>
      </c>
    </row>
    <row r="4475" spans="1:9" x14ac:dyDescent="0.25">
      <c r="A4475">
        <v>4473</v>
      </c>
      <c r="B4475">
        <v>0.28889081388238502</v>
      </c>
      <c r="C4475">
        <v>0.28889081388238508</v>
      </c>
      <c r="D4475">
        <v>0.46219408285968988</v>
      </c>
      <c r="E4475">
        <v>0.46219408285968988</v>
      </c>
      <c r="F4475">
        <v>0.72606192915719703</v>
      </c>
      <c r="G4475">
        <v>0.72606192915719703</v>
      </c>
      <c r="H4475">
        <v>0.65240579317092184</v>
      </c>
      <c r="I4475">
        <v>0.65240579317092184</v>
      </c>
    </row>
    <row r="4476" spans="1:9" x14ac:dyDescent="0.25">
      <c r="A4476">
        <v>4474</v>
      </c>
      <c r="B4476">
        <v>0.28889081388238502</v>
      </c>
      <c r="C4476">
        <v>0.28889081388238519</v>
      </c>
      <c r="D4476">
        <v>0.46219408285968988</v>
      </c>
      <c r="E4476">
        <v>0.46219408285968988</v>
      </c>
      <c r="F4476">
        <v>0.72606192915719703</v>
      </c>
      <c r="G4476">
        <v>0.72606192915719703</v>
      </c>
      <c r="H4476">
        <v>0.65240579317092184</v>
      </c>
      <c r="I4476">
        <v>0.65240579317092184</v>
      </c>
    </row>
    <row r="4477" spans="1:9" x14ac:dyDescent="0.25">
      <c r="A4477">
        <v>4475</v>
      </c>
      <c r="B4477">
        <v>0.28889081388238502</v>
      </c>
      <c r="C4477">
        <v>0.28889081388238508</v>
      </c>
      <c r="D4477">
        <v>0.46219408285968988</v>
      </c>
      <c r="E4477">
        <v>0.46219408285968988</v>
      </c>
      <c r="F4477">
        <v>0.72606192915719703</v>
      </c>
      <c r="G4477">
        <v>0.72606192915719714</v>
      </c>
      <c r="H4477">
        <v>0.65240579317092184</v>
      </c>
      <c r="I4477">
        <v>0.65240579317092184</v>
      </c>
    </row>
    <row r="4478" spans="1:9" x14ac:dyDescent="0.25">
      <c r="A4478">
        <v>4476</v>
      </c>
      <c r="B4478">
        <v>0.28889081388238502</v>
      </c>
      <c r="C4478">
        <v>0.28889081388238519</v>
      </c>
      <c r="D4478">
        <v>0.46219408285968988</v>
      </c>
      <c r="E4478">
        <v>0.46219408285968988</v>
      </c>
      <c r="F4478">
        <v>0.72606192915719703</v>
      </c>
      <c r="G4478">
        <v>0.72606192915719692</v>
      </c>
      <c r="H4478">
        <v>0.65240579317092184</v>
      </c>
      <c r="I4478">
        <v>0.65240579317092184</v>
      </c>
    </row>
    <row r="4479" spans="1:9" x14ac:dyDescent="0.25">
      <c r="A4479">
        <v>4477</v>
      </c>
      <c r="B4479">
        <v>0.28889081388238502</v>
      </c>
      <c r="C4479">
        <v>0.28889081388238508</v>
      </c>
      <c r="D4479">
        <v>0.46219408285968988</v>
      </c>
      <c r="E4479">
        <v>0.46219408285968988</v>
      </c>
      <c r="F4479">
        <v>0.72606192915719703</v>
      </c>
      <c r="G4479">
        <v>0.72606192915719703</v>
      </c>
      <c r="H4479">
        <v>0.65240579317092184</v>
      </c>
      <c r="I4479">
        <v>0.65240579317092184</v>
      </c>
    </row>
    <row r="4480" spans="1:9" x14ac:dyDescent="0.25">
      <c r="A4480">
        <v>4478</v>
      </c>
      <c r="B4480">
        <v>0.28889081388238502</v>
      </c>
      <c r="C4480">
        <v>0.28889081388238519</v>
      </c>
      <c r="D4480">
        <v>0.46219408285968988</v>
      </c>
      <c r="E4480">
        <v>0.46219408285968988</v>
      </c>
      <c r="F4480">
        <v>0.72606192915719703</v>
      </c>
      <c r="G4480">
        <v>0.72606192915719703</v>
      </c>
      <c r="H4480">
        <v>0.65240579317092184</v>
      </c>
      <c r="I4480">
        <v>0.65240579317092184</v>
      </c>
    </row>
    <row r="4481" spans="1:9" x14ac:dyDescent="0.25">
      <c r="A4481">
        <v>4479</v>
      </c>
      <c r="B4481">
        <v>0.28889081388238502</v>
      </c>
      <c r="C4481">
        <v>0.28889081388238508</v>
      </c>
      <c r="D4481">
        <v>0.46219408285968988</v>
      </c>
      <c r="E4481">
        <v>0.46219408285968988</v>
      </c>
      <c r="F4481">
        <v>0.72606192915719703</v>
      </c>
      <c r="G4481">
        <v>0.72606192915719714</v>
      </c>
      <c r="H4481">
        <v>0.65240579317092184</v>
      </c>
      <c r="I4481">
        <v>0.65240579317092184</v>
      </c>
    </row>
    <row r="4482" spans="1:9" x14ac:dyDescent="0.25">
      <c r="A4482">
        <v>4480</v>
      </c>
      <c r="B4482">
        <v>0.28889081388238502</v>
      </c>
      <c r="C4482">
        <v>0.28889081388238519</v>
      </c>
      <c r="D4482">
        <v>0.46219408285968988</v>
      </c>
      <c r="E4482">
        <v>0.46219408285968988</v>
      </c>
      <c r="F4482">
        <v>0.72606192915719703</v>
      </c>
      <c r="G4482">
        <v>0.72606192915719692</v>
      </c>
      <c r="H4482">
        <v>0.65240579317092184</v>
      </c>
      <c r="I4482">
        <v>0.65240579317092184</v>
      </c>
    </row>
    <row r="4483" spans="1:9" x14ac:dyDescent="0.25">
      <c r="A4483">
        <v>4481</v>
      </c>
      <c r="B4483">
        <v>0.28889081388238502</v>
      </c>
      <c r="C4483">
        <v>0.28889081388238508</v>
      </c>
      <c r="D4483">
        <v>0.46219408285968988</v>
      </c>
      <c r="E4483">
        <v>0.46219408285968988</v>
      </c>
      <c r="F4483">
        <v>0.72606192915719703</v>
      </c>
      <c r="G4483">
        <v>0.72606192915719703</v>
      </c>
      <c r="H4483">
        <v>0.65240579317092184</v>
      </c>
      <c r="I4483">
        <v>0.65240579317092184</v>
      </c>
    </row>
    <row r="4484" spans="1:9" x14ac:dyDescent="0.25">
      <c r="A4484">
        <v>4482</v>
      </c>
      <c r="B4484">
        <v>0.28889081388238502</v>
      </c>
      <c r="C4484">
        <v>0.28889081388238519</v>
      </c>
      <c r="D4484">
        <v>0.46219408285968988</v>
      </c>
      <c r="E4484">
        <v>0.46219408285968988</v>
      </c>
      <c r="F4484">
        <v>0.72606192915719703</v>
      </c>
      <c r="G4484">
        <v>0.72606192915719703</v>
      </c>
      <c r="H4484">
        <v>0.65240579317092184</v>
      </c>
      <c r="I4484">
        <v>0.65240579317092184</v>
      </c>
    </row>
    <row r="4485" spans="1:9" x14ac:dyDescent="0.25">
      <c r="A4485">
        <v>4483</v>
      </c>
      <c r="B4485">
        <v>0.28889081388238502</v>
      </c>
      <c r="C4485">
        <v>0.28889081388238508</v>
      </c>
      <c r="D4485">
        <v>0.46219408285968988</v>
      </c>
      <c r="E4485">
        <v>0.46219408285968988</v>
      </c>
      <c r="F4485">
        <v>0.72606192915719703</v>
      </c>
      <c r="G4485">
        <v>0.72606192915719714</v>
      </c>
      <c r="H4485">
        <v>0.65240579317092184</v>
      </c>
      <c r="I4485">
        <v>0.65240579317092184</v>
      </c>
    </row>
    <row r="4486" spans="1:9" x14ac:dyDescent="0.25">
      <c r="A4486">
        <v>4484</v>
      </c>
      <c r="B4486">
        <v>0.28889081388238502</v>
      </c>
      <c r="C4486">
        <v>0.28889081388238519</v>
      </c>
      <c r="D4486">
        <v>0.46219408285968988</v>
      </c>
      <c r="E4486">
        <v>0.46219408285968988</v>
      </c>
      <c r="F4486">
        <v>0.72606192915719703</v>
      </c>
      <c r="G4486">
        <v>0.72606192915719692</v>
      </c>
      <c r="H4486">
        <v>0.65240579317092184</v>
      </c>
      <c r="I4486">
        <v>0.65240579317092184</v>
      </c>
    </row>
    <row r="4487" spans="1:9" x14ac:dyDescent="0.25">
      <c r="A4487">
        <v>4485</v>
      </c>
      <c r="B4487">
        <v>0.28889081388238502</v>
      </c>
      <c r="C4487">
        <v>0.28889081388238508</v>
      </c>
      <c r="D4487">
        <v>0.46219408285968988</v>
      </c>
      <c r="E4487">
        <v>0.46219408285968988</v>
      </c>
      <c r="F4487">
        <v>0.72606192915719703</v>
      </c>
      <c r="G4487">
        <v>0.72606192915719703</v>
      </c>
      <c r="H4487">
        <v>0.65240579317092184</v>
      </c>
      <c r="I4487">
        <v>0.65240579317092184</v>
      </c>
    </row>
    <row r="4488" spans="1:9" x14ac:dyDescent="0.25">
      <c r="A4488">
        <v>4486</v>
      </c>
      <c r="B4488">
        <v>0.28889081388238502</v>
      </c>
      <c r="C4488">
        <v>0.28889081388238519</v>
      </c>
      <c r="D4488">
        <v>0.46219408285968988</v>
      </c>
      <c r="E4488">
        <v>0.46219408285968988</v>
      </c>
      <c r="F4488">
        <v>0.72606192915719703</v>
      </c>
      <c r="G4488">
        <v>0.72606192915719703</v>
      </c>
      <c r="H4488">
        <v>0.65240579317092184</v>
      </c>
      <c r="I4488">
        <v>0.65240579317092184</v>
      </c>
    </row>
    <row r="4489" spans="1:9" x14ac:dyDescent="0.25">
      <c r="A4489">
        <v>4487</v>
      </c>
      <c r="B4489">
        <v>0.28889081388238502</v>
      </c>
      <c r="C4489">
        <v>0.28889081388238508</v>
      </c>
      <c r="D4489">
        <v>0.46219408285968988</v>
      </c>
      <c r="E4489">
        <v>0.46219408285968988</v>
      </c>
      <c r="F4489">
        <v>0.72606192915719703</v>
      </c>
      <c r="G4489">
        <v>0.72606192915719714</v>
      </c>
      <c r="H4489">
        <v>0.65240579317092184</v>
      </c>
      <c r="I4489">
        <v>0.65240579317092184</v>
      </c>
    </row>
    <row r="4490" spans="1:9" x14ac:dyDescent="0.25">
      <c r="A4490">
        <v>4488</v>
      </c>
      <c r="B4490">
        <v>0.28889081388238502</v>
      </c>
      <c r="C4490">
        <v>0.28889081388238519</v>
      </c>
      <c r="D4490">
        <v>0.46219408285968988</v>
      </c>
      <c r="E4490">
        <v>0.46219408285968988</v>
      </c>
      <c r="F4490">
        <v>0.72606192915719703</v>
      </c>
      <c r="G4490">
        <v>0.72606192915719692</v>
      </c>
      <c r="H4490">
        <v>0.65240579317092184</v>
      </c>
      <c r="I4490">
        <v>0.65240579317092184</v>
      </c>
    </row>
    <row r="4491" spans="1:9" x14ac:dyDescent="0.25">
      <c r="A4491">
        <v>4489</v>
      </c>
      <c r="B4491">
        <v>0.28889081388238502</v>
      </c>
      <c r="C4491">
        <v>0.28889081388238508</v>
      </c>
      <c r="D4491">
        <v>0.46219408285968988</v>
      </c>
      <c r="E4491">
        <v>0.46219408285968988</v>
      </c>
      <c r="F4491">
        <v>0.72606192915719703</v>
      </c>
      <c r="G4491">
        <v>0.72606192915719703</v>
      </c>
      <c r="H4491">
        <v>0.65240579317092184</v>
      </c>
      <c r="I4491">
        <v>0.65240579317092184</v>
      </c>
    </row>
    <row r="4492" spans="1:9" x14ac:dyDescent="0.25">
      <c r="A4492">
        <v>4490</v>
      </c>
      <c r="B4492">
        <v>0.28889081388238502</v>
      </c>
      <c r="C4492">
        <v>0.28889081388238519</v>
      </c>
      <c r="D4492">
        <v>0.46219408285968988</v>
      </c>
      <c r="E4492">
        <v>0.46219408285968988</v>
      </c>
      <c r="F4492">
        <v>0.72606192915719703</v>
      </c>
      <c r="G4492">
        <v>0.72606192915719703</v>
      </c>
      <c r="H4492">
        <v>0.65240579317092184</v>
      </c>
      <c r="I4492">
        <v>0.65240579317092184</v>
      </c>
    </row>
    <row r="4493" spans="1:9" x14ac:dyDescent="0.25">
      <c r="A4493">
        <v>4491</v>
      </c>
      <c r="B4493">
        <v>0.28889081388238502</v>
      </c>
      <c r="C4493">
        <v>0.28889081388238508</v>
      </c>
      <c r="D4493">
        <v>0.46219408285968988</v>
      </c>
      <c r="E4493">
        <v>0.46219408285968988</v>
      </c>
      <c r="F4493">
        <v>0.72606192915719703</v>
      </c>
      <c r="G4493">
        <v>0.72606192915719714</v>
      </c>
      <c r="H4493">
        <v>0.65240579317092184</v>
      </c>
      <c r="I4493">
        <v>0.65240579317092184</v>
      </c>
    </row>
    <row r="4494" spans="1:9" x14ac:dyDescent="0.25">
      <c r="A4494">
        <v>4492</v>
      </c>
      <c r="B4494">
        <v>0.28889081388238502</v>
      </c>
      <c r="C4494">
        <v>0.28889081388238519</v>
      </c>
      <c r="D4494">
        <v>0.46219408285968988</v>
      </c>
      <c r="E4494">
        <v>0.46219408285968988</v>
      </c>
      <c r="F4494">
        <v>0.72606192915719703</v>
      </c>
      <c r="G4494">
        <v>0.72606192915719692</v>
      </c>
      <c r="H4494">
        <v>0.65240579317092184</v>
      </c>
      <c r="I4494">
        <v>0.65240579317092184</v>
      </c>
    </row>
    <row r="4495" spans="1:9" x14ac:dyDescent="0.25">
      <c r="A4495">
        <v>4493</v>
      </c>
      <c r="B4495">
        <v>0.28889081388238502</v>
      </c>
      <c r="C4495">
        <v>0.28889081388238508</v>
      </c>
      <c r="D4495">
        <v>0.46219408285968988</v>
      </c>
      <c r="E4495">
        <v>0.46219408285968988</v>
      </c>
      <c r="F4495">
        <v>0.72606192915719703</v>
      </c>
      <c r="G4495">
        <v>0.72606192915719703</v>
      </c>
      <c r="H4495">
        <v>0.65240579317092184</v>
      </c>
      <c r="I4495">
        <v>0.65240579317092184</v>
      </c>
    </row>
    <row r="4496" spans="1:9" x14ac:dyDescent="0.25">
      <c r="A4496">
        <v>4494</v>
      </c>
      <c r="B4496">
        <v>0.28889081388238502</v>
      </c>
      <c r="C4496">
        <v>0.28889081388238519</v>
      </c>
      <c r="D4496">
        <v>0.46219408285968988</v>
      </c>
      <c r="E4496">
        <v>0.46219408285968988</v>
      </c>
      <c r="F4496">
        <v>0.72606192915719703</v>
      </c>
      <c r="G4496">
        <v>0.72606192915719703</v>
      </c>
      <c r="H4496">
        <v>0.65240579317092184</v>
      </c>
      <c r="I4496">
        <v>0.65240579317092184</v>
      </c>
    </row>
    <row r="4497" spans="1:9" x14ac:dyDescent="0.25">
      <c r="A4497">
        <v>4495</v>
      </c>
      <c r="B4497">
        <v>0.28889081388238502</v>
      </c>
      <c r="C4497">
        <v>0.28889081388238508</v>
      </c>
      <c r="D4497">
        <v>0.46219408285968988</v>
      </c>
      <c r="E4497">
        <v>0.46219408285968988</v>
      </c>
      <c r="F4497">
        <v>0.72606192915719703</v>
      </c>
      <c r="G4497">
        <v>0.72606192915719714</v>
      </c>
      <c r="H4497">
        <v>0.65240579317092184</v>
      </c>
      <c r="I4497">
        <v>0.65240579317092184</v>
      </c>
    </row>
    <row r="4498" spans="1:9" x14ac:dyDescent="0.25">
      <c r="A4498">
        <v>4496</v>
      </c>
      <c r="B4498">
        <v>0.28889081388238502</v>
      </c>
      <c r="C4498">
        <v>0.28889081388238519</v>
      </c>
      <c r="D4498">
        <v>0.46219408285968988</v>
      </c>
      <c r="E4498">
        <v>0.46219408285968988</v>
      </c>
      <c r="F4498">
        <v>0.72606192915719703</v>
      </c>
      <c r="G4498">
        <v>0.72606192915719692</v>
      </c>
      <c r="H4498">
        <v>0.65240579317092184</v>
      </c>
      <c r="I4498">
        <v>0.65240579317092184</v>
      </c>
    </row>
    <row r="4499" spans="1:9" x14ac:dyDescent="0.25">
      <c r="A4499">
        <v>4497</v>
      </c>
      <c r="B4499">
        <v>0.28889081388238502</v>
      </c>
      <c r="C4499">
        <v>0.28889081388238508</v>
      </c>
      <c r="D4499">
        <v>0.46219408285968988</v>
      </c>
      <c r="E4499">
        <v>0.46219408285968988</v>
      </c>
      <c r="F4499">
        <v>0.72606192915719703</v>
      </c>
      <c r="G4499">
        <v>0.72606192915719703</v>
      </c>
      <c r="H4499">
        <v>0.65240579317092184</v>
      </c>
      <c r="I4499">
        <v>0.65240579317092184</v>
      </c>
    </row>
    <row r="4500" spans="1:9" x14ac:dyDescent="0.25">
      <c r="A4500">
        <v>4498</v>
      </c>
      <c r="B4500">
        <v>0.28889081388238502</v>
      </c>
      <c r="C4500">
        <v>0.28889081388238519</v>
      </c>
      <c r="D4500">
        <v>0.46219408285968988</v>
      </c>
      <c r="E4500">
        <v>0.46219408285968988</v>
      </c>
      <c r="F4500">
        <v>0.72606192915719703</v>
      </c>
      <c r="G4500">
        <v>0.72606192915719703</v>
      </c>
      <c r="H4500">
        <v>0.65240579317092184</v>
      </c>
      <c r="I4500">
        <v>0.65240579317092184</v>
      </c>
    </row>
    <row r="4501" spans="1:9" x14ac:dyDescent="0.25">
      <c r="A4501">
        <v>4499</v>
      </c>
      <c r="B4501">
        <v>0.28889081388238502</v>
      </c>
      <c r="C4501">
        <v>0.28889081388238508</v>
      </c>
      <c r="D4501">
        <v>0.46219408285968988</v>
      </c>
      <c r="E4501">
        <v>0.46219408285968988</v>
      </c>
      <c r="F4501">
        <v>0.72606192915719703</v>
      </c>
      <c r="G4501">
        <v>0.72606192915719714</v>
      </c>
      <c r="H4501">
        <v>0.65240579317092184</v>
      </c>
      <c r="I4501">
        <v>0.65240579317092184</v>
      </c>
    </row>
    <row r="4502" spans="1:9" x14ac:dyDescent="0.25">
      <c r="A4502">
        <v>4500</v>
      </c>
      <c r="B4502">
        <v>0.28889081388238502</v>
      </c>
      <c r="C4502">
        <v>0.28889081388238519</v>
      </c>
      <c r="D4502">
        <v>0.46219408285968988</v>
      </c>
      <c r="E4502">
        <v>0.46219408285968988</v>
      </c>
      <c r="F4502">
        <v>0.72606192915719703</v>
      </c>
      <c r="G4502">
        <v>0.72606192915719692</v>
      </c>
      <c r="H4502">
        <v>0.65240579317092184</v>
      </c>
      <c r="I4502">
        <v>0.65240579317092184</v>
      </c>
    </row>
    <row r="4503" spans="1:9" x14ac:dyDescent="0.25">
      <c r="A4503">
        <v>4501</v>
      </c>
      <c r="B4503">
        <v>0.28889081388238502</v>
      </c>
      <c r="C4503">
        <v>0.28889081388238508</v>
      </c>
      <c r="D4503">
        <v>0.46219408285968988</v>
      </c>
      <c r="E4503">
        <v>0.46219408285968988</v>
      </c>
      <c r="F4503">
        <v>0.72606192915719703</v>
      </c>
      <c r="G4503">
        <v>0.72606192915719703</v>
      </c>
      <c r="H4503">
        <v>0.65240579317092184</v>
      </c>
      <c r="I4503">
        <v>0.65240579317092184</v>
      </c>
    </row>
    <row r="4504" spans="1:9" x14ac:dyDescent="0.25">
      <c r="A4504">
        <v>4502</v>
      </c>
      <c r="B4504">
        <v>0.28889081388238502</v>
      </c>
      <c r="C4504">
        <v>0.28889081388238519</v>
      </c>
      <c r="D4504">
        <v>0.46219408285968988</v>
      </c>
      <c r="E4504">
        <v>0.46219408285968988</v>
      </c>
      <c r="F4504">
        <v>0.72606192915719703</v>
      </c>
      <c r="G4504">
        <v>0.72606192915719703</v>
      </c>
      <c r="H4504">
        <v>0.65240579317092184</v>
      </c>
      <c r="I4504">
        <v>0.65240579317092184</v>
      </c>
    </row>
    <row r="4505" spans="1:9" x14ac:dyDescent="0.25">
      <c r="A4505">
        <v>4503</v>
      </c>
      <c r="B4505">
        <v>0.28889081388238502</v>
      </c>
      <c r="C4505">
        <v>0.28889081388238508</v>
      </c>
      <c r="D4505">
        <v>0.46219408285968988</v>
      </c>
      <c r="E4505">
        <v>0.46219408285968988</v>
      </c>
      <c r="F4505">
        <v>0.72606192915719703</v>
      </c>
      <c r="G4505">
        <v>0.72606192915719714</v>
      </c>
      <c r="H4505">
        <v>0.65240579317092184</v>
      </c>
      <c r="I4505">
        <v>0.65240579317092184</v>
      </c>
    </row>
    <row r="4506" spans="1:9" x14ac:dyDescent="0.25">
      <c r="A4506">
        <v>4504</v>
      </c>
      <c r="B4506">
        <v>0.28889081388238502</v>
      </c>
      <c r="C4506">
        <v>0.28889081388238519</v>
      </c>
      <c r="D4506">
        <v>0.46219408285968988</v>
      </c>
      <c r="E4506">
        <v>0.46219408285968988</v>
      </c>
      <c r="F4506">
        <v>0.72606192915719703</v>
      </c>
      <c r="G4506">
        <v>0.72606192915719692</v>
      </c>
      <c r="H4506">
        <v>0.65240579317092184</v>
      </c>
      <c r="I4506">
        <v>0.65240579317092184</v>
      </c>
    </row>
    <row r="4507" spans="1:9" x14ac:dyDescent="0.25">
      <c r="A4507">
        <v>4505</v>
      </c>
      <c r="B4507">
        <v>0.28889081388238502</v>
      </c>
      <c r="C4507">
        <v>0.28889081388238508</v>
      </c>
      <c r="D4507">
        <v>0.46219408285968988</v>
      </c>
      <c r="E4507">
        <v>0.46219408285968988</v>
      </c>
      <c r="F4507">
        <v>0.72606192915719703</v>
      </c>
      <c r="G4507">
        <v>0.72606192915719703</v>
      </c>
      <c r="H4507">
        <v>0.65240579317092184</v>
      </c>
      <c r="I4507">
        <v>0.65240579317092184</v>
      </c>
    </row>
    <row r="4508" spans="1:9" x14ac:dyDescent="0.25">
      <c r="A4508">
        <v>4506</v>
      </c>
      <c r="B4508">
        <v>0.28889081388238502</v>
      </c>
      <c r="C4508">
        <v>0.28889081388238519</v>
      </c>
      <c r="D4508">
        <v>0.46219408285968988</v>
      </c>
      <c r="E4508">
        <v>0.46219408285968988</v>
      </c>
      <c r="F4508">
        <v>0.72606192915719703</v>
      </c>
      <c r="G4508">
        <v>0.72606192915719703</v>
      </c>
      <c r="H4508">
        <v>0.65240579317092184</v>
      </c>
      <c r="I4508">
        <v>0.65240579317092184</v>
      </c>
    </row>
    <row r="4509" spans="1:9" x14ac:dyDescent="0.25">
      <c r="A4509">
        <v>4507</v>
      </c>
      <c r="B4509">
        <v>0.28889081388238502</v>
      </c>
      <c r="C4509">
        <v>0.28889081388238508</v>
      </c>
      <c r="D4509">
        <v>0.46219408285968988</v>
      </c>
      <c r="E4509">
        <v>0.46219408285968988</v>
      </c>
      <c r="F4509">
        <v>0.72606192915719703</v>
      </c>
      <c r="G4509">
        <v>0.72606192915719714</v>
      </c>
      <c r="H4509">
        <v>0.65240579317092184</v>
      </c>
      <c r="I4509">
        <v>0.65240579317092184</v>
      </c>
    </row>
    <row r="4510" spans="1:9" x14ac:dyDescent="0.25">
      <c r="A4510">
        <v>4508</v>
      </c>
      <c r="B4510">
        <v>0.28889081388238502</v>
      </c>
      <c r="C4510">
        <v>0.28889081388238519</v>
      </c>
      <c r="D4510">
        <v>0.46219408285968988</v>
      </c>
      <c r="E4510">
        <v>0.46219408285968988</v>
      </c>
      <c r="F4510">
        <v>0.72606192915719703</v>
      </c>
      <c r="G4510">
        <v>0.72606192915719692</v>
      </c>
      <c r="H4510">
        <v>0.65240579317092184</v>
      </c>
      <c r="I4510">
        <v>0.65240579317092184</v>
      </c>
    </row>
    <row r="4511" spans="1:9" x14ac:dyDescent="0.25">
      <c r="A4511">
        <v>4509</v>
      </c>
      <c r="B4511">
        <v>0.28889081388238502</v>
      </c>
      <c r="C4511">
        <v>0.28889081388238508</v>
      </c>
      <c r="D4511">
        <v>0.46219408285968988</v>
      </c>
      <c r="E4511">
        <v>0.46219408285968988</v>
      </c>
      <c r="F4511">
        <v>0.72606192915719703</v>
      </c>
      <c r="G4511">
        <v>0.72606192915719703</v>
      </c>
      <c r="H4511">
        <v>0.65240579317092184</v>
      </c>
      <c r="I4511">
        <v>0.65240579317092184</v>
      </c>
    </row>
    <row r="4512" spans="1:9" x14ac:dyDescent="0.25">
      <c r="A4512">
        <v>4510</v>
      </c>
      <c r="B4512">
        <v>0.28889081388238502</v>
      </c>
      <c r="C4512">
        <v>0.28889081388238519</v>
      </c>
      <c r="D4512">
        <v>0.46219408285968988</v>
      </c>
      <c r="E4512">
        <v>0.46219408285968988</v>
      </c>
      <c r="F4512">
        <v>0.72606192915719703</v>
      </c>
      <c r="G4512">
        <v>0.72606192915719703</v>
      </c>
      <c r="H4512">
        <v>0.65240579317092184</v>
      </c>
      <c r="I4512">
        <v>0.65240579317092184</v>
      </c>
    </row>
    <row r="4513" spans="1:9" x14ac:dyDescent="0.25">
      <c r="A4513">
        <v>4511</v>
      </c>
      <c r="B4513">
        <v>0.28889081388238502</v>
      </c>
      <c r="C4513">
        <v>0.28889081388238508</v>
      </c>
      <c r="D4513">
        <v>0.46219408285968988</v>
      </c>
      <c r="E4513">
        <v>0.46219408285968988</v>
      </c>
      <c r="F4513">
        <v>0.72606192915719703</v>
      </c>
      <c r="G4513">
        <v>0.72606192915719714</v>
      </c>
      <c r="H4513">
        <v>0.65240579317092184</v>
      </c>
      <c r="I4513">
        <v>0.65240579317092184</v>
      </c>
    </row>
    <row r="4514" spans="1:9" x14ac:dyDescent="0.25">
      <c r="A4514">
        <v>4512</v>
      </c>
      <c r="B4514">
        <v>0.28889081388238502</v>
      </c>
      <c r="C4514">
        <v>0.28889081388238519</v>
      </c>
      <c r="D4514">
        <v>0.46219408285968988</v>
      </c>
      <c r="E4514">
        <v>0.46219408285968988</v>
      </c>
      <c r="F4514">
        <v>0.72606192915719703</v>
      </c>
      <c r="G4514">
        <v>0.72606192915719692</v>
      </c>
      <c r="H4514">
        <v>0.65240579317092184</v>
      </c>
      <c r="I4514">
        <v>0.65240579317092184</v>
      </c>
    </row>
    <row r="4515" spans="1:9" x14ac:dyDescent="0.25">
      <c r="A4515">
        <v>4513</v>
      </c>
      <c r="B4515">
        <v>0.28889081388238502</v>
      </c>
      <c r="C4515">
        <v>0.28889081388238508</v>
      </c>
      <c r="D4515">
        <v>0.46219408285968988</v>
      </c>
      <c r="E4515">
        <v>0.46219408285968988</v>
      </c>
      <c r="F4515">
        <v>0.72606192915719703</v>
      </c>
      <c r="G4515">
        <v>0.72606192915719703</v>
      </c>
      <c r="H4515">
        <v>0.65240579317092184</v>
      </c>
      <c r="I4515">
        <v>0.65240579317092184</v>
      </c>
    </row>
    <row r="4516" spans="1:9" x14ac:dyDescent="0.25">
      <c r="A4516">
        <v>4514</v>
      </c>
      <c r="B4516">
        <v>0.28889081388238502</v>
      </c>
      <c r="C4516">
        <v>0.28889081388238519</v>
      </c>
      <c r="D4516">
        <v>0.46219408285968988</v>
      </c>
      <c r="E4516">
        <v>0.46219408285968988</v>
      </c>
      <c r="F4516">
        <v>0.72606192915719703</v>
      </c>
      <c r="G4516">
        <v>0.72606192915719703</v>
      </c>
      <c r="H4516">
        <v>0.65240579317092184</v>
      </c>
      <c r="I4516">
        <v>0.65240579317092184</v>
      </c>
    </row>
    <row r="4517" spans="1:9" x14ac:dyDescent="0.25">
      <c r="A4517">
        <v>4515</v>
      </c>
      <c r="B4517">
        <v>0.28889081388238502</v>
      </c>
      <c r="C4517">
        <v>0.28889081388238508</v>
      </c>
      <c r="D4517">
        <v>0.46219408285968988</v>
      </c>
      <c r="E4517">
        <v>0.46219408285968988</v>
      </c>
      <c r="F4517">
        <v>0.72606192915719703</v>
      </c>
      <c r="G4517">
        <v>0.72606192915719714</v>
      </c>
      <c r="H4517">
        <v>0.65240579317092184</v>
      </c>
      <c r="I4517">
        <v>0.65240579317092184</v>
      </c>
    </row>
    <row r="4518" spans="1:9" x14ac:dyDescent="0.25">
      <c r="A4518">
        <v>4516</v>
      </c>
      <c r="B4518">
        <v>0.28889081388238502</v>
      </c>
      <c r="C4518">
        <v>0.28889081388238519</v>
      </c>
      <c r="D4518">
        <v>0.46219408285968988</v>
      </c>
      <c r="E4518">
        <v>0.46219408285968988</v>
      </c>
      <c r="F4518">
        <v>0.72606192915719703</v>
      </c>
      <c r="G4518">
        <v>0.72606192915719692</v>
      </c>
      <c r="H4518">
        <v>0.65240579317092184</v>
      </c>
      <c r="I4518">
        <v>0.65240579317092184</v>
      </c>
    </row>
    <row r="4519" spans="1:9" x14ac:dyDescent="0.25">
      <c r="A4519">
        <v>4517</v>
      </c>
      <c r="B4519">
        <v>0.28889081388238502</v>
      </c>
      <c r="C4519">
        <v>0.28889081388238508</v>
      </c>
      <c r="D4519">
        <v>0.46219408285968988</v>
      </c>
      <c r="E4519">
        <v>0.46219408285968988</v>
      </c>
      <c r="F4519">
        <v>0.72606192915719703</v>
      </c>
      <c r="G4519">
        <v>0.72606192915719703</v>
      </c>
      <c r="H4519">
        <v>0.65240579317092184</v>
      </c>
      <c r="I4519">
        <v>0.65240579317092184</v>
      </c>
    </row>
    <row r="4520" spans="1:9" x14ac:dyDescent="0.25">
      <c r="A4520">
        <v>4518</v>
      </c>
      <c r="B4520">
        <v>0.28889081388238502</v>
      </c>
      <c r="C4520">
        <v>0.28889081388238519</v>
      </c>
      <c r="D4520">
        <v>0.46219408285968988</v>
      </c>
      <c r="E4520">
        <v>0.46219408285968988</v>
      </c>
      <c r="F4520">
        <v>0.72606192915719703</v>
      </c>
      <c r="G4520">
        <v>0.72606192915719703</v>
      </c>
      <c r="H4520">
        <v>0.65240579317092184</v>
      </c>
      <c r="I4520">
        <v>0.65240579317092184</v>
      </c>
    </row>
    <row r="4521" spans="1:9" x14ac:dyDescent="0.25">
      <c r="A4521">
        <v>4519</v>
      </c>
      <c r="B4521">
        <v>0.28889081388238502</v>
      </c>
      <c r="C4521">
        <v>0.28889081388238508</v>
      </c>
      <c r="D4521">
        <v>0.46219408285968988</v>
      </c>
      <c r="E4521">
        <v>0.46219408285968988</v>
      </c>
      <c r="F4521">
        <v>0.72606192915719703</v>
      </c>
      <c r="G4521">
        <v>0.72606192915719714</v>
      </c>
      <c r="H4521">
        <v>0.65240579317092184</v>
      </c>
      <c r="I4521">
        <v>0.65240579317092184</v>
      </c>
    </row>
    <row r="4522" spans="1:9" x14ac:dyDescent="0.25">
      <c r="A4522">
        <v>4520</v>
      </c>
      <c r="B4522">
        <v>0.28889081388238502</v>
      </c>
      <c r="C4522">
        <v>0.28889081388238519</v>
      </c>
      <c r="D4522">
        <v>0.46219408285968988</v>
      </c>
      <c r="E4522">
        <v>0.46219408285968988</v>
      </c>
      <c r="F4522">
        <v>0.72606192915719703</v>
      </c>
      <c r="G4522">
        <v>0.72606192915719692</v>
      </c>
      <c r="H4522">
        <v>0.65240579317092184</v>
      </c>
      <c r="I4522">
        <v>0.65240579317092184</v>
      </c>
    </row>
    <row r="4523" spans="1:9" x14ac:dyDescent="0.25">
      <c r="A4523">
        <v>4521</v>
      </c>
      <c r="B4523">
        <v>0.28889081388238502</v>
      </c>
      <c r="C4523">
        <v>0.28889081388238508</v>
      </c>
      <c r="D4523">
        <v>0.46219408285968988</v>
      </c>
      <c r="E4523">
        <v>0.46219408285968988</v>
      </c>
      <c r="F4523">
        <v>0.72606192915719703</v>
      </c>
      <c r="G4523">
        <v>0.72606192915719703</v>
      </c>
      <c r="H4523">
        <v>0.65240579317092184</v>
      </c>
      <c r="I4523">
        <v>0.65240579317092184</v>
      </c>
    </row>
    <row r="4524" spans="1:9" x14ac:dyDescent="0.25">
      <c r="A4524">
        <v>4522</v>
      </c>
      <c r="B4524">
        <v>0.28889081388238502</v>
      </c>
      <c r="C4524">
        <v>0.28889081388238519</v>
      </c>
      <c r="D4524">
        <v>0.46219408285968988</v>
      </c>
      <c r="E4524">
        <v>0.46219408285968988</v>
      </c>
      <c r="F4524">
        <v>0.72606192915719703</v>
      </c>
      <c r="G4524">
        <v>0.72606192915719703</v>
      </c>
      <c r="H4524">
        <v>0.65240579317092184</v>
      </c>
      <c r="I4524">
        <v>0.65240579317092184</v>
      </c>
    </row>
    <row r="4525" spans="1:9" x14ac:dyDescent="0.25">
      <c r="A4525">
        <v>4523</v>
      </c>
      <c r="B4525">
        <v>0.28889081388238502</v>
      </c>
      <c r="C4525">
        <v>0.28889081388238508</v>
      </c>
      <c r="D4525">
        <v>0.46219408285968988</v>
      </c>
      <c r="E4525">
        <v>0.46219408285968988</v>
      </c>
      <c r="F4525">
        <v>0.72606192915719703</v>
      </c>
      <c r="G4525">
        <v>0.72606192915719714</v>
      </c>
      <c r="H4525">
        <v>0.65240579317092184</v>
      </c>
      <c r="I4525">
        <v>0.65240579317092184</v>
      </c>
    </row>
    <row r="4526" spans="1:9" x14ac:dyDescent="0.25">
      <c r="A4526">
        <v>4524</v>
      </c>
      <c r="B4526">
        <v>0.28889081388238502</v>
      </c>
      <c r="C4526">
        <v>0.28889081388238519</v>
      </c>
      <c r="D4526">
        <v>0.46219408285968988</v>
      </c>
      <c r="E4526">
        <v>0.46219408285968988</v>
      </c>
      <c r="F4526">
        <v>0.72606192915719703</v>
      </c>
      <c r="G4526">
        <v>0.72606192915719692</v>
      </c>
      <c r="H4526">
        <v>0.65240579317092184</v>
      </c>
      <c r="I4526">
        <v>0.65240579317092184</v>
      </c>
    </row>
    <row r="4527" spans="1:9" x14ac:dyDescent="0.25">
      <c r="A4527">
        <v>4525</v>
      </c>
      <c r="B4527">
        <v>0.28889081388238502</v>
      </c>
      <c r="C4527">
        <v>0.28889081388238508</v>
      </c>
      <c r="D4527">
        <v>0.46219408285968988</v>
      </c>
      <c r="E4527">
        <v>0.46219408285968988</v>
      </c>
      <c r="F4527">
        <v>0.72606192915719703</v>
      </c>
      <c r="G4527">
        <v>0.72606192915719703</v>
      </c>
      <c r="H4527">
        <v>0.65240579317092184</v>
      </c>
      <c r="I4527">
        <v>0.65240579317092184</v>
      </c>
    </row>
    <row r="4528" spans="1:9" x14ac:dyDescent="0.25">
      <c r="A4528">
        <v>4526</v>
      </c>
      <c r="B4528">
        <v>0.28889081388238502</v>
      </c>
      <c r="C4528">
        <v>0.28889081388238519</v>
      </c>
      <c r="D4528">
        <v>0.46219408285968988</v>
      </c>
      <c r="E4528">
        <v>0.46219408285968988</v>
      </c>
      <c r="F4528">
        <v>0.72606192915719703</v>
      </c>
      <c r="G4528">
        <v>0.72606192915719703</v>
      </c>
      <c r="H4528">
        <v>0.65240579317092184</v>
      </c>
      <c r="I4528">
        <v>0.65240579317092184</v>
      </c>
    </row>
    <row r="4529" spans="1:9" x14ac:dyDescent="0.25">
      <c r="A4529">
        <v>4527</v>
      </c>
      <c r="B4529">
        <v>0.28889081388238502</v>
      </c>
      <c r="C4529">
        <v>0.28889081388238508</v>
      </c>
      <c r="D4529">
        <v>0.46219408285968988</v>
      </c>
      <c r="E4529">
        <v>0.46219408285968988</v>
      </c>
      <c r="F4529">
        <v>0.72606192915719703</v>
      </c>
      <c r="G4529">
        <v>0.72606192915719714</v>
      </c>
      <c r="H4529">
        <v>0.65240579317092184</v>
      </c>
      <c r="I4529">
        <v>0.65240579317092184</v>
      </c>
    </row>
    <row r="4530" spans="1:9" x14ac:dyDescent="0.25">
      <c r="A4530">
        <v>4528</v>
      </c>
      <c r="B4530">
        <v>0.28889081388238502</v>
      </c>
      <c r="C4530">
        <v>0.28889081388238519</v>
      </c>
      <c r="D4530">
        <v>0.46219408285968988</v>
      </c>
      <c r="E4530">
        <v>0.46219408285968988</v>
      </c>
      <c r="F4530">
        <v>0.72606192915719703</v>
      </c>
      <c r="G4530">
        <v>0.72606192915719692</v>
      </c>
      <c r="H4530">
        <v>0.65240579317092184</v>
      </c>
      <c r="I4530">
        <v>0.65240579317092184</v>
      </c>
    </row>
    <row r="4531" spans="1:9" x14ac:dyDescent="0.25">
      <c r="A4531">
        <v>4529</v>
      </c>
      <c r="B4531">
        <v>0.28889081388238502</v>
      </c>
      <c r="C4531">
        <v>0.28889081388238508</v>
      </c>
      <c r="D4531">
        <v>0.46219408285968988</v>
      </c>
      <c r="E4531">
        <v>0.46219408285968988</v>
      </c>
      <c r="F4531">
        <v>0.72606192915719703</v>
      </c>
      <c r="G4531">
        <v>0.72606192915719703</v>
      </c>
      <c r="H4531">
        <v>0.65240579317092184</v>
      </c>
      <c r="I4531">
        <v>0.65240579317092184</v>
      </c>
    </row>
    <row r="4532" spans="1:9" x14ac:dyDescent="0.25">
      <c r="A4532">
        <v>4530</v>
      </c>
      <c r="B4532">
        <v>0.28889081388238502</v>
      </c>
      <c r="C4532">
        <v>0.28889081388238519</v>
      </c>
      <c r="D4532">
        <v>0.46219408285968988</v>
      </c>
      <c r="E4532">
        <v>0.46219408285968988</v>
      </c>
      <c r="F4532">
        <v>0.72606192915719703</v>
      </c>
      <c r="G4532">
        <v>0.72606192915719703</v>
      </c>
      <c r="H4532">
        <v>0.65240579317092184</v>
      </c>
      <c r="I4532">
        <v>0.65240579317092184</v>
      </c>
    </row>
    <row r="4533" spans="1:9" x14ac:dyDescent="0.25">
      <c r="A4533">
        <v>4531</v>
      </c>
      <c r="B4533">
        <v>0.28889081388238502</v>
      </c>
      <c r="C4533">
        <v>0.28889081388238508</v>
      </c>
      <c r="D4533">
        <v>0.46219408285968988</v>
      </c>
      <c r="E4533">
        <v>0.46219408285968988</v>
      </c>
      <c r="F4533">
        <v>0.72606192915719703</v>
      </c>
      <c r="G4533">
        <v>0.72606192915719714</v>
      </c>
      <c r="H4533">
        <v>0.65240579317092184</v>
      </c>
      <c r="I4533">
        <v>0.65240579317092184</v>
      </c>
    </row>
    <row r="4534" spans="1:9" x14ac:dyDescent="0.25">
      <c r="A4534">
        <v>4532</v>
      </c>
      <c r="B4534">
        <v>0.28889081388238502</v>
      </c>
      <c r="C4534">
        <v>0.28889081388238519</v>
      </c>
      <c r="D4534">
        <v>0.46219408285968988</v>
      </c>
      <c r="E4534">
        <v>0.46219408285968988</v>
      </c>
      <c r="F4534">
        <v>0.72606192915719703</v>
      </c>
      <c r="G4534">
        <v>0.72606192915719692</v>
      </c>
      <c r="H4534">
        <v>0.65240579317092184</v>
      </c>
      <c r="I4534">
        <v>0.65240579317092184</v>
      </c>
    </row>
    <row r="4535" spans="1:9" x14ac:dyDescent="0.25">
      <c r="A4535">
        <v>4533</v>
      </c>
      <c r="B4535">
        <v>0.28889081388238502</v>
      </c>
      <c r="C4535">
        <v>0.28889081388238508</v>
      </c>
      <c r="D4535">
        <v>0.46219408285968988</v>
      </c>
      <c r="E4535">
        <v>0.46219408285968988</v>
      </c>
      <c r="F4535">
        <v>0.72606192915719703</v>
      </c>
      <c r="G4535">
        <v>0.72606192915719703</v>
      </c>
      <c r="H4535">
        <v>0.65240579317092184</v>
      </c>
      <c r="I4535">
        <v>0.65240579317092184</v>
      </c>
    </row>
    <row r="4536" spans="1:9" x14ac:dyDescent="0.25">
      <c r="A4536">
        <v>4534</v>
      </c>
      <c r="B4536">
        <v>0.28889081388238502</v>
      </c>
      <c r="C4536">
        <v>0.28889081388238519</v>
      </c>
      <c r="D4536">
        <v>0.46219408285968988</v>
      </c>
      <c r="E4536">
        <v>0.46219408285968988</v>
      </c>
      <c r="F4536">
        <v>0.72606192915719703</v>
      </c>
      <c r="G4536">
        <v>0.72606192915719703</v>
      </c>
      <c r="H4536">
        <v>0.65240579317092184</v>
      </c>
      <c r="I4536">
        <v>0.65240579317092184</v>
      </c>
    </row>
    <row r="4537" spans="1:9" x14ac:dyDescent="0.25">
      <c r="A4537">
        <v>4535</v>
      </c>
      <c r="B4537">
        <v>0.28889081388238502</v>
      </c>
      <c r="C4537">
        <v>0.28889081388238508</v>
      </c>
      <c r="D4537">
        <v>0.46219408285968988</v>
      </c>
      <c r="E4537">
        <v>0.46219408285968988</v>
      </c>
      <c r="F4537">
        <v>0.72606192915719703</v>
      </c>
      <c r="G4537">
        <v>0.72606192915719714</v>
      </c>
      <c r="H4537">
        <v>0.65240579317092184</v>
      </c>
      <c r="I4537">
        <v>0.65240579317092184</v>
      </c>
    </row>
    <row r="4538" spans="1:9" x14ac:dyDescent="0.25">
      <c r="A4538">
        <v>4536</v>
      </c>
      <c r="B4538">
        <v>0.28889081388238502</v>
      </c>
      <c r="C4538">
        <v>0.28889081388238519</v>
      </c>
      <c r="D4538">
        <v>0.46219408285968988</v>
      </c>
      <c r="E4538">
        <v>0.46219408285968988</v>
      </c>
      <c r="F4538">
        <v>0.72606192915719703</v>
      </c>
      <c r="G4538">
        <v>0.72606192915719692</v>
      </c>
      <c r="H4538">
        <v>0.65240579317092184</v>
      </c>
      <c r="I4538">
        <v>0.65240579317092184</v>
      </c>
    </row>
    <row r="4539" spans="1:9" x14ac:dyDescent="0.25">
      <c r="A4539">
        <v>4537</v>
      </c>
      <c r="B4539">
        <v>0.28889081388238502</v>
      </c>
      <c r="C4539">
        <v>0.28889081388238508</v>
      </c>
      <c r="D4539">
        <v>0.46219408285968988</v>
      </c>
      <c r="E4539">
        <v>0.46219408285968988</v>
      </c>
      <c r="F4539">
        <v>0.72606192915719703</v>
      </c>
      <c r="G4539">
        <v>0.72606192915719703</v>
      </c>
      <c r="H4539">
        <v>0.65240579317092184</v>
      </c>
      <c r="I4539">
        <v>0.65240579317092184</v>
      </c>
    </row>
    <row r="4540" spans="1:9" x14ac:dyDescent="0.25">
      <c r="A4540">
        <v>4538</v>
      </c>
      <c r="B4540">
        <v>0.28889081388238502</v>
      </c>
      <c r="C4540">
        <v>0.28889081388238519</v>
      </c>
      <c r="D4540">
        <v>0.46219408285968988</v>
      </c>
      <c r="E4540">
        <v>0.46219408285968988</v>
      </c>
      <c r="F4540">
        <v>0.72606192915719703</v>
      </c>
      <c r="G4540">
        <v>0.72606192915719703</v>
      </c>
      <c r="H4540">
        <v>0.65240579317092184</v>
      </c>
      <c r="I4540">
        <v>0.65240579317092184</v>
      </c>
    </row>
    <row r="4541" spans="1:9" x14ac:dyDescent="0.25">
      <c r="A4541">
        <v>4539</v>
      </c>
      <c r="B4541">
        <v>0.28889081388238502</v>
      </c>
      <c r="C4541">
        <v>0.28889081388238508</v>
      </c>
      <c r="D4541">
        <v>0.46219408285968988</v>
      </c>
      <c r="E4541">
        <v>0.46219408285968988</v>
      </c>
      <c r="F4541">
        <v>0.72606192915719703</v>
      </c>
      <c r="G4541">
        <v>0.72606192915719714</v>
      </c>
      <c r="H4541">
        <v>0.65240579317092184</v>
      </c>
      <c r="I4541">
        <v>0.65240579317092184</v>
      </c>
    </row>
    <row r="4542" spans="1:9" x14ac:dyDescent="0.25">
      <c r="A4542">
        <v>4540</v>
      </c>
      <c r="B4542">
        <v>0.28889081388238502</v>
      </c>
      <c r="C4542">
        <v>0.28889081388238519</v>
      </c>
      <c r="D4542">
        <v>0.46219408285968988</v>
      </c>
      <c r="E4542">
        <v>0.46219408285968988</v>
      </c>
      <c r="F4542">
        <v>0.72606192915719703</v>
      </c>
      <c r="G4542">
        <v>0.72606192915719692</v>
      </c>
      <c r="H4542">
        <v>0.65240579317092184</v>
      </c>
      <c r="I4542">
        <v>0.65240579317092184</v>
      </c>
    </row>
    <row r="4543" spans="1:9" x14ac:dyDescent="0.25">
      <c r="A4543">
        <v>4541</v>
      </c>
      <c r="B4543">
        <v>0.28889081388238502</v>
      </c>
      <c r="C4543">
        <v>0.28889081388238508</v>
      </c>
      <c r="D4543">
        <v>0.46219408285968988</v>
      </c>
      <c r="E4543">
        <v>0.46219408285968988</v>
      </c>
      <c r="F4543">
        <v>0.72606192915719703</v>
      </c>
      <c r="G4543">
        <v>0.72606192915719703</v>
      </c>
      <c r="H4543">
        <v>0.65240579317092184</v>
      </c>
      <c r="I4543">
        <v>0.65240579317092184</v>
      </c>
    </row>
    <row r="4544" spans="1:9" x14ac:dyDescent="0.25">
      <c r="A4544">
        <v>4542</v>
      </c>
      <c r="B4544">
        <v>0.28889081388238502</v>
      </c>
      <c r="C4544">
        <v>0.28889081388238519</v>
      </c>
      <c r="D4544">
        <v>0.46219408285968988</v>
      </c>
      <c r="E4544">
        <v>0.46219408285968988</v>
      </c>
      <c r="F4544">
        <v>0.72606192915719703</v>
      </c>
      <c r="G4544">
        <v>0.72606192915719703</v>
      </c>
      <c r="H4544">
        <v>0.65240579317092184</v>
      </c>
      <c r="I4544">
        <v>0.65240579317092184</v>
      </c>
    </row>
    <row r="4545" spans="1:9" x14ac:dyDescent="0.25">
      <c r="A4545">
        <v>4543</v>
      </c>
      <c r="B4545">
        <v>0.28889081388238502</v>
      </c>
      <c r="C4545">
        <v>0.28889081388238508</v>
      </c>
      <c r="D4545">
        <v>0.46219408285968988</v>
      </c>
      <c r="E4545">
        <v>0.46219408285968988</v>
      </c>
      <c r="F4545">
        <v>0.72606192915719703</v>
      </c>
      <c r="G4545">
        <v>0.72606192915719714</v>
      </c>
      <c r="H4545">
        <v>0.65240579317092184</v>
      </c>
      <c r="I4545">
        <v>0.65240579317092184</v>
      </c>
    </row>
    <row r="4546" spans="1:9" x14ac:dyDescent="0.25">
      <c r="A4546">
        <v>4544</v>
      </c>
      <c r="B4546">
        <v>0.28889081388238502</v>
      </c>
      <c r="C4546">
        <v>0.28889081388238519</v>
      </c>
      <c r="D4546">
        <v>0.46219408285968988</v>
      </c>
      <c r="E4546">
        <v>0.46219408285968988</v>
      </c>
      <c r="F4546">
        <v>0.72606192915719703</v>
      </c>
      <c r="G4546">
        <v>0.72606192915719692</v>
      </c>
      <c r="H4546">
        <v>0.65240579317092184</v>
      </c>
      <c r="I4546">
        <v>0.65240579317092184</v>
      </c>
    </row>
    <row r="4547" spans="1:9" x14ac:dyDescent="0.25">
      <c r="A4547">
        <v>4545</v>
      </c>
      <c r="B4547">
        <v>0.28889081388238502</v>
      </c>
      <c r="C4547">
        <v>0.28889081388238508</v>
      </c>
      <c r="D4547">
        <v>0.46219408285968988</v>
      </c>
      <c r="E4547">
        <v>0.46219408285968988</v>
      </c>
      <c r="F4547">
        <v>0.72606192915719703</v>
      </c>
      <c r="G4547">
        <v>0.72606192915719703</v>
      </c>
      <c r="H4547">
        <v>0.65240579317092184</v>
      </c>
      <c r="I4547">
        <v>0.65240579317092184</v>
      </c>
    </row>
    <row r="4548" spans="1:9" x14ac:dyDescent="0.25">
      <c r="A4548">
        <v>4546</v>
      </c>
      <c r="B4548">
        <v>0.28889081388238502</v>
      </c>
      <c r="C4548">
        <v>0.28889081388238519</v>
      </c>
      <c r="D4548">
        <v>0.46219408285968988</v>
      </c>
      <c r="E4548">
        <v>0.46219408285968988</v>
      </c>
      <c r="F4548">
        <v>0.72606192915719703</v>
      </c>
      <c r="G4548">
        <v>0.72606192915719703</v>
      </c>
      <c r="H4548">
        <v>0.65240579317092184</v>
      </c>
      <c r="I4548">
        <v>0.65240579317092184</v>
      </c>
    </row>
    <row r="4549" spans="1:9" x14ac:dyDescent="0.25">
      <c r="A4549">
        <v>4547</v>
      </c>
      <c r="B4549">
        <v>0.28889081388238502</v>
      </c>
      <c r="C4549">
        <v>0.28889081388238508</v>
      </c>
      <c r="D4549">
        <v>0.46219408285968988</v>
      </c>
      <c r="E4549">
        <v>0.46219408285968988</v>
      </c>
      <c r="F4549">
        <v>0.72606192915719703</v>
      </c>
      <c r="G4549">
        <v>0.72606192915719714</v>
      </c>
      <c r="H4549">
        <v>0.65240579317092184</v>
      </c>
      <c r="I4549">
        <v>0.65240579317092184</v>
      </c>
    </row>
    <row r="4550" spans="1:9" x14ac:dyDescent="0.25">
      <c r="A4550">
        <v>4548</v>
      </c>
      <c r="B4550">
        <v>0.28889081388238502</v>
      </c>
      <c r="C4550">
        <v>0.28889081388238519</v>
      </c>
      <c r="D4550">
        <v>0.46219408285968988</v>
      </c>
      <c r="E4550">
        <v>0.46219408285968988</v>
      </c>
      <c r="F4550">
        <v>0.72606192915719703</v>
      </c>
      <c r="G4550">
        <v>0.72606192915719692</v>
      </c>
      <c r="H4550">
        <v>0.65240579317092184</v>
      </c>
      <c r="I4550">
        <v>0.65240579317092184</v>
      </c>
    </row>
    <row r="4551" spans="1:9" x14ac:dyDescent="0.25">
      <c r="A4551">
        <v>4549</v>
      </c>
      <c r="B4551">
        <v>0.28889081388238502</v>
      </c>
      <c r="C4551">
        <v>0.28889081388238508</v>
      </c>
      <c r="D4551">
        <v>0.46219408285968988</v>
      </c>
      <c r="E4551">
        <v>0.46219408285968988</v>
      </c>
      <c r="F4551">
        <v>0.72606192915719703</v>
      </c>
      <c r="G4551">
        <v>0.72606192915719703</v>
      </c>
      <c r="H4551">
        <v>0.65240579317092184</v>
      </c>
      <c r="I4551">
        <v>0.65240579317092184</v>
      </c>
    </row>
    <row r="4552" spans="1:9" x14ac:dyDescent="0.25">
      <c r="A4552">
        <v>4550</v>
      </c>
      <c r="B4552">
        <v>0.28889081388238502</v>
      </c>
      <c r="C4552">
        <v>0.28889081388238519</v>
      </c>
      <c r="D4552">
        <v>0.46219408285968988</v>
      </c>
      <c r="E4552">
        <v>0.46219408285968988</v>
      </c>
      <c r="F4552">
        <v>0.72606192915719703</v>
      </c>
      <c r="G4552">
        <v>0.72606192915719703</v>
      </c>
      <c r="H4552">
        <v>0.65240579317092184</v>
      </c>
      <c r="I4552">
        <v>0.65240579317092184</v>
      </c>
    </row>
    <row r="4553" spans="1:9" x14ac:dyDescent="0.25">
      <c r="A4553">
        <v>4551</v>
      </c>
      <c r="B4553">
        <v>0.28889081388238502</v>
      </c>
      <c r="C4553">
        <v>0.28889081388238508</v>
      </c>
      <c r="D4553">
        <v>0.46219408285968988</v>
      </c>
      <c r="E4553">
        <v>0.46219408285968988</v>
      </c>
      <c r="F4553">
        <v>0.72606192915719703</v>
      </c>
      <c r="G4553">
        <v>0.72606192915719714</v>
      </c>
      <c r="H4553">
        <v>0.65240579317092184</v>
      </c>
      <c r="I4553">
        <v>0.65240579317092184</v>
      </c>
    </row>
    <row r="4554" spans="1:9" x14ac:dyDescent="0.25">
      <c r="A4554">
        <v>4552</v>
      </c>
      <c r="B4554">
        <v>0.28889081388238502</v>
      </c>
      <c r="C4554">
        <v>0.28889081388238519</v>
      </c>
      <c r="D4554">
        <v>0.46219408285968988</v>
      </c>
      <c r="E4554">
        <v>0.46219408285968988</v>
      </c>
      <c r="F4554">
        <v>0.72606192915719703</v>
      </c>
      <c r="G4554">
        <v>0.72606192915719692</v>
      </c>
      <c r="H4554">
        <v>0.65240579317092184</v>
      </c>
      <c r="I4554">
        <v>0.65240579317092184</v>
      </c>
    </row>
    <row r="4555" spans="1:9" x14ac:dyDescent="0.25">
      <c r="A4555">
        <v>4553</v>
      </c>
      <c r="B4555">
        <v>0.28889081388238502</v>
      </c>
      <c r="C4555">
        <v>0.28889081388238508</v>
      </c>
      <c r="D4555">
        <v>0.46219408285968988</v>
      </c>
      <c r="E4555">
        <v>0.46219408285968988</v>
      </c>
      <c r="F4555">
        <v>0.72606192915719703</v>
      </c>
      <c r="G4555">
        <v>0.72606192915719703</v>
      </c>
      <c r="H4555">
        <v>0.65240579317092184</v>
      </c>
      <c r="I4555">
        <v>0.65240579317092184</v>
      </c>
    </row>
    <row r="4556" spans="1:9" x14ac:dyDescent="0.25">
      <c r="A4556">
        <v>4554</v>
      </c>
      <c r="B4556">
        <v>0.28889081388238502</v>
      </c>
      <c r="C4556">
        <v>0.28889081388238519</v>
      </c>
      <c r="D4556">
        <v>0.46219408285968988</v>
      </c>
      <c r="E4556">
        <v>0.46219408285968988</v>
      </c>
      <c r="F4556">
        <v>0.72606192915719703</v>
      </c>
      <c r="G4556">
        <v>0.72606192915719703</v>
      </c>
      <c r="H4556">
        <v>0.65240579317092184</v>
      </c>
      <c r="I4556">
        <v>0.65240579317092184</v>
      </c>
    </row>
    <row r="4557" spans="1:9" x14ac:dyDescent="0.25">
      <c r="A4557">
        <v>4555</v>
      </c>
      <c r="B4557">
        <v>0.28889081388238502</v>
      </c>
      <c r="C4557">
        <v>0.28889081388238508</v>
      </c>
      <c r="D4557">
        <v>0.46219408285968988</v>
      </c>
      <c r="E4557">
        <v>0.46219408285968988</v>
      </c>
      <c r="F4557">
        <v>0.72606192915719703</v>
      </c>
      <c r="G4557">
        <v>0.72606192915719714</v>
      </c>
      <c r="H4557">
        <v>0.65240579317092184</v>
      </c>
      <c r="I4557">
        <v>0.65240579317092184</v>
      </c>
    </row>
    <row r="4558" spans="1:9" x14ac:dyDescent="0.25">
      <c r="A4558">
        <v>4556</v>
      </c>
      <c r="B4558">
        <v>0.28889081388238502</v>
      </c>
      <c r="C4558">
        <v>0.28889081388238519</v>
      </c>
      <c r="D4558">
        <v>0.46219408285968988</v>
      </c>
      <c r="E4558">
        <v>0.46219408285968988</v>
      </c>
      <c r="F4558">
        <v>0.72606192915719703</v>
      </c>
      <c r="G4558">
        <v>0.72606192915719692</v>
      </c>
      <c r="H4558">
        <v>0.65240579317092184</v>
      </c>
      <c r="I4558">
        <v>0.65240579317092184</v>
      </c>
    </row>
    <row r="4559" spans="1:9" x14ac:dyDescent="0.25">
      <c r="A4559">
        <v>4557</v>
      </c>
      <c r="B4559">
        <v>0.28889081388238502</v>
      </c>
      <c r="C4559">
        <v>0.28889081388238508</v>
      </c>
      <c r="D4559">
        <v>0.46219408285968988</v>
      </c>
      <c r="E4559">
        <v>0.46219408285968988</v>
      </c>
      <c r="F4559">
        <v>0.72606192915719703</v>
      </c>
      <c r="G4559">
        <v>0.72606192915719703</v>
      </c>
      <c r="H4559">
        <v>0.65240579317092184</v>
      </c>
      <c r="I4559">
        <v>0.65240579317092184</v>
      </c>
    </row>
    <row r="4560" spans="1:9" x14ac:dyDescent="0.25">
      <c r="A4560">
        <v>4558</v>
      </c>
      <c r="B4560">
        <v>0.28889081388238502</v>
      </c>
      <c r="C4560">
        <v>0.28889081388238519</v>
      </c>
      <c r="D4560">
        <v>0.46219408285968988</v>
      </c>
      <c r="E4560">
        <v>0.46219408285968988</v>
      </c>
      <c r="F4560">
        <v>0.72606192915719703</v>
      </c>
      <c r="G4560">
        <v>0.72606192915719703</v>
      </c>
      <c r="H4560">
        <v>0.65240579317092184</v>
      </c>
      <c r="I4560">
        <v>0.65240579317092184</v>
      </c>
    </row>
    <row r="4561" spans="1:9" x14ac:dyDescent="0.25">
      <c r="A4561">
        <v>4559</v>
      </c>
      <c r="B4561">
        <v>0.28889081388238502</v>
      </c>
      <c r="C4561">
        <v>0.28889081388238508</v>
      </c>
      <c r="D4561">
        <v>0.46219408285968988</v>
      </c>
      <c r="E4561">
        <v>0.46219408285968988</v>
      </c>
      <c r="F4561">
        <v>0.72606192915719703</v>
      </c>
      <c r="G4561">
        <v>0.72606192915719714</v>
      </c>
      <c r="H4561">
        <v>0.65240579317092184</v>
      </c>
      <c r="I4561">
        <v>0.65240579317092184</v>
      </c>
    </row>
    <row r="4562" spans="1:9" x14ac:dyDescent="0.25">
      <c r="A4562">
        <v>4560</v>
      </c>
      <c r="B4562">
        <v>0.28889081388238502</v>
      </c>
      <c r="C4562">
        <v>0.28889081388238519</v>
      </c>
      <c r="D4562">
        <v>0.46219408285968988</v>
      </c>
      <c r="E4562">
        <v>0.46219408285968988</v>
      </c>
      <c r="F4562">
        <v>0.72606192915719703</v>
      </c>
      <c r="G4562">
        <v>0.72606192915719692</v>
      </c>
      <c r="H4562">
        <v>0.65240579317092184</v>
      </c>
      <c r="I4562">
        <v>0.65240579317092184</v>
      </c>
    </row>
    <row r="4563" spans="1:9" x14ac:dyDescent="0.25">
      <c r="A4563">
        <v>4561</v>
      </c>
      <c r="B4563">
        <v>0.28889081388238502</v>
      </c>
      <c r="C4563">
        <v>0.28889081388238508</v>
      </c>
      <c r="D4563">
        <v>0.46219408285968988</v>
      </c>
      <c r="E4563">
        <v>0.46219408285968988</v>
      </c>
      <c r="F4563">
        <v>0.72606192915719703</v>
      </c>
      <c r="G4563">
        <v>0.72606192915719703</v>
      </c>
      <c r="H4563">
        <v>0.65240579317092184</v>
      </c>
      <c r="I4563">
        <v>0.65240579317092184</v>
      </c>
    </row>
    <row r="4564" spans="1:9" x14ac:dyDescent="0.25">
      <c r="A4564">
        <v>4562</v>
      </c>
      <c r="B4564">
        <v>0.28889081388238502</v>
      </c>
      <c r="C4564">
        <v>0.28889081388238519</v>
      </c>
      <c r="D4564">
        <v>0.46219408285968988</v>
      </c>
      <c r="E4564">
        <v>0.46219408285968988</v>
      </c>
      <c r="F4564">
        <v>0.72606192915719703</v>
      </c>
      <c r="G4564">
        <v>0.72606192915719703</v>
      </c>
      <c r="H4564">
        <v>0.65240579317092184</v>
      </c>
      <c r="I4564">
        <v>0.65240579317092184</v>
      </c>
    </row>
    <row r="4565" spans="1:9" x14ac:dyDescent="0.25">
      <c r="A4565">
        <v>4563</v>
      </c>
      <c r="B4565">
        <v>0.28889081388238502</v>
      </c>
      <c r="C4565">
        <v>0.28889081388238508</v>
      </c>
      <c r="D4565">
        <v>0.46219408285968988</v>
      </c>
      <c r="E4565">
        <v>0.46219408285968988</v>
      </c>
      <c r="F4565">
        <v>0.72606192915719703</v>
      </c>
      <c r="G4565">
        <v>0.72606192915719714</v>
      </c>
      <c r="H4565">
        <v>0.65240579317092184</v>
      </c>
      <c r="I4565">
        <v>0.65240579317092184</v>
      </c>
    </row>
    <row r="4566" spans="1:9" x14ac:dyDescent="0.25">
      <c r="A4566">
        <v>4564</v>
      </c>
      <c r="B4566">
        <v>0.28889081388238502</v>
      </c>
      <c r="C4566">
        <v>0.28889081388238519</v>
      </c>
      <c r="D4566">
        <v>0.46219408285968988</v>
      </c>
      <c r="E4566">
        <v>0.46219408285968988</v>
      </c>
      <c r="F4566">
        <v>0.72606192915719703</v>
      </c>
      <c r="G4566">
        <v>0.72606192915719692</v>
      </c>
      <c r="H4566">
        <v>0.65240579317092184</v>
      </c>
      <c r="I4566">
        <v>0.65240579317092184</v>
      </c>
    </row>
    <row r="4567" spans="1:9" x14ac:dyDescent="0.25">
      <c r="A4567">
        <v>4565</v>
      </c>
      <c r="B4567">
        <v>0.28889081388238502</v>
      </c>
      <c r="C4567">
        <v>0.28889081388238508</v>
      </c>
      <c r="D4567">
        <v>0.46219408285968988</v>
      </c>
      <c r="E4567">
        <v>0.46219408285968988</v>
      </c>
      <c r="F4567">
        <v>0.72606192915719703</v>
      </c>
      <c r="G4567">
        <v>0.72606192915719703</v>
      </c>
      <c r="H4567">
        <v>0.65240579317092184</v>
      </c>
      <c r="I4567">
        <v>0.65240579317092184</v>
      </c>
    </row>
    <row r="4568" spans="1:9" x14ac:dyDescent="0.25">
      <c r="A4568">
        <v>4566</v>
      </c>
      <c r="B4568">
        <v>0.28889081388238502</v>
      </c>
      <c r="C4568">
        <v>0.28889081388238519</v>
      </c>
      <c r="D4568">
        <v>0.46219408285968988</v>
      </c>
      <c r="E4568">
        <v>0.46219408285968988</v>
      </c>
      <c r="F4568">
        <v>0.72606192915719703</v>
      </c>
      <c r="G4568">
        <v>0.72606192915719703</v>
      </c>
      <c r="H4568">
        <v>0.65240579317092184</v>
      </c>
      <c r="I4568">
        <v>0.65240579317092184</v>
      </c>
    </row>
    <row r="4569" spans="1:9" x14ac:dyDescent="0.25">
      <c r="A4569">
        <v>4567</v>
      </c>
      <c r="B4569">
        <v>0.28889081388238502</v>
      </c>
      <c r="C4569">
        <v>0.28889081388238508</v>
      </c>
      <c r="D4569">
        <v>0.46219408285968988</v>
      </c>
      <c r="E4569">
        <v>0.46219408285968988</v>
      </c>
      <c r="F4569">
        <v>0.72606192915719703</v>
      </c>
      <c r="G4569">
        <v>0.72606192915719714</v>
      </c>
      <c r="H4569">
        <v>0.65240579317092184</v>
      </c>
      <c r="I4569">
        <v>0.65240579317092184</v>
      </c>
    </row>
    <row r="4570" spans="1:9" x14ac:dyDescent="0.25">
      <c r="A4570">
        <v>4568</v>
      </c>
      <c r="B4570">
        <v>0.28889081388238502</v>
      </c>
      <c r="C4570">
        <v>0.28889081388238519</v>
      </c>
      <c r="D4570">
        <v>0.46219408285968988</v>
      </c>
      <c r="E4570">
        <v>0.46219408285968988</v>
      </c>
      <c r="F4570">
        <v>0.72606192915719703</v>
      </c>
      <c r="G4570">
        <v>0.72606192915719692</v>
      </c>
      <c r="H4570">
        <v>0.65240579317092184</v>
      </c>
      <c r="I4570">
        <v>0.65240579317092184</v>
      </c>
    </row>
    <row r="4571" spans="1:9" x14ac:dyDescent="0.25">
      <c r="A4571">
        <v>4569</v>
      </c>
      <c r="B4571">
        <v>0.28889081388238502</v>
      </c>
      <c r="C4571">
        <v>0.28889081388238508</v>
      </c>
      <c r="D4571">
        <v>0.46219408285968988</v>
      </c>
      <c r="E4571">
        <v>0.46219408285968988</v>
      </c>
      <c r="F4571">
        <v>0.72606192915719703</v>
      </c>
      <c r="G4571">
        <v>0.72606192915719703</v>
      </c>
      <c r="H4571">
        <v>0.65240579317092184</v>
      </c>
      <c r="I4571">
        <v>0.65240579317092184</v>
      </c>
    </row>
    <row r="4572" spans="1:9" x14ac:dyDescent="0.25">
      <c r="A4572">
        <v>4570</v>
      </c>
      <c r="B4572">
        <v>0.28889081388238502</v>
      </c>
      <c r="C4572">
        <v>0.28889081388238519</v>
      </c>
      <c r="D4572">
        <v>0.46219408285968988</v>
      </c>
      <c r="E4572">
        <v>0.46219408285968988</v>
      </c>
      <c r="F4572">
        <v>0.72606192915719703</v>
      </c>
      <c r="G4572">
        <v>0.72606192915719703</v>
      </c>
      <c r="H4572">
        <v>0.65240579317092184</v>
      </c>
      <c r="I4572">
        <v>0.65240579317092184</v>
      </c>
    </row>
    <row r="4573" spans="1:9" x14ac:dyDescent="0.25">
      <c r="A4573">
        <v>4571</v>
      </c>
      <c r="B4573">
        <v>0.28889081388238502</v>
      </c>
      <c r="C4573">
        <v>0.28889081388238508</v>
      </c>
      <c r="D4573">
        <v>0.46219408285968988</v>
      </c>
      <c r="E4573">
        <v>0.46219408285968988</v>
      </c>
      <c r="F4573">
        <v>0.72606192915719703</v>
      </c>
      <c r="G4573">
        <v>0.72606192915719714</v>
      </c>
      <c r="H4573">
        <v>0.65240579317092184</v>
      </c>
      <c r="I4573">
        <v>0.65240579317092184</v>
      </c>
    </row>
    <row r="4574" spans="1:9" x14ac:dyDescent="0.25">
      <c r="A4574">
        <v>4572</v>
      </c>
      <c r="B4574">
        <v>0.28889081388238502</v>
      </c>
      <c r="C4574">
        <v>0.28889081388238519</v>
      </c>
      <c r="D4574">
        <v>0.46219408285968988</v>
      </c>
      <c r="E4574">
        <v>0.46219408285968988</v>
      </c>
      <c r="F4574">
        <v>0.72606192915719703</v>
      </c>
      <c r="G4574">
        <v>0.72606192915719692</v>
      </c>
      <c r="H4574">
        <v>0.65240579317092184</v>
      </c>
      <c r="I4574">
        <v>0.65240579317092184</v>
      </c>
    </row>
    <row r="4575" spans="1:9" x14ac:dyDescent="0.25">
      <c r="A4575">
        <v>4573</v>
      </c>
      <c r="B4575">
        <v>0.28889081388238502</v>
      </c>
      <c r="C4575">
        <v>0.28889081388238508</v>
      </c>
      <c r="D4575">
        <v>0.46219408285968988</v>
      </c>
      <c r="E4575">
        <v>0.46219408285968988</v>
      </c>
      <c r="F4575">
        <v>0.72606192915719703</v>
      </c>
      <c r="G4575">
        <v>0.72606192915719703</v>
      </c>
      <c r="H4575">
        <v>0.65240579317092184</v>
      </c>
      <c r="I4575">
        <v>0.65240579317092184</v>
      </c>
    </row>
    <row r="4576" spans="1:9" x14ac:dyDescent="0.25">
      <c r="A4576">
        <v>4574</v>
      </c>
      <c r="B4576">
        <v>0.28889081388238502</v>
      </c>
      <c r="C4576">
        <v>0.28889081388238519</v>
      </c>
      <c r="D4576">
        <v>0.46219408285968988</v>
      </c>
      <c r="E4576">
        <v>0.46219408285968988</v>
      </c>
      <c r="F4576">
        <v>0.72606192915719703</v>
      </c>
      <c r="G4576">
        <v>0.72606192915719703</v>
      </c>
      <c r="H4576">
        <v>0.65240579317092184</v>
      </c>
      <c r="I4576">
        <v>0.65240579317092184</v>
      </c>
    </row>
    <row r="4577" spans="1:9" x14ac:dyDescent="0.25">
      <c r="A4577">
        <v>4575</v>
      </c>
      <c r="B4577">
        <v>0.28889081388238502</v>
      </c>
      <c r="C4577">
        <v>0.28889081388238508</v>
      </c>
      <c r="D4577">
        <v>0.46219408285968988</v>
      </c>
      <c r="E4577">
        <v>0.46219408285968988</v>
      </c>
      <c r="F4577">
        <v>0.72606192915719703</v>
      </c>
      <c r="G4577">
        <v>0.72606192915719714</v>
      </c>
      <c r="H4577">
        <v>0.65240579317092184</v>
      </c>
      <c r="I4577">
        <v>0.65240579317092184</v>
      </c>
    </row>
    <row r="4578" spans="1:9" x14ac:dyDescent="0.25">
      <c r="A4578">
        <v>4576</v>
      </c>
      <c r="B4578">
        <v>0.28889081388238502</v>
      </c>
      <c r="C4578">
        <v>0.28889081388238519</v>
      </c>
      <c r="D4578">
        <v>0.46219408285968988</v>
      </c>
      <c r="E4578">
        <v>0.46219408285968988</v>
      </c>
      <c r="F4578">
        <v>0.72606192915719703</v>
      </c>
      <c r="G4578">
        <v>0.72606192915719692</v>
      </c>
      <c r="H4578">
        <v>0.65240579317092184</v>
      </c>
      <c r="I4578">
        <v>0.65240579317092184</v>
      </c>
    </row>
    <row r="4579" spans="1:9" x14ac:dyDescent="0.25">
      <c r="A4579">
        <v>4577</v>
      </c>
      <c r="B4579">
        <v>0.28889081388238502</v>
      </c>
      <c r="C4579">
        <v>0.28889081388238508</v>
      </c>
      <c r="D4579">
        <v>0.46219408285968988</v>
      </c>
      <c r="E4579">
        <v>0.46219408285968988</v>
      </c>
      <c r="F4579">
        <v>0.72606192915719703</v>
      </c>
      <c r="G4579">
        <v>0.72606192915719703</v>
      </c>
      <c r="H4579">
        <v>0.65240579317092184</v>
      </c>
      <c r="I4579">
        <v>0.65240579317092184</v>
      </c>
    </row>
    <row r="4580" spans="1:9" x14ac:dyDescent="0.25">
      <c r="A4580">
        <v>4578</v>
      </c>
      <c r="B4580">
        <v>0.28889081388238502</v>
      </c>
      <c r="C4580">
        <v>0.28889081388238519</v>
      </c>
      <c r="D4580">
        <v>0.46219408285968988</v>
      </c>
      <c r="E4580">
        <v>0.46219408285968988</v>
      </c>
      <c r="F4580">
        <v>0.72606192915719703</v>
      </c>
      <c r="G4580">
        <v>0.72606192915719703</v>
      </c>
      <c r="H4580">
        <v>0.65240579317092184</v>
      </c>
      <c r="I4580">
        <v>0.65240579317092184</v>
      </c>
    </row>
    <row r="4581" spans="1:9" x14ac:dyDescent="0.25">
      <c r="A4581">
        <v>4579</v>
      </c>
      <c r="B4581">
        <v>0.28889081388238502</v>
      </c>
      <c r="C4581">
        <v>0.28889081388238508</v>
      </c>
      <c r="D4581">
        <v>0.46219408285968988</v>
      </c>
      <c r="E4581">
        <v>0.46219408285968988</v>
      </c>
      <c r="F4581">
        <v>0.72606192915719703</v>
      </c>
      <c r="G4581">
        <v>0.72606192915719714</v>
      </c>
      <c r="H4581">
        <v>0.65240579317092184</v>
      </c>
      <c r="I4581">
        <v>0.65240579317092184</v>
      </c>
    </row>
    <row r="4582" spans="1:9" x14ac:dyDescent="0.25">
      <c r="A4582">
        <v>4580</v>
      </c>
      <c r="B4582">
        <v>0.28889081388238502</v>
      </c>
      <c r="C4582">
        <v>0.28889081388238519</v>
      </c>
      <c r="D4582">
        <v>0.46219408285968988</v>
      </c>
      <c r="E4582">
        <v>0.46219408285968988</v>
      </c>
      <c r="F4582">
        <v>0.72606192915719703</v>
      </c>
      <c r="G4582">
        <v>0.72606192915719692</v>
      </c>
      <c r="H4582">
        <v>0.65240579317092184</v>
      </c>
      <c r="I4582">
        <v>0.65240579317092184</v>
      </c>
    </row>
    <row r="4583" spans="1:9" x14ac:dyDescent="0.25">
      <c r="A4583">
        <v>4581</v>
      </c>
      <c r="B4583">
        <v>0.28889081388238502</v>
      </c>
      <c r="C4583">
        <v>0.28889081388238508</v>
      </c>
      <c r="D4583">
        <v>0.46219408285968988</v>
      </c>
      <c r="E4583">
        <v>0.46219408285968988</v>
      </c>
      <c r="F4583">
        <v>0.72606192915719703</v>
      </c>
      <c r="G4583">
        <v>0.72606192915719703</v>
      </c>
      <c r="H4583">
        <v>0.65240579317092184</v>
      </c>
      <c r="I4583">
        <v>0.65240579317092184</v>
      </c>
    </row>
    <row r="4584" spans="1:9" x14ac:dyDescent="0.25">
      <c r="A4584">
        <v>4582</v>
      </c>
      <c r="B4584">
        <v>0.28889081388238502</v>
      </c>
      <c r="C4584">
        <v>0.28889081388238519</v>
      </c>
      <c r="D4584">
        <v>0.46219408285968988</v>
      </c>
      <c r="E4584">
        <v>0.46219408285968988</v>
      </c>
      <c r="F4584">
        <v>0.72606192915719703</v>
      </c>
      <c r="G4584">
        <v>0.72606192915719703</v>
      </c>
      <c r="H4584">
        <v>0.65240579317092184</v>
      </c>
      <c r="I4584">
        <v>0.65240579317092184</v>
      </c>
    </row>
    <row r="4585" spans="1:9" x14ac:dyDescent="0.25">
      <c r="A4585">
        <v>4583</v>
      </c>
      <c r="B4585">
        <v>0.28889081388238502</v>
      </c>
      <c r="C4585">
        <v>0.28889081388238508</v>
      </c>
      <c r="D4585">
        <v>0.46219408285968988</v>
      </c>
      <c r="E4585">
        <v>0.46219408285968988</v>
      </c>
      <c r="F4585">
        <v>0.72606192915719703</v>
      </c>
      <c r="G4585">
        <v>0.72606192915719714</v>
      </c>
      <c r="H4585">
        <v>0.65240579317092184</v>
      </c>
      <c r="I4585">
        <v>0.65240579317092184</v>
      </c>
    </row>
    <row r="4586" spans="1:9" x14ac:dyDescent="0.25">
      <c r="A4586">
        <v>4584</v>
      </c>
      <c r="B4586">
        <v>0.28889081388238502</v>
      </c>
      <c r="C4586">
        <v>0.28889081388238519</v>
      </c>
      <c r="D4586">
        <v>0.46219408285968988</v>
      </c>
      <c r="E4586">
        <v>0.46219408285968988</v>
      </c>
      <c r="F4586">
        <v>0.72606192915719703</v>
      </c>
      <c r="G4586">
        <v>0.72606192915719692</v>
      </c>
      <c r="H4586">
        <v>0.65240579317092184</v>
      </c>
      <c r="I4586">
        <v>0.65240579317092184</v>
      </c>
    </row>
    <row r="4587" spans="1:9" x14ac:dyDescent="0.25">
      <c r="A4587">
        <v>4585</v>
      </c>
      <c r="B4587">
        <v>0.28889081388238502</v>
      </c>
      <c r="C4587">
        <v>0.28889081388238508</v>
      </c>
      <c r="D4587">
        <v>0.46219408285968988</v>
      </c>
      <c r="E4587">
        <v>0.46219408285968988</v>
      </c>
      <c r="F4587">
        <v>0.72606192915719703</v>
      </c>
      <c r="G4587">
        <v>0.72606192915719703</v>
      </c>
      <c r="H4587">
        <v>0.65240579317092184</v>
      </c>
      <c r="I4587">
        <v>0.65240579317092184</v>
      </c>
    </row>
    <row r="4588" spans="1:9" x14ac:dyDescent="0.25">
      <c r="A4588">
        <v>4586</v>
      </c>
      <c r="B4588">
        <v>0.28889081388238502</v>
      </c>
      <c r="C4588">
        <v>0.28889081388238519</v>
      </c>
      <c r="D4588">
        <v>0.46219408285968988</v>
      </c>
      <c r="E4588">
        <v>0.46219408285968988</v>
      </c>
      <c r="F4588">
        <v>0.72606192915719703</v>
      </c>
      <c r="G4588">
        <v>0.72606192915719703</v>
      </c>
      <c r="H4588">
        <v>0.65240579317092184</v>
      </c>
      <c r="I4588">
        <v>0.65240579317092184</v>
      </c>
    </row>
    <row r="4589" spans="1:9" x14ac:dyDescent="0.25">
      <c r="A4589">
        <v>4587</v>
      </c>
      <c r="B4589">
        <v>0.28889081388238502</v>
      </c>
      <c r="C4589">
        <v>0.28889081388238508</v>
      </c>
      <c r="D4589">
        <v>0.46219408285968988</v>
      </c>
      <c r="E4589">
        <v>0.46219408285968988</v>
      </c>
      <c r="F4589">
        <v>0.72606192915719703</v>
      </c>
      <c r="G4589">
        <v>0.72606192915719714</v>
      </c>
      <c r="H4589">
        <v>0.65240579317092184</v>
      </c>
      <c r="I4589">
        <v>0.65240579317092184</v>
      </c>
    </row>
    <row r="4590" spans="1:9" x14ac:dyDescent="0.25">
      <c r="A4590">
        <v>4588</v>
      </c>
      <c r="B4590">
        <v>0.28889081388238502</v>
      </c>
      <c r="C4590">
        <v>0.28889081388238519</v>
      </c>
      <c r="D4590">
        <v>0.46219408285968988</v>
      </c>
      <c r="E4590">
        <v>0.46219408285968988</v>
      </c>
      <c r="F4590">
        <v>0.72606192915719703</v>
      </c>
      <c r="G4590">
        <v>0.72606192915719692</v>
      </c>
      <c r="H4590">
        <v>0.65240579317092184</v>
      </c>
      <c r="I4590">
        <v>0.65240579317092184</v>
      </c>
    </row>
    <row r="4591" spans="1:9" x14ac:dyDescent="0.25">
      <c r="A4591">
        <v>4589</v>
      </c>
      <c r="B4591">
        <v>0.28889081388238502</v>
      </c>
      <c r="C4591">
        <v>0.28889081388238508</v>
      </c>
      <c r="D4591">
        <v>0.46219408285968988</v>
      </c>
      <c r="E4591">
        <v>0.46219408285968988</v>
      </c>
      <c r="F4591">
        <v>0.72606192915719703</v>
      </c>
      <c r="G4591">
        <v>0.72606192915719703</v>
      </c>
      <c r="H4591">
        <v>0.65240579317092184</v>
      </c>
      <c r="I4591">
        <v>0.65240579317092184</v>
      </c>
    </row>
    <row r="4592" spans="1:9" x14ac:dyDescent="0.25">
      <c r="A4592">
        <v>4590</v>
      </c>
      <c r="B4592">
        <v>0.28889081388238502</v>
      </c>
      <c r="C4592">
        <v>0.28889081388238519</v>
      </c>
      <c r="D4592">
        <v>0.46219408285968988</v>
      </c>
      <c r="E4592">
        <v>0.46219408285968988</v>
      </c>
      <c r="F4592">
        <v>0.72606192915719703</v>
      </c>
      <c r="G4592">
        <v>0.72606192915719703</v>
      </c>
      <c r="H4592">
        <v>0.65240579317092184</v>
      </c>
      <c r="I4592">
        <v>0.65240579317092184</v>
      </c>
    </row>
    <row r="4593" spans="1:9" x14ac:dyDescent="0.25">
      <c r="A4593">
        <v>4591</v>
      </c>
      <c r="B4593">
        <v>0.28889081388238502</v>
      </c>
      <c r="C4593">
        <v>0.28889081388238508</v>
      </c>
      <c r="D4593">
        <v>0.46219408285968988</v>
      </c>
      <c r="E4593">
        <v>0.46219408285968988</v>
      </c>
      <c r="F4593">
        <v>0.72606192915719703</v>
      </c>
      <c r="G4593">
        <v>0.72606192915719714</v>
      </c>
      <c r="H4593">
        <v>0.65240579317092184</v>
      </c>
      <c r="I4593">
        <v>0.65240579317092184</v>
      </c>
    </row>
    <row r="4594" spans="1:9" x14ac:dyDescent="0.25">
      <c r="A4594">
        <v>4592</v>
      </c>
      <c r="B4594">
        <v>0.28889081388238502</v>
      </c>
      <c r="C4594">
        <v>0.28889081388238519</v>
      </c>
      <c r="D4594">
        <v>0.46219408285968988</v>
      </c>
      <c r="E4594">
        <v>0.46219408285968988</v>
      </c>
      <c r="F4594">
        <v>0.72606192915719703</v>
      </c>
      <c r="G4594">
        <v>0.72606192915719692</v>
      </c>
      <c r="H4594">
        <v>0.65240579317092184</v>
      </c>
      <c r="I4594">
        <v>0.65240579317092184</v>
      </c>
    </row>
    <row r="4595" spans="1:9" x14ac:dyDescent="0.25">
      <c r="A4595">
        <v>4593</v>
      </c>
      <c r="B4595">
        <v>0.28889081388238502</v>
      </c>
      <c r="C4595">
        <v>0.28889081388238508</v>
      </c>
      <c r="D4595">
        <v>0.46219408285968988</v>
      </c>
      <c r="E4595">
        <v>0.46219408285968988</v>
      </c>
      <c r="F4595">
        <v>0.72606192915719703</v>
      </c>
      <c r="G4595">
        <v>0.72606192915719703</v>
      </c>
      <c r="H4595">
        <v>0.65240579317092184</v>
      </c>
      <c r="I4595">
        <v>0.65240579317092184</v>
      </c>
    </row>
    <row r="4596" spans="1:9" x14ac:dyDescent="0.25">
      <c r="A4596">
        <v>4594</v>
      </c>
      <c r="B4596">
        <v>0.28889081388238502</v>
      </c>
      <c r="C4596">
        <v>0.28889081388238519</v>
      </c>
      <c r="D4596">
        <v>0.46219408285968988</v>
      </c>
      <c r="E4596">
        <v>0.46219408285968988</v>
      </c>
      <c r="F4596">
        <v>0.72606192915719703</v>
      </c>
      <c r="G4596">
        <v>0.72606192915719703</v>
      </c>
      <c r="H4596">
        <v>0.65240579317092184</v>
      </c>
      <c r="I4596">
        <v>0.65240579317092184</v>
      </c>
    </row>
    <row r="4597" spans="1:9" x14ac:dyDescent="0.25">
      <c r="A4597">
        <v>4595</v>
      </c>
      <c r="B4597">
        <v>0.28889081388238502</v>
      </c>
      <c r="C4597">
        <v>0.28889081388238508</v>
      </c>
      <c r="D4597">
        <v>0.46219408285968988</v>
      </c>
      <c r="E4597">
        <v>0.46219408285968988</v>
      </c>
      <c r="F4597">
        <v>0.72606192915719703</v>
      </c>
      <c r="G4597">
        <v>0.72606192915719714</v>
      </c>
      <c r="H4597">
        <v>0.65240579317092184</v>
      </c>
      <c r="I4597">
        <v>0.65240579317092184</v>
      </c>
    </row>
    <row r="4598" spans="1:9" x14ac:dyDescent="0.25">
      <c r="A4598">
        <v>4596</v>
      </c>
      <c r="B4598">
        <v>0.28889081388238502</v>
      </c>
      <c r="C4598">
        <v>0.28889081388238519</v>
      </c>
      <c r="D4598">
        <v>0.46219408285968988</v>
      </c>
      <c r="E4598">
        <v>0.46219408285968988</v>
      </c>
      <c r="F4598">
        <v>0.72606192915719703</v>
      </c>
      <c r="G4598">
        <v>0.72606192915719692</v>
      </c>
      <c r="H4598">
        <v>0.65240579317092184</v>
      </c>
      <c r="I4598">
        <v>0.65240579317092184</v>
      </c>
    </row>
    <row r="4599" spans="1:9" x14ac:dyDescent="0.25">
      <c r="A4599">
        <v>4597</v>
      </c>
      <c r="B4599">
        <v>0.28889081388238502</v>
      </c>
      <c r="C4599">
        <v>0.28889081388238508</v>
      </c>
      <c r="D4599">
        <v>0.46219408285968988</v>
      </c>
      <c r="E4599">
        <v>0.46219408285968988</v>
      </c>
      <c r="F4599">
        <v>0.72606192915719703</v>
      </c>
      <c r="G4599">
        <v>0.72606192915719703</v>
      </c>
      <c r="H4599">
        <v>0.65240579317092184</v>
      </c>
      <c r="I4599">
        <v>0.65240579317092184</v>
      </c>
    </row>
    <row r="4600" spans="1:9" x14ac:dyDescent="0.25">
      <c r="A4600">
        <v>4598</v>
      </c>
      <c r="B4600">
        <v>0.28889081388238502</v>
      </c>
      <c r="C4600">
        <v>0.28889081388238519</v>
      </c>
      <c r="D4600">
        <v>0.46219408285968988</v>
      </c>
      <c r="E4600">
        <v>0.46219408285968988</v>
      </c>
      <c r="F4600">
        <v>0.72606192915719703</v>
      </c>
      <c r="G4600">
        <v>0.72606192915719703</v>
      </c>
      <c r="H4600">
        <v>0.65240579317092184</v>
      </c>
      <c r="I4600">
        <v>0.65240579317092184</v>
      </c>
    </row>
    <row r="4601" spans="1:9" x14ac:dyDescent="0.25">
      <c r="A4601">
        <v>4599</v>
      </c>
      <c r="B4601">
        <v>0.28889081388238502</v>
      </c>
      <c r="C4601">
        <v>0.28889081388238508</v>
      </c>
      <c r="D4601">
        <v>0.46219408285968988</v>
      </c>
      <c r="E4601">
        <v>0.46219408285968988</v>
      </c>
      <c r="F4601">
        <v>0.72606192915719703</v>
      </c>
      <c r="G4601">
        <v>0.72606192915719714</v>
      </c>
      <c r="H4601">
        <v>0.65240579317092184</v>
      </c>
      <c r="I4601">
        <v>0.65240579317092184</v>
      </c>
    </row>
    <row r="4602" spans="1:9" x14ac:dyDescent="0.25">
      <c r="A4602">
        <v>4600</v>
      </c>
      <c r="B4602">
        <v>0.28889081388238502</v>
      </c>
      <c r="C4602">
        <v>0.28889081388238519</v>
      </c>
      <c r="D4602">
        <v>0.46219408285968988</v>
      </c>
      <c r="E4602">
        <v>0.46219408285968988</v>
      </c>
      <c r="F4602">
        <v>0.72606192915719703</v>
      </c>
      <c r="G4602">
        <v>0.72606192915719692</v>
      </c>
      <c r="H4602">
        <v>0.65240579317092184</v>
      </c>
      <c r="I4602">
        <v>0.65240579317092184</v>
      </c>
    </row>
    <row r="4603" spans="1:9" x14ac:dyDescent="0.25">
      <c r="A4603">
        <v>4601</v>
      </c>
      <c r="B4603">
        <v>0.28889081388238502</v>
      </c>
      <c r="C4603">
        <v>0.28889081388238508</v>
      </c>
      <c r="D4603">
        <v>0.46219408285968988</v>
      </c>
      <c r="E4603">
        <v>0.46219408285968988</v>
      </c>
      <c r="F4603">
        <v>0.72606192915719703</v>
      </c>
      <c r="G4603">
        <v>0.72606192915719703</v>
      </c>
      <c r="H4603">
        <v>0.65240579317092184</v>
      </c>
      <c r="I4603">
        <v>0.65240579317092184</v>
      </c>
    </row>
    <row r="4604" spans="1:9" x14ac:dyDescent="0.25">
      <c r="A4604">
        <v>4602</v>
      </c>
      <c r="B4604">
        <v>0.28889081388238502</v>
      </c>
      <c r="C4604">
        <v>0.28889081388238519</v>
      </c>
      <c r="D4604">
        <v>0.46219408285968988</v>
      </c>
      <c r="E4604">
        <v>0.46219408285968988</v>
      </c>
      <c r="F4604">
        <v>0.72606192915719703</v>
      </c>
      <c r="G4604">
        <v>0.72606192915719703</v>
      </c>
      <c r="H4604">
        <v>0.65240579317092184</v>
      </c>
      <c r="I4604">
        <v>0.65240579317092184</v>
      </c>
    </row>
    <row r="4605" spans="1:9" x14ac:dyDescent="0.25">
      <c r="A4605">
        <v>4603</v>
      </c>
      <c r="B4605">
        <v>0.28889081388238502</v>
      </c>
      <c r="C4605">
        <v>0.28889081388238508</v>
      </c>
      <c r="D4605">
        <v>0.46219408285968988</v>
      </c>
      <c r="E4605">
        <v>0.46219408285968988</v>
      </c>
      <c r="F4605">
        <v>0.72606192915719703</v>
      </c>
      <c r="G4605">
        <v>0.72606192915719714</v>
      </c>
      <c r="H4605">
        <v>0.65240579317092184</v>
      </c>
      <c r="I4605">
        <v>0.65240579317092184</v>
      </c>
    </row>
    <row r="4606" spans="1:9" x14ac:dyDescent="0.25">
      <c r="A4606">
        <v>4604</v>
      </c>
      <c r="B4606">
        <v>0.28889081388238502</v>
      </c>
      <c r="C4606">
        <v>0.28889081388238519</v>
      </c>
      <c r="D4606">
        <v>0.46219408285968988</v>
      </c>
      <c r="E4606">
        <v>0.46219408285968988</v>
      </c>
      <c r="F4606">
        <v>0.72606192915719703</v>
      </c>
      <c r="G4606">
        <v>0.72606192915719692</v>
      </c>
      <c r="H4606">
        <v>0.65240579317092184</v>
      </c>
      <c r="I4606">
        <v>0.65240579317092184</v>
      </c>
    </row>
    <row r="4607" spans="1:9" x14ac:dyDescent="0.25">
      <c r="A4607">
        <v>4605</v>
      </c>
      <c r="B4607">
        <v>0.28889081388238502</v>
      </c>
      <c r="C4607">
        <v>0.28889081388238508</v>
      </c>
      <c r="D4607">
        <v>0.46219408285968988</v>
      </c>
      <c r="E4607">
        <v>0.46219408285968988</v>
      </c>
      <c r="F4607">
        <v>0.72606192915719703</v>
      </c>
      <c r="G4607">
        <v>0.72606192915719703</v>
      </c>
      <c r="H4607">
        <v>0.65240579317092184</v>
      </c>
      <c r="I4607">
        <v>0.65240579317092184</v>
      </c>
    </row>
    <row r="4608" spans="1:9" x14ac:dyDescent="0.25">
      <c r="A4608">
        <v>4606</v>
      </c>
      <c r="B4608">
        <v>0.28889081388238502</v>
      </c>
      <c r="C4608">
        <v>0.28889081388238519</v>
      </c>
      <c r="D4608">
        <v>0.46219408285968988</v>
      </c>
      <c r="E4608">
        <v>0.46219408285968988</v>
      </c>
      <c r="F4608">
        <v>0.72606192915719703</v>
      </c>
      <c r="G4608">
        <v>0.72606192915719703</v>
      </c>
      <c r="H4608">
        <v>0.65240579317092184</v>
      </c>
      <c r="I4608">
        <v>0.65240579317092184</v>
      </c>
    </row>
    <row r="4609" spans="1:9" x14ac:dyDescent="0.25">
      <c r="A4609">
        <v>4607</v>
      </c>
      <c r="B4609">
        <v>0.28889081388238502</v>
      </c>
      <c r="C4609">
        <v>0.28889081388238508</v>
      </c>
      <c r="D4609">
        <v>0.46219408285968988</v>
      </c>
      <c r="E4609">
        <v>0.46219408285968988</v>
      </c>
      <c r="F4609">
        <v>0.72606192915719703</v>
      </c>
      <c r="G4609">
        <v>0.72606192915719714</v>
      </c>
      <c r="H4609">
        <v>0.65240579317092184</v>
      </c>
      <c r="I4609">
        <v>0.65240579317092184</v>
      </c>
    </row>
    <row r="4610" spans="1:9" x14ac:dyDescent="0.25">
      <c r="A4610">
        <v>4608</v>
      </c>
      <c r="B4610">
        <v>0.28889081388238502</v>
      </c>
      <c r="C4610">
        <v>0.28889081388238519</v>
      </c>
      <c r="D4610">
        <v>0.46219408285968988</v>
      </c>
      <c r="E4610">
        <v>0.46219408285968988</v>
      </c>
      <c r="F4610">
        <v>0.72606192915719703</v>
      </c>
      <c r="G4610">
        <v>0.72606192915719692</v>
      </c>
      <c r="H4610">
        <v>0.65240579317092184</v>
      </c>
      <c r="I4610">
        <v>0.65240579317092184</v>
      </c>
    </row>
    <row r="4611" spans="1:9" x14ac:dyDescent="0.25">
      <c r="A4611">
        <v>4609</v>
      </c>
      <c r="B4611">
        <v>0.28889081388238502</v>
      </c>
      <c r="C4611">
        <v>0.28889081388238508</v>
      </c>
      <c r="D4611">
        <v>0.46219408285968988</v>
      </c>
      <c r="E4611">
        <v>0.46219408285968988</v>
      </c>
      <c r="F4611">
        <v>0.72606192915719703</v>
      </c>
      <c r="G4611">
        <v>0.72606192915719703</v>
      </c>
      <c r="H4611">
        <v>0.65240579317092184</v>
      </c>
      <c r="I4611">
        <v>0.65240579317092184</v>
      </c>
    </row>
    <row r="4612" spans="1:9" x14ac:dyDescent="0.25">
      <c r="A4612">
        <v>4610</v>
      </c>
      <c r="B4612">
        <v>0.28889081388238502</v>
      </c>
      <c r="C4612">
        <v>0.28889081388238519</v>
      </c>
      <c r="D4612">
        <v>0.46219408285968988</v>
      </c>
      <c r="E4612">
        <v>0.46219408285968988</v>
      </c>
      <c r="F4612">
        <v>0.72606192915719703</v>
      </c>
      <c r="G4612">
        <v>0.72606192915719703</v>
      </c>
      <c r="H4612">
        <v>0.65240579317092184</v>
      </c>
      <c r="I4612">
        <v>0.65240579317092184</v>
      </c>
    </row>
    <row r="4613" spans="1:9" x14ac:dyDescent="0.25">
      <c r="A4613">
        <v>4611</v>
      </c>
      <c r="B4613">
        <v>0.28889081388238502</v>
      </c>
      <c r="C4613">
        <v>0.28889081388238508</v>
      </c>
      <c r="D4613">
        <v>0.46219408285968988</v>
      </c>
      <c r="E4613">
        <v>0.46219408285968988</v>
      </c>
      <c r="F4613">
        <v>0.72606192915719703</v>
      </c>
      <c r="G4613">
        <v>0.72606192915719714</v>
      </c>
      <c r="H4613">
        <v>0.65240579317092184</v>
      </c>
      <c r="I4613">
        <v>0.65240579317092184</v>
      </c>
    </row>
    <row r="4614" spans="1:9" x14ac:dyDescent="0.25">
      <c r="A4614">
        <v>4612</v>
      </c>
      <c r="B4614">
        <v>0.28889081388238502</v>
      </c>
      <c r="C4614">
        <v>0.28889081388238519</v>
      </c>
      <c r="D4614">
        <v>0.46219408285968988</v>
      </c>
      <c r="E4614">
        <v>0.46219408285968988</v>
      </c>
      <c r="F4614">
        <v>0.72606192915719703</v>
      </c>
      <c r="G4614">
        <v>0.72606192915719692</v>
      </c>
      <c r="H4614">
        <v>0.65240579317092184</v>
      </c>
      <c r="I4614">
        <v>0.65240579317092184</v>
      </c>
    </row>
    <row r="4615" spans="1:9" x14ac:dyDescent="0.25">
      <c r="A4615">
        <v>4613</v>
      </c>
      <c r="B4615">
        <v>0.28889081388238502</v>
      </c>
      <c r="C4615">
        <v>0.28889081388238508</v>
      </c>
      <c r="D4615">
        <v>0.46219408285968988</v>
      </c>
      <c r="E4615">
        <v>0.46219408285968988</v>
      </c>
      <c r="F4615">
        <v>0.72606192915719703</v>
      </c>
      <c r="G4615">
        <v>0.72606192915719703</v>
      </c>
      <c r="H4615">
        <v>0.65240579317092184</v>
      </c>
      <c r="I4615">
        <v>0.65240579317092184</v>
      </c>
    </row>
    <row r="4616" spans="1:9" x14ac:dyDescent="0.25">
      <c r="A4616">
        <v>4614</v>
      </c>
      <c r="B4616">
        <v>0.28889081388238502</v>
      </c>
      <c r="C4616">
        <v>0.28889081388238519</v>
      </c>
      <c r="D4616">
        <v>0.46219408285968988</v>
      </c>
      <c r="E4616">
        <v>0.46219408285968988</v>
      </c>
      <c r="F4616">
        <v>0.72606192915719703</v>
      </c>
      <c r="G4616">
        <v>0.72606192915719703</v>
      </c>
      <c r="H4616">
        <v>0.65240579317092184</v>
      </c>
      <c r="I4616">
        <v>0.65240579317092184</v>
      </c>
    </row>
    <row r="4617" spans="1:9" x14ac:dyDescent="0.25">
      <c r="A4617">
        <v>4615</v>
      </c>
      <c r="B4617">
        <v>0.28889081388238502</v>
      </c>
      <c r="C4617">
        <v>0.28889081388238508</v>
      </c>
      <c r="D4617">
        <v>0.46219408285968988</v>
      </c>
      <c r="E4617">
        <v>0.46219408285968988</v>
      </c>
      <c r="F4617">
        <v>0.72606192915719703</v>
      </c>
      <c r="G4617">
        <v>0.72606192915719714</v>
      </c>
      <c r="H4617">
        <v>0.65240579317092184</v>
      </c>
      <c r="I4617">
        <v>0.65240579317092184</v>
      </c>
    </row>
    <row r="4618" spans="1:9" x14ac:dyDescent="0.25">
      <c r="A4618">
        <v>4616</v>
      </c>
      <c r="B4618">
        <v>0.28889081388238502</v>
      </c>
      <c r="C4618">
        <v>0.28889081388238519</v>
      </c>
      <c r="D4618">
        <v>0.46219408285968988</v>
      </c>
      <c r="E4618">
        <v>0.46219408285968988</v>
      </c>
      <c r="F4618">
        <v>0.72606192915719703</v>
      </c>
      <c r="G4618">
        <v>0.72606192915719692</v>
      </c>
      <c r="H4618">
        <v>0.65240579317092184</v>
      </c>
      <c r="I4618">
        <v>0.65240579317092184</v>
      </c>
    </row>
    <row r="4619" spans="1:9" x14ac:dyDescent="0.25">
      <c r="A4619">
        <v>4617</v>
      </c>
      <c r="B4619">
        <v>0.28889081388238502</v>
      </c>
      <c r="C4619">
        <v>0.28889081388238508</v>
      </c>
      <c r="D4619">
        <v>0.46219408285968988</v>
      </c>
      <c r="E4619">
        <v>0.46219408285968988</v>
      </c>
      <c r="F4619">
        <v>0.72606192915719703</v>
      </c>
      <c r="G4619">
        <v>0.72606192915719703</v>
      </c>
      <c r="H4619">
        <v>0.65240579317092184</v>
      </c>
      <c r="I4619">
        <v>0.65240579317092184</v>
      </c>
    </row>
    <row r="4620" spans="1:9" x14ac:dyDescent="0.25">
      <c r="A4620">
        <v>4618</v>
      </c>
      <c r="B4620">
        <v>0.28889081388238502</v>
      </c>
      <c r="C4620">
        <v>0.28889081388238519</v>
      </c>
      <c r="D4620">
        <v>0.46219408285968988</v>
      </c>
      <c r="E4620">
        <v>0.46219408285968988</v>
      </c>
      <c r="F4620">
        <v>0.72606192915719703</v>
      </c>
      <c r="G4620">
        <v>0.72606192915719703</v>
      </c>
      <c r="H4620">
        <v>0.65240579317092184</v>
      </c>
      <c r="I4620">
        <v>0.65240579317092184</v>
      </c>
    </row>
    <row r="4621" spans="1:9" x14ac:dyDescent="0.25">
      <c r="A4621">
        <v>4619</v>
      </c>
      <c r="B4621">
        <v>0.28889081388238502</v>
      </c>
      <c r="C4621">
        <v>0.28889081388238508</v>
      </c>
      <c r="D4621">
        <v>0.46219408285968988</v>
      </c>
      <c r="E4621">
        <v>0.46219408285968988</v>
      </c>
      <c r="F4621">
        <v>0.72606192915719703</v>
      </c>
      <c r="G4621">
        <v>0.72606192915719714</v>
      </c>
      <c r="H4621">
        <v>0.65240579317092184</v>
      </c>
      <c r="I4621">
        <v>0.65240579317092184</v>
      </c>
    </row>
    <row r="4622" spans="1:9" x14ac:dyDescent="0.25">
      <c r="A4622">
        <v>4620</v>
      </c>
      <c r="B4622">
        <v>0.28889081388238502</v>
      </c>
      <c r="C4622">
        <v>0.28889081388238519</v>
      </c>
      <c r="D4622">
        <v>0.46219408285968988</v>
      </c>
      <c r="E4622">
        <v>0.46219408285968988</v>
      </c>
      <c r="F4622">
        <v>0.72606192915719703</v>
      </c>
      <c r="G4622">
        <v>0.72606192915719692</v>
      </c>
      <c r="H4622">
        <v>0.65240579317092184</v>
      </c>
      <c r="I4622">
        <v>0.65240579317092184</v>
      </c>
    </row>
    <row r="4623" spans="1:9" x14ac:dyDescent="0.25">
      <c r="A4623">
        <v>4621</v>
      </c>
      <c r="B4623">
        <v>0.28889081388238502</v>
      </c>
      <c r="C4623">
        <v>0.28889081388238508</v>
      </c>
      <c r="D4623">
        <v>0.46219408285968988</v>
      </c>
      <c r="E4623">
        <v>0.46219408285968988</v>
      </c>
      <c r="F4623">
        <v>0.72606192915719703</v>
      </c>
      <c r="G4623">
        <v>0.72606192915719703</v>
      </c>
      <c r="H4623">
        <v>0.65240579317092184</v>
      </c>
      <c r="I4623">
        <v>0.65240579317092184</v>
      </c>
    </row>
    <row r="4624" spans="1:9" x14ac:dyDescent="0.25">
      <c r="A4624">
        <v>4622</v>
      </c>
      <c r="B4624">
        <v>0.28889081388238502</v>
      </c>
      <c r="C4624">
        <v>0.28889081388238519</v>
      </c>
      <c r="D4624">
        <v>0.46219408285968988</v>
      </c>
      <c r="E4624">
        <v>0.46219408285968988</v>
      </c>
      <c r="F4624">
        <v>0.72606192915719703</v>
      </c>
      <c r="G4624">
        <v>0.72606192915719703</v>
      </c>
      <c r="H4624">
        <v>0.65240579317092184</v>
      </c>
      <c r="I4624">
        <v>0.65240579317092184</v>
      </c>
    </row>
    <row r="4625" spans="1:9" x14ac:dyDescent="0.25">
      <c r="A4625">
        <v>4623</v>
      </c>
      <c r="B4625">
        <v>0.28889081388238502</v>
      </c>
      <c r="C4625">
        <v>0.28889081388238508</v>
      </c>
      <c r="D4625">
        <v>0.46219408285968988</v>
      </c>
      <c r="E4625">
        <v>0.46219408285968988</v>
      </c>
      <c r="F4625">
        <v>0.72606192915719703</v>
      </c>
      <c r="G4625">
        <v>0.72606192915719714</v>
      </c>
      <c r="H4625">
        <v>0.65240579317092184</v>
      </c>
      <c r="I4625">
        <v>0.65240579317092184</v>
      </c>
    </row>
    <row r="4626" spans="1:9" x14ac:dyDescent="0.25">
      <c r="A4626">
        <v>4624</v>
      </c>
      <c r="B4626">
        <v>0.28889081388238502</v>
      </c>
      <c r="C4626">
        <v>0.28889081388238519</v>
      </c>
      <c r="D4626">
        <v>0.46219408285968988</v>
      </c>
      <c r="E4626">
        <v>0.46219408285968988</v>
      </c>
      <c r="F4626">
        <v>0.72606192915719703</v>
      </c>
      <c r="G4626">
        <v>0.72606192915719692</v>
      </c>
      <c r="H4626">
        <v>0.65240579317092184</v>
      </c>
      <c r="I4626">
        <v>0.65240579317092184</v>
      </c>
    </row>
    <row r="4627" spans="1:9" x14ac:dyDescent="0.25">
      <c r="A4627">
        <v>4625</v>
      </c>
      <c r="B4627">
        <v>0.28889081388238502</v>
      </c>
      <c r="C4627">
        <v>0.28889081388238508</v>
      </c>
      <c r="D4627">
        <v>0.46219408285968988</v>
      </c>
      <c r="E4627">
        <v>0.46219408285968988</v>
      </c>
      <c r="F4627">
        <v>0.72606192915719703</v>
      </c>
      <c r="G4627">
        <v>0.72606192915719703</v>
      </c>
      <c r="H4627">
        <v>0.65240579317092184</v>
      </c>
      <c r="I4627">
        <v>0.65240579317092184</v>
      </c>
    </row>
    <row r="4628" spans="1:9" x14ac:dyDescent="0.25">
      <c r="A4628">
        <v>4626</v>
      </c>
      <c r="B4628">
        <v>0.28889081388238502</v>
      </c>
      <c r="C4628">
        <v>0.28889081388238519</v>
      </c>
      <c r="D4628">
        <v>0.46219408285968988</v>
      </c>
      <c r="E4628">
        <v>0.46219408285968988</v>
      </c>
      <c r="F4628">
        <v>0.72606192915719703</v>
      </c>
      <c r="G4628">
        <v>0.72606192915719703</v>
      </c>
      <c r="H4628">
        <v>0.65240579317092184</v>
      </c>
      <c r="I4628">
        <v>0.65240579317092184</v>
      </c>
    </row>
    <row r="4629" spans="1:9" x14ac:dyDescent="0.25">
      <c r="A4629">
        <v>4627</v>
      </c>
      <c r="B4629">
        <v>0.28889081388238502</v>
      </c>
      <c r="C4629">
        <v>0.28889081388238508</v>
      </c>
      <c r="D4629">
        <v>0.46219408285968988</v>
      </c>
      <c r="E4629">
        <v>0.46219408285968988</v>
      </c>
      <c r="F4629">
        <v>0.72606192915719703</v>
      </c>
      <c r="G4629">
        <v>0.72606192915719714</v>
      </c>
      <c r="H4629">
        <v>0.65240579317092184</v>
      </c>
      <c r="I4629">
        <v>0.65240579317092184</v>
      </c>
    </row>
    <row r="4630" spans="1:9" x14ac:dyDescent="0.25">
      <c r="A4630">
        <v>4628</v>
      </c>
      <c r="B4630">
        <v>0.28889081388238502</v>
      </c>
      <c r="C4630">
        <v>0.28889081388238519</v>
      </c>
      <c r="D4630">
        <v>0.46219408285968988</v>
      </c>
      <c r="E4630">
        <v>0.46219408285968988</v>
      </c>
      <c r="F4630">
        <v>0.72606192915719703</v>
      </c>
      <c r="G4630">
        <v>0.72606192915719692</v>
      </c>
      <c r="H4630">
        <v>0.65240579317092184</v>
      </c>
      <c r="I4630">
        <v>0.65240579317092184</v>
      </c>
    </row>
    <row r="4631" spans="1:9" x14ac:dyDescent="0.25">
      <c r="A4631">
        <v>4629</v>
      </c>
      <c r="B4631">
        <v>0.28889081388238502</v>
      </c>
      <c r="C4631">
        <v>0.28889081388238508</v>
      </c>
      <c r="D4631">
        <v>0.46219408285968988</v>
      </c>
      <c r="E4631">
        <v>0.46219408285968988</v>
      </c>
      <c r="F4631">
        <v>0.72606192915719703</v>
      </c>
      <c r="G4631">
        <v>0.72606192915719703</v>
      </c>
      <c r="H4631">
        <v>0.65240579317092184</v>
      </c>
      <c r="I4631">
        <v>0.65240579317092184</v>
      </c>
    </row>
    <row r="4632" spans="1:9" x14ac:dyDescent="0.25">
      <c r="A4632">
        <v>4630</v>
      </c>
      <c r="B4632">
        <v>0.28889081388238502</v>
      </c>
      <c r="C4632">
        <v>0.28889081388238519</v>
      </c>
      <c r="D4632">
        <v>0.46219408285968988</v>
      </c>
      <c r="E4632">
        <v>0.46219408285968988</v>
      </c>
      <c r="F4632">
        <v>0.72606192915719703</v>
      </c>
      <c r="G4632">
        <v>0.72606192915719703</v>
      </c>
      <c r="H4632">
        <v>0.65240579317092184</v>
      </c>
      <c r="I4632">
        <v>0.65240579317092184</v>
      </c>
    </row>
    <row r="4633" spans="1:9" x14ac:dyDescent="0.25">
      <c r="A4633">
        <v>4631</v>
      </c>
      <c r="B4633">
        <v>0.28889081388238502</v>
      </c>
      <c r="C4633">
        <v>0.28889081388238508</v>
      </c>
      <c r="D4633">
        <v>0.46219408285968988</v>
      </c>
      <c r="E4633">
        <v>0.46219408285968988</v>
      </c>
      <c r="F4633">
        <v>0.72606192915719703</v>
      </c>
      <c r="G4633">
        <v>0.72606192915719714</v>
      </c>
      <c r="H4633">
        <v>0.65240579317092184</v>
      </c>
      <c r="I4633">
        <v>0.65240579317092184</v>
      </c>
    </row>
    <row r="4634" spans="1:9" x14ac:dyDescent="0.25">
      <c r="A4634">
        <v>4632</v>
      </c>
      <c r="B4634">
        <v>0.28889081388238502</v>
      </c>
      <c r="C4634">
        <v>0.28889081388238519</v>
      </c>
      <c r="D4634">
        <v>0.46219408285968988</v>
      </c>
      <c r="E4634">
        <v>0.46219408285968988</v>
      </c>
      <c r="F4634">
        <v>0.72606192915719703</v>
      </c>
      <c r="G4634">
        <v>0.72606192915719692</v>
      </c>
      <c r="H4634">
        <v>0.65240579317092184</v>
      </c>
      <c r="I4634">
        <v>0.65240579317092184</v>
      </c>
    </row>
    <row r="4635" spans="1:9" x14ac:dyDescent="0.25">
      <c r="A4635">
        <v>4633</v>
      </c>
      <c r="B4635">
        <v>0.28889081388238502</v>
      </c>
      <c r="C4635">
        <v>0.28889081388238508</v>
      </c>
      <c r="D4635">
        <v>0.46219408285968988</v>
      </c>
      <c r="E4635">
        <v>0.46219408285968988</v>
      </c>
      <c r="F4635">
        <v>0.72606192915719703</v>
      </c>
      <c r="G4635">
        <v>0.72606192915719703</v>
      </c>
      <c r="H4635">
        <v>0.65240579317092184</v>
      </c>
      <c r="I4635">
        <v>0.65240579317092184</v>
      </c>
    </row>
    <row r="4636" spans="1:9" x14ac:dyDescent="0.25">
      <c r="A4636">
        <v>4634</v>
      </c>
      <c r="B4636">
        <v>0.28889081388238502</v>
      </c>
      <c r="C4636">
        <v>0.28889081388238519</v>
      </c>
      <c r="D4636">
        <v>0.46219408285968988</v>
      </c>
      <c r="E4636">
        <v>0.46219408285968988</v>
      </c>
      <c r="F4636">
        <v>0.72606192915719703</v>
      </c>
      <c r="G4636">
        <v>0.72606192915719703</v>
      </c>
      <c r="H4636">
        <v>0.65240579317092184</v>
      </c>
      <c r="I4636">
        <v>0.65240579317092184</v>
      </c>
    </row>
    <row r="4637" spans="1:9" x14ac:dyDescent="0.25">
      <c r="A4637">
        <v>4635</v>
      </c>
      <c r="B4637">
        <v>0.28889081388238502</v>
      </c>
      <c r="C4637">
        <v>0.28889081388238508</v>
      </c>
      <c r="D4637">
        <v>0.46219408285968988</v>
      </c>
      <c r="E4637">
        <v>0.46219408285968988</v>
      </c>
      <c r="F4637">
        <v>0.72606192915719703</v>
      </c>
      <c r="G4637">
        <v>0.72606192915719714</v>
      </c>
      <c r="H4637">
        <v>0.65240579317092184</v>
      </c>
      <c r="I4637">
        <v>0.65240579317092184</v>
      </c>
    </row>
    <row r="4638" spans="1:9" x14ac:dyDescent="0.25">
      <c r="A4638">
        <v>4636</v>
      </c>
      <c r="B4638">
        <v>0.28889081388238502</v>
      </c>
      <c r="C4638">
        <v>0.28889081388238519</v>
      </c>
      <c r="D4638">
        <v>0.46219408285968988</v>
      </c>
      <c r="E4638">
        <v>0.46219408285968988</v>
      </c>
      <c r="F4638">
        <v>0.72606192915719703</v>
      </c>
      <c r="G4638">
        <v>0.72606192915719692</v>
      </c>
      <c r="H4638">
        <v>0.65240579317092184</v>
      </c>
      <c r="I4638">
        <v>0.65240579317092184</v>
      </c>
    </row>
    <row r="4639" spans="1:9" x14ac:dyDescent="0.25">
      <c r="A4639">
        <v>4637</v>
      </c>
      <c r="B4639">
        <v>0.28889081388238502</v>
      </c>
      <c r="C4639">
        <v>0.28889081388238508</v>
      </c>
      <c r="D4639">
        <v>0.46219408285968988</v>
      </c>
      <c r="E4639">
        <v>0.46219408285968988</v>
      </c>
      <c r="F4639">
        <v>0.72606192915719703</v>
      </c>
      <c r="G4639">
        <v>0.72606192915719703</v>
      </c>
      <c r="H4639">
        <v>0.65240579317092184</v>
      </c>
      <c r="I4639">
        <v>0.65240579317092184</v>
      </c>
    </row>
    <row r="4640" spans="1:9" x14ac:dyDescent="0.25">
      <c r="A4640">
        <v>4638</v>
      </c>
      <c r="B4640">
        <v>0.28889081388238502</v>
      </c>
      <c r="C4640">
        <v>0.28889081388238519</v>
      </c>
      <c r="D4640">
        <v>0.46219408285968988</v>
      </c>
      <c r="E4640">
        <v>0.46219408285968988</v>
      </c>
      <c r="F4640">
        <v>0.72606192915719703</v>
      </c>
      <c r="G4640">
        <v>0.72606192915719703</v>
      </c>
      <c r="H4640">
        <v>0.65240579317092184</v>
      </c>
      <c r="I4640">
        <v>0.65240579317092184</v>
      </c>
    </row>
    <row r="4641" spans="1:9" x14ac:dyDescent="0.25">
      <c r="A4641">
        <v>4639</v>
      </c>
      <c r="B4641">
        <v>0.28889081388238502</v>
      </c>
      <c r="C4641">
        <v>0.28889081388238508</v>
      </c>
      <c r="D4641">
        <v>0.46219408285968988</v>
      </c>
      <c r="E4641">
        <v>0.46219408285968988</v>
      </c>
      <c r="F4641">
        <v>0.72606192915719703</v>
      </c>
      <c r="G4641">
        <v>0.72606192915719714</v>
      </c>
      <c r="H4641">
        <v>0.65240579317092184</v>
      </c>
      <c r="I4641">
        <v>0.65240579317092184</v>
      </c>
    </row>
    <row r="4642" spans="1:9" x14ac:dyDescent="0.25">
      <c r="A4642">
        <v>4640</v>
      </c>
      <c r="B4642">
        <v>0.28889081388238502</v>
      </c>
      <c r="C4642">
        <v>0.28889081388238519</v>
      </c>
      <c r="D4642">
        <v>0.46219408285968988</v>
      </c>
      <c r="E4642">
        <v>0.46219408285968988</v>
      </c>
      <c r="F4642">
        <v>0.72606192915719703</v>
      </c>
      <c r="G4642">
        <v>0.72606192915719692</v>
      </c>
      <c r="H4642">
        <v>0.65240579317092184</v>
      </c>
      <c r="I4642">
        <v>0.65240579317092184</v>
      </c>
    </row>
    <row r="4643" spans="1:9" x14ac:dyDescent="0.25">
      <c r="A4643">
        <v>4641</v>
      </c>
      <c r="B4643">
        <v>0.28889081388238502</v>
      </c>
      <c r="C4643">
        <v>0.28889081388238508</v>
      </c>
      <c r="D4643">
        <v>0.46219408285968988</v>
      </c>
      <c r="E4643">
        <v>0.46219408285968988</v>
      </c>
      <c r="F4643">
        <v>0.72606192915719703</v>
      </c>
      <c r="G4643">
        <v>0.72606192915719703</v>
      </c>
      <c r="H4643">
        <v>0.65240579317092184</v>
      </c>
      <c r="I4643">
        <v>0.65240579317092184</v>
      </c>
    </row>
    <row r="4644" spans="1:9" x14ac:dyDescent="0.25">
      <c r="A4644">
        <v>4642</v>
      </c>
      <c r="B4644">
        <v>0.28889081388238502</v>
      </c>
      <c r="C4644">
        <v>0.28889081388238519</v>
      </c>
      <c r="D4644">
        <v>0.46219408285968988</v>
      </c>
      <c r="E4644">
        <v>0.46219408285968988</v>
      </c>
      <c r="F4644">
        <v>0.72606192915719703</v>
      </c>
      <c r="G4644">
        <v>0.72606192915719703</v>
      </c>
      <c r="H4644">
        <v>0.65240579317092184</v>
      </c>
      <c r="I4644">
        <v>0.65240579317092184</v>
      </c>
    </row>
    <row r="4645" spans="1:9" x14ac:dyDescent="0.25">
      <c r="A4645">
        <v>4643</v>
      </c>
      <c r="B4645">
        <v>0.28889081388238502</v>
      </c>
      <c r="C4645">
        <v>0.28889081388238508</v>
      </c>
      <c r="D4645">
        <v>0.46219408285968988</v>
      </c>
      <c r="E4645">
        <v>0.46219408285968988</v>
      </c>
      <c r="F4645">
        <v>0.72606192915719703</v>
      </c>
      <c r="G4645">
        <v>0.72606192915719714</v>
      </c>
      <c r="H4645">
        <v>0.65240579317092184</v>
      </c>
      <c r="I4645">
        <v>0.65240579317092184</v>
      </c>
    </row>
    <row r="4646" spans="1:9" x14ac:dyDescent="0.25">
      <c r="A4646">
        <v>4644</v>
      </c>
      <c r="B4646">
        <v>0.28889081388238502</v>
      </c>
      <c r="C4646">
        <v>0.28889081388238519</v>
      </c>
      <c r="D4646">
        <v>0.46219408285968988</v>
      </c>
      <c r="E4646">
        <v>0.46219408285968988</v>
      </c>
      <c r="F4646">
        <v>0.72606192915719703</v>
      </c>
      <c r="G4646">
        <v>0.72606192915719692</v>
      </c>
      <c r="H4646">
        <v>0.65240579317092184</v>
      </c>
      <c r="I4646">
        <v>0.65240579317092184</v>
      </c>
    </row>
    <row r="4647" spans="1:9" x14ac:dyDescent="0.25">
      <c r="A4647">
        <v>4645</v>
      </c>
      <c r="B4647">
        <v>0.28889081388238502</v>
      </c>
      <c r="C4647">
        <v>0.28889081388238508</v>
      </c>
      <c r="D4647">
        <v>0.46219408285968988</v>
      </c>
      <c r="E4647">
        <v>0.46219408285968988</v>
      </c>
      <c r="F4647">
        <v>0.72606192915719703</v>
      </c>
      <c r="G4647">
        <v>0.72606192915719703</v>
      </c>
      <c r="H4647">
        <v>0.65240579317092184</v>
      </c>
      <c r="I4647">
        <v>0.65240579317092184</v>
      </c>
    </row>
    <row r="4648" spans="1:9" x14ac:dyDescent="0.25">
      <c r="A4648">
        <v>4646</v>
      </c>
      <c r="B4648">
        <v>0.28889081388238502</v>
      </c>
      <c r="C4648">
        <v>0.28889081388238519</v>
      </c>
      <c r="D4648">
        <v>0.46219408285968988</v>
      </c>
      <c r="E4648">
        <v>0.46219408285968988</v>
      </c>
      <c r="F4648">
        <v>0.72606192915719703</v>
      </c>
      <c r="G4648">
        <v>0.72606192915719703</v>
      </c>
      <c r="H4648">
        <v>0.65240579317092184</v>
      </c>
      <c r="I4648">
        <v>0.65240579317092184</v>
      </c>
    </row>
    <row r="4649" spans="1:9" x14ac:dyDescent="0.25">
      <c r="A4649">
        <v>4647</v>
      </c>
      <c r="B4649">
        <v>0.28889081388238502</v>
      </c>
      <c r="C4649">
        <v>0.28889081388238508</v>
      </c>
      <c r="D4649">
        <v>0.46219408285968988</v>
      </c>
      <c r="E4649">
        <v>0.46219408285968988</v>
      </c>
      <c r="F4649">
        <v>0.72606192915719703</v>
      </c>
      <c r="G4649">
        <v>0.72606192915719714</v>
      </c>
      <c r="H4649">
        <v>0.65240579317092184</v>
      </c>
      <c r="I4649">
        <v>0.65240579317092184</v>
      </c>
    </row>
    <row r="4650" spans="1:9" x14ac:dyDescent="0.25">
      <c r="A4650">
        <v>4648</v>
      </c>
      <c r="B4650">
        <v>0.28889081388238502</v>
      </c>
      <c r="C4650">
        <v>0.28889081388238519</v>
      </c>
      <c r="D4650">
        <v>0.46219408285968988</v>
      </c>
      <c r="E4650">
        <v>0.46219408285968988</v>
      </c>
      <c r="F4650">
        <v>0.72606192915719703</v>
      </c>
      <c r="G4650">
        <v>0.72606192915719692</v>
      </c>
      <c r="H4650">
        <v>0.65240579317092184</v>
      </c>
      <c r="I4650">
        <v>0.65240579317092184</v>
      </c>
    </row>
    <row r="4651" spans="1:9" x14ac:dyDescent="0.25">
      <c r="A4651">
        <v>4649</v>
      </c>
      <c r="B4651">
        <v>0.28889081388238502</v>
      </c>
      <c r="C4651">
        <v>0.28889081388238508</v>
      </c>
      <c r="D4651">
        <v>0.46219408285968988</v>
      </c>
      <c r="E4651">
        <v>0.46219408285968988</v>
      </c>
      <c r="F4651">
        <v>0.72606192915719703</v>
      </c>
      <c r="G4651">
        <v>0.72606192915719703</v>
      </c>
      <c r="H4651">
        <v>0.65240579317092184</v>
      </c>
      <c r="I4651">
        <v>0.65240579317092184</v>
      </c>
    </row>
    <row r="4652" spans="1:9" x14ac:dyDescent="0.25">
      <c r="A4652">
        <v>4650</v>
      </c>
      <c r="B4652">
        <v>0.28889081388238502</v>
      </c>
      <c r="C4652">
        <v>0.28889081388238519</v>
      </c>
      <c r="D4652">
        <v>0.46219408285968988</v>
      </c>
      <c r="E4652">
        <v>0.46219408285968988</v>
      </c>
      <c r="F4652">
        <v>0.72606192915719703</v>
      </c>
      <c r="G4652">
        <v>0.72606192915719703</v>
      </c>
      <c r="H4652">
        <v>0.65240579317092184</v>
      </c>
      <c r="I4652">
        <v>0.65240579317092184</v>
      </c>
    </row>
    <row r="4653" spans="1:9" x14ac:dyDescent="0.25">
      <c r="A4653">
        <v>4651</v>
      </c>
      <c r="B4653">
        <v>0.28889081388238502</v>
      </c>
      <c r="C4653">
        <v>0.28889081388238508</v>
      </c>
      <c r="D4653">
        <v>0.46219408285968988</v>
      </c>
      <c r="E4653">
        <v>0.46219408285968988</v>
      </c>
      <c r="F4653">
        <v>0.72606192915719703</v>
      </c>
      <c r="G4653">
        <v>0.72606192915719714</v>
      </c>
      <c r="H4653">
        <v>0.65240579317092184</v>
      </c>
      <c r="I4653">
        <v>0.65240579317092184</v>
      </c>
    </row>
    <row r="4654" spans="1:9" x14ac:dyDescent="0.25">
      <c r="A4654">
        <v>4652</v>
      </c>
      <c r="B4654">
        <v>0.28889081388238502</v>
      </c>
      <c r="C4654">
        <v>0.28889081388238519</v>
      </c>
      <c r="D4654">
        <v>0.46219408285968988</v>
      </c>
      <c r="E4654">
        <v>0.46219408285968988</v>
      </c>
      <c r="F4654">
        <v>0.72606192915719703</v>
      </c>
      <c r="G4654">
        <v>0.72606192915719692</v>
      </c>
      <c r="H4654">
        <v>0.65240579317092184</v>
      </c>
      <c r="I4654">
        <v>0.65240579317092184</v>
      </c>
    </row>
    <row r="4655" spans="1:9" x14ac:dyDescent="0.25">
      <c r="A4655">
        <v>4653</v>
      </c>
      <c r="B4655">
        <v>0.28889081388238502</v>
      </c>
      <c r="C4655">
        <v>0.28889081388238508</v>
      </c>
      <c r="D4655">
        <v>0.46219408285968988</v>
      </c>
      <c r="E4655">
        <v>0.46219408285968988</v>
      </c>
      <c r="F4655">
        <v>0.72606192915719703</v>
      </c>
      <c r="G4655">
        <v>0.72606192915719703</v>
      </c>
      <c r="H4655">
        <v>0.65240579317092184</v>
      </c>
      <c r="I4655">
        <v>0.65240579317092184</v>
      </c>
    </row>
    <row r="4656" spans="1:9" x14ac:dyDescent="0.25">
      <c r="A4656">
        <v>4654</v>
      </c>
      <c r="B4656">
        <v>0.28889081388238502</v>
      </c>
      <c r="C4656">
        <v>0.28889081388238519</v>
      </c>
      <c r="D4656">
        <v>0.46219408285968988</v>
      </c>
      <c r="E4656">
        <v>0.46219408285968988</v>
      </c>
      <c r="F4656">
        <v>0.72606192915719703</v>
      </c>
      <c r="G4656">
        <v>0.72606192915719703</v>
      </c>
      <c r="H4656">
        <v>0.65240579317092184</v>
      </c>
      <c r="I4656">
        <v>0.65240579317092184</v>
      </c>
    </row>
    <row r="4657" spans="1:9" x14ac:dyDescent="0.25">
      <c r="A4657">
        <v>4655</v>
      </c>
      <c r="B4657">
        <v>0.28889081388238502</v>
      </c>
      <c r="C4657">
        <v>0.28889081388238508</v>
      </c>
      <c r="D4657">
        <v>0.46219408285968988</v>
      </c>
      <c r="E4657">
        <v>0.46219408285968988</v>
      </c>
      <c r="F4657">
        <v>0.72606192915719703</v>
      </c>
      <c r="G4657">
        <v>0.72606192915719714</v>
      </c>
      <c r="H4657">
        <v>0.65240579317092184</v>
      </c>
      <c r="I4657">
        <v>0.65240579317092184</v>
      </c>
    </row>
    <row r="4658" spans="1:9" x14ac:dyDescent="0.25">
      <c r="A4658">
        <v>4656</v>
      </c>
      <c r="B4658">
        <v>0.28889081388238502</v>
      </c>
      <c r="C4658">
        <v>0.28889081388238519</v>
      </c>
      <c r="D4658">
        <v>0.46219408285968988</v>
      </c>
      <c r="E4658">
        <v>0.46219408285968988</v>
      </c>
      <c r="F4658">
        <v>0.72606192915719703</v>
      </c>
      <c r="G4658">
        <v>0.72606192915719692</v>
      </c>
      <c r="H4658">
        <v>0.65240579317092184</v>
      </c>
      <c r="I4658">
        <v>0.65240579317092184</v>
      </c>
    </row>
    <row r="4659" spans="1:9" x14ac:dyDescent="0.25">
      <c r="A4659">
        <v>4657</v>
      </c>
      <c r="B4659">
        <v>0.28889081388238502</v>
      </c>
      <c r="C4659">
        <v>0.28889081388238508</v>
      </c>
      <c r="D4659">
        <v>0.46219408285968988</v>
      </c>
      <c r="E4659">
        <v>0.46219408285968988</v>
      </c>
      <c r="F4659">
        <v>0.72606192915719703</v>
      </c>
      <c r="G4659">
        <v>0.72606192915719703</v>
      </c>
      <c r="H4659">
        <v>0.65240579317092184</v>
      </c>
      <c r="I4659">
        <v>0.65240579317092184</v>
      </c>
    </row>
    <row r="4660" spans="1:9" x14ac:dyDescent="0.25">
      <c r="A4660">
        <v>4658</v>
      </c>
      <c r="B4660">
        <v>0.28889081388238502</v>
      </c>
      <c r="C4660">
        <v>0.28889081388238519</v>
      </c>
      <c r="D4660">
        <v>0.46219408285968988</v>
      </c>
      <c r="E4660">
        <v>0.46219408285968988</v>
      </c>
      <c r="F4660">
        <v>0.72606192915719703</v>
      </c>
      <c r="G4660">
        <v>0.72606192915719703</v>
      </c>
      <c r="H4660">
        <v>0.65240579317092184</v>
      </c>
      <c r="I4660">
        <v>0.65240579317092184</v>
      </c>
    </row>
    <row r="4661" spans="1:9" x14ac:dyDescent="0.25">
      <c r="A4661">
        <v>4659</v>
      </c>
      <c r="B4661">
        <v>0.28889081388238502</v>
      </c>
      <c r="C4661">
        <v>0.28889081388238508</v>
      </c>
      <c r="D4661">
        <v>0.46219408285968988</v>
      </c>
      <c r="E4661">
        <v>0.46219408285968988</v>
      </c>
      <c r="F4661">
        <v>0.72606192915719703</v>
      </c>
      <c r="G4661">
        <v>0.72606192915719714</v>
      </c>
      <c r="H4661">
        <v>0.65240579317092184</v>
      </c>
      <c r="I4661">
        <v>0.65240579317092184</v>
      </c>
    </row>
    <row r="4662" spans="1:9" x14ac:dyDescent="0.25">
      <c r="A4662">
        <v>4660</v>
      </c>
      <c r="B4662">
        <v>0.28889081388238502</v>
      </c>
      <c r="C4662">
        <v>0.28889081388238519</v>
      </c>
      <c r="D4662">
        <v>0.46219408285968988</v>
      </c>
      <c r="E4662">
        <v>0.46219408285968988</v>
      </c>
      <c r="F4662">
        <v>0.72606192915719703</v>
      </c>
      <c r="G4662">
        <v>0.72606192915719692</v>
      </c>
      <c r="H4662">
        <v>0.65240579317092184</v>
      </c>
      <c r="I4662">
        <v>0.65240579317092184</v>
      </c>
    </row>
    <row r="4663" spans="1:9" x14ac:dyDescent="0.25">
      <c r="A4663">
        <v>4661</v>
      </c>
      <c r="B4663">
        <v>0.28889081388238502</v>
      </c>
      <c r="C4663">
        <v>0.28889081388238508</v>
      </c>
      <c r="D4663">
        <v>0.46219408285968988</v>
      </c>
      <c r="E4663">
        <v>0.46219408285968988</v>
      </c>
      <c r="F4663">
        <v>0.72606192915719703</v>
      </c>
      <c r="G4663">
        <v>0.72606192915719703</v>
      </c>
      <c r="H4663">
        <v>0.65240579317092184</v>
      </c>
      <c r="I4663">
        <v>0.65240579317092184</v>
      </c>
    </row>
    <row r="4664" spans="1:9" x14ac:dyDescent="0.25">
      <c r="A4664">
        <v>4662</v>
      </c>
      <c r="B4664">
        <v>0.28889081388238502</v>
      </c>
      <c r="C4664">
        <v>0.28889081388238519</v>
      </c>
      <c r="D4664">
        <v>0.46219408285968988</v>
      </c>
      <c r="E4664">
        <v>0.46219408285968988</v>
      </c>
      <c r="F4664">
        <v>0.72606192915719703</v>
      </c>
      <c r="G4664">
        <v>0.72606192915719703</v>
      </c>
      <c r="H4664">
        <v>0.65240579317092184</v>
      </c>
      <c r="I4664">
        <v>0.65240579317092184</v>
      </c>
    </row>
    <row r="4665" spans="1:9" x14ac:dyDescent="0.25">
      <c r="A4665">
        <v>4663</v>
      </c>
      <c r="B4665">
        <v>0.28889081388238502</v>
      </c>
      <c r="C4665">
        <v>0.28889081388238508</v>
      </c>
      <c r="D4665">
        <v>0.46219408285968988</v>
      </c>
      <c r="E4665">
        <v>0.46219408285968988</v>
      </c>
      <c r="F4665">
        <v>0.72606192915719703</v>
      </c>
      <c r="G4665">
        <v>0.72606192915719714</v>
      </c>
      <c r="H4665">
        <v>0.65240579317092184</v>
      </c>
      <c r="I4665">
        <v>0.65240579317092184</v>
      </c>
    </row>
    <row r="4666" spans="1:9" x14ac:dyDescent="0.25">
      <c r="A4666">
        <v>4664</v>
      </c>
      <c r="B4666">
        <v>0.28889081388238502</v>
      </c>
      <c r="C4666">
        <v>0.28889081388238519</v>
      </c>
      <c r="D4666">
        <v>0.46219408285968988</v>
      </c>
      <c r="E4666">
        <v>0.46219408285968988</v>
      </c>
      <c r="F4666">
        <v>0.72606192915719703</v>
      </c>
      <c r="G4666">
        <v>0.72606192915719692</v>
      </c>
      <c r="H4666">
        <v>0.65240579317092184</v>
      </c>
      <c r="I4666">
        <v>0.65240579317092184</v>
      </c>
    </row>
    <row r="4667" spans="1:9" x14ac:dyDescent="0.25">
      <c r="A4667">
        <v>4665</v>
      </c>
      <c r="B4667">
        <v>0.28889081388238502</v>
      </c>
      <c r="C4667">
        <v>0.28889081388238508</v>
      </c>
      <c r="D4667">
        <v>0.46219408285968988</v>
      </c>
      <c r="E4667">
        <v>0.46219408285968988</v>
      </c>
      <c r="F4667">
        <v>0.72606192915719703</v>
      </c>
      <c r="G4667">
        <v>0.72606192915719703</v>
      </c>
      <c r="H4667">
        <v>0.65240579317092184</v>
      </c>
      <c r="I4667">
        <v>0.65240579317092184</v>
      </c>
    </row>
    <row r="4668" spans="1:9" x14ac:dyDescent="0.25">
      <c r="A4668">
        <v>4666</v>
      </c>
      <c r="B4668">
        <v>0.28889081388238502</v>
      </c>
      <c r="C4668">
        <v>0.28889081388238519</v>
      </c>
      <c r="D4668">
        <v>0.46219408285968988</v>
      </c>
      <c r="E4668">
        <v>0.46219408285968988</v>
      </c>
      <c r="F4668">
        <v>0.72606192915719703</v>
      </c>
      <c r="G4668">
        <v>0.72606192915719703</v>
      </c>
      <c r="H4668">
        <v>0.65240579317092184</v>
      </c>
      <c r="I4668">
        <v>0.65240579317092184</v>
      </c>
    </row>
    <row r="4669" spans="1:9" x14ac:dyDescent="0.25">
      <c r="A4669">
        <v>4667</v>
      </c>
      <c r="B4669">
        <v>0.28889081388238502</v>
      </c>
      <c r="C4669">
        <v>0.28889081388238508</v>
      </c>
      <c r="D4669">
        <v>0.46219408285968988</v>
      </c>
      <c r="E4669">
        <v>0.46219408285968988</v>
      </c>
      <c r="F4669">
        <v>0.72606192915719703</v>
      </c>
      <c r="G4669">
        <v>0.72606192915719714</v>
      </c>
      <c r="H4669">
        <v>0.65240579317092184</v>
      </c>
      <c r="I4669">
        <v>0.65240579317092184</v>
      </c>
    </row>
    <row r="4670" spans="1:9" x14ac:dyDescent="0.25">
      <c r="A4670">
        <v>4668</v>
      </c>
      <c r="B4670">
        <v>0.28889081388238502</v>
      </c>
      <c r="C4670">
        <v>0.28889081388238519</v>
      </c>
      <c r="D4670">
        <v>0.46219408285968988</v>
      </c>
      <c r="E4670">
        <v>0.46219408285968988</v>
      </c>
      <c r="F4670">
        <v>0.72606192915719703</v>
      </c>
      <c r="G4670">
        <v>0.72606192915719692</v>
      </c>
      <c r="H4670">
        <v>0.65240579317092184</v>
      </c>
      <c r="I4670">
        <v>0.65240579317092184</v>
      </c>
    </row>
    <row r="4671" spans="1:9" x14ac:dyDescent="0.25">
      <c r="A4671">
        <v>4669</v>
      </c>
      <c r="B4671">
        <v>0.28889081388238502</v>
      </c>
      <c r="C4671">
        <v>0.28889081388238508</v>
      </c>
      <c r="D4671">
        <v>0.46219408285968988</v>
      </c>
      <c r="E4671">
        <v>0.46219408285968988</v>
      </c>
      <c r="F4671">
        <v>0.72606192915719703</v>
      </c>
      <c r="G4671">
        <v>0.72606192915719703</v>
      </c>
      <c r="H4671">
        <v>0.65240579317092184</v>
      </c>
      <c r="I4671">
        <v>0.65240579317092184</v>
      </c>
    </row>
    <row r="4672" spans="1:9" x14ac:dyDescent="0.25">
      <c r="A4672">
        <v>4670</v>
      </c>
      <c r="B4672">
        <v>0.28889081388238502</v>
      </c>
      <c r="C4672">
        <v>0.28889081388238519</v>
      </c>
      <c r="D4672">
        <v>0.46219408285968988</v>
      </c>
      <c r="E4672">
        <v>0.46219408285968988</v>
      </c>
      <c r="F4672">
        <v>0.72606192915719703</v>
      </c>
      <c r="G4672">
        <v>0.72606192915719703</v>
      </c>
      <c r="H4672">
        <v>0.65240579317092184</v>
      </c>
      <c r="I4672">
        <v>0.65240579317092184</v>
      </c>
    </row>
    <row r="4673" spans="1:9" x14ac:dyDescent="0.25">
      <c r="A4673">
        <v>4671</v>
      </c>
      <c r="B4673">
        <v>0.28889081388238502</v>
      </c>
      <c r="C4673">
        <v>0.28889081388238508</v>
      </c>
      <c r="D4673">
        <v>0.46219408285968988</v>
      </c>
      <c r="E4673">
        <v>0.46219408285968988</v>
      </c>
      <c r="F4673">
        <v>0.72606192915719703</v>
      </c>
      <c r="G4673">
        <v>0.72606192915719714</v>
      </c>
      <c r="H4673">
        <v>0.65240579317092184</v>
      </c>
      <c r="I4673">
        <v>0.65240579317092184</v>
      </c>
    </row>
    <row r="4674" spans="1:9" x14ac:dyDescent="0.25">
      <c r="A4674">
        <v>4672</v>
      </c>
      <c r="B4674">
        <v>0.28889081388238502</v>
      </c>
      <c r="C4674">
        <v>0.28889081388238519</v>
      </c>
      <c r="D4674">
        <v>0.46219408285968988</v>
      </c>
      <c r="E4674">
        <v>0.46219408285968988</v>
      </c>
      <c r="F4674">
        <v>0.72606192915719703</v>
      </c>
      <c r="G4674">
        <v>0.72606192915719692</v>
      </c>
      <c r="H4674">
        <v>0.65240579317092184</v>
      </c>
      <c r="I4674">
        <v>0.65240579317092184</v>
      </c>
    </row>
    <row r="4675" spans="1:9" x14ac:dyDescent="0.25">
      <c r="A4675">
        <v>4673</v>
      </c>
      <c r="B4675">
        <v>0.28889081388238502</v>
      </c>
      <c r="C4675">
        <v>0.28889081388238508</v>
      </c>
      <c r="D4675">
        <v>0.46219408285968988</v>
      </c>
      <c r="E4675">
        <v>0.46219408285968988</v>
      </c>
      <c r="F4675">
        <v>0.72606192915719703</v>
      </c>
      <c r="G4675">
        <v>0.72606192915719703</v>
      </c>
      <c r="H4675">
        <v>0.65240579317092184</v>
      </c>
      <c r="I4675">
        <v>0.65240579317092184</v>
      </c>
    </row>
    <row r="4676" spans="1:9" x14ac:dyDescent="0.25">
      <c r="A4676">
        <v>4674</v>
      </c>
      <c r="B4676">
        <v>0.28889081388238502</v>
      </c>
      <c r="C4676">
        <v>0.28889081388238519</v>
      </c>
      <c r="D4676">
        <v>0.46219408285968988</v>
      </c>
      <c r="E4676">
        <v>0.46219408285968988</v>
      </c>
      <c r="F4676">
        <v>0.72606192915719703</v>
      </c>
      <c r="G4676">
        <v>0.72606192915719703</v>
      </c>
      <c r="H4676">
        <v>0.65240579317092184</v>
      </c>
      <c r="I4676">
        <v>0.65240579317092184</v>
      </c>
    </row>
    <row r="4677" spans="1:9" x14ac:dyDescent="0.25">
      <c r="A4677">
        <v>4675</v>
      </c>
      <c r="B4677">
        <v>0.28889081388238502</v>
      </c>
      <c r="C4677">
        <v>0.28889081388238508</v>
      </c>
      <c r="D4677">
        <v>0.46219408285968988</v>
      </c>
      <c r="E4677">
        <v>0.46219408285968988</v>
      </c>
      <c r="F4677">
        <v>0.72606192915719703</v>
      </c>
      <c r="G4677">
        <v>0.72606192915719714</v>
      </c>
      <c r="H4677">
        <v>0.65240579317092184</v>
      </c>
      <c r="I4677">
        <v>0.65240579317092184</v>
      </c>
    </row>
    <row r="4678" spans="1:9" x14ac:dyDescent="0.25">
      <c r="A4678">
        <v>4676</v>
      </c>
      <c r="B4678">
        <v>0.28889081388238502</v>
      </c>
      <c r="C4678">
        <v>0.28889081388238519</v>
      </c>
      <c r="D4678">
        <v>0.46219408285968988</v>
      </c>
      <c r="E4678">
        <v>0.46219408285968988</v>
      </c>
      <c r="F4678">
        <v>0.72606192915719703</v>
      </c>
      <c r="G4678">
        <v>0.72606192915719692</v>
      </c>
      <c r="H4678">
        <v>0.65240579317092184</v>
      </c>
      <c r="I4678">
        <v>0.65240579317092184</v>
      </c>
    </row>
    <row r="4679" spans="1:9" x14ac:dyDescent="0.25">
      <c r="A4679">
        <v>4677</v>
      </c>
      <c r="B4679">
        <v>0.28889081388238502</v>
      </c>
      <c r="C4679">
        <v>0.28889081388238508</v>
      </c>
      <c r="D4679">
        <v>0.46219408285968988</v>
      </c>
      <c r="E4679">
        <v>0.46219408285968988</v>
      </c>
      <c r="F4679">
        <v>0.72606192915719703</v>
      </c>
      <c r="G4679">
        <v>0.72606192915719703</v>
      </c>
      <c r="H4679">
        <v>0.65240579317092184</v>
      </c>
      <c r="I4679">
        <v>0.65240579317092184</v>
      </c>
    </row>
    <row r="4680" spans="1:9" x14ac:dyDescent="0.25">
      <c r="A4680">
        <v>4678</v>
      </c>
      <c r="B4680">
        <v>0.28889081388238502</v>
      </c>
      <c r="C4680">
        <v>0.28889081388238519</v>
      </c>
      <c r="D4680">
        <v>0.46219408285968988</v>
      </c>
      <c r="E4680">
        <v>0.46219408285968988</v>
      </c>
      <c r="F4680">
        <v>0.72606192915719703</v>
      </c>
      <c r="G4680">
        <v>0.72606192915719703</v>
      </c>
      <c r="H4680">
        <v>0.65240579317092184</v>
      </c>
      <c r="I4680">
        <v>0.65240579317092184</v>
      </c>
    </row>
    <row r="4681" spans="1:9" x14ac:dyDescent="0.25">
      <c r="A4681">
        <v>4679</v>
      </c>
      <c r="B4681">
        <v>0.28889081388238502</v>
      </c>
      <c r="C4681">
        <v>0.28889081388238508</v>
      </c>
      <c r="D4681">
        <v>0.46219408285968988</v>
      </c>
      <c r="E4681">
        <v>0.46219408285968988</v>
      </c>
      <c r="F4681">
        <v>0.72606192915719703</v>
      </c>
      <c r="G4681">
        <v>0.72606192915719714</v>
      </c>
      <c r="H4681">
        <v>0.65240579317092184</v>
      </c>
      <c r="I4681">
        <v>0.65240579317092184</v>
      </c>
    </row>
    <row r="4682" spans="1:9" x14ac:dyDescent="0.25">
      <c r="A4682">
        <v>4680</v>
      </c>
      <c r="B4682">
        <v>0.28889081388238502</v>
      </c>
      <c r="C4682">
        <v>0.28889081388238519</v>
      </c>
      <c r="D4682">
        <v>0.46219408285968988</v>
      </c>
      <c r="E4682">
        <v>0.46219408285968988</v>
      </c>
      <c r="F4682">
        <v>0.72606192915719703</v>
      </c>
      <c r="G4682">
        <v>0.72606192915719692</v>
      </c>
      <c r="H4682">
        <v>0.65240579317092184</v>
      </c>
      <c r="I4682">
        <v>0.65240579317092184</v>
      </c>
    </row>
    <row r="4683" spans="1:9" x14ac:dyDescent="0.25">
      <c r="A4683">
        <v>4681</v>
      </c>
      <c r="B4683">
        <v>0.28889081388238502</v>
      </c>
      <c r="C4683">
        <v>0.28889081388238508</v>
      </c>
      <c r="D4683">
        <v>0.46219408285968988</v>
      </c>
      <c r="E4683">
        <v>0.46219408285968988</v>
      </c>
      <c r="F4683">
        <v>0.72606192915719703</v>
      </c>
      <c r="G4683">
        <v>0.72606192915719703</v>
      </c>
      <c r="H4683">
        <v>0.65240579317092184</v>
      </c>
      <c r="I4683">
        <v>0.65240579317092184</v>
      </c>
    </row>
    <row r="4684" spans="1:9" x14ac:dyDescent="0.25">
      <c r="A4684">
        <v>4682</v>
      </c>
      <c r="B4684">
        <v>0.28889081388238502</v>
      </c>
      <c r="C4684">
        <v>0.28889081388238519</v>
      </c>
      <c r="D4684">
        <v>0.46219408285968988</v>
      </c>
      <c r="E4684">
        <v>0.46219408285968988</v>
      </c>
      <c r="F4684">
        <v>0.72606192915719703</v>
      </c>
      <c r="G4684">
        <v>0.72606192915719703</v>
      </c>
      <c r="H4684">
        <v>0.65240579317092184</v>
      </c>
      <c r="I4684">
        <v>0.65240579317092184</v>
      </c>
    </row>
    <row r="4685" spans="1:9" x14ac:dyDescent="0.25">
      <c r="A4685">
        <v>4683</v>
      </c>
      <c r="B4685">
        <v>0.28889081388238502</v>
      </c>
      <c r="C4685">
        <v>0.28889081388238508</v>
      </c>
      <c r="D4685">
        <v>0.46219408285968988</v>
      </c>
      <c r="E4685">
        <v>0.46219408285968988</v>
      </c>
      <c r="F4685">
        <v>0.72606192915719703</v>
      </c>
      <c r="G4685">
        <v>0.72606192915719714</v>
      </c>
      <c r="H4685">
        <v>0.65240579317092184</v>
      </c>
      <c r="I4685">
        <v>0.65240579317092184</v>
      </c>
    </row>
    <row r="4686" spans="1:9" x14ac:dyDescent="0.25">
      <c r="A4686">
        <v>4684</v>
      </c>
      <c r="B4686">
        <v>0.28889081388238502</v>
      </c>
      <c r="C4686">
        <v>0.28889081388238519</v>
      </c>
      <c r="D4686">
        <v>0.46219408285968988</v>
      </c>
      <c r="E4686">
        <v>0.46219408285968988</v>
      </c>
      <c r="F4686">
        <v>0.72606192915719703</v>
      </c>
      <c r="G4686">
        <v>0.72606192915719692</v>
      </c>
      <c r="H4686">
        <v>0.65240579317092184</v>
      </c>
      <c r="I4686">
        <v>0.65240579317092184</v>
      </c>
    </row>
    <row r="4687" spans="1:9" x14ac:dyDescent="0.25">
      <c r="A4687">
        <v>4685</v>
      </c>
      <c r="B4687">
        <v>0.28889081388238502</v>
      </c>
      <c r="C4687">
        <v>0.28889081388238508</v>
      </c>
      <c r="D4687">
        <v>0.46219408285968988</v>
      </c>
      <c r="E4687">
        <v>0.46219408285968988</v>
      </c>
      <c r="F4687">
        <v>0.72606192915719703</v>
      </c>
      <c r="G4687">
        <v>0.72606192915719703</v>
      </c>
      <c r="H4687">
        <v>0.65240579317092184</v>
      </c>
      <c r="I4687">
        <v>0.65240579317092184</v>
      </c>
    </row>
    <row r="4688" spans="1:9" x14ac:dyDescent="0.25">
      <c r="A4688">
        <v>4686</v>
      </c>
      <c r="B4688">
        <v>0.28889081388238502</v>
      </c>
      <c r="C4688">
        <v>0.28889081388238519</v>
      </c>
      <c r="D4688">
        <v>0.46219408285968988</v>
      </c>
      <c r="E4688">
        <v>0.46219408285968988</v>
      </c>
      <c r="F4688">
        <v>0.72606192915719703</v>
      </c>
      <c r="G4688">
        <v>0.72606192915719703</v>
      </c>
      <c r="H4688">
        <v>0.65240579317092184</v>
      </c>
      <c r="I4688">
        <v>0.65240579317092184</v>
      </c>
    </row>
    <row r="4689" spans="1:9" x14ac:dyDescent="0.25">
      <c r="A4689">
        <v>4687</v>
      </c>
      <c r="B4689">
        <v>0.28889081388238502</v>
      </c>
      <c r="C4689">
        <v>0.28889081388238508</v>
      </c>
      <c r="D4689">
        <v>0.46219408285968988</v>
      </c>
      <c r="E4689">
        <v>0.46219408285968988</v>
      </c>
      <c r="F4689">
        <v>0.72606192915719703</v>
      </c>
      <c r="G4689">
        <v>0.72606192915719714</v>
      </c>
      <c r="H4689">
        <v>0.65240579317092184</v>
      </c>
      <c r="I4689">
        <v>0.65240579317092184</v>
      </c>
    </row>
    <row r="4690" spans="1:9" x14ac:dyDescent="0.25">
      <c r="A4690">
        <v>4688</v>
      </c>
      <c r="B4690">
        <v>0.28889081388238502</v>
      </c>
      <c r="C4690">
        <v>0.28889081388238519</v>
      </c>
      <c r="D4690">
        <v>0.46219408285968988</v>
      </c>
      <c r="E4690">
        <v>0.46219408285968988</v>
      </c>
      <c r="F4690">
        <v>0.72606192915719703</v>
      </c>
      <c r="G4690">
        <v>0.72606192915719692</v>
      </c>
      <c r="H4690">
        <v>0.65240579317092184</v>
      </c>
      <c r="I4690">
        <v>0.65240579317092184</v>
      </c>
    </row>
    <row r="4691" spans="1:9" x14ac:dyDescent="0.25">
      <c r="A4691">
        <v>4689</v>
      </c>
      <c r="B4691">
        <v>0.28889081388238502</v>
      </c>
      <c r="C4691">
        <v>0.28889081388238508</v>
      </c>
      <c r="D4691">
        <v>0.46219408285968988</v>
      </c>
      <c r="E4691">
        <v>0.46219408285968988</v>
      </c>
      <c r="F4691">
        <v>0.72606192915719703</v>
      </c>
      <c r="G4691">
        <v>0.72606192915719703</v>
      </c>
      <c r="H4691">
        <v>0.65240579317092184</v>
      </c>
      <c r="I4691">
        <v>0.65240579317092184</v>
      </c>
    </row>
    <row r="4692" spans="1:9" x14ac:dyDescent="0.25">
      <c r="A4692">
        <v>4690</v>
      </c>
      <c r="B4692">
        <v>0.28889081388238502</v>
      </c>
      <c r="C4692">
        <v>0.28889081388238519</v>
      </c>
      <c r="D4692">
        <v>0.46219408285968988</v>
      </c>
      <c r="E4692">
        <v>0.46219408285968988</v>
      </c>
      <c r="F4692">
        <v>0.72606192915719703</v>
      </c>
      <c r="G4692">
        <v>0.72606192915719703</v>
      </c>
      <c r="H4692">
        <v>0.65240579317092184</v>
      </c>
      <c r="I4692">
        <v>0.65240579317092184</v>
      </c>
    </row>
    <row r="4693" spans="1:9" x14ac:dyDescent="0.25">
      <c r="A4693">
        <v>4691</v>
      </c>
      <c r="B4693">
        <v>0.28889081388238502</v>
      </c>
      <c r="C4693">
        <v>0.28889081388238508</v>
      </c>
      <c r="D4693">
        <v>0.46219408285968988</v>
      </c>
      <c r="E4693">
        <v>0.46219408285968988</v>
      </c>
      <c r="F4693">
        <v>0.72606192915719703</v>
      </c>
      <c r="G4693">
        <v>0.72606192915719714</v>
      </c>
      <c r="H4693">
        <v>0.65240579317092184</v>
      </c>
      <c r="I4693">
        <v>0.65240579317092184</v>
      </c>
    </row>
    <row r="4694" spans="1:9" x14ac:dyDescent="0.25">
      <c r="A4694">
        <v>4692</v>
      </c>
      <c r="B4694">
        <v>0.28889081388238502</v>
      </c>
      <c r="C4694">
        <v>0.28889081388238519</v>
      </c>
      <c r="D4694">
        <v>0.46219408285968988</v>
      </c>
      <c r="E4694">
        <v>0.46219408285968988</v>
      </c>
      <c r="F4694">
        <v>0.72606192915719703</v>
      </c>
      <c r="G4694">
        <v>0.72606192915719692</v>
      </c>
      <c r="H4694">
        <v>0.65240579317092184</v>
      </c>
      <c r="I4694">
        <v>0.65240579317092184</v>
      </c>
    </row>
    <row r="4695" spans="1:9" x14ac:dyDescent="0.25">
      <c r="A4695">
        <v>4693</v>
      </c>
      <c r="B4695">
        <v>0.28889081388238502</v>
      </c>
      <c r="C4695">
        <v>0.28889081388238508</v>
      </c>
      <c r="D4695">
        <v>0.46219408285968988</v>
      </c>
      <c r="E4695">
        <v>0.46219408285968988</v>
      </c>
      <c r="F4695">
        <v>0.72606192915719703</v>
      </c>
      <c r="G4695">
        <v>0.72606192915719703</v>
      </c>
      <c r="H4695">
        <v>0.65240579317092184</v>
      </c>
      <c r="I4695">
        <v>0.65240579317092184</v>
      </c>
    </row>
    <row r="4696" spans="1:9" x14ac:dyDescent="0.25">
      <c r="A4696">
        <v>4694</v>
      </c>
      <c r="B4696">
        <v>0.28889081388238502</v>
      </c>
      <c r="C4696">
        <v>0.28889081388238519</v>
      </c>
      <c r="D4696">
        <v>0.46219408285968988</v>
      </c>
      <c r="E4696">
        <v>0.46219408285968988</v>
      </c>
      <c r="F4696">
        <v>0.72606192915719703</v>
      </c>
      <c r="G4696">
        <v>0.72606192915719703</v>
      </c>
      <c r="H4696">
        <v>0.65240579317092184</v>
      </c>
      <c r="I4696">
        <v>0.65240579317092184</v>
      </c>
    </row>
    <row r="4697" spans="1:9" x14ac:dyDescent="0.25">
      <c r="A4697">
        <v>4695</v>
      </c>
      <c r="B4697">
        <v>0.28889081388238502</v>
      </c>
      <c r="C4697">
        <v>0.28889081388238508</v>
      </c>
      <c r="D4697">
        <v>0.46219408285968988</v>
      </c>
      <c r="E4697">
        <v>0.46219408285968988</v>
      </c>
      <c r="F4697">
        <v>0.72606192915719703</v>
      </c>
      <c r="G4697">
        <v>0.72606192915719714</v>
      </c>
      <c r="H4697">
        <v>0.65240579317092184</v>
      </c>
      <c r="I4697">
        <v>0.65240579317092184</v>
      </c>
    </row>
    <row r="4698" spans="1:9" x14ac:dyDescent="0.25">
      <c r="A4698">
        <v>4696</v>
      </c>
      <c r="B4698">
        <v>0.28889081388238502</v>
      </c>
      <c r="C4698">
        <v>0.28889081388238519</v>
      </c>
      <c r="D4698">
        <v>0.46219408285968988</v>
      </c>
      <c r="E4698">
        <v>0.46219408285968988</v>
      </c>
      <c r="F4698">
        <v>0.72606192915719703</v>
      </c>
      <c r="G4698">
        <v>0.72606192915719692</v>
      </c>
      <c r="H4698">
        <v>0.65240579317092184</v>
      </c>
      <c r="I4698">
        <v>0.65240579317092184</v>
      </c>
    </row>
    <row r="4699" spans="1:9" x14ac:dyDescent="0.25">
      <c r="A4699">
        <v>4697</v>
      </c>
      <c r="B4699">
        <v>0.28889081388238502</v>
      </c>
      <c r="C4699">
        <v>0.28889081388238508</v>
      </c>
      <c r="D4699">
        <v>0.46219408285968988</v>
      </c>
      <c r="E4699">
        <v>0.46219408285968988</v>
      </c>
      <c r="F4699">
        <v>0.72606192915719703</v>
      </c>
      <c r="G4699">
        <v>0.72606192915719703</v>
      </c>
      <c r="H4699">
        <v>0.65240579317092184</v>
      </c>
      <c r="I4699">
        <v>0.65240579317092184</v>
      </c>
    </row>
    <row r="4700" spans="1:9" x14ac:dyDescent="0.25">
      <c r="A4700">
        <v>4698</v>
      </c>
      <c r="B4700">
        <v>0.28889081388238502</v>
      </c>
      <c r="C4700">
        <v>0.28889081388238519</v>
      </c>
      <c r="D4700">
        <v>0.46219408285968988</v>
      </c>
      <c r="E4700">
        <v>0.46219408285968988</v>
      </c>
      <c r="F4700">
        <v>0.72606192915719703</v>
      </c>
      <c r="G4700">
        <v>0.72606192915719703</v>
      </c>
      <c r="H4700">
        <v>0.65240579317092184</v>
      </c>
      <c r="I4700">
        <v>0.65240579317092184</v>
      </c>
    </row>
    <row r="4701" spans="1:9" x14ac:dyDescent="0.25">
      <c r="A4701">
        <v>4699</v>
      </c>
      <c r="B4701">
        <v>0.28889081388238502</v>
      </c>
      <c r="C4701">
        <v>0.28889081388238508</v>
      </c>
      <c r="D4701">
        <v>0.46219408285968988</v>
      </c>
      <c r="E4701">
        <v>0.46219408285968988</v>
      </c>
      <c r="F4701">
        <v>0.72606192915719703</v>
      </c>
      <c r="G4701">
        <v>0.72606192915719714</v>
      </c>
      <c r="H4701">
        <v>0.65240579317092184</v>
      </c>
      <c r="I4701">
        <v>0.65240579317092184</v>
      </c>
    </row>
    <row r="4702" spans="1:9" x14ac:dyDescent="0.25">
      <c r="A4702">
        <v>4700</v>
      </c>
      <c r="B4702">
        <v>0.28889081388238502</v>
      </c>
      <c r="C4702">
        <v>0.28889081388238519</v>
      </c>
      <c r="D4702">
        <v>0.46219408285968988</v>
      </c>
      <c r="E4702">
        <v>0.46219408285968988</v>
      </c>
      <c r="F4702">
        <v>0.72606192915719703</v>
      </c>
      <c r="G4702">
        <v>0.72606192915719692</v>
      </c>
      <c r="H4702">
        <v>0.65240579317092184</v>
      </c>
      <c r="I4702">
        <v>0.65240579317092184</v>
      </c>
    </row>
    <row r="4703" spans="1:9" x14ac:dyDescent="0.25">
      <c r="A4703">
        <v>4701</v>
      </c>
      <c r="B4703">
        <v>0.28889081388238502</v>
      </c>
      <c r="C4703">
        <v>0.28889081388238508</v>
      </c>
      <c r="D4703">
        <v>0.46219408285968988</v>
      </c>
      <c r="E4703">
        <v>0.46219408285968988</v>
      </c>
      <c r="F4703">
        <v>0.72606192915719703</v>
      </c>
      <c r="G4703">
        <v>0.72606192915719703</v>
      </c>
      <c r="H4703">
        <v>0.65240579317092184</v>
      </c>
      <c r="I4703">
        <v>0.65240579317092184</v>
      </c>
    </row>
    <row r="4704" spans="1:9" x14ac:dyDescent="0.25">
      <c r="A4704">
        <v>4702</v>
      </c>
      <c r="B4704">
        <v>0.28889081388238502</v>
      </c>
      <c r="C4704">
        <v>0.28889081388238519</v>
      </c>
      <c r="D4704">
        <v>0.46219408285968988</v>
      </c>
      <c r="E4704">
        <v>0.46219408285968988</v>
      </c>
      <c r="F4704">
        <v>0.72606192915719703</v>
      </c>
      <c r="G4704">
        <v>0.72606192915719703</v>
      </c>
      <c r="H4704">
        <v>0.65240579317092184</v>
      </c>
      <c r="I4704">
        <v>0.65240579317092184</v>
      </c>
    </row>
    <row r="4705" spans="1:9" x14ac:dyDescent="0.25">
      <c r="A4705">
        <v>4703</v>
      </c>
      <c r="B4705">
        <v>0.28889081388238502</v>
      </c>
      <c r="C4705">
        <v>0.28889081388238508</v>
      </c>
      <c r="D4705">
        <v>0.46219408285968988</v>
      </c>
      <c r="E4705">
        <v>0.46219408285968988</v>
      </c>
      <c r="F4705">
        <v>0.72606192915719703</v>
      </c>
      <c r="G4705">
        <v>0.72606192915719714</v>
      </c>
      <c r="H4705">
        <v>0.65240579317092184</v>
      </c>
      <c r="I4705">
        <v>0.65240579317092184</v>
      </c>
    </row>
    <row r="4706" spans="1:9" x14ac:dyDescent="0.25">
      <c r="A4706">
        <v>4704</v>
      </c>
      <c r="B4706">
        <v>0.28889081388238502</v>
      </c>
      <c r="C4706">
        <v>0.28889081388238519</v>
      </c>
      <c r="D4706">
        <v>0.46219408285968988</v>
      </c>
      <c r="E4706">
        <v>0.46219408285968988</v>
      </c>
      <c r="F4706">
        <v>0.72606192915719703</v>
      </c>
      <c r="G4706">
        <v>0.72606192915719692</v>
      </c>
      <c r="H4706">
        <v>0.65240579317092184</v>
      </c>
      <c r="I4706">
        <v>0.65240579317092184</v>
      </c>
    </row>
    <row r="4707" spans="1:9" x14ac:dyDescent="0.25">
      <c r="A4707">
        <v>4705</v>
      </c>
      <c r="B4707">
        <v>0.28889081388238502</v>
      </c>
      <c r="C4707">
        <v>0.28889081388238508</v>
      </c>
      <c r="D4707">
        <v>0.46219408285968988</v>
      </c>
      <c r="E4707">
        <v>0.46219408285968988</v>
      </c>
      <c r="F4707">
        <v>0.72606192915719703</v>
      </c>
      <c r="G4707">
        <v>0.72606192915719703</v>
      </c>
      <c r="H4707">
        <v>0.65240579317092184</v>
      </c>
      <c r="I4707">
        <v>0.65240579317092184</v>
      </c>
    </row>
    <row r="4708" spans="1:9" x14ac:dyDescent="0.25">
      <c r="A4708">
        <v>4706</v>
      </c>
      <c r="B4708">
        <v>0.28889081388238502</v>
      </c>
      <c r="C4708">
        <v>0.28889081388238519</v>
      </c>
      <c r="D4708">
        <v>0.46219408285968988</v>
      </c>
      <c r="E4708">
        <v>0.46219408285968988</v>
      </c>
      <c r="F4708">
        <v>0.72606192915719703</v>
      </c>
      <c r="G4708">
        <v>0.72606192915719703</v>
      </c>
      <c r="H4708">
        <v>0.65240579317092184</v>
      </c>
      <c r="I4708">
        <v>0.65240579317092184</v>
      </c>
    </row>
    <row r="4709" spans="1:9" x14ac:dyDescent="0.25">
      <c r="A4709">
        <v>4707</v>
      </c>
      <c r="B4709">
        <v>0.28889081388238502</v>
      </c>
      <c r="C4709">
        <v>0.28889081388238508</v>
      </c>
      <c r="D4709">
        <v>0.46219408285968988</v>
      </c>
      <c r="E4709">
        <v>0.46219408285968988</v>
      </c>
      <c r="F4709">
        <v>0.72606192915719703</v>
      </c>
      <c r="G4709">
        <v>0.72606192915719714</v>
      </c>
      <c r="H4709">
        <v>0.65240579317092184</v>
      </c>
      <c r="I4709">
        <v>0.65240579317092184</v>
      </c>
    </row>
    <row r="4710" spans="1:9" x14ac:dyDescent="0.25">
      <c r="A4710">
        <v>4708</v>
      </c>
      <c r="B4710">
        <v>0.28889081388238502</v>
      </c>
      <c r="C4710">
        <v>0.28889081388238519</v>
      </c>
      <c r="D4710">
        <v>0.46219408285968988</v>
      </c>
      <c r="E4710">
        <v>0.46219408285968988</v>
      </c>
      <c r="F4710">
        <v>0.72606192915719703</v>
      </c>
      <c r="G4710">
        <v>0.72606192915719692</v>
      </c>
      <c r="H4710">
        <v>0.65240579317092184</v>
      </c>
      <c r="I4710">
        <v>0.65240579317092184</v>
      </c>
    </row>
    <row r="4711" spans="1:9" x14ac:dyDescent="0.25">
      <c r="A4711">
        <v>4709</v>
      </c>
      <c r="B4711">
        <v>0.28889081388238502</v>
      </c>
      <c r="C4711">
        <v>0.28889081388238508</v>
      </c>
      <c r="D4711">
        <v>0.46219408285968988</v>
      </c>
      <c r="E4711">
        <v>0.46219408285968988</v>
      </c>
      <c r="F4711">
        <v>0.72606192915719703</v>
      </c>
      <c r="G4711">
        <v>0.72606192915719703</v>
      </c>
      <c r="H4711">
        <v>0.65240579317092184</v>
      </c>
      <c r="I4711">
        <v>0.65240579317092184</v>
      </c>
    </row>
    <row r="4712" spans="1:9" x14ac:dyDescent="0.25">
      <c r="A4712">
        <v>4710</v>
      </c>
      <c r="B4712">
        <v>0.28889081388238502</v>
      </c>
      <c r="C4712">
        <v>0.28889081388238519</v>
      </c>
      <c r="D4712">
        <v>0.46219408285968988</v>
      </c>
      <c r="E4712">
        <v>0.46219408285968988</v>
      </c>
      <c r="F4712">
        <v>0.72606192915719703</v>
      </c>
      <c r="G4712">
        <v>0.72606192915719703</v>
      </c>
      <c r="H4712">
        <v>0.65240579317092184</v>
      </c>
      <c r="I4712">
        <v>0.65240579317092184</v>
      </c>
    </row>
    <row r="4713" spans="1:9" x14ac:dyDescent="0.25">
      <c r="A4713">
        <v>4711</v>
      </c>
      <c r="B4713">
        <v>0.28889081388238502</v>
      </c>
      <c r="C4713">
        <v>0.28889081388238508</v>
      </c>
      <c r="D4713">
        <v>0.46219408285968988</v>
      </c>
      <c r="E4713">
        <v>0.46219408285968988</v>
      </c>
      <c r="F4713">
        <v>0.72606192915719703</v>
      </c>
      <c r="G4713">
        <v>0.72606192915719714</v>
      </c>
      <c r="H4713">
        <v>0.65240579317092184</v>
      </c>
      <c r="I4713">
        <v>0.65240579317092184</v>
      </c>
    </row>
    <row r="4714" spans="1:9" x14ac:dyDescent="0.25">
      <c r="A4714">
        <v>4712</v>
      </c>
      <c r="B4714">
        <v>0.28889081388238502</v>
      </c>
      <c r="C4714">
        <v>0.28889081388238519</v>
      </c>
      <c r="D4714">
        <v>0.46219408285968988</v>
      </c>
      <c r="E4714">
        <v>0.46219408285968988</v>
      </c>
      <c r="F4714">
        <v>0.72606192915719703</v>
      </c>
      <c r="G4714">
        <v>0.72606192915719692</v>
      </c>
      <c r="H4714">
        <v>0.65240579317092184</v>
      </c>
      <c r="I4714">
        <v>0.65240579317092184</v>
      </c>
    </row>
    <row r="4715" spans="1:9" x14ac:dyDescent="0.25">
      <c r="A4715">
        <v>4713</v>
      </c>
      <c r="B4715">
        <v>0.28889081388238502</v>
      </c>
      <c r="C4715">
        <v>0.28889081388238508</v>
      </c>
      <c r="D4715">
        <v>0.46219408285968988</v>
      </c>
      <c r="E4715">
        <v>0.46219408285968988</v>
      </c>
      <c r="F4715">
        <v>0.72606192915719703</v>
      </c>
      <c r="G4715">
        <v>0.72606192915719703</v>
      </c>
      <c r="H4715">
        <v>0.65240579317092184</v>
      </c>
      <c r="I4715">
        <v>0.65240579317092184</v>
      </c>
    </row>
    <row r="4716" spans="1:9" x14ac:dyDescent="0.25">
      <c r="A4716">
        <v>4714</v>
      </c>
      <c r="B4716">
        <v>0.28889081388238502</v>
      </c>
      <c r="C4716">
        <v>0.28889081388238519</v>
      </c>
      <c r="D4716">
        <v>0.46219408285968988</v>
      </c>
      <c r="E4716">
        <v>0.46219408285968988</v>
      </c>
      <c r="F4716">
        <v>0.72606192915719703</v>
      </c>
      <c r="G4716">
        <v>0.72606192915719703</v>
      </c>
      <c r="H4716">
        <v>0.65240579317092184</v>
      </c>
      <c r="I4716">
        <v>0.65240579317092184</v>
      </c>
    </row>
    <row r="4717" spans="1:9" x14ac:dyDescent="0.25">
      <c r="A4717">
        <v>4715</v>
      </c>
      <c r="B4717">
        <v>0.28889081388238502</v>
      </c>
      <c r="C4717">
        <v>0.28889081388238508</v>
      </c>
      <c r="D4717">
        <v>0.46219408285968988</v>
      </c>
      <c r="E4717">
        <v>0.46219408285968988</v>
      </c>
      <c r="F4717">
        <v>0.72606192915719703</v>
      </c>
      <c r="G4717">
        <v>0.72606192915719714</v>
      </c>
      <c r="H4717">
        <v>0.65240579317092184</v>
      </c>
      <c r="I4717">
        <v>0.65240579317092184</v>
      </c>
    </row>
    <row r="4718" spans="1:9" x14ac:dyDescent="0.25">
      <c r="A4718">
        <v>4716</v>
      </c>
      <c r="B4718">
        <v>0.28889081388238502</v>
      </c>
      <c r="C4718">
        <v>0.28889081388238519</v>
      </c>
      <c r="D4718">
        <v>0.46219408285968988</v>
      </c>
      <c r="E4718">
        <v>0.46219408285968988</v>
      </c>
      <c r="F4718">
        <v>0.72606192915719703</v>
      </c>
      <c r="G4718">
        <v>0.72606192915719692</v>
      </c>
      <c r="H4718">
        <v>0.65240579317092184</v>
      </c>
      <c r="I4718">
        <v>0.65240579317092184</v>
      </c>
    </row>
    <row r="4719" spans="1:9" x14ac:dyDescent="0.25">
      <c r="A4719">
        <v>4717</v>
      </c>
      <c r="B4719">
        <v>0.28889081388238502</v>
      </c>
      <c r="C4719">
        <v>0.28889081388238508</v>
      </c>
      <c r="D4719">
        <v>0.46219408285968988</v>
      </c>
      <c r="E4719">
        <v>0.46219408285968988</v>
      </c>
      <c r="F4719">
        <v>0.72606192915719703</v>
      </c>
      <c r="G4719">
        <v>0.72606192915719703</v>
      </c>
      <c r="H4719">
        <v>0.65240579317092184</v>
      </c>
      <c r="I4719">
        <v>0.65240579317092184</v>
      </c>
    </row>
    <row r="4720" spans="1:9" x14ac:dyDescent="0.25">
      <c r="A4720">
        <v>4718</v>
      </c>
      <c r="B4720">
        <v>0.28889081388238502</v>
      </c>
      <c r="C4720">
        <v>0.28889081388238519</v>
      </c>
      <c r="D4720">
        <v>0.46219408285968988</v>
      </c>
      <c r="E4720">
        <v>0.46219408285968988</v>
      </c>
      <c r="F4720">
        <v>0.72606192915719703</v>
      </c>
      <c r="G4720">
        <v>0.72606192915719703</v>
      </c>
      <c r="H4720">
        <v>0.65240579317092184</v>
      </c>
      <c r="I4720">
        <v>0.65240579317092184</v>
      </c>
    </row>
    <row r="4721" spans="1:9" x14ac:dyDescent="0.25">
      <c r="A4721">
        <v>4719</v>
      </c>
      <c r="B4721">
        <v>0.28889081388238502</v>
      </c>
      <c r="C4721">
        <v>0.28889081388238508</v>
      </c>
      <c r="D4721">
        <v>0.46219408285968988</v>
      </c>
      <c r="E4721">
        <v>0.46219408285968988</v>
      </c>
      <c r="F4721">
        <v>0.72606192915719703</v>
      </c>
      <c r="G4721">
        <v>0.72606192915719714</v>
      </c>
      <c r="H4721">
        <v>0.65240579317092184</v>
      </c>
      <c r="I4721">
        <v>0.65240579317092184</v>
      </c>
    </row>
    <row r="4722" spans="1:9" x14ac:dyDescent="0.25">
      <c r="A4722">
        <v>4720</v>
      </c>
      <c r="B4722">
        <v>0.28889081388238502</v>
      </c>
      <c r="C4722">
        <v>0.28889081388238519</v>
      </c>
      <c r="D4722">
        <v>0.46219408285968988</v>
      </c>
      <c r="E4722">
        <v>0.46219408285968988</v>
      </c>
      <c r="F4722">
        <v>0.72606192915719703</v>
      </c>
      <c r="G4722">
        <v>0.72606192915719692</v>
      </c>
      <c r="H4722">
        <v>0.65240579317092184</v>
      </c>
      <c r="I4722">
        <v>0.65240579317092184</v>
      </c>
    </row>
    <row r="4723" spans="1:9" x14ac:dyDescent="0.25">
      <c r="A4723">
        <v>4721</v>
      </c>
      <c r="B4723">
        <v>0.28889081388238502</v>
      </c>
      <c r="C4723">
        <v>0.28889081388238508</v>
      </c>
      <c r="D4723">
        <v>0.46219408285968988</v>
      </c>
      <c r="E4723">
        <v>0.46219408285968988</v>
      </c>
      <c r="F4723">
        <v>0.72606192915719703</v>
      </c>
      <c r="G4723">
        <v>0.72606192915719703</v>
      </c>
      <c r="H4723">
        <v>0.65240579317092184</v>
      </c>
      <c r="I4723">
        <v>0.65240579317092184</v>
      </c>
    </row>
    <row r="4724" spans="1:9" x14ac:dyDescent="0.25">
      <c r="A4724">
        <v>4722</v>
      </c>
      <c r="B4724">
        <v>0.28889081388238502</v>
      </c>
      <c r="C4724">
        <v>0.28889081388238519</v>
      </c>
      <c r="D4724">
        <v>0.46219408285968988</v>
      </c>
      <c r="E4724">
        <v>0.46219408285968988</v>
      </c>
      <c r="F4724">
        <v>0.72606192915719703</v>
      </c>
      <c r="G4724">
        <v>0.72606192915719703</v>
      </c>
      <c r="H4724">
        <v>0.65240579317092184</v>
      </c>
      <c r="I4724">
        <v>0.65240579317092184</v>
      </c>
    </row>
    <row r="4725" spans="1:9" x14ac:dyDescent="0.25">
      <c r="A4725">
        <v>4723</v>
      </c>
      <c r="B4725">
        <v>0.28889081388238502</v>
      </c>
      <c r="C4725">
        <v>0.28889081388238508</v>
      </c>
      <c r="D4725">
        <v>0.46219408285968988</v>
      </c>
      <c r="E4725">
        <v>0.46219408285968988</v>
      </c>
      <c r="F4725">
        <v>0.72606192915719703</v>
      </c>
      <c r="G4725">
        <v>0.72606192915719714</v>
      </c>
      <c r="H4725">
        <v>0.65240579317092184</v>
      </c>
      <c r="I4725">
        <v>0.65240579317092184</v>
      </c>
    </row>
    <row r="4726" spans="1:9" x14ac:dyDescent="0.25">
      <c r="A4726">
        <v>4724</v>
      </c>
      <c r="B4726">
        <v>0.28889081388238502</v>
      </c>
      <c r="C4726">
        <v>0.28889081388238519</v>
      </c>
      <c r="D4726">
        <v>0.46219408285968988</v>
      </c>
      <c r="E4726">
        <v>0.46219408285968988</v>
      </c>
      <c r="F4726">
        <v>0.72606192915719703</v>
      </c>
      <c r="G4726">
        <v>0.72606192915719692</v>
      </c>
      <c r="H4726">
        <v>0.65240579317092184</v>
      </c>
      <c r="I4726">
        <v>0.65240579317092184</v>
      </c>
    </row>
    <row r="4727" spans="1:9" x14ac:dyDescent="0.25">
      <c r="A4727">
        <v>4725</v>
      </c>
      <c r="B4727">
        <v>0.28889081388238502</v>
      </c>
      <c r="C4727">
        <v>0.28889081388238508</v>
      </c>
      <c r="D4727">
        <v>0.46219408285968988</v>
      </c>
      <c r="E4727">
        <v>0.46219408285968988</v>
      </c>
      <c r="F4727">
        <v>0.72606192915719703</v>
      </c>
      <c r="G4727">
        <v>0.72606192915719703</v>
      </c>
      <c r="H4727">
        <v>0.65240579317092184</v>
      </c>
      <c r="I4727">
        <v>0.65240579317092184</v>
      </c>
    </row>
    <row r="4728" spans="1:9" x14ac:dyDescent="0.25">
      <c r="A4728">
        <v>4726</v>
      </c>
      <c r="B4728">
        <v>0.28889081388238502</v>
      </c>
      <c r="C4728">
        <v>0.28889081388238519</v>
      </c>
      <c r="D4728">
        <v>0.46219408285968988</v>
      </c>
      <c r="E4728">
        <v>0.46219408285968988</v>
      </c>
      <c r="F4728">
        <v>0.72606192915719703</v>
      </c>
      <c r="G4728">
        <v>0.72606192915719703</v>
      </c>
      <c r="H4728">
        <v>0.65240579317092184</v>
      </c>
      <c r="I4728">
        <v>0.65240579317092184</v>
      </c>
    </row>
    <row r="4729" spans="1:9" x14ac:dyDescent="0.25">
      <c r="A4729">
        <v>4727</v>
      </c>
      <c r="B4729">
        <v>0.28889081388238502</v>
      </c>
      <c r="C4729">
        <v>0.28889081388238508</v>
      </c>
      <c r="D4729">
        <v>0.46219408285968988</v>
      </c>
      <c r="E4729">
        <v>0.46219408285968988</v>
      </c>
      <c r="F4729">
        <v>0.72606192915719703</v>
      </c>
      <c r="G4729">
        <v>0.72606192915719714</v>
      </c>
      <c r="H4729">
        <v>0.65240579317092184</v>
      </c>
      <c r="I4729">
        <v>0.65240579317092184</v>
      </c>
    </row>
    <row r="4730" spans="1:9" x14ac:dyDescent="0.25">
      <c r="A4730">
        <v>4728</v>
      </c>
      <c r="B4730">
        <v>0.28889081388238502</v>
      </c>
      <c r="C4730">
        <v>0.28889081388238519</v>
      </c>
      <c r="D4730">
        <v>0.46219408285968988</v>
      </c>
      <c r="E4730">
        <v>0.46219408285968988</v>
      </c>
      <c r="F4730">
        <v>0.72606192915719703</v>
      </c>
      <c r="G4730">
        <v>0.72606192915719692</v>
      </c>
      <c r="H4730">
        <v>0.65240579317092184</v>
      </c>
      <c r="I4730">
        <v>0.65240579317092184</v>
      </c>
    </row>
    <row r="4731" spans="1:9" x14ac:dyDescent="0.25">
      <c r="A4731">
        <v>4729</v>
      </c>
      <c r="B4731">
        <v>0.28889081388238502</v>
      </c>
      <c r="C4731">
        <v>0.28889081388238508</v>
      </c>
      <c r="D4731">
        <v>0.46219408285968988</v>
      </c>
      <c r="E4731">
        <v>0.46219408285968988</v>
      </c>
      <c r="F4731">
        <v>0.72606192915719703</v>
      </c>
      <c r="G4731">
        <v>0.72606192915719703</v>
      </c>
      <c r="H4731">
        <v>0.65240579317092184</v>
      </c>
      <c r="I4731">
        <v>0.65240579317092184</v>
      </c>
    </row>
    <row r="4732" spans="1:9" x14ac:dyDescent="0.25">
      <c r="A4732">
        <v>4730</v>
      </c>
      <c r="B4732">
        <v>0.28889081388238502</v>
      </c>
      <c r="C4732">
        <v>0.28889081388238519</v>
      </c>
      <c r="D4732">
        <v>0.46219408285968988</v>
      </c>
      <c r="E4732">
        <v>0.46219408285968988</v>
      </c>
      <c r="F4732">
        <v>0.72606192915719703</v>
      </c>
      <c r="G4732">
        <v>0.72606192915719703</v>
      </c>
      <c r="H4732">
        <v>0.65240579317092184</v>
      </c>
      <c r="I4732">
        <v>0.65240579317092184</v>
      </c>
    </row>
    <row r="4733" spans="1:9" x14ac:dyDescent="0.25">
      <c r="A4733">
        <v>4731</v>
      </c>
      <c r="B4733">
        <v>0.28889081388238502</v>
      </c>
      <c r="C4733">
        <v>0.28889081388238508</v>
      </c>
      <c r="D4733">
        <v>0.46219408285968988</v>
      </c>
      <c r="E4733">
        <v>0.46219408285968988</v>
      </c>
      <c r="F4733">
        <v>0.72606192915719703</v>
      </c>
      <c r="G4733">
        <v>0.72606192915719714</v>
      </c>
      <c r="H4733">
        <v>0.65240579317092184</v>
      </c>
      <c r="I4733">
        <v>0.65240579317092184</v>
      </c>
    </row>
    <row r="4734" spans="1:9" x14ac:dyDescent="0.25">
      <c r="A4734">
        <v>4732</v>
      </c>
      <c r="B4734">
        <v>0.28889081388238502</v>
      </c>
      <c r="C4734">
        <v>0.28889081388238519</v>
      </c>
      <c r="D4734">
        <v>0.46219408285968988</v>
      </c>
      <c r="E4734">
        <v>0.46219408285968988</v>
      </c>
      <c r="F4734">
        <v>0.72606192915719703</v>
      </c>
      <c r="G4734">
        <v>0.72606192915719692</v>
      </c>
      <c r="H4734">
        <v>0.65240579317092184</v>
      </c>
      <c r="I4734">
        <v>0.65240579317092184</v>
      </c>
    </row>
    <row r="4735" spans="1:9" x14ac:dyDescent="0.25">
      <c r="A4735">
        <v>4733</v>
      </c>
      <c r="B4735">
        <v>0.28889081388238502</v>
      </c>
      <c r="C4735">
        <v>0.28889081388238508</v>
      </c>
      <c r="D4735">
        <v>0.46219408285968988</v>
      </c>
      <c r="E4735">
        <v>0.46219408285968988</v>
      </c>
      <c r="F4735">
        <v>0.72606192915719703</v>
      </c>
      <c r="G4735">
        <v>0.72606192915719703</v>
      </c>
      <c r="H4735">
        <v>0.65240579317092184</v>
      </c>
      <c r="I4735">
        <v>0.65240579317092184</v>
      </c>
    </row>
    <row r="4736" spans="1:9" x14ac:dyDescent="0.25">
      <c r="A4736">
        <v>4734</v>
      </c>
      <c r="B4736">
        <v>0.28889081388238502</v>
      </c>
      <c r="C4736">
        <v>0.28889081388238519</v>
      </c>
      <c r="D4736">
        <v>0.46219408285968988</v>
      </c>
      <c r="E4736">
        <v>0.46219408285968988</v>
      </c>
      <c r="F4736">
        <v>0.72606192915719703</v>
      </c>
      <c r="G4736">
        <v>0.72606192915719703</v>
      </c>
      <c r="H4736">
        <v>0.65240579317092184</v>
      </c>
      <c r="I4736">
        <v>0.65240579317092184</v>
      </c>
    </row>
    <row r="4737" spans="1:9" x14ac:dyDescent="0.25">
      <c r="A4737">
        <v>4735</v>
      </c>
      <c r="B4737">
        <v>0.28889081388238502</v>
      </c>
      <c r="C4737">
        <v>0.28889081388238508</v>
      </c>
      <c r="D4737">
        <v>0.46219408285968988</v>
      </c>
      <c r="E4737">
        <v>0.46219408285968988</v>
      </c>
      <c r="F4737">
        <v>0.72606192915719703</v>
      </c>
      <c r="G4737">
        <v>0.72606192915719714</v>
      </c>
      <c r="H4737">
        <v>0.65240579317092184</v>
      </c>
      <c r="I4737">
        <v>0.65240579317092184</v>
      </c>
    </row>
    <row r="4738" spans="1:9" x14ac:dyDescent="0.25">
      <c r="A4738">
        <v>4736</v>
      </c>
      <c r="B4738">
        <v>0.28889081388238502</v>
      </c>
      <c r="C4738">
        <v>0.28889081388238519</v>
      </c>
      <c r="D4738">
        <v>0.46219408285968988</v>
      </c>
      <c r="E4738">
        <v>0.46219408285968988</v>
      </c>
      <c r="F4738">
        <v>0.72606192915719703</v>
      </c>
      <c r="G4738">
        <v>0.72606192915719692</v>
      </c>
      <c r="H4738">
        <v>0.65240579317092184</v>
      </c>
      <c r="I4738">
        <v>0.65240579317092184</v>
      </c>
    </row>
    <row r="4739" spans="1:9" x14ac:dyDescent="0.25">
      <c r="A4739">
        <v>4737</v>
      </c>
      <c r="B4739">
        <v>0.28889081388238502</v>
      </c>
      <c r="C4739">
        <v>0.28889081388238508</v>
      </c>
      <c r="D4739">
        <v>0.46219408285968988</v>
      </c>
      <c r="E4739">
        <v>0.46219408285968988</v>
      </c>
      <c r="F4739">
        <v>0.72606192915719703</v>
      </c>
      <c r="G4739">
        <v>0.72606192915719703</v>
      </c>
      <c r="H4739">
        <v>0.65240579317092184</v>
      </c>
      <c r="I4739">
        <v>0.65240579317092184</v>
      </c>
    </row>
    <row r="4740" spans="1:9" x14ac:dyDescent="0.25">
      <c r="A4740">
        <v>4738</v>
      </c>
      <c r="B4740">
        <v>0.28889081388238502</v>
      </c>
      <c r="C4740">
        <v>0.28889081388238519</v>
      </c>
      <c r="D4740">
        <v>0.46219408285968988</v>
      </c>
      <c r="E4740">
        <v>0.46219408285968988</v>
      </c>
      <c r="F4740">
        <v>0.72606192915719703</v>
      </c>
      <c r="G4740">
        <v>0.72606192915719703</v>
      </c>
      <c r="H4740">
        <v>0.65240579317092184</v>
      </c>
      <c r="I4740">
        <v>0.65240579317092184</v>
      </c>
    </row>
    <row r="4741" spans="1:9" x14ac:dyDescent="0.25">
      <c r="A4741">
        <v>4739</v>
      </c>
      <c r="B4741">
        <v>0.28889081388238502</v>
      </c>
      <c r="C4741">
        <v>0.28889081388238508</v>
      </c>
      <c r="D4741">
        <v>0.46219408285968988</v>
      </c>
      <c r="E4741">
        <v>0.46219408285968988</v>
      </c>
      <c r="F4741">
        <v>0.72606192915719703</v>
      </c>
      <c r="G4741">
        <v>0.72606192915719714</v>
      </c>
      <c r="H4741">
        <v>0.65240579317092184</v>
      </c>
      <c r="I4741">
        <v>0.65240579317092184</v>
      </c>
    </row>
    <row r="4742" spans="1:9" x14ac:dyDescent="0.25">
      <c r="A4742">
        <v>4740</v>
      </c>
      <c r="B4742">
        <v>0.28889081388238502</v>
      </c>
      <c r="C4742">
        <v>0.28889081388238519</v>
      </c>
      <c r="D4742">
        <v>0.46219408285968988</v>
      </c>
      <c r="E4742">
        <v>0.46219408285968988</v>
      </c>
      <c r="F4742">
        <v>0.72606192915719703</v>
      </c>
      <c r="G4742">
        <v>0.72606192915719692</v>
      </c>
      <c r="H4742">
        <v>0.65240579317092184</v>
      </c>
      <c r="I4742">
        <v>0.65240579317092184</v>
      </c>
    </row>
    <row r="4743" spans="1:9" x14ac:dyDescent="0.25">
      <c r="A4743">
        <v>4741</v>
      </c>
      <c r="B4743">
        <v>0.28889081388238502</v>
      </c>
      <c r="C4743">
        <v>0.28889081388238508</v>
      </c>
      <c r="D4743">
        <v>0.46219408285968988</v>
      </c>
      <c r="E4743">
        <v>0.46219408285968988</v>
      </c>
      <c r="F4743">
        <v>0.72606192915719703</v>
      </c>
      <c r="G4743">
        <v>0.72606192915719703</v>
      </c>
      <c r="H4743">
        <v>0.65240579317092184</v>
      </c>
      <c r="I4743">
        <v>0.65240579317092184</v>
      </c>
    </row>
    <row r="4744" spans="1:9" x14ac:dyDescent="0.25">
      <c r="A4744">
        <v>4742</v>
      </c>
      <c r="B4744">
        <v>0.28889081388238502</v>
      </c>
      <c r="C4744">
        <v>0.28889081388238519</v>
      </c>
      <c r="D4744">
        <v>0.46219408285968988</v>
      </c>
      <c r="E4744">
        <v>0.46219408285968988</v>
      </c>
      <c r="F4744">
        <v>0.72606192915719703</v>
      </c>
      <c r="G4744">
        <v>0.72606192915719703</v>
      </c>
      <c r="H4744">
        <v>0.65240579317092184</v>
      </c>
      <c r="I4744">
        <v>0.65240579317092184</v>
      </c>
    </row>
    <row r="4745" spans="1:9" x14ac:dyDescent="0.25">
      <c r="A4745">
        <v>4743</v>
      </c>
      <c r="B4745">
        <v>0.28889081388238502</v>
      </c>
      <c r="C4745">
        <v>0.28889081388238508</v>
      </c>
      <c r="D4745">
        <v>0.46219408285968988</v>
      </c>
      <c r="E4745">
        <v>0.46219408285968988</v>
      </c>
      <c r="F4745">
        <v>0.72606192915719703</v>
      </c>
      <c r="G4745">
        <v>0.72606192915719714</v>
      </c>
      <c r="H4745">
        <v>0.65240579317092184</v>
      </c>
      <c r="I4745">
        <v>0.65240579317092184</v>
      </c>
    </row>
    <row r="4746" spans="1:9" x14ac:dyDescent="0.25">
      <c r="A4746">
        <v>4744</v>
      </c>
      <c r="B4746">
        <v>0.28889081388238502</v>
      </c>
      <c r="C4746">
        <v>0.28889081388238519</v>
      </c>
      <c r="D4746">
        <v>0.46219408285968988</v>
      </c>
      <c r="E4746">
        <v>0.46219408285968988</v>
      </c>
      <c r="F4746">
        <v>0.72606192915719703</v>
      </c>
      <c r="G4746">
        <v>0.72606192915719692</v>
      </c>
      <c r="H4746">
        <v>0.65240579317092184</v>
      </c>
      <c r="I4746">
        <v>0.65240579317092184</v>
      </c>
    </row>
    <row r="4747" spans="1:9" x14ac:dyDescent="0.25">
      <c r="A4747">
        <v>4745</v>
      </c>
      <c r="B4747">
        <v>0.28889081388238502</v>
      </c>
      <c r="C4747">
        <v>0.28889081388238508</v>
      </c>
      <c r="D4747">
        <v>0.46219408285968988</v>
      </c>
      <c r="E4747">
        <v>0.46219408285968988</v>
      </c>
      <c r="F4747">
        <v>0.72606192915719703</v>
      </c>
      <c r="G4747">
        <v>0.72606192915719703</v>
      </c>
      <c r="H4747">
        <v>0.65240579317092184</v>
      </c>
      <c r="I4747">
        <v>0.65240579317092184</v>
      </c>
    </row>
    <row r="4748" spans="1:9" x14ac:dyDescent="0.25">
      <c r="A4748">
        <v>4746</v>
      </c>
      <c r="B4748">
        <v>0.28889081388238502</v>
      </c>
      <c r="C4748">
        <v>0.28889081388238519</v>
      </c>
      <c r="D4748">
        <v>0.46219408285968988</v>
      </c>
      <c r="E4748">
        <v>0.46219408285968988</v>
      </c>
      <c r="F4748">
        <v>0.72606192915719703</v>
      </c>
      <c r="G4748">
        <v>0.72606192915719703</v>
      </c>
      <c r="H4748">
        <v>0.65240579317092184</v>
      </c>
      <c r="I4748">
        <v>0.65240579317092184</v>
      </c>
    </row>
    <row r="4749" spans="1:9" x14ac:dyDescent="0.25">
      <c r="A4749">
        <v>4747</v>
      </c>
      <c r="B4749">
        <v>0.28889081388238502</v>
      </c>
      <c r="C4749">
        <v>0.28889081388238508</v>
      </c>
      <c r="D4749">
        <v>0.46219408285968988</v>
      </c>
      <c r="E4749">
        <v>0.46219408285968988</v>
      </c>
      <c r="F4749">
        <v>0.72606192915719703</v>
      </c>
      <c r="G4749">
        <v>0.72606192915719714</v>
      </c>
      <c r="H4749">
        <v>0.65240579317092184</v>
      </c>
      <c r="I4749">
        <v>0.65240579317092184</v>
      </c>
    </row>
    <row r="4750" spans="1:9" x14ac:dyDescent="0.25">
      <c r="A4750">
        <v>4748</v>
      </c>
      <c r="B4750">
        <v>0.28889081388238502</v>
      </c>
      <c r="C4750">
        <v>0.28889081388238519</v>
      </c>
      <c r="D4750">
        <v>0.46219408285968988</v>
      </c>
      <c r="E4750">
        <v>0.46219408285968988</v>
      </c>
      <c r="F4750">
        <v>0.72606192915719703</v>
      </c>
      <c r="G4750">
        <v>0.72606192915719692</v>
      </c>
      <c r="H4750">
        <v>0.65240579317092184</v>
      </c>
      <c r="I4750">
        <v>0.65240579317092184</v>
      </c>
    </row>
    <row r="4751" spans="1:9" x14ac:dyDescent="0.25">
      <c r="A4751">
        <v>4749</v>
      </c>
      <c r="B4751">
        <v>0.28889081388238502</v>
      </c>
      <c r="C4751">
        <v>0.28889081388238508</v>
      </c>
      <c r="D4751">
        <v>0.46219408285968988</v>
      </c>
      <c r="E4751">
        <v>0.46219408285968988</v>
      </c>
      <c r="F4751">
        <v>0.72606192915719703</v>
      </c>
      <c r="G4751">
        <v>0.72606192915719703</v>
      </c>
      <c r="H4751">
        <v>0.65240579317092184</v>
      </c>
      <c r="I4751">
        <v>0.65240579317092184</v>
      </c>
    </row>
    <row r="4752" spans="1:9" x14ac:dyDescent="0.25">
      <c r="A4752">
        <v>4750</v>
      </c>
      <c r="B4752">
        <v>0.28889081388238502</v>
      </c>
      <c r="C4752">
        <v>0.28889081388238519</v>
      </c>
      <c r="D4752">
        <v>0.46219408285968988</v>
      </c>
      <c r="E4752">
        <v>0.46219408285968988</v>
      </c>
      <c r="F4752">
        <v>0.72606192915719703</v>
      </c>
      <c r="G4752">
        <v>0.72606192915719703</v>
      </c>
      <c r="H4752">
        <v>0.65240579317092184</v>
      </c>
      <c r="I4752">
        <v>0.65240579317092184</v>
      </c>
    </row>
    <row r="4753" spans="1:9" x14ac:dyDescent="0.25">
      <c r="A4753">
        <v>4751</v>
      </c>
      <c r="B4753">
        <v>0.28889081388238502</v>
      </c>
      <c r="C4753">
        <v>0.28889081388238508</v>
      </c>
      <c r="D4753">
        <v>0.46219408285968988</v>
      </c>
      <c r="E4753">
        <v>0.46219408285968988</v>
      </c>
      <c r="F4753">
        <v>0.72606192915719703</v>
      </c>
      <c r="G4753">
        <v>0.72606192915719714</v>
      </c>
      <c r="H4753">
        <v>0.65240579317092184</v>
      </c>
      <c r="I4753">
        <v>0.65240579317092184</v>
      </c>
    </row>
    <row r="4754" spans="1:9" x14ac:dyDescent="0.25">
      <c r="A4754">
        <v>4752</v>
      </c>
      <c r="B4754">
        <v>0.28889081388238502</v>
      </c>
      <c r="C4754">
        <v>0.28889081388238519</v>
      </c>
      <c r="D4754">
        <v>0.46219408285968988</v>
      </c>
      <c r="E4754">
        <v>0.46219408285968988</v>
      </c>
      <c r="F4754">
        <v>0.72606192915719703</v>
      </c>
      <c r="G4754">
        <v>0.72606192915719692</v>
      </c>
      <c r="H4754">
        <v>0.65240579317092184</v>
      </c>
      <c r="I4754">
        <v>0.65240579317092184</v>
      </c>
    </row>
    <row r="4755" spans="1:9" x14ac:dyDescent="0.25">
      <c r="A4755">
        <v>4753</v>
      </c>
      <c r="B4755">
        <v>0.28889081388238502</v>
      </c>
      <c r="C4755">
        <v>0.28889081388238508</v>
      </c>
      <c r="D4755">
        <v>0.46219408285968988</v>
      </c>
      <c r="E4755">
        <v>0.46219408285968988</v>
      </c>
      <c r="F4755">
        <v>0.72606192915719703</v>
      </c>
      <c r="G4755">
        <v>0.72606192915719703</v>
      </c>
      <c r="H4755">
        <v>0.65240579317092184</v>
      </c>
      <c r="I4755">
        <v>0.65240579317092184</v>
      </c>
    </row>
    <row r="4756" spans="1:9" x14ac:dyDescent="0.25">
      <c r="A4756">
        <v>4754</v>
      </c>
      <c r="B4756">
        <v>0.28889081388238502</v>
      </c>
      <c r="C4756">
        <v>0.28889081388238519</v>
      </c>
      <c r="D4756">
        <v>0.46219408285968988</v>
      </c>
      <c r="E4756">
        <v>0.46219408285968988</v>
      </c>
      <c r="F4756">
        <v>0.72606192915719703</v>
      </c>
      <c r="G4756">
        <v>0.72606192915719703</v>
      </c>
      <c r="H4756">
        <v>0.65240579317092184</v>
      </c>
      <c r="I4756">
        <v>0.65240579317092184</v>
      </c>
    </row>
    <row r="4757" spans="1:9" x14ac:dyDescent="0.25">
      <c r="A4757">
        <v>4755</v>
      </c>
      <c r="B4757">
        <v>0.28889081388238502</v>
      </c>
      <c r="C4757">
        <v>0.28889081388238508</v>
      </c>
      <c r="D4757">
        <v>0.46219408285968988</v>
      </c>
      <c r="E4757">
        <v>0.46219408285968988</v>
      </c>
      <c r="F4757">
        <v>0.72606192915719703</v>
      </c>
      <c r="G4757">
        <v>0.72606192915719714</v>
      </c>
      <c r="H4757">
        <v>0.65240579317092184</v>
      </c>
      <c r="I4757">
        <v>0.65240579317092184</v>
      </c>
    </row>
    <row r="4758" spans="1:9" x14ac:dyDescent="0.25">
      <c r="A4758">
        <v>4756</v>
      </c>
      <c r="B4758">
        <v>0.28889081388238502</v>
      </c>
      <c r="C4758">
        <v>0.28889081388238519</v>
      </c>
      <c r="D4758">
        <v>0.46219408285968988</v>
      </c>
      <c r="E4758">
        <v>0.46219408285968988</v>
      </c>
      <c r="F4758">
        <v>0.72606192915719703</v>
      </c>
      <c r="G4758">
        <v>0.72606192915719692</v>
      </c>
      <c r="H4758">
        <v>0.65240579317092184</v>
      </c>
      <c r="I4758">
        <v>0.65240579317092184</v>
      </c>
    </row>
    <row r="4759" spans="1:9" x14ac:dyDescent="0.25">
      <c r="A4759">
        <v>4757</v>
      </c>
      <c r="B4759">
        <v>0.28889081388238502</v>
      </c>
      <c r="C4759">
        <v>0.28889081388238508</v>
      </c>
      <c r="D4759">
        <v>0.46219408285968988</v>
      </c>
      <c r="E4759">
        <v>0.46219408285968988</v>
      </c>
      <c r="F4759">
        <v>0.72606192915719703</v>
      </c>
      <c r="G4759">
        <v>0.72606192915719703</v>
      </c>
      <c r="H4759">
        <v>0.65240579317092184</v>
      </c>
      <c r="I4759">
        <v>0.65240579317092184</v>
      </c>
    </row>
    <row r="4760" spans="1:9" x14ac:dyDescent="0.25">
      <c r="A4760">
        <v>4758</v>
      </c>
      <c r="B4760">
        <v>0.28889081388238502</v>
      </c>
      <c r="C4760">
        <v>0.28889081388238519</v>
      </c>
      <c r="D4760">
        <v>0.46219408285968988</v>
      </c>
      <c r="E4760">
        <v>0.46219408285968988</v>
      </c>
      <c r="F4760">
        <v>0.72606192915719703</v>
      </c>
      <c r="G4760">
        <v>0.72606192915719703</v>
      </c>
      <c r="H4760">
        <v>0.65240579317092184</v>
      </c>
      <c r="I4760">
        <v>0.65240579317092184</v>
      </c>
    </row>
    <row r="4761" spans="1:9" x14ac:dyDescent="0.25">
      <c r="A4761">
        <v>4759</v>
      </c>
      <c r="B4761">
        <v>0.28889081388238502</v>
      </c>
      <c r="C4761">
        <v>0.28889081388238508</v>
      </c>
      <c r="D4761">
        <v>0.46219408285968988</v>
      </c>
      <c r="E4761">
        <v>0.46219408285968988</v>
      </c>
      <c r="F4761">
        <v>0.72606192915719703</v>
      </c>
      <c r="G4761">
        <v>0.72606192915719714</v>
      </c>
      <c r="H4761">
        <v>0.65240579317092184</v>
      </c>
      <c r="I4761">
        <v>0.65240579317092184</v>
      </c>
    </row>
    <row r="4762" spans="1:9" x14ac:dyDescent="0.25">
      <c r="A4762">
        <v>4760</v>
      </c>
      <c r="B4762">
        <v>0.28889081388238502</v>
      </c>
      <c r="C4762">
        <v>0.28889081388238519</v>
      </c>
      <c r="D4762">
        <v>0.46219408285968988</v>
      </c>
      <c r="E4762">
        <v>0.46219408285968988</v>
      </c>
      <c r="F4762">
        <v>0.72606192915719703</v>
      </c>
      <c r="G4762">
        <v>0.72606192915719692</v>
      </c>
      <c r="H4762">
        <v>0.65240579317092184</v>
      </c>
      <c r="I4762">
        <v>0.65240579317092184</v>
      </c>
    </row>
    <row r="4763" spans="1:9" x14ac:dyDescent="0.25">
      <c r="A4763">
        <v>4761</v>
      </c>
      <c r="B4763">
        <v>0.28889081388238502</v>
      </c>
      <c r="C4763">
        <v>0.28889081388238508</v>
      </c>
      <c r="D4763">
        <v>0.46219408285968988</v>
      </c>
      <c r="E4763">
        <v>0.46219408285968988</v>
      </c>
      <c r="F4763">
        <v>0.72606192915719703</v>
      </c>
      <c r="G4763">
        <v>0.72606192915719703</v>
      </c>
      <c r="H4763">
        <v>0.65240579317092184</v>
      </c>
      <c r="I4763">
        <v>0.65240579317092184</v>
      </c>
    </row>
    <row r="4764" spans="1:9" x14ac:dyDescent="0.25">
      <c r="A4764">
        <v>4762</v>
      </c>
      <c r="B4764">
        <v>0.28889081388238502</v>
      </c>
      <c r="C4764">
        <v>0.28889081388238519</v>
      </c>
      <c r="D4764">
        <v>0.46219408285968988</v>
      </c>
      <c r="E4764">
        <v>0.46219408285968988</v>
      </c>
      <c r="F4764">
        <v>0.72606192915719703</v>
      </c>
      <c r="G4764">
        <v>0.72606192915719703</v>
      </c>
      <c r="H4764">
        <v>0.65240579317092184</v>
      </c>
      <c r="I4764">
        <v>0.65240579317092184</v>
      </c>
    </row>
    <row r="4765" spans="1:9" x14ac:dyDescent="0.25">
      <c r="A4765">
        <v>4763</v>
      </c>
      <c r="B4765">
        <v>0.28889081388238502</v>
      </c>
      <c r="C4765">
        <v>0.28889081388238508</v>
      </c>
      <c r="D4765">
        <v>0.46219408285968988</v>
      </c>
      <c r="E4765">
        <v>0.46219408285968988</v>
      </c>
      <c r="F4765">
        <v>0.72606192915719703</v>
      </c>
      <c r="G4765">
        <v>0.72606192915719714</v>
      </c>
      <c r="H4765">
        <v>0.65240579317092184</v>
      </c>
      <c r="I4765">
        <v>0.65240579317092184</v>
      </c>
    </row>
    <row r="4766" spans="1:9" x14ac:dyDescent="0.25">
      <c r="A4766">
        <v>4764</v>
      </c>
      <c r="B4766">
        <v>0.28889081388238502</v>
      </c>
      <c r="C4766">
        <v>0.28889081388238519</v>
      </c>
      <c r="D4766">
        <v>0.46219408285968988</v>
      </c>
      <c r="E4766">
        <v>0.46219408285968988</v>
      </c>
      <c r="F4766">
        <v>0.72606192915719703</v>
      </c>
      <c r="G4766">
        <v>0.72606192915719692</v>
      </c>
      <c r="H4766">
        <v>0.65240579317092184</v>
      </c>
      <c r="I4766">
        <v>0.65240579317092184</v>
      </c>
    </row>
    <row r="4767" spans="1:9" x14ac:dyDescent="0.25">
      <c r="A4767">
        <v>4765</v>
      </c>
      <c r="B4767">
        <v>0.28889081388238502</v>
      </c>
      <c r="C4767">
        <v>0.28889081388238508</v>
      </c>
      <c r="D4767">
        <v>0.46219408285968988</v>
      </c>
      <c r="E4767">
        <v>0.46219408285968988</v>
      </c>
      <c r="F4767">
        <v>0.72606192915719703</v>
      </c>
      <c r="G4767">
        <v>0.72606192915719703</v>
      </c>
      <c r="H4767">
        <v>0.65240579317092184</v>
      </c>
      <c r="I4767">
        <v>0.65240579317092184</v>
      </c>
    </row>
    <row r="4768" spans="1:9" x14ac:dyDescent="0.25">
      <c r="A4768">
        <v>4766</v>
      </c>
      <c r="B4768">
        <v>0.28889081388238502</v>
      </c>
      <c r="C4768">
        <v>0.28889081388238519</v>
      </c>
      <c r="D4768">
        <v>0.46219408285968988</v>
      </c>
      <c r="E4768">
        <v>0.46219408285968988</v>
      </c>
      <c r="F4768">
        <v>0.72606192915719703</v>
      </c>
      <c r="G4768">
        <v>0.72606192915719703</v>
      </c>
      <c r="H4768">
        <v>0.65240579317092184</v>
      </c>
      <c r="I4768">
        <v>0.65240579317092184</v>
      </c>
    </row>
    <row r="4769" spans="1:9" x14ac:dyDescent="0.25">
      <c r="A4769">
        <v>4767</v>
      </c>
      <c r="B4769">
        <v>0.28889081388238502</v>
      </c>
      <c r="C4769">
        <v>0.28889081388238508</v>
      </c>
      <c r="D4769">
        <v>0.46219408285968988</v>
      </c>
      <c r="E4769">
        <v>0.46219408285968988</v>
      </c>
      <c r="F4769">
        <v>0.72606192915719703</v>
      </c>
      <c r="G4769">
        <v>0.72606192915719714</v>
      </c>
      <c r="H4769">
        <v>0.65240579317092184</v>
      </c>
      <c r="I4769">
        <v>0.65240579317092184</v>
      </c>
    </row>
    <row r="4770" spans="1:9" x14ac:dyDescent="0.25">
      <c r="A4770">
        <v>4768</v>
      </c>
      <c r="B4770">
        <v>0.28889081388238502</v>
      </c>
      <c r="C4770">
        <v>0.28889081388238519</v>
      </c>
      <c r="D4770">
        <v>0.46219408285968988</v>
      </c>
      <c r="E4770">
        <v>0.46219408285968988</v>
      </c>
      <c r="F4770">
        <v>0.72606192915719703</v>
      </c>
      <c r="G4770">
        <v>0.72606192915719692</v>
      </c>
      <c r="H4770">
        <v>0.65240579317092184</v>
      </c>
      <c r="I4770">
        <v>0.65240579317092184</v>
      </c>
    </row>
    <row r="4771" spans="1:9" x14ac:dyDescent="0.25">
      <c r="A4771">
        <v>4769</v>
      </c>
      <c r="B4771">
        <v>0.28889081388238502</v>
      </c>
      <c r="C4771">
        <v>0.28889081388238508</v>
      </c>
      <c r="D4771">
        <v>0.46219408285968988</v>
      </c>
      <c r="E4771">
        <v>0.46219408285968988</v>
      </c>
      <c r="F4771">
        <v>0.72606192915719703</v>
      </c>
      <c r="G4771">
        <v>0.72606192915719703</v>
      </c>
      <c r="H4771">
        <v>0.65240579317092184</v>
      </c>
      <c r="I4771">
        <v>0.65240579317092184</v>
      </c>
    </row>
    <row r="4772" spans="1:9" x14ac:dyDescent="0.25">
      <c r="A4772">
        <v>4770</v>
      </c>
      <c r="B4772">
        <v>0.28889081388238502</v>
      </c>
      <c r="C4772">
        <v>0.28889081388238519</v>
      </c>
      <c r="D4772">
        <v>0.46219408285968988</v>
      </c>
      <c r="E4772">
        <v>0.46219408285968988</v>
      </c>
      <c r="F4772">
        <v>0.72606192915719703</v>
      </c>
      <c r="G4772">
        <v>0.72606192915719703</v>
      </c>
      <c r="H4772">
        <v>0.65240579317092184</v>
      </c>
      <c r="I4772">
        <v>0.65240579317092184</v>
      </c>
    </row>
    <row r="4773" spans="1:9" x14ac:dyDescent="0.25">
      <c r="A4773">
        <v>4771</v>
      </c>
      <c r="B4773">
        <v>0.28889081388238502</v>
      </c>
      <c r="C4773">
        <v>0.28889081388238508</v>
      </c>
      <c r="D4773">
        <v>0.46219408285968988</v>
      </c>
      <c r="E4773">
        <v>0.46219408285968988</v>
      </c>
      <c r="F4773">
        <v>0.72606192915719703</v>
      </c>
      <c r="G4773">
        <v>0.72606192915719714</v>
      </c>
      <c r="H4773">
        <v>0.65240579317092184</v>
      </c>
      <c r="I4773">
        <v>0.65240579317092184</v>
      </c>
    </row>
    <row r="4774" spans="1:9" x14ac:dyDescent="0.25">
      <c r="A4774">
        <v>4772</v>
      </c>
      <c r="B4774">
        <v>0.28889081388238502</v>
      </c>
      <c r="C4774">
        <v>0.28889081388238519</v>
      </c>
      <c r="D4774">
        <v>0.46219408285968988</v>
      </c>
      <c r="E4774">
        <v>0.46219408285968988</v>
      </c>
      <c r="F4774">
        <v>0.72606192915719703</v>
      </c>
      <c r="G4774">
        <v>0.72606192915719692</v>
      </c>
      <c r="H4774">
        <v>0.65240579317092184</v>
      </c>
      <c r="I4774">
        <v>0.65240579317092184</v>
      </c>
    </row>
    <row r="4775" spans="1:9" x14ac:dyDescent="0.25">
      <c r="A4775">
        <v>4773</v>
      </c>
      <c r="B4775">
        <v>0.28889081388238502</v>
      </c>
      <c r="C4775">
        <v>0.28889081388238508</v>
      </c>
      <c r="D4775">
        <v>0.46219408285968988</v>
      </c>
      <c r="E4775">
        <v>0.46219408285968988</v>
      </c>
      <c r="F4775">
        <v>0.72606192915719703</v>
      </c>
      <c r="G4775">
        <v>0.72606192915719703</v>
      </c>
      <c r="H4775">
        <v>0.65240579317092184</v>
      </c>
      <c r="I4775">
        <v>0.65240579317092184</v>
      </c>
    </row>
    <row r="4776" spans="1:9" x14ac:dyDescent="0.25">
      <c r="A4776">
        <v>4774</v>
      </c>
      <c r="B4776">
        <v>0.28889081388238502</v>
      </c>
      <c r="C4776">
        <v>0.28889081388238519</v>
      </c>
      <c r="D4776">
        <v>0.46219408285968988</v>
      </c>
      <c r="E4776">
        <v>0.46219408285968988</v>
      </c>
      <c r="F4776">
        <v>0.72606192915719703</v>
      </c>
      <c r="G4776">
        <v>0.72606192915719703</v>
      </c>
      <c r="H4776">
        <v>0.65240579317092184</v>
      </c>
      <c r="I4776">
        <v>0.65240579317092184</v>
      </c>
    </row>
    <row r="4777" spans="1:9" x14ac:dyDescent="0.25">
      <c r="A4777">
        <v>4775</v>
      </c>
      <c r="B4777">
        <v>0.28889081388238502</v>
      </c>
      <c r="C4777">
        <v>0.28889081388238508</v>
      </c>
      <c r="D4777">
        <v>0.46219408285968988</v>
      </c>
      <c r="E4777">
        <v>0.46219408285968988</v>
      </c>
      <c r="F4777">
        <v>0.72606192915719703</v>
      </c>
      <c r="G4777">
        <v>0.72606192915719714</v>
      </c>
      <c r="H4777">
        <v>0.65240579317092184</v>
      </c>
      <c r="I4777">
        <v>0.65240579317092184</v>
      </c>
    </row>
    <row r="4778" spans="1:9" x14ac:dyDescent="0.25">
      <c r="A4778">
        <v>4776</v>
      </c>
      <c r="B4778">
        <v>0.28889081388238502</v>
      </c>
      <c r="C4778">
        <v>0.28889081388238519</v>
      </c>
      <c r="D4778">
        <v>0.46219408285968988</v>
      </c>
      <c r="E4778">
        <v>0.46219408285968988</v>
      </c>
      <c r="F4778">
        <v>0.72606192915719703</v>
      </c>
      <c r="G4778">
        <v>0.72606192915719692</v>
      </c>
      <c r="H4778">
        <v>0.65240579317092184</v>
      </c>
      <c r="I4778">
        <v>0.65240579317092184</v>
      </c>
    </row>
    <row r="4779" spans="1:9" x14ac:dyDescent="0.25">
      <c r="A4779">
        <v>4777</v>
      </c>
      <c r="B4779">
        <v>0.28889081388238502</v>
      </c>
      <c r="C4779">
        <v>0.28889081388238508</v>
      </c>
      <c r="D4779">
        <v>0.46219408285968988</v>
      </c>
      <c r="E4779">
        <v>0.46219408285968988</v>
      </c>
      <c r="F4779">
        <v>0.72606192915719703</v>
      </c>
      <c r="G4779">
        <v>0.72606192915719703</v>
      </c>
      <c r="H4779">
        <v>0.65240579317092184</v>
      </c>
      <c r="I4779">
        <v>0.65240579317092184</v>
      </c>
    </row>
    <row r="4780" spans="1:9" x14ac:dyDescent="0.25">
      <c r="A4780">
        <v>4778</v>
      </c>
      <c r="B4780">
        <v>0.28889081388238502</v>
      </c>
      <c r="C4780">
        <v>0.28889081388238519</v>
      </c>
      <c r="D4780">
        <v>0.46219408285968988</v>
      </c>
      <c r="E4780">
        <v>0.46219408285968988</v>
      </c>
      <c r="F4780">
        <v>0.72606192915719703</v>
      </c>
      <c r="G4780">
        <v>0.72606192915719703</v>
      </c>
      <c r="H4780">
        <v>0.65240579317092184</v>
      </c>
      <c r="I4780">
        <v>0.65240579317092184</v>
      </c>
    </row>
    <row r="4781" spans="1:9" x14ac:dyDescent="0.25">
      <c r="A4781">
        <v>4779</v>
      </c>
      <c r="B4781">
        <v>0.28889081388238502</v>
      </c>
      <c r="C4781">
        <v>0.28889081388238508</v>
      </c>
      <c r="D4781">
        <v>0.46219408285968988</v>
      </c>
      <c r="E4781">
        <v>0.46219408285968988</v>
      </c>
      <c r="F4781">
        <v>0.72606192915719703</v>
      </c>
      <c r="G4781">
        <v>0.72606192915719714</v>
      </c>
      <c r="H4781">
        <v>0.65240579317092184</v>
      </c>
      <c r="I4781">
        <v>0.65240579317092184</v>
      </c>
    </row>
    <row r="4782" spans="1:9" x14ac:dyDescent="0.25">
      <c r="A4782">
        <v>4780</v>
      </c>
      <c r="B4782">
        <v>0.28889081388238502</v>
      </c>
      <c r="C4782">
        <v>0.28889081388238519</v>
      </c>
      <c r="D4782">
        <v>0.46219408285968988</v>
      </c>
      <c r="E4782">
        <v>0.46219408285968988</v>
      </c>
      <c r="F4782">
        <v>0.72606192915719703</v>
      </c>
      <c r="G4782">
        <v>0.72606192915719692</v>
      </c>
      <c r="H4782">
        <v>0.65240579317092184</v>
      </c>
      <c r="I4782">
        <v>0.65240579317092184</v>
      </c>
    </row>
    <row r="4783" spans="1:9" x14ac:dyDescent="0.25">
      <c r="A4783">
        <v>4781</v>
      </c>
      <c r="B4783">
        <v>0.28889081388238502</v>
      </c>
      <c r="C4783">
        <v>0.28889081388238508</v>
      </c>
      <c r="D4783">
        <v>0.46219408285968988</v>
      </c>
      <c r="E4783">
        <v>0.46219408285968988</v>
      </c>
      <c r="F4783">
        <v>0.72606192915719703</v>
      </c>
      <c r="G4783">
        <v>0.72606192915719703</v>
      </c>
      <c r="H4783">
        <v>0.65240579317092184</v>
      </c>
      <c r="I4783">
        <v>0.65240579317092184</v>
      </c>
    </row>
    <row r="4784" spans="1:9" x14ac:dyDescent="0.25">
      <c r="A4784">
        <v>4782</v>
      </c>
      <c r="B4784">
        <v>0.28889081388238502</v>
      </c>
      <c r="C4784">
        <v>0.28889081388238519</v>
      </c>
      <c r="D4784">
        <v>0.46219408285968988</v>
      </c>
      <c r="E4784">
        <v>0.46219408285968988</v>
      </c>
      <c r="F4784">
        <v>0.72606192915719703</v>
      </c>
      <c r="G4784">
        <v>0.72606192915719703</v>
      </c>
      <c r="H4784">
        <v>0.65240579317092184</v>
      </c>
      <c r="I4784">
        <v>0.65240579317092184</v>
      </c>
    </row>
    <row r="4785" spans="1:9" x14ac:dyDescent="0.25">
      <c r="A4785">
        <v>4783</v>
      </c>
      <c r="B4785">
        <v>0.28889081388238502</v>
      </c>
      <c r="C4785">
        <v>0.28889081388238508</v>
      </c>
      <c r="D4785">
        <v>0.46219408285968988</v>
      </c>
      <c r="E4785">
        <v>0.46219408285968988</v>
      </c>
      <c r="F4785">
        <v>0.72606192915719703</v>
      </c>
      <c r="G4785">
        <v>0.72606192915719714</v>
      </c>
      <c r="H4785">
        <v>0.65240579317092184</v>
      </c>
      <c r="I4785">
        <v>0.65240579317092184</v>
      </c>
    </row>
    <row r="4786" spans="1:9" x14ac:dyDescent="0.25">
      <c r="A4786">
        <v>4784</v>
      </c>
      <c r="B4786">
        <v>0.28889081388238502</v>
      </c>
      <c r="C4786">
        <v>0.28889081388238519</v>
      </c>
      <c r="D4786">
        <v>0.46219408285968988</v>
      </c>
      <c r="E4786">
        <v>0.46219408285968988</v>
      </c>
      <c r="F4786">
        <v>0.72606192915719703</v>
      </c>
      <c r="G4786">
        <v>0.72606192915719692</v>
      </c>
      <c r="H4786">
        <v>0.65240579317092184</v>
      </c>
      <c r="I4786">
        <v>0.65240579317092184</v>
      </c>
    </row>
    <row r="4787" spans="1:9" x14ac:dyDescent="0.25">
      <c r="A4787">
        <v>4785</v>
      </c>
      <c r="B4787">
        <v>0.28889081388238502</v>
      </c>
      <c r="C4787">
        <v>0.28889081388238508</v>
      </c>
      <c r="D4787">
        <v>0.46219408285968988</v>
      </c>
      <c r="E4787">
        <v>0.46219408285968988</v>
      </c>
      <c r="F4787">
        <v>0.72606192915719703</v>
      </c>
      <c r="G4787">
        <v>0.72606192915719703</v>
      </c>
      <c r="H4787">
        <v>0.65240579317092184</v>
      </c>
      <c r="I4787">
        <v>0.65240579317092184</v>
      </c>
    </row>
    <row r="4788" spans="1:9" x14ac:dyDescent="0.25">
      <c r="A4788">
        <v>4786</v>
      </c>
      <c r="B4788">
        <v>0.28889081388238502</v>
      </c>
      <c r="C4788">
        <v>0.28889081388238519</v>
      </c>
      <c r="D4788">
        <v>0.46219408285968988</v>
      </c>
      <c r="E4788">
        <v>0.46219408285968988</v>
      </c>
      <c r="F4788">
        <v>0.72606192915719703</v>
      </c>
      <c r="G4788">
        <v>0.72606192915719703</v>
      </c>
      <c r="H4788">
        <v>0.65240579317092184</v>
      </c>
      <c r="I4788">
        <v>0.65240579317092184</v>
      </c>
    </row>
    <row r="4789" spans="1:9" x14ac:dyDescent="0.25">
      <c r="A4789">
        <v>4787</v>
      </c>
      <c r="B4789">
        <v>0.28889081388238502</v>
      </c>
      <c r="C4789">
        <v>0.28889081388238508</v>
      </c>
      <c r="D4789">
        <v>0.46219408285968988</v>
      </c>
      <c r="E4789">
        <v>0.46219408285968988</v>
      </c>
      <c r="F4789">
        <v>0.72606192915719703</v>
      </c>
      <c r="G4789">
        <v>0.72606192915719714</v>
      </c>
      <c r="H4789">
        <v>0.65240579317092184</v>
      </c>
      <c r="I4789">
        <v>0.65240579317092184</v>
      </c>
    </row>
    <row r="4790" spans="1:9" x14ac:dyDescent="0.25">
      <c r="A4790">
        <v>4788</v>
      </c>
      <c r="B4790">
        <v>0.28889081388238502</v>
      </c>
      <c r="C4790">
        <v>0.28889081388238519</v>
      </c>
      <c r="D4790">
        <v>0.46219408285968988</v>
      </c>
      <c r="E4790">
        <v>0.46219408285968988</v>
      </c>
      <c r="F4790">
        <v>0.72606192915719703</v>
      </c>
      <c r="G4790">
        <v>0.72606192915719692</v>
      </c>
      <c r="H4790">
        <v>0.65240579317092184</v>
      </c>
      <c r="I4790">
        <v>0.65240579317092184</v>
      </c>
    </row>
    <row r="4791" spans="1:9" x14ac:dyDescent="0.25">
      <c r="A4791">
        <v>4789</v>
      </c>
      <c r="B4791">
        <v>0.28889081388238502</v>
      </c>
      <c r="C4791">
        <v>0.28889081388238508</v>
      </c>
      <c r="D4791">
        <v>0.46219408285968988</v>
      </c>
      <c r="E4791">
        <v>0.46219408285968988</v>
      </c>
      <c r="F4791">
        <v>0.72606192915719703</v>
      </c>
      <c r="G4791">
        <v>0.72606192915719703</v>
      </c>
      <c r="H4791">
        <v>0.65240579317092184</v>
      </c>
      <c r="I4791">
        <v>0.65240579317092184</v>
      </c>
    </row>
    <row r="4792" spans="1:9" x14ac:dyDescent="0.25">
      <c r="A4792">
        <v>4790</v>
      </c>
      <c r="B4792">
        <v>0.28889081388238502</v>
      </c>
      <c r="C4792">
        <v>0.28889081388238519</v>
      </c>
      <c r="D4792">
        <v>0.46219408285968988</v>
      </c>
      <c r="E4792">
        <v>0.46219408285968988</v>
      </c>
      <c r="F4792">
        <v>0.72606192915719703</v>
      </c>
      <c r="G4792">
        <v>0.72606192915719703</v>
      </c>
      <c r="H4792">
        <v>0.65240579317092184</v>
      </c>
      <c r="I4792">
        <v>0.65240579317092184</v>
      </c>
    </row>
    <row r="4793" spans="1:9" x14ac:dyDescent="0.25">
      <c r="A4793">
        <v>4791</v>
      </c>
      <c r="B4793">
        <v>0.28889081388238502</v>
      </c>
      <c r="C4793">
        <v>0.28889081388238508</v>
      </c>
      <c r="D4793">
        <v>0.46219408285968988</v>
      </c>
      <c r="E4793">
        <v>0.46219408285968988</v>
      </c>
      <c r="F4793">
        <v>0.72606192915719703</v>
      </c>
      <c r="G4793">
        <v>0.72606192915719714</v>
      </c>
      <c r="H4793">
        <v>0.65240579317092184</v>
      </c>
      <c r="I4793">
        <v>0.65240579317092184</v>
      </c>
    </row>
    <row r="4794" spans="1:9" x14ac:dyDescent="0.25">
      <c r="A4794">
        <v>4792</v>
      </c>
      <c r="B4794">
        <v>0.28889081388238502</v>
      </c>
      <c r="C4794">
        <v>0.28889081388238519</v>
      </c>
      <c r="D4794">
        <v>0.46219408285968988</v>
      </c>
      <c r="E4794">
        <v>0.46219408285968988</v>
      </c>
      <c r="F4794">
        <v>0.72606192915719703</v>
      </c>
      <c r="G4794">
        <v>0.72606192915719692</v>
      </c>
      <c r="H4794">
        <v>0.65240579317092184</v>
      </c>
      <c r="I4794">
        <v>0.65240579317092184</v>
      </c>
    </row>
    <row r="4795" spans="1:9" x14ac:dyDescent="0.25">
      <c r="A4795">
        <v>4793</v>
      </c>
      <c r="B4795">
        <v>0.28889081388238502</v>
      </c>
      <c r="C4795">
        <v>0.28889081388238508</v>
      </c>
      <c r="D4795">
        <v>0.46219408285968988</v>
      </c>
      <c r="E4795">
        <v>0.46219408285968988</v>
      </c>
      <c r="F4795">
        <v>0.72606192915719703</v>
      </c>
      <c r="G4795">
        <v>0.72606192915719703</v>
      </c>
      <c r="H4795">
        <v>0.65240579317092184</v>
      </c>
      <c r="I4795">
        <v>0.65240579317092184</v>
      </c>
    </row>
    <row r="4796" spans="1:9" x14ac:dyDescent="0.25">
      <c r="A4796">
        <v>4794</v>
      </c>
      <c r="B4796">
        <v>0.28889081388238502</v>
      </c>
      <c r="C4796">
        <v>0.28889081388238519</v>
      </c>
      <c r="D4796">
        <v>0.46219408285968988</v>
      </c>
      <c r="E4796">
        <v>0.46219408285968988</v>
      </c>
      <c r="F4796">
        <v>0.72606192915719703</v>
      </c>
      <c r="G4796">
        <v>0.72606192915719703</v>
      </c>
      <c r="H4796">
        <v>0.65240579317092184</v>
      </c>
      <c r="I4796">
        <v>0.65240579317092184</v>
      </c>
    </row>
    <row r="4797" spans="1:9" x14ac:dyDescent="0.25">
      <c r="A4797">
        <v>4795</v>
      </c>
      <c r="B4797">
        <v>0.28889081388238502</v>
      </c>
      <c r="C4797">
        <v>0.28889081388238508</v>
      </c>
      <c r="D4797">
        <v>0.46219408285968988</v>
      </c>
      <c r="E4797">
        <v>0.46219408285968988</v>
      </c>
      <c r="F4797">
        <v>0.72606192915719703</v>
      </c>
      <c r="G4797">
        <v>0.72606192915719714</v>
      </c>
      <c r="H4797">
        <v>0.65240579317092184</v>
      </c>
      <c r="I4797">
        <v>0.65240579317092184</v>
      </c>
    </row>
    <row r="4798" spans="1:9" x14ac:dyDescent="0.25">
      <c r="A4798">
        <v>4796</v>
      </c>
      <c r="B4798">
        <v>0.28889081388238502</v>
      </c>
      <c r="C4798">
        <v>0.28889081388238519</v>
      </c>
      <c r="D4798">
        <v>0.46219408285968988</v>
      </c>
      <c r="E4798">
        <v>0.46219408285968988</v>
      </c>
      <c r="F4798">
        <v>0.72606192915719703</v>
      </c>
      <c r="G4798">
        <v>0.72606192915719692</v>
      </c>
      <c r="H4798">
        <v>0.65240579317092184</v>
      </c>
      <c r="I4798">
        <v>0.65240579317092184</v>
      </c>
    </row>
    <row r="4799" spans="1:9" x14ac:dyDescent="0.25">
      <c r="A4799">
        <v>4797</v>
      </c>
      <c r="B4799">
        <v>0.28889081388238502</v>
      </c>
      <c r="C4799">
        <v>0.28889081388238508</v>
      </c>
      <c r="D4799">
        <v>0.46219408285968988</v>
      </c>
      <c r="E4799">
        <v>0.46219408285968988</v>
      </c>
      <c r="F4799">
        <v>0.72606192915719703</v>
      </c>
      <c r="G4799">
        <v>0.72606192915719703</v>
      </c>
      <c r="H4799">
        <v>0.65240579317092184</v>
      </c>
      <c r="I4799">
        <v>0.65240579317092184</v>
      </c>
    </row>
    <row r="4800" spans="1:9" x14ac:dyDescent="0.25">
      <c r="A4800">
        <v>4798</v>
      </c>
      <c r="B4800">
        <v>0.28889081388238502</v>
      </c>
      <c r="C4800">
        <v>0.28889081388238519</v>
      </c>
      <c r="D4800">
        <v>0.46219408285968988</v>
      </c>
      <c r="E4800">
        <v>0.46219408285968988</v>
      </c>
      <c r="F4800">
        <v>0.72606192915719703</v>
      </c>
      <c r="G4800">
        <v>0.72606192915719703</v>
      </c>
      <c r="H4800">
        <v>0.65240579317092184</v>
      </c>
      <c r="I4800">
        <v>0.65240579317092184</v>
      </c>
    </row>
    <row r="4801" spans="1:9" x14ac:dyDescent="0.25">
      <c r="A4801">
        <v>4799</v>
      </c>
      <c r="B4801">
        <v>0.28889081388238502</v>
      </c>
      <c r="C4801">
        <v>0.28889081388238508</v>
      </c>
      <c r="D4801">
        <v>0.46219408285968988</v>
      </c>
      <c r="E4801">
        <v>0.46219408285968988</v>
      </c>
      <c r="F4801">
        <v>0.72606192915719703</v>
      </c>
      <c r="G4801">
        <v>0.72606192915719714</v>
      </c>
      <c r="H4801">
        <v>0.65240579317092184</v>
      </c>
      <c r="I4801">
        <v>0.65240579317092184</v>
      </c>
    </row>
    <row r="4802" spans="1:9" x14ac:dyDescent="0.25">
      <c r="A4802">
        <v>4800</v>
      </c>
      <c r="B4802">
        <v>0.28889081388238502</v>
      </c>
      <c r="C4802">
        <v>0.28889081388238519</v>
      </c>
      <c r="D4802">
        <v>0.46219408285968988</v>
      </c>
      <c r="E4802">
        <v>0.46219408285968988</v>
      </c>
      <c r="F4802">
        <v>0.72606192915719703</v>
      </c>
      <c r="G4802">
        <v>0.72606192915719692</v>
      </c>
      <c r="H4802">
        <v>0.65240579317092184</v>
      </c>
      <c r="I4802">
        <v>0.65240579317092184</v>
      </c>
    </row>
    <row r="4803" spans="1:9" x14ac:dyDescent="0.25">
      <c r="A4803">
        <v>4801</v>
      </c>
      <c r="B4803">
        <v>0.28889081388238502</v>
      </c>
      <c r="C4803">
        <v>0.28889081388238508</v>
      </c>
      <c r="D4803">
        <v>0.46219408285968988</v>
      </c>
      <c r="E4803">
        <v>0.46219408285968988</v>
      </c>
      <c r="F4803">
        <v>0.72606192915719703</v>
      </c>
      <c r="G4803">
        <v>0.72606192915719703</v>
      </c>
      <c r="H4803">
        <v>0.65240579317092184</v>
      </c>
      <c r="I4803">
        <v>0.65240579317092184</v>
      </c>
    </row>
    <row r="4804" spans="1:9" x14ac:dyDescent="0.25">
      <c r="A4804">
        <v>4802</v>
      </c>
      <c r="B4804">
        <v>0.28889081388238502</v>
      </c>
      <c r="C4804">
        <v>0.28889081388238519</v>
      </c>
      <c r="D4804">
        <v>0.46219408285968988</v>
      </c>
      <c r="E4804">
        <v>0.46219408285968988</v>
      </c>
      <c r="F4804">
        <v>0.72606192915719703</v>
      </c>
      <c r="G4804">
        <v>0.72606192915719703</v>
      </c>
      <c r="H4804">
        <v>0.65240579317092184</v>
      </c>
      <c r="I4804">
        <v>0.65240579317092184</v>
      </c>
    </row>
    <row r="4805" spans="1:9" x14ac:dyDescent="0.25">
      <c r="A4805">
        <v>4803</v>
      </c>
      <c r="B4805">
        <v>0.28889081388238502</v>
      </c>
      <c r="C4805">
        <v>0.28889081388238508</v>
      </c>
      <c r="D4805">
        <v>0.46219408285968988</v>
      </c>
      <c r="E4805">
        <v>0.46219408285968988</v>
      </c>
      <c r="F4805">
        <v>0.72606192915719703</v>
      </c>
      <c r="G4805">
        <v>0.72606192915719714</v>
      </c>
      <c r="H4805">
        <v>0.65240579317092184</v>
      </c>
      <c r="I4805">
        <v>0.65240579317092184</v>
      </c>
    </row>
    <row r="4806" spans="1:9" x14ac:dyDescent="0.25">
      <c r="A4806">
        <v>4804</v>
      </c>
      <c r="B4806">
        <v>0.28889081388238502</v>
      </c>
      <c r="C4806">
        <v>0.28889081388238519</v>
      </c>
      <c r="D4806">
        <v>0.46219408285968988</v>
      </c>
      <c r="E4806">
        <v>0.46219408285968988</v>
      </c>
      <c r="F4806">
        <v>0.72606192915719703</v>
      </c>
      <c r="G4806">
        <v>0.72606192915719692</v>
      </c>
      <c r="H4806">
        <v>0.65240579317092184</v>
      </c>
      <c r="I4806">
        <v>0.65240579317092184</v>
      </c>
    </row>
    <row r="4807" spans="1:9" x14ac:dyDescent="0.25">
      <c r="A4807">
        <v>4805</v>
      </c>
      <c r="B4807">
        <v>0.28889081388238502</v>
      </c>
      <c r="C4807">
        <v>0.28889081388238508</v>
      </c>
      <c r="D4807">
        <v>0.46219408285968988</v>
      </c>
      <c r="E4807">
        <v>0.46219408285968988</v>
      </c>
      <c r="F4807">
        <v>0.72606192915719703</v>
      </c>
      <c r="G4807">
        <v>0.72606192915719703</v>
      </c>
      <c r="H4807">
        <v>0.65240579317092184</v>
      </c>
      <c r="I4807">
        <v>0.65240579317092184</v>
      </c>
    </row>
    <row r="4808" spans="1:9" x14ac:dyDescent="0.25">
      <c r="A4808">
        <v>4806</v>
      </c>
      <c r="B4808">
        <v>0.28889081388238502</v>
      </c>
      <c r="C4808">
        <v>0.28889081388238519</v>
      </c>
      <c r="D4808">
        <v>0.46219408285968988</v>
      </c>
      <c r="E4808">
        <v>0.46219408285968988</v>
      </c>
      <c r="F4808">
        <v>0.72606192915719703</v>
      </c>
      <c r="G4808">
        <v>0.72606192915719703</v>
      </c>
      <c r="H4808">
        <v>0.65240579317092184</v>
      </c>
      <c r="I4808">
        <v>0.65240579317092184</v>
      </c>
    </row>
    <row r="4809" spans="1:9" x14ac:dyDescent="0.25">
      <c r="A4809">
        <v>4807</v>
      </c>
      <c r="B4809">
        <v>0.28889081388238502</v>
      </c>
      <c r="C4809">
        <v>0.28889081388238508</v>
      </c>
      <c r="D4809">
        <v>0.46219408285968988</v>
      </c>
      <c r="E4809">
        <v>0.46219408285968988</v>
      </c>
      <c r="F4809">
        <v>0.72606192915719703</v>
      </c>
      <c r="G4809">
        <v>0.72606192915719714</v>
      </c>
      <c r="H4809">
        <v>0.65240579317092184</v>
      </c>
      <c r="I4809">
        <v>0.65240579317092184</v>
      </c>
    </row>
    <row r="4810" spans="1:9" x14ac:dyDescent="0.25">
      <c r="A4810">
        <v>4808</v>
      </c>
      <c r="B4810">
        <v>0.28889081388238502</v>
      </c>
      <c r="C4810">
        <v>0.28889081388238519</v>
      </c>
      <c r="D4810">
        <v>0.46219408285968988</v>
      </c>
      <c r="E4810">
        <v>0.46219408285968988</v>
      </c>
      <c r="F4810">
        <v>0.72606192915719703</v>
      </c>
      <c r="G4810">
        <v>0.72606192915719692</v>
      </c>
      <c r="H4810">
        <v>0.65240579317092184</v>
      </c>
      <c r="I4810">
        <v>0.65240579317092184</v>
      </c>
    </row>
    <row r="4811" spans="1:9" x14ac:dyDescent="0.25">
      <c r="A4811">
        <v>4809</v>
      </c>
      <c r="B4811">
        <v>0.28889081388238502</v>
      </c>
      <c r="C4811">
        <v>0.28889081388238508</v>
      </c>
      <c r="D4811">
        <v>0.46219408285968988</v>
      </c>
      <c r="E4811">
        <v>0.46219408285968988</v>
      </c>
      <c r="F4811">
        <v>0.72606192915719703</v>
      </c>
      <c r="G4811">
        <v>0.72606192915719703</v>
      </c>
      <c r="H4811">
        <v>0.65240579317092184</v>
      </c>
      <c r="I4811">
        <v>0.65240579317092184</v>
      </c>
    </row>
    <row r="4812" spans="1:9" x14ac:dyDescent="0.25">
      <c r="A4812">
        <v>4810</v>
      </c>
      <c r="B4812">
        <v>0.28889081388238502</v>
      </c>
      <c r="C4812">
        <v>0.28889081388238519</v>
      </c>
      <c r="D4812">
        <v>0.46219408285968988</v>
      </c>
      <c r="E4812">
        <v>0.46219408285968988</v>
      </c>
      <c r="F4812">
        <v>0.72606192915719703</v>
      </c>
      <c r="G4812">
        <v>0.72606192915719703</v>
      </c>
      <c r="H4812">
        <v>0.65240579317092184</v>
      </c>
      <c r="I4812">
        <v>0.65240579317092184</v>
      </c>
    </row>
    <row r="4813" spans="1:9" x14ac:dyDescent="0.25">
      <c r="A4813">
        <v>4811</v>
      </c>
      <c r="B4813">
        <v>0.28889081388238502</v>
      </c>
      <c r="C4813">
        <v>0.28889081388238508</v>
      </c>
      <c r="D4813">
        <v>0.46219408285968988</v>
      </c>
      <c r="E4813">
        <v>0.46219408285968988</v>
      </c>
      <c r="F4813">
        <v>0.72606192915719703</v>
      </c>
      <c r="G4813">
        <v>0.72606192915719714</v>
      </c>
      <c r="H4813">
        <v>0.65240579317092184</v>
      </c>
      <c r="I4813">
        <v>0.65240579317092184</v>
      </c>
    </row>
    <row r="4814" spans="1:9" x14ac:dyDescent="0.25">
      <c r="A4814">
        <v>4812</v>
      </c>
      <c r="B4814">
        <v>0.28889081388238502</v>
      </c>
      <c r="C4814">
        <v>0.28889081388238519</v>
      </c>
      <c r="D4814">
        <v>0.46219408285968988</v>
      </c>
      <c r="E4814">
        <v>0.46219408285968988</v>
      </c>
      <c r="F4814">
        <v>0.72606192915719703</v>
      </c>
      <c r="G4814">
        <v>0.72606192915719692</v>
      </c>
      <c r="H4814">
        <v>0.65240579317092184</v>
      </c>
      <c r="I4814">
        <v>0.65240579317092184</v>
      </c>
    </row>
    <row r="4815" spans="1:9" x14ac:dyDescent="0.25">
      <c r="A4815">
        <v>4813</v>
      </c>
      <c r="B4815">
        <v>0.28889081388238502</v>
      </c>
      <c r="C4815">
        <v>0.28889081388238508</v>
      </c>
      <c r="D4815">
        <v>0.46219408285968988</v>
      </c>
      <c r="E4815">
        <v>0.46219408285968988</v>
      </c>
      <c r="F4815">
        <v>0.72606192915719703</v>
      </c>
      <c r="G4815">
        <v>0.72606192915719703</v>
      </c>
      <c r="H4815">
        <v>0.65240579317092184</v>
      </c>
      <c r="I4815">
        <v>0.65240579317092184</v>
      </c>
    </row>
    <row r="4816" spans="1:9" x14ac:dyDescent="0.25">
      <c r="A4816">
        <v>4814</v>
      </c>
      <c r="B4816">
        <v>0.28889081388238502</v>
      </c>
      <c r="C4816">
        <v>0.28889081388238519</v>
      </c>
      <c r="D4816">
        <v>0.46219408285968988</v>
      </c>
      <c r="E4816">
        <v>0.46219408285968988</v>
      </c>
      <c r="F4816">
        <v>0.72606192915719703</v>
      </c>
      <c r="G4816">
        <v>0.72606192915719703</v>
      </c>
      <c r="H4816">
        <v>0.65240579317092184</v>
      </c>
      <c r="I4816">
        <v>0.65240579317092184</v>
      </c>
    </row>
    <row r="4817" spans="1:9" x14ac:dyDescent="0.25">
      <c r="A4817">
        <v>4815</v>
      </c>
      <c r="B4817">
        <v>0.28889081388238502</v>
      </c>
      <c r="C4817">
        <v>0.28889081388238508</v>
      </c>
      <c r="D4817">
        <v>0.46219408285968988</v>
      </c>
      <c r="E4817">
        <v>0.46219408285968988</v>
      </c>
      <c r="F4817">
        <v>0.72606192915719703</v>
      </c>
      <c r="G4817">
        <v>0.72606192915719714</v>
      </c>
      <c r="H4817">
        <v>0.65240579317092184</v>
      </c>
      <c r="I4817">
        <v>0.65240579317092184</v>
      </c>
    </row>
    <row r="4818" spans="1:9" x14ac:dyDescent="0.25">
      <c r="A4818">
        <v>4816</v>
      </c>
      <c r="B4818">
        <v>0.28889081388238502</v>
      </c>
      <c r="C4818">
        <v>0.28889081388238519</v>
      </c>
      <c r="D4818">
        <v>0.46219408285968988</v>
      </c>
      <c r="E4818">
        <v>0.46219408285968988</v>
      </c>
      <c r="F4818">
        <v>0.72606192915719703</v>
      </c>
      <c r="G4818">
        <v>0.72606192915719692</v>
      </c>
      <c r="H4818">
        <v>0.65240579317092184</v>
      </c>
      <c r="I4818">
        <v>0.65240579317092184</v>
      </c>
    </row>
    <row r="4819" spans="1:9" x14ac:dyDescent="0.25">
      <c r="A4819">
        <v>4817</v>
      </c>
      <c r="B4819">
        <v>0.28889081388238502</v>
      </c>
      <c r="C4819">
        <v>0.28889081388238508</v>
      </c>
      <c r="D4819">
        <v>0.46219408285968988</v>
      </c>
      <c r="E4819">
        <v>0.46219408285968988</v>
      </c>
      <c r="F4819">
        <v>0.72606192915719703</v>
      </c>
      <c r="G4819">
        <v>0.72606192915719703</v>
      </c>
      <c r="H4819">
        <v>0.65240579317092184</v>
      </c>
      <c r="I4819">
        <v>0.65240579317092184</v>
      </c>
    </row>
    <row r="4820" spans="1:9" x14ac:dyDescent="0.25">
      <c r="A4820">
        <v>4818</v>
      </c>
      <c r="B4820">
        <v>0.28889081388238502</v>
      </c>
      <c r="C4820">
        <v>0.28889081388238519</v>
      </c>
      <c r="D4820">
        <v>0.46219408285968988</v>
      </c>
      <c r="E4820">
        <v>0.46219408285968988</v>
      </c>
      <c r="F4820">
        <v>0.72606192915719703</v>
      </c>
      <c r="G4820">
        <v>0.72606192915719703</v>
      </c>
      <c r="H4820">
        <v>0.65240579317092184</v>
      </c>
      <c r="I4820">
        <v>0.65240579317092184</v>
      </c>
    </row>
    <row r="4821" spans="1:9" x14ac:dyDescent="0.25">
      <c r="A4821">
        <v>4819</v>
      </c>
      <c r="B4821">
        <v>0.28889081388238502</v>
      </c>
      <c r="C4821">
        <v>0.28889081388238508</v>
      </c>
      <c r="D4821">
        <v>0.46219408285968988</v>
      </c>
      <c r="E4821">
        <v>0.46219408285968988</v>
      </c>
      <c r="F4821">
        <v>0.72606192915719703</v>
      </c>
      <c r="G4821">
        <v>0.72606192915719714</v>
      </c>
      <c r="H4821">
        <v>0.65240579317092184</v>
      </c>
      <c r="I4821">
        <v>0.65240579317092184</v>
      </c>
    </row>
    <row r="4822" spans="1:9" x14ac:dyDescent="0.25">
      <c r="A4822">
        <v>4820</v>
      </c>
      <c r="B4822">
        <v>0.28889081388238502</v>
      </c>
      <c r="C4822">
        <v>0.28889081388238519</v>
      </c>
      <c r="D4822">
        <v>0.46219408285968988</v>
      </c>
      <c r="E4822">
        <v>0.46219408285968988</v>
      </c>
      <c r="F4822">
        <v>0.72606192915719703</v>
      </c>
      <c r="G4822">
        <v>0.72606192915719692</v>
      </c>
      <c r="H4822">
        <v>0.65240579317092184</v>
      </c>
      <c r="I4822">
        <v>0.65240579317092184</v>
      </c>
    </row>
    <row r="4823" spans="1:9" x14ac:dyDescent="0.25">
      <c r="A4823">
        <v>4821</v>
      </c>
      <c r="B4823">
        <v>0.28889081388238502</v>
      </c>
      <c r="C4823">
        <v>0.28889081388238508</v>
      </c>
      <c r="D4823">
        <v>0.46219408285968988</v>
      </c>
      <c r="E4823">
        <v>0.46219408285968988</v>
      </c>
      <c r="F4823">
        <v>0.72606192915719703</v>
      </c>
      <c r="G4823">
        <v>0.72606192915719703</v>
      </c>
      <c r="H4823">
        <v>0.65240579317092184</v>
      </c>
      <c r="I4823">
        <v>0.65240579317092184</v>
      </c>
    </row>
    <row r="4824" spans="1:9" x14ac:dyDescent="0.25">
      <c r="A4824">
        <v>4822</v>
      </c>
      <c r="B4824">
        <v>0.28889081388238502</v>
      </c>
      <c r="C4824">
        <v>0.28889081388238519</v>
      </c>
      <c r="D4824">
        <v>0.46219408285968988</v>
      </c>
      <c r="E4824">
        <v>0.46219408285968988</v>
      </c>
      <c r="F4824">
        <v>0.72606192915719703</v>
      </c>
      <c r="G4824">
        <v>0.72606192915719703</v>
      </c>
      <c r="H4824">
        <v>0.65240579317092184</v>
      </c>
      <c r="I4824">
        <v>0.65240579317092184</v>
      </c>
    </row>
    <row r="4825" spans="1:9" x14ac:dyDescent="0.25">
      <c r="A4825">
        <v>4823</v>
      </c>
      <c r="B4825">
        <v>0.28889081388238502</v>
      </c>
      <c r="C4825">
        <v>0.28889081388238508</v>
      </c>
      <c r="D4825">
        <v>0.46219408285968988</v>
      </c>
      <c r="E4825">
        <v>0.46219408285968988</v>
      </c>
      <c r="F4825">
        <v>0.72606192915719703</v>
      </c>
      <c r="G4825">
        <v>0.72606192915719714</v>
      </c>
      <c r="H4825">
        <v>0.65240579317092184</v>
      </c>
      <c r="I4825">
        <v>0.65240579317092184</v>
      </c>
    </row>
    <row r="4826" spans="1:9" x14ac:dyDescent="0.25">
      <c r="A4826">
        <v>4824</v>
      </c>
      <c r="B4826">
        <v>0.28889081388238502</v>
      </c>
      <c r="C4826">
        <v>0.28889081388238519</v>
      </c>
      <c r="D4826">
        <v>0.46219408285968988</v>
      </c>
      <c r="E4826">
        <v>0.46219408285968988</v>
      </c>
      <c r="F4826">
        <v>0.72606192915719703</v>
      </c>
      <c r="G4826">
        <v>0.72606192915719692</v>
      </c>
      <c r="H4826">
        <v>0.65240579317092184</v>
      </c>
      <c r="I4826">
        <v>0.65240579317092184</v>
      </c>
    </row>
    <row r="4827" spans="1:9" x14ac:dyDescent="0.25">
      <c r="A4827">
        <v>4825</v>
      </c>
      <c r="B4827">
        <v>0.28889081388238502</v>
      </c>
      <c r="C4827">
        <v>0.28889081388238508</v>
      </c>
      <c r="D4827">
        <v>0.46219408285968988</v>
      </c>
      <c r="E4827">
        <v>0.46219408285968988</v>
      </c>
      <c r="F4827">
        <v>0.72606192915719703</v>
      </c>
      <c r="G4827">
        <v>0.72606192915719703</v>
      </c>
      <c r="H4827">
        <v>0.65240579317092184</v>
      </c>
      <c r="I4827">
        <v>0.65240579317092184</v>
      </c>
    </row>
    <row r="4828" spans="1:9" x14ac:dyDescent="0.25">
      <c r="A4828">
        <v>4826</v>
      </c>
      <c r="B4828">
        <v>0.28889081388238502</v>
      </c>
      <c r="C4828">
        <v>0.28889081388238519</v>
      </c>
      <c r="D4828">
        <v>0.46219408285968988</v>
      </c>
      <c r="E4828">
        <v>0.46219408285968988</v>
      </c>
      <c r="F4828">
        <v>0.72606192915719703</v>
      </c>
      <c r="G4828">
        <v>0.72606192915719703</v>
      </c>
      <c r="H4828">
        <v>0.65240579317092184</v>
      </c>
      <c r="I4828">
        <v>0.65240579317092184</v>
      </c>
    </row>
    <row r="4829" spans="1:9" x14ac:dyDescent="0.25">
      <c r="A4829">
        <v>4827</v>
      </c>
      <c r="B4829">
        <v>0.28889081388238502</v>
      </c>
      <c r="C4829">
        <v>0.28889081388238508</v>
      </c>
      <c r="D4829">
        <v>0.46219408285968988</v>
      </c>
      <c r="E4829">
        <v>0.46219408285968988</v>
      </c>
      <c r="F4829">
        <v>0.72606192915719703</v>
      </c>
      <c r="G4829">
        <v>0.72606192915719714</v>
      </c>
      <c r="H4829">
        <v>0.65240579317092184</v>
      </c>
      <c r="I4829">
        <v>0.65240579317092184</v>
      </c>
    </row>
    <row r="4830" spans="1:9" x14ac:dyDescent="0.25">
      <c r="A4830">
        <v>4828</v>
      </c>
      <c r="B4830">
        <v>0.28889081388238502</v>
      </c>
      <c r="C4830">
        <v>0.28889081388238519</v>
      </c>
      <c r="D4830">
        <v>0.46219408285968988</v>
      </c>
      <c r="E4830">
        <v>0.46219408285968988</v>
      </c>
      <c r="F4830">
        <v>0.72606192915719703</v>
      </c>
      <c r="G4830">
        <v>0.72606192915719692</v>
      </c>
      <c r="H4830">
        <v>0.65240579317092184</v>
      </c>
      <c r="I4830">
        <v>0.65240579317092184</v>
      </c>
    </row>
    <row r="4831" spans="1:9" x14ac:dyDescent="0.25">
      <c r="A4831">
        <v>4829</v>
      </c>
      <c r="B4831">
        <v>0.28889081388238502</v>
      </c>
      <c r="C4831">
        <v>0.28889081388238508</v>
      </c>
      <c r="D4831">
        <v>0.46219408285968988</v>
      </c>
      <c r="E4831">
        <v>0.46219408285968988</v>
      </c>
      <c r="F4831">
        <v>0.72606192915719703</v>
      </c>
      <c r="G4831">
        <v>0.72606192915719703</v>
      </c>
      <c r="H4831">
        <v>0.65240579317092184</v>
      </c>
      <c r="I4831">
        <v>0.65240579317092184</v>
      </c>
    </row>
    <row r="4832" spans="1:9" x14ac:dyDescent="0.25">
      <c r="A4832">
        <v>4830</v>
      </c>
      <c r="B4832">
        <v>0.28889081388238502</v>
      </c>
      <c r="C4832">
        <v>0.28889081388238519</v>
      </c>
      <c r="D4832">
        <v>0.46219408285968988</v>
      </c>
      <c r="E4832">
        <v>0.46219408285968988</v>
      </c>
      <c r="F4832">
        <v>0.72606192915719703</v>
      </c>
      <c r="G4832">
        <v>0.72606192915719703</v>
      </c>
      <c r="H4832">
        <v>0.65240579317092184</v>
      </c>
      <c r="I4832">
        <v>0.65240579317092184</v>
      </c>
    </row>
    <row r="4833" spans="1:9" x14ac:dyDescent="0.25">
      <c r="A4833">
        <v>4831</v>
      </c>
      <c r="B4833">
        <v>0.28889081388238502</v>
      </c>
      <c r="C4833">
        <v>0.28889081388238508</v>
      </c>
      <c r="D4833">
        <v>0.46219408285968988</v>
      </c>
      <c r="E4833">
        <v>0.46219408285968988</v>
      </c>
      <c r="F4833">
        <v>0.72606192915719703</v>
      </c>
      <c r="G4833">
        <v>0.72606192915719714</v>
      </c>
      <c r="H4833">
        <v>0.65240579317092184</v>
      </c>
      <c r="I4833">
        <v>0.65240579317092184</v>
      </c>
    </row>
    <row r="4834" spans="1:9" x14ac:dyDescent="0.25">
      <c r="A4834">
        <v>4832</v>
      </c>
      <c r="B4834">
        <v>0.28889081388238502</v>
      </c>
      <c r="C4834">
        <v>0.28889081388238519</v>
      </c>
      <c r="D4834">
        <v>0.46219408285968988</v>
      </c>
      <c r="E4834">
        <v>0.46219408285968988</v>
      </c>
      <c r="F4834">
        <v>0.72606192915719703</v>
      </c>
      <c r="G4834">
        <v>0.72606192915719692</v>
      </c>
      <c r="H4834">
        <v>0.65240579317092184</v>
      </c>
      <c r="I4834">
        <v>0.65240579317092184</v>
      </c>
    </row>
    <row r="4835" spans="1:9" x14ac:dyDescent="0.25">
      <c r="A4835">
        <v>4833</v>
      </c>
      <c r="B4835">
        <v>0.28889081388238502</v>
      </c>
      <c r="C4835">
        <v>0.28889081388238508</v>
      </c>
      <c r="D4835">
        <v>0.46219408285968988</v>
      </c>
      <c r="E4835">
        <v>0.46219408285968988</v>
      </c>
      <c r="F4835">
        <v>0.72606192915719703</v>
      </c>
      <c r="G4835">
        <v>0.72606192915719703</v>
      </c>
      <c r="H4835">
        <v>0.65240579317092184</v>
      </c>
      <c r="I4835">
        <v>0.65240579317092184</v>
      </c>
    </row>
    <row r="4836" spans="1:9" x14ac:dyDescent="0.25">
      <c r="A4836">
        <v>4834</v>
      </c>
      <c r="B4836">
        <v>0.28889081388238502</v>
      </c>
      <c r="C4836">
        <v>0.28889081388238519</v>
      </c>
      <c r="D4836">
        <v>0.46219408285968988</v>
      </c>
      <c r="E4836">
        <v>0.46219408285968988</v>
      </c>
      <c r="F4836">
        <v>0.72606192915719703</v>
      </c>
      <c r="G4836">
        <v>0.72606192915719703</v>
      </c>
      <c r="H4836">
        <v>0.65240579317092184</v>
      </c>
      <c r="I4836">
        <v>0.65240579317092184</v>
      </c>
    </row>
    <row r="4837" spans="1:9" x14ac:dyDescent="0.25">
      <c r="A4837">
        <v>4835</v>
      </c>
      <c r="B4837">
        <v>0.28889081388238502</v>
      </c>
      <c r="C4837">
        <v>0.28889081388238508</v>
      </c>
      <c r="D4837">
        <v>0.46219408285968988</v>
      </c>
      <c r="E4837">
        <v>0.46219408285968988</v>
      </c>
      <c r="F4837">
        <v>0.72606192915719703</v>
      </c>
      <c r="G4837">
        <v>0.72606192915719714</v>
      </c>
      <c r="H4837">
        <v>0.65240579317092184</v>
      </c>
      <c r="I4837">
        <v>0.65240579317092184</v>
      </c>
    </row>
    <row r="4838" spans="1:9" x14ac:dyDescent="0.25">
      <c r="A4838">
        <v>4836</v>
      </c>
      <c r="B4838">
        <v>0.28889081388238502</v>
      </c>
      <c r="C4838">
        <v>0.28889081388238519</v>
      </c>
      <c r="D4838">
        <v>0.46219408285968988</v>
      </c>
      <c r="E4838">
        <v>0.46219408285968988</v>
      </c>
      <c r="F4838">
        <v>0.72606192915719703</v>
      </c>
      <c r="G4838">
        <v>0.72606192915719692</v>
      </c>
      <c r="H4838">
        <v>0.65240579317092184</v>
      </c>
      <c r="I4838">
        <v>0.65240579317092184</v>
      </c>
    </row>
    <row r="4839" spans="1:9" x14ac:dyDescent="0.25">
      <c r="A4839">
        <v>4837</v>
      </c>
      <c r="B4839">
        <v>0.28889081388238502</v>
      </c>
      <c r="C4839">
        <v>0.28889081388238508</v>
      </c>
      <c r="D4839">
        <v>0.46219408285968988</v>
      </c>
      <c r="E4839">
        <v>0.46219408285968988</v>
      </c>
      <c r="F4839">
        <v>0.72606192915719703</v>
      </c>
      <c r="G4839">
        <v>0.72606192915719703</v>
      </c>
      <c r="H4839">
        <v>0.65240579317092184</v>
      </c>
      <c r="I4839">
        <v>0.65240579317092184</v>
      </c>
    </row>
    <row r="4840" spans="1:9" x14ac:dyDescent="0.25">
      <c r="A4840">
        <v>4838</v>
      </c>
      <c r="B4840">
        <v>0.28889081388238502</v>
      </c>
      <c r="C4840">
        <v>0.28889081388238519</v>
      </c>
      <c r="D4840">
        <v>0.46219408285968988</v>
      </c>
      <c r="E4840">
        <v>0.46219408285968988</v>
      </c>
      <c r="F4840">
        <v>0.72606192915719703</v>
      </c>
      <c r="G4840">
        <v>0.72606192915719703</v>
      </c>
      <c r="H4840">
        <v>0.65240579317092184</v>
      </c>
      <c r="I4840">
        <v>0.65240579317092184</v>
      </c>
    </row>
    <row r="4841" spans="1:9" x14ac:dyDescent="0.25">
      <c r="A4841">
        <v>4839</v>
      </c>
      <c r="B4841">
        <v>0.28889081388238502</v>
      </c>
      <c r="C4841">
        <v>0.28889081388238508</v>
      </c>
      <c r="D4841">
        <v>0.46219408285968988</v>
      </c>
      <c r="E4841">
        <v>0.46219408285968988</v>
      </c>
      <c r="F4841">
        <v>0.72606192915719703</v>
      </c>
      <c r="G4841">
        <v>0.72606192915719714</v>
      </c>
      <c r="H4841">
        <v>0.65240579317092184</v>
      </c>
      <c r="I4841">
        <v>0.65240579317092184</v>
      </c>
    </row>
    <row r="4842" spans="1:9" x14ac:dyDescent="0.25">
      <c r="A4842">
        <v>4840</v>
      </c>
      <c r="B4842">
        <v>0.28889081388238502</v>
      </c>
      <c r="C4842">
        <v>0.28889081388238519</v>
      </c>
      <c r="D4842">
        <v>0.46219408285968988</v>
      </c>
      <c r="E4842">
        <v>0.46219408285968988</v>
      </c>
      <c r="F4842">
        <v>0.72606192915719703</v>
      </c>
      <c r="G4842">
        <v>0.72606192915719692</v>
      </c>
      <c r="H4842">
        <v>0.65240579317092184</v>
      </c>
      <c r="I4842">
        <v>0.65240579317092184</v>
      </c>
    </row>
    <row r="4843" spans="1:9" x14ac:dyDescent="0.25">
      <c r="A4843">
        <v>4841</v>
      </c>
      <c r="B4843">
        <v>0.28889081388238502</v>
      </c>
      <c r="C4843">
        <v>0.28889081388238508</v>
      </c>
      <c r="D4843">
        <v>0.46219408285968988</v>
      </c>
      <c r="E4843">
        <v>0.46219408285968988</v>
      </c>
      <c r="F4843">
        <v>0.72606192915719703</v>
      </c>
      <c r="G4843">
        <v>0.72606192915719703</v>
      </c>
      <c r="H4843">
        <v>0.65240579317092184</v>
      </c>
      <c r="I4843">
        <v>0.65240579317092184</v>
      </c>
    </row>
    <row r="4844" spans="1:9" x14ac:dyDescent="0.25">
      <c r="A4844">
        <v>4842</v>
      </c>
      <c r="B4844">
        <v>0.28889081388238502</v>
      </c>
      <c r="C4844">
        <v>0.28889081388238519</v>
      </c>
      <c r="D4844">
        <v>0.46219408285968988</v>
      </c>
      <c r="E4844">
        <v>0.46219408285968988</v>
      </c>
      <c r="F4844">
        <v>0.72606192915719703</v>
      </c>
      <c r="G4844">
        <v>0.72606192915719703</v>
      </c>
      <c r="H4844">
        <v>0.65240579317092184</v>
      </c>
      <c r="I4844">
        <v>0.65240579317092184</v>
      </c>
    </row>
    <row r="4845" spans="1:9" x14ac:dyDescent="0.25">
      <c r="A4845">
        <v>4843</v>
      </c>
      <c r="B4845">
        <v>0.28889081388238502</v>
      </c>
      <c r="C4845">
        <v>0.28889081388238508</v>
      </c>
      <c r="D4845">
        <v>0.46219408285968988</v>
      </c>
      <c r="E4845">
        <v>0.46219408285968988</v>
      </c>
      <c r="F4845">
        <v>0.72606192915719703</v>
      </c>
      <c r="G4845">
        <v>0.72606192915719714</v>
      </c>
      <c r="H4845">
        <v>0.65240579317092184</v>
      </c>
      <c r="I4845">
        <v>0.65240579317092184</v>
      </c>
    </row>
    <row r="4846" spans="1:9" x14ac:dyDescent="0.25">
      <c r="A4846">
        <v>4844</v>
      </c>
      <c r="B4846">
        <v>0.28889081388238502</v>
      </c>
      <c r="C4846">
        <v>0.28889081388238519</v>
      </c>
      <c r="D4846">
        <v>0.46219408285968988</v>
      </c>
      <c r="E4846">
        <v>0.46219408285968988</v>
      </c>
      <c r="F4846">
        <v>0.72606192915719703</v>
      </c>
      <c r="G4846">
        <v>0.72606192915719692</v>
      </c>
      <c r="H4846">
        <v>0.65240579317092184</v>
      </c>
      <c r="I4846">
        <v>0.65240579317092184</v>
      </c>
    </row>
    <row r="4847" spans="1:9" x14ac:dyDescent="0.25">
      <c r="A4847">
        <v>4845</v>
      </c>
      <c r="B4847">
        <v>0.28889081388238502</v>
      </c>
      <c r="C4847">
        <v>0.28889081388238508</v>
      </c>
      <c r="D4847">
        <v>0.46219408285968988</v>
      </c>
      <c r="E4847">
        <v>0.46219408285968988</v>
      </c>
      <c r="F4847">
        <v>0.72606192915719703</v>
      </c>
      <c r="G4847">
        <v>0.72606192915719703</v>
      </c>
      <c r="H4847">
        <v>0.65240579317092184</v>
      </c>
      <c r="I4847">
        <v>0.65240579317092184</v>
      </c>
    </row>
    <row r="4848" spans="1:9" x14ac:dyDescent="0.25">
      <c r="A4848">
        <v>4846</v>
      </c>
      <c r="B4848">
        <v>0.28889081388238502</v>
      </c>
      <c r="C4848">
        <v>0.28889081388238519</v>
      </c>
      <c r="D4848">
        <v>0.46219408285968988</v>
      </c>
      <c r="E4848">
        <v>0.46219408285968988</v>
      </c>
      <c r="F4848">
        <v>0.72606192915719703</v>
      </c>
      <c r="G4848">
        <v>0.72606192915719703</v>
      </c>
      <c r="H4848">
        <v>0.65240579317092184</v>
      </c>
      <c r="I4848">
        <v>0.65240579317092184</v>
      </c>
    </row>
    <row r="4849" spans="1:9" x14ac:dyDescent="0.25">
      <c r="A4849">
        <v>4847</v>
      </c>
      <c r="B4849">
        <v>0.28889081388238502</v>
      </c>
      <c r="C4849">
        <v>0.28889081388238508</v>
      </c>
      <c r="D4849">
        <v>0.46219408285968988</v>
      </c>
      <c r="E4849">
        <v>0.46219408285968988</v>
      </c>
      <c r="F4849">
        <v>0.72606192915719703</v>
      </c>
      <c r="G4849">
        <v>0.72606192915719714</v>
      </c>
      <c r="H4849">
        <v>0.65240579317092184</v>
      </c>
      <c r="I4849">
        <v>0.65240579317092184</v>
      </c>
    </row>
    <row r="4850" spans="1:9" x14ac:dyDescent="0.25">
      <c r="A4850">
        <v>4848</v>
      </c>
      <c r="B4850">
        <v>0.28889081388238502</v>
      </c>
      <c r="C4850">
        <v>0.28889081388238519</v>
      </c>
      <c r="D4850">
        <v>0.46219408285968988</v>
      </c>
      <c r="E4850">
        <v>0.46219408285968988</v>
      </c>
      <c r="F4850">
        <v>0.72606192915719703</v>
      </c>
      <c r="G4850">
        <v>0.72606192915719692</v>
      </c>
      <c r="H4850">
        <v>0.65240579317092184</v>
      </c>
      <c r="I4850">
        <v>0.65240579317092184</v>
      </c>
    </row>
    <row r="4851" spans="1:9" x14ac:dyDescent="0.25">
      <c r="A4851">
        <v>4849</v>
      </c>
      <c r="B4851">
        <v>0.28889081388238502</v>
      </c>
      <c r="C4851">
        <v>0.28889081388238508</v>
      </c>
      <c r="D4851">
        <v>0.46219408285968988</v>
      </c>
      <c r="E4851">
        <v>0.46219408285968988</v>
      </c>
      <c r="F4851">
        <v>0.72606192915719703</v>
      </c>
      <c r="G4851">
        <v>0.72606192915719703</v>
      </c>
      <c r="H4851">
        <v>0.65240579317092184</v>
      </c>
      <c r="I4851">
        <v>0.65240579317092184</v>
      </c>
    </row>
    <row r="4852" spans="1:9" x14ac:dyDescent="0.25">
      <c r="A4852">
        <v>4850</v>
      </c>
      <c r="B4852">
        <v>0.28889081388238502</v>
      </c>
      <c r="C4852">
        <v>0.28889081388238519</v>
      </c>
      <c r="D4852">
        <v>0.46219408285968988</v>
      </c>
      <c r="E4852">
        <v>0.46219408285968988</v>
      </c>
      <c r="F4852">
        <v>0.72606192915719703</v>
      </c>
      <c r="G4852">
        <v>0.72606192915719703</v>
      </c>
      <c r="H4852">
        <v>0.65240579317092184</v>
      </c>
      <c r="I4852">
        <v>0.65240579317092184</v>
      </c>
    </row>
    <row r="4853" spans="1:9" x14ac:dyDescent="0.25">
      <c r="A4853">
        <v>4851</v>
      </c>
      <c r="B4853">
        <v>0.28889081388238502</v>
      </c>
      <c r="C4853">
        <v>0.28889081388238508</v>
      </c>
      <c r="D4853">
        <v>0.46219408285968988</v>
      </c>
      <c r="E4853">
        <v>0.46219408285968988</v>
      </c>
      <c r="F4853">
        <v>0.72606192915719703</v>
      </c>
      <c r="G4853">
        <v>0.72606192915719714</v>
      </c>
      <c r="H4853">
        <v>0.65240579317092184</v>
      </c>
      <c r="I4853">
        <v>0.65240579317092184</v>
      </c>
    </row>
    <row r="4854" spans="1:9" x14ac:dyDescent="0.25">
      <c r="A4854">
        <v>4852</v>
      </c>
      <c r="B4854">
        <v>0.28889081388238502</v>
      </c>
      <c r="C4854">
        <v>0.28889081388238519</v>
      </c>
      <c r="D4854">
        <v>0.46219408285968988</v>
      </c>
      <c r="E4854">
        <v>0.46219408285968988</v>
      </c>
      <c r="F4854">
        <v>0.72606192915719703</v>
      </c>
      <c r="G4854">
        <v>0.72606192915719692</v>
      </c>
      <c r="H4854">
        <v>0.65240579317092184</v>
      </c>
      <c r="I4854">
        <v>0.65240579317092184</v>
      </c>
    </row>
    <row r="4855" spans="1:9" x14ac:dyDescent="0.25">
      <c r="A4855">
        <v>4853</v>
      </c>
      <c r="B4855">
        <v>0.28889081388238502</v>
      </c>
      <c r="C4855">
        <v>0.28889081388238508</v>
      </c>
      <c r="D4855">
        <v>0.46219408285968988</v>
      </c>
      <c r="E4855">
        <v>0.46219408285968988</v>
      </c>
      <c r="F4855">
        <v>0.72606192915719703</v>
      </c>
      <c r="G4855">
        <v>0.72606192915719703</v>
      </c>
      <c r="H4855">
        <v>0.65240579317092184</v>
      </c>
      <c r="I4855">
        <v>0.65240579317092184</v>
      </c>
    </row>
    <row r="4856" spans="1:9" x14ac:dyDescent="0.25">
      <c r="A4856">
        <v>4854</v>
      </c>
      <c r="B4856">
        <v>0.28889081388238502</v>
      </c>
      <c r="C4856">
        <v>0.28889081388238519</v>
      </c>
      <c r="D4856">
        <v>0.46219408285968988</v>
      </c>
      <c r="E4856">
        <v>0.46219408285968988</v>
      </c>
      <c r="F4856">
        <v>0.72606192915719703</v>
      </c>
      <c r="G4856">
        <v>0.72606192915719703</v>
      </c>
      <c r="H4856">
        <v>0.65240579317092184</v>
      </c>
      <c r="I4856">
        <v>0.65240579317092184</v>
      </c>
    </row>
    <row r="4857" spans="1:9" x14ac:dyDescent="0.25">
      <c r="A4857">
        <v>4855</v>
      </c>
      <c r="B4857">
        <v>0.28889081388238502</v>
      </c>
      <c r="C4857">
        <v>0.28889081388238508</v>
      </c>
      <c r="D4857">
        <v>0.46219408285968988</v>
      </c>
      <c r="E4857">
        <v>0.46219408285968988</v>
      </c>
      <c r="F4857">
        <v>0.72606192915719703</v>
      </c>
      <c r="G4857">
        <v>0.72606192915719714</v>
      </c>
      <c r="H4857">
        <v>0.65240579317092184</v>
      </c>
      <c r="I4857">
        <v>0.65240579317092184</v>
      </c>
    </row>
    <row r="4858" spans="1:9" x14ac:dyDescent="0.25">
      <c r="A4858">
        <v>4856</v>
      </c>
      <c r="B4858">
        <v>0.28889081388238502</v>
      </c>
      <c r="C4858">
        <v>0.28889081388238519</v>
      </c>
      <c r="D4858">
        <v>0.46219408285968988</v>
      </c>
      <c r="E4858">
        <v>0.46219408285968988</v>
      </c>
      <c r="F4858">
        <v>0.72606192915719703</v>
      </c>
      <c r="G4858">
        <v>0.72606192915719692</v>
      </c>
      <c r="H4858">
        <v>0.65240579317092184</v>
      </c>
      <c r="I4858">
        <v>0.65240579317092184</v>
      </c>
    </row>
    <row r="4859" spans="1:9" x14ac:dyDescent="0.25">
      <c r="A4859">
        <v>4857</v>
      </c>
      <c r="B4859">
        <v>0.28889081388238502</v>
      </c>
      <c r="C4859">
        <v>0.28889081388238508</v>
      </c>
      <c r="D4859">
        <v>0.46219408285968988</v>
      </c>
      <c r="E4859">
        <v>0.46219408285968988</v>
      </c>
      <c r="F4859">
        <v>0.72606192915719703</v>
      </c>
      <c r="G4859">
        <v>0.72606192915719703</v>
      </c>
      <c r="H4859">
        <v>0.65240579317092184</v>
      </c>
      <c r="I4859">
        <v>0.65240579317092184</v>
      </c>
    </row>
    <row r="4860" spans="1:9" x14ac:dyDescent="0.25">
      <c r="A4860">
        <v>4858</v>
      </c>
      <c r="B4860">
        <v>0.28889081388238502</v>
      </c>
      <c r="C4860">
        <v>0.28889081388238519</v>
      </c>
      <c r="D4860">
        <v>0.46219408285968988</v>
      </c>
      <c r="E4860">
        <v>0.46219408285968988</v>
      </c>
      <c r="F4860">
        <v>0.72606192915719703</v>
      </c>
      <c r="G4860">
        <v>0.72606192915719703</v>
      </c>
      <c r="H4860">
        <v>0.65240579317092184</v>
      </c>
      <c r="I4860">
        <v>0.65240579317092184</v>
      </c>
    </row>
    <row r="4861" spans="1:9" x14ac:dyDescent="0.25">
      <c r="A4861">
        <v>4859</v>
      </c>
      <c r="B4861">
        <v>0.28889081388238502</v>
      </c>
      <c r="C4861">
        <v>0.28889081388238508</v>
      </c>
      <c r="D4861">
        <v>0.46219408285968988</v>
      </c>
      <c r="E4861">
        <v>0.46219408285968988</v>
      </c>
      <c r="F4861">
        <v>0.72606192915719703</v>
      </c>
      <c r="G4861">
        <v>0.72606192915719714</v>
      </c>
      <c r="H4861">
        <v>0.65240579317092184</v>
      </c>
      <c r="I4861">
        <v>0.65240579317092184</v>
      </c>
    </row>
    <row r="4862" spans="1:9" x14ac:dyDescent="0.25">
      <c r="A4862">
        <v>4860</v>
      </c>
      <c r="B4862">
        <v>0.28889081388238502</v>
      </c>
      <c r="C4862">
        <v>0.28889081388238519</v>
      </c>
      <c r="D4862">
        <v>0.46219408285968988</v>
      </c>
      <c r="E4862">
        <v>0.46219408285968988</v>
      </c>
      <c r="F4862">
        <v>0.72606192915719703</v>
      </c>
      <c r="G4862">
        <v>0.72606192915719692</v>
      </c>
      <c r="H4862">
        <v>0.65240579317092184</v>
      </c>
      <c r="I4862">
        <v>0.65240579317092184</v>
      </c>
    </row>
    <row r="4863" spans="1:9" x14ac:dyDescent="0.25">
      <c r="A4863">
        <v>4861</v>
      </c>
      <c r="B4863">
        <v>0.28889081388238502</v>
      </c>
      <c r="C4863">
        <v>0.28889081388238508</v>
      </c>
      <c r="D4863">
        <v>0.46219408285968988</v>
      </c>
      <c r="E4863">
        <v>0.46219408285968988</v>
      </c>
      <c r="F4863">
        <v>0.72606192915719703</v>
      </c>
      <c r="G4863">
        <v>0.72606192915719703</v>
      </c>
      <c r="H4863">
        <v>0.65240579317092184</v>
      </c>
      <c r="I4863">
        <v>0.65240579317092184</v>
      </c>
    </row>
    <row r="4864" spans="1:9" x14ac:dyDescent="0.25">
      <c r="A4864">
        <v>4862</v>
      </c>
      <c r="B4864">
        <v>0.28889081388238502</v>
      </c>
      <c r="C4864">
        <v>0.28889081388238519</v>
      </c>
      <c r="D4864">
        <v>0.46219408285968988</v>
      </c>
      <c r="E4864">
        <v>0.46219408285968988</v>
      </c>
      <c r="F4864">
        <v>0.72606192915719703</v>
      </c>
      <c r="G4864">
        <v>0.72606192915719703</v>
      </c>
      <c r="H4864">
        <v>0.65240579317092184</v>
      </c>
      <c r="I4864">
        <v>0.65240579317092184</v>
      </c>
    </row>
    <row r="4865" spans="1:9" x14ac:dyDescent="0.25">
      <c r="A4865">
        <v>4863</v>
      </c>
      <c r="B4865">
        <v>0.28889081388238502</v>
      </c>
      <c r="C4865">
        <v>0.28889081388238508</v>
      </c>
      <c r="D4865">
        <v>0.46219408285968988</v>
      </c>
      <c r="E4865">
        <v>0.46219408285968988</v>
      </c>
      <c r="F4865">
        <v>0.72606192915719703</v>
      </c>
      <c r="G4865">
        <v>0.72606192915719714</v>
      </c>
      <c r="H4865">
        <v>0.65240579317092184</v>
      </c>
      <c r="I4865">
        <v>0.65240579317092184</v>
      </c>
    </row>
    <row r="4866" spans="1:9" x14ac:dyDescent="0.25">
      <c r="A4866">
        <v>4864</v>
      </c>
      <c r="B4866">
        <v>0.28889081388238502</v>
      </c>
      <c r="C4866">
        <v>0.28889081388238519</v>
      </c>
      <c r="D4866">
        <v>0.46219408285968988</v>
      </c>
      <c r="E4866">
        <v>0.46219408285968988</v>
      </c>
      <c r="F4866">
        <v>0.72606192915719703</v>
      </c>
      <c r="G4866">
        <v>0.72606192915719692</v>
      </c>
      <c r="H4866">
        <v>0.65240579317092184</v>
      </c>
      <c r="I4866">
        <v>0.65240579317092184</v>
      </c>
    </row>
    <row r="4867" spans="1:9" x14ac:dyDescent="0.25">
      <c r="A4867">
        <v>4865</v>
      </c>
      <c r="B4867">
        <v>0.28889081388238502</v>
      </c>
      <c r="C4867">
        <v>0.28889081388238508</v>
      </c>
      <c r="D4867">
        <v>0.46219408285968988</v>
      </c>
      <c r="E4867">
        <v>0.46219408285968988</v>
      </c>
      <c r="F4867">
        <v>0.72606192915719703</v>
      </c>
      <c r="G4867">
        <v>0.72606192915719703</v>
      </c>
      <c r="H4867">
        <v>0.65240579317092184</v>
      </c>
      <c r="I4867">
        <v>0.65240579317092184</v>
      </c>
    </row>
    <row r="4868" spans="1:9" x14ac:dyDescent="0.25">
      <c r="A4868">
        <v>4866</v>
      </c>
      <c r="B4868">
        <v>0.28889081388238502</v>
      </c>
      <c r="C4868">
        <v>0.28889081388238519</v>
      </c>
      <c r="D4868">
        <v>0.46219408285968988</v>
      </c>
      <c r="E4868">
        <v>0.46219408285968988</v>
      </c>
      <c r="F4868">
        <v>0.72606192915719703</v>
      </c>
      <c r="G4868">
        <v>0.72606192915719703</v>
      </c>
      <c r="H4868">
        <v>0.65240579317092184</v>
      </c>
      <c r="I4868">
        <v>0.65240579317092184</v>
      </c>
    </row>
    <row r="4869" spans="1:9" x14ac:dyDescent="0.25">
      <c r="A4869">
        <v>4867</v>
      </c>
      <c r="B4869">
        <v>0.28889081388238502</v>
      </c>
      <c r="C4869">
        <v>0.28889081388238508</v>
      </c>
      <c r="D4869">
        <v>0.46219408285968988</v>
      </c>
      <c r="E4869">
        <v>0.46219408285968988</v>
      </c>
      <c r="F4869">
        <v>0.72606192915719703</v>
      </c>
      <c r="G4869">
        <v>0.72606192915719714</v>
      </c>
      <c r="H4869">
        <v>0.65240579317092184</v>
      </c>
      <c r="I4869">
        <v>0.65240579317092184</v>
      </c>
    </row>
    <row r="4870" spans="1:9" x14ac:dyDescent="0.25">
      <c r="A4870">
        <v>4868</v>
      </c>
      <c r="B4870">
        <v>0.28889081388238502</v>
      </c>
      <c r="C4870">
        <v>0.28889081388238519</v>
      </c>
      <c r="D4870">
        <v>0.46219408285968988</v>
      </c>
      <c r="E4870">
        <v>0.46219408285968988</v>
      </c>
      <c r="F4870">
        <v>0.72606192915719703</v>
      </c>
      <c r="G4870">
        <v>0.72606192915719692</v>
      </c>
      <c r="H4870">
        <v>0.65240579317092184</v>
      </c>
      <c r="I4870">
        <v>0.65240579317092184</v>
      </c>
    </row>
    <row r="4871" spans="1:9" x14ac:dyDescent="0.25">
      <c r="A4871">
        <v>4869</v>
      </c>
      <c r="B4871">
        <v>0.28889081388238502</v>
      </c>
      <c r="C4871">
        <v>0.28889081388238508</v>
      </c>
      <c r="D4871">
        <v>0.46219408285968988</v>
      </c>
      <c r="E4871">
        <v>0.46219408285968988</v>
      </c>
      <c r="F4871">
        <v>0.72606192915719703</v>
      </c>
      <c r="G4871">
        <v>0.72606192915719703</v>
      </c>
      <c r="H4871">
        <v>0.65240579317092184</v>
      </c>
      <c r="I4871">
        <v>0.65240579317092184</v>
      </c>
    </row>
    <row r="4872" spans="1:9" x14ac:dyDescent="0.25">
      <c r="A4872">
        <v>4870</v>
      </c>
      <c r="B4872">
        <v>0.28889081388238502</v>
      </c>
      <c r="C4872">
        <v>0.28889081388238519</v>
      </c>
      <c r="D4872">
        <v>0.46219408285968988</v>
      </c>
      <c r="E4872">
        <v>0.46219408285968988</v>
      </c>
      <c r="F4872">
        <v>0.72606192915719703</v>
      </c>
      <c r="G4872">
        <v>0.72606192915719703</v>
      </c>
      <c r="H4872">
        <v>0.65240579317092184</v>
      </c>
      <c r="I4872">
        <v>0.65240579317092184</v>
      </c>
    </row>
    <row r="4873" spans="1:9" x14ac:dyDescent="0.25">
      <c r="A4873">
        <v>4871</v>
      </c>
      <c r="B4873">
        <v>0.28889081388238502</v>
      </c>
      <c r="C4873">
        <v>0.28889081388238508</v>
      </c>
      <c r="D4873">
        <v>0.46219408285968988</v>
      </c>
      <c r="E4873">
        <v>0.46219408285968988</v>
      </c>
      <c r="F4873">
        <v>0.72606192915719703</v>
      </c>
      <c r="G4873">
        <v>0.72606192915719714</v>
      </c>
      <c r="H4873">
        <v>0.65240579317092184</v>
      </c>
      <c r="I4873">
        <v>0.65240579317092184</v>
      </c>
    </row>
    <row r="4874" spans="1:9" x14ac:dyDescent="0.25">
      <c r="A4874">
        <v>4872</v>
      </c>
      <c r="B4874">
        <v>0.28889081388238502</v>
      </c>
      <c r="C4874">
        <v>0.28889081388238519</v>
      </c>
      <c r="D4874">
        <v>0.46219408285968988</v>
      </c>
      <c r="E4874">
        <v>0.46219408285968988</v>
      </c>
      <c r="F4874">
        <v>0.72606192915719703</v>
      </c>
      <c r="G4874">
        <v>0.72606192915719692</v>
      </c>
      <c r="H4874">
        <v>0.65240579317092184</v>
      </c>
      <c r="I4874">
        <v>0.65240579317092184</v>
      </c>
    </row>
    <row r="4875" spans="1:9" x14ac:dyDescent="0.25">
      <c r="A4875">
        <v>4873</v>
      </c>
      <c r="B4875">
        <v>0.28889081388238502</v>
      </c>
      <c r="C4875">
        <v>0.28889081388238508</v>
      </c>
      <c r="D4875">
        <v>0.46219408285968988</v>
      </c>
      <c r="E4875">
        <v>0.46219408285968988</v>
      </c>
      <c r="F4875">
        <v>0.72606192915719703</v>
      </c>
      <c r="G4875">
        <v>0.72606192915719703</v>
      </c>
      <c r="H4875">
        <v>0.65240579317092184</v>
      </c>
      <c r="I4875">
        <v>0.65240579317092184</v>
      </c>
    </row>
    <row r="4876" spans="1:9" x14ac:dyDescent="0.25">
      <c r="A4876">
        <v>4874</v>
      </c>
      <c r="B4876">
        <v>0.28889081388238502</v>
      </c>
      <c r="C4876">
        <v>0.28889081388238519</v>
      </c>
      <c r="D4876">
        <v>0.46219408285968988</v>
      </c>
      <c r="E4876">
        <v>0.46219408285968988</v>
      </c>
      <c r="F4876">
        <v>0.72606192915719703</v>
      </c>
      <c r="G4876">
        <v>0.72606192915719703</v>
      </c>
      <c r="H4876">
        <v>0.65240579317092184</v>
      </c>
      <c r="I4876">
        <v>0.65240579317092184</v>
      </c>
    </row>
    <row r="4877" spans="1:9" x14ac:dyDescent="0.25">
      <c r="A4877">
        <v>4875</v>
      </c>
      <c r="B4877">
        <v>0.28889081388238502</v>
      </c>
      <c r="C4877">
        <v>0.28889081388238508</v>
      </c>
      <c r="D4877">
        <v>0.46219408285968988</v>
      </c>
      <c r="E4877">
        <v>0.46219408285968988</v>
      </c>
      <c r="F4877">
        <v>0.72606192915719703</v>
      </c>
      <c r="G4877">
        <v>0.72606192915719714</v>
      </c>
      <c r="H4877">
        <v>0.65240579317092184</v>
      </c>
      <c r="I4877">
        <v>0.65240579317092184</v>
      </c>
    </row>
    <row r="4878" spans="1:9" x14ac:dyDescent="0.25">
      <c r="A4878">
        <v>4876</v>
      </c>
      <c r="B4878">
        <v>0.28889081388238502</v>
      </c>
      <c r="C4878">
        <v>0.28889081388238519</v>
      </c>
      <c r="D4878">
        <v>0.46219408285968988</v>
      </c>
      <c r="E4878">
        <v>0.46219408285968988</v>
      </c>
      <c r="F4878">
        <v>0.72606192915719703</v>
      </c>
      <c r="G4878">
        <v>0.72606192915719692</v>
      </c>
      <c r="H4878">
        <v>0.65240579317092184</v>
      </c>
      <c r="I4878">
        <v>0.65240579317092184</v>
      </c>
    </row>
    <row r="4879" spans="1:9" x14ac:dyDescent="0.25">
      <c r="A4879">
        <v>4877</v>
      </c>
      <c r="B4879">
        <v>0.28889081388238502</v>
      </c>
      <c r="C4879">
        <v>0.28889081388238508</v>
      </c>
      <c r="D4879">
        <v>0.46219408285968988</v>
      </c>
      <c r="E4879">
        <v>0.46219408285968988</v>
      </c>
      <c r="F4879">
        <v>0.72606192915719703</v>
      </c>
      <c r="G4879">
        <v>0.72606192915719703</v>
      </c>
      <c r="H4879">
        <v>0.65240579317092184</v>
      </c>
      <c r="I4879">
        <v>0.65240579317092184</v>
      </c>
    </row>
    <row r="4880" spans="1:9" x14ac:dyDescent="0.25">
      <c r="A4880">
        <v>4878</v>
      </c>
      <c r="B4880">
        <v>0.28889081388238502</v>
      </c>
      <c r="C4880">
        <v>0.28889081388238519</v>
      </c>
      <c r="D4880">
        <v>0.46219408285968988</v>
      </c>
      <c r="E4880">
        <v>0.46219408285968988</v>
      </c>
      <c r="F4880">
        <v>0.72606192915719703</v>
      </c>
      <c r="G4880">
        <v>0.72606192915719703</v>
      </c>
      <c r="H4880">
        <v>0.65240579317092184</v>
      </c>
      <c r="I4880">
        <v>0.65240579317092184</v>
      </c>
    </row>
    <row r="4881" spans="1:9" x14ac:dyDescent="0.25">
      <c r="A4881">
        <v>4879</v>
      </c>
      <c r="B4881">
        <v>0.28889081388238502</v>
      </c>
      <c r="C4881">
        <v>0.28889081388238508</v>
      </c>
      <c r="D4881">
        <v>0.46219408285968988</v>
      </c>
      <c r="E4881">
        <v>0.46219408285968988</v>
      </c>
      <c r="F4881">
        <v>0.72606192915719703</v>
      </c>
      <c r="G4881">
        <v>0.72606192915719714</v>
      </c>
      <c r="H4881">
        <v>0.65240579317092184</v>
      </c>
      <c r="I4881">
        <v>0.65240579317092184</v>
      </c>
    </row>
    <row r="4882" spans="1:9" x14ac:dyDescent="0.25">
      <c r="A4882">
        <v>4880</v>
      </c>
      <c r="B4882">
        <v>0.28889081388238502</v>
      </c>
      <c r="C4882">
        <v>0.28889081388238519</v>
      </c>
      <c r="D4882">
        <v>0.46219408285968988</v>
      </c>
      <c r="E4882">
        <v>0.46219408285968988</v>
      </c>
      <c r="F4882">
        <v>0.72606192915719703</v>
      </c>
      <c r="G4882">
        <v>0.72606192915719692</v>
      </c>
      <c r="H4882">
        <v>0.65240579317092184</v>
      </c>
      <c r="I4882">
        <v>0.65240579317092184</v>
      </c>
    </row>
    <row r="4883" spans="1:9" x14ac:dyDescent="0.25">
      <c r="A4883">
        <v>4881</v>
      </c>
      <c r="B4883">
        <v>0.28889081388238502</v>
      </c>
      <c r="C4883">
        <v>0.28889081388238508</v>
      </c>
      <c r="D4883">
        <v>0.46219408285968988</v>
      </c>
      <c r="E4883">
        <v>0.46219408285968988</v>
      </c>
      <c r="F4883">
        <v>0.72606192915719703</v>
      </c>
      <c r="G4883">
        <v>0.72606192915719703</v>
      </c>
      <c r="H4883">
        <v>0.65240579317092184</v>
      </c>
      <c r="I4883">
        <v>0.65240579317092184</v>
      </c>
    </row>
    <row r="4884" spans="1:9" x14ac:dyDescent="0.25">
      <c r="A4884">
        <v>4882</v>
      </c>
      <c r="B4884">
        <v>0.28889081388238502</v>
      </c>
      <c r="C4884">
        <v>0.28889081388238519</v>
      </c>
      <c r="D4884">
        <v>0.46219408285968988</v>
      </c>
      <c r="E4884">
        <v>0.46219408285968988</v>
      </c>
      <c r="F4884">
        <v>0.72606192915719703</v>
      </c>
      <c r="G4884">
        <v>0.72606192915719703</v>
      </c>
      <c r="H4884">
        <v>0.65240579317092184</v>
      </c>
      <c r="I4884">
        <v>0.65240579317092184</v>
      </c>
    </row>
    <row r="4885" spans="1:9" x14ac:dyDescent="0.25">
      <c r="A4885">
        <v>4883</v>
      </c>
      <c r="B4885">
        <v>0.28889081388238502</v>
      </c>
      <c r="C4885">
        <v>0.28889081388238508</v>
      </c>
      <c r="D4885">
        <v>0.46219408285968988</v>
      </c>
      <c r="E4885">
        <v>0.46219408285968988</v>
      </c>
      <c r="F4885">
        <v>0.72606192915719703</v>
      </c>
      <c r="G4885">
        <v>0.72606192915719714</v>
      </c>
      <c r="H4885">
        <v>0.65240579317092184</v>
      </c>
      <c r="I4885">
        <v>0.65240579317092184</v>
      </c>
    </row>
    <row r="4886" spans="1:9" x14ac:dyDescent="0.25">
      <c r="A4886">
        <v>4884</v>
      </c>
      <c r="B4886">
        <v>0.28889081388238502</v>
      </c>
      <c r="C4886">
        <v>0.28889081388238519</v>
      </c>
      <c r="D4886">
        <v>0.46219408285968988</v>
      </c>
      <c r="E4886">
        <v>0.46219408285968988</v>
      </c>
      <c r="F4886">
        <v>0.72606192915719703</v>
      </c>
      <c r="G4886">
        <v>0.72606192915719692</v>
      </c>
      <c r="H4886">
        <v>0.65240579317092184</v>
      </c>
      <c r="I4886">
        <v>0.65240579317092184</v>
      </c>
    </row>
    <row r="4887" spans="1:9" x14ac:dyDescent="0.25">
      <c r="A4887">
        <v>4885</v>
      </c>
      <c r="B4887">
        <v>0.28889081388238502</v>
      </c>
      <c r="C4887">
        <v>0.28889081388238508</v>
      </c>
      <c r="D4887">
        <v>0.46219408285968988</v>
      </c>
      <c r="E4887">
        <v>0.46219408285968988</v>
      </c>
      <c r="F4887">
        <v>0.72606192915719703</v>
      </c>
      <c r="G4887">
        <v>0.72606192915719703</v>
      </c>
      <c r="H4887">
        <v>0.65240579317092184</v>
      </c>
      <c r="I4887">
        <v>0.65240579317092184</v>
      </c>
    </row>
    <row r="4888" spans="1:9" x14ac:dyDescent="0.25">
      <c r="A4888">
        <v>4886</v>
      </c>
      <c r="B4888">
        <v>0.28889081388238502</v>
      </c>
      <c r="C4888">
        <v>0.28889081388238519</v>
      </c>
      <c r="D4888">
        <v>0.46219408285968988</v>
      </c>
      <c r="E4888">
        <v>0.46219408285968988</v>
      </c>
      <c r="F4888">
        <v>0.72606192915719703</v>
      </c>
      <c r="G4888">
        <v>0.72606192915719703</v>
      </c>
      <c r="H4888">
        <v>0.65240579317092184</v>
      </c>
      <c r="I4888">
        <v>0.65240579317092184</v>
      </c>
    </row>
    <row r="4889" spans="1:9" x14ac:dyDescent="0.25">
      <c r="A4889">
        <v>4887</v>
      </c>
      <c r="B4889">
        <v>0.28889081388238502</v>
      </c>
      <c r="C4889">
        <v>0.28889081388238508</v>
      </c>
      <c r="D4889">
        <v>0.46219408285968988</v>
      </c>
      <c r="E4889">
        <v>0.46219408285968988</v>
      </c>
      <c r="F4889">
        <v>0.72606192915719703</v>
      </c>
      <c r="G4889">
        <v>0.72606192915719714</v>
      </c>
      <c r="H4889">
        <v>0.65240579317092184</v>
      </c>
      <c r="I4889">
        <v>0.65240579317092184</v>
      </c>
    </row>
    <row r="4890" spans="1:9" x14ac:dyDescent="0.25">
      <c r="A4890">
        <v>4888</v>
      </c>
      <c r="B4890">
        <v>0.28889081388238502</v>
      </c>
      <c r="C4890">
        <v>0.28889081388238519</v>
      </c>
      <c r="D4890">
        <v>0.46219408285968988</v>
      </c>
      <c r="E4890">
        <v>0.46219408285968988</v>
      </c>
      <c r="F4890">
        <v>0.72606192915719703</v>
      </c>
      <c r="G4890">
        <v>0.72606192915719692</v>
      </c>
      <c r="H4890">
        <v>0.65240579317092184</v>
      </c>
      <c r="I4890">
        <v>0.65240579317092184</v>
      </c>
    </row>
    <row r="4891" spans="1:9" x14ac:dyDescent="0.25">
      <c r="A4891">
        <v>4889</v>
      </c>
      <c r="B4891">
        <v>0.28889081388238502</v>
      </c>
      <c r="C4891">
        <v>0.28889081388238508</v>
      </c>
      <c r="D4891">
        <v>0.46219408285968988</v>
      </c>
      <c r="E4891">
        <v>0.46219408285968988</v>
      </c>
      <c r="F4891">
        <v>0.72606192915719703</v>
      </c>
      <c r="G4891">
        <v>0.72606192915719703</v>
      </c>
      <c r="H4891">
        <v>0.65240579317092184</v>
      </c>
      <c r="I4891">
        <v>0.65240579317092184</v>
      </c>
    </row>
    <row r="4892" spans="1:9" x14ac:dyDescent="0.25">
      <c r="A4892">
        <v>4890</v>
      </c>
      <c r="B4892">
        <v>0.28889081388238502</v>
      </c>
      <c r="C4892">
        <v>0.28889081388238519</v>
      </c>
      <c r="D4892">
        <v>0.46219408285968988</v>
      </c>
      <c r="E4892">
        <v>0.46219408285968988</v>
      </c>
      <c r="F4892">
        <v>0.72606192915719703</v>
      </c>
      <c r="G4892">
        <v>0.72606192915719703</v>
      </c>
      <c r="H4892">
        <v>0.65240579317092184</v>
      </c>
      <c r="I4892">
        <v>0.65240579317092184</v>
      </c>
    </row>
    <row r="4893" spans="1:9" x14ac:dyDescent="0.25">
      <c r="A4893">
        <v>4891</v>
      </c>
      <c r="B4893">
        <v>0.28889081388238502</v>
      </c>
      <c r="C4893">
        <v>0.28889081388238508</v>
      </c>
      <c r="D4893">
        <v>0.46219408285968988</v>
      </c>
      <c r="E4893">
        <v>0.46219408285968988</v>
      </c>
      <c r="F4893">
        <v>0.72606192915719703</v>
      </c>
      <c r="G4893">
        <v>0.72606192915719714</v>
      </c>
      <c r="H4893">
        <v>0.65240579317092184</v>
      </c>
      <c r="I4893">
        <v>0.65240579317092184</v>
      </c>
    </row>
    <row r="4894" spans="1:9" x14ac:dyDescent="0.25">
      <c r="A4894">
        <v>4892</v>
      </c>
      <c r="B4894">
        <v>0.28889081388238502</v>
      </c>
      <c r="C4894">
        <v>0.28889081388238519</v>
      </c>
      <c r="D4894">
        <v>0.46219408285968988</v>
      </c>
      <c r="E4894">
        <v>0.46219408285968988</v>
      </c>
      <c r="F4894">
        <v>0.72606192915719703</v>
      </c>
      <c r="G4894">
        <v>0.72606192915719692</v>
      </c>
      <c r="H4894">
        <v>0.65240579317092184</v>
      </c>
      <c r="I4894">
        <v>0.65240579317092184</v>
      </c>
    </row>
    <row r="4895" spans="1:9" x14ac:dyDescent="0.25">
      <c r="A4895">
        <v>4893</v>
      </c>
      <c r="B4895">
        <v>0.28889081388238502</v>
      </c>
      <c r="C4895">
        <v>0.28889081388238508</v>
      </c>
      <c r="D4895">
        <v>0.46219408285968988</v>
      </c>
      <c r="E4895">
        <v>0.46219408285968988</v>
      </c>
      <c r="F4895">
        <v>0.72606192915719703</v>
      </c>
      <c r="G4895">
        <v>0.72606192915719703</v>
      </c>
      <c r="H4895">
        <v>0.65240579317092184</v>
      </c>
      <c r="I4895">
        <v>0.65240579317092184</v>
      </c>
    </row>
    <row r="4896" spans="1:9" x14ac:dyDescent="0.25">
      <c r="A4896">
        <v>4894</v>
      </c>
      <c r="B4896">
        <v>0.28889081388238502</v>
      </c>
      <c r="C4896">
        <v>0.28889081388238519</v>
      </c>
      <c r="D4896">
        <v>0.46219408285968988</v>
      </c>
      <c r="E4896">
        <v>0.46219408285968988</v>
      </c>
      <c r="F4896">
        <v>0.72606192915719703</v>
      </c>
      <c r="G4896">
        <v>0.72606192915719703</v>
      </c>
      <c r="H4896">
        <v>0.65240579317092184</v>
      </c>
      <c r="I4896">
        <v>0.65240579317092184</v>
      </c>
    </row>
    <row r="4897" spans="1:9" x14ac:dyDescent="0.25">
      <c r="A4897">
        <v>4895</v>
      </c>
      <c r="B4897">
        <v>0.28889081388238502</v>
      </c>
      <c r="C4897">
        <v>0.28889081388238508</v>
      </c>
      <c r="D4897">
        <v>0.46219408285968988</v>
      </c>
      <c r="E4897">
        <v>0.46219408285968988</v>
      </c>
      <c r="F4897">
        <v>0.72606192915719703</v>
      </c>
      <c r="G4897">
        <v>0.72606192915719714</v>
      </c>
      <c r="H4897">
        <v>0.65240579317092184</v>
      </c>
      <c r="I4897">
        <v>0.65240579317092184</v>
      </c>
    </row>
    <row r="4898" spans="1:9" x14ac:dyDescent="0.25">
      <c r="A4898">
        <v>4896</v>
      </c>
      <c r="B4898">
        <v>0.28889081388238502</v>
      </c>
      <c r="C4898">
        <v>0.28889081388238519</v>
      </c>
      <c r="D4898">
        <v>0.46219408285968988</v>
      </c>
      <c r="E4898">
        <v>0.46219408285968988</v>
      </c>
      <c r="F4898">
        <v>0.72606192915719703</v>
      </c>
      <c r="G4898">
        <v>0.72606192915719692</v>
      </c>
      <c r="H4898">
        <v>0.65240579317092184</v>
      </c>
      <c r="I4898">
        <v>0.65240579317092184</v>
      </c>
    </row>
    <row r="4899" spans="1:9" x14ac:dyDescent="0.25">
      <c r="A4899">
        <v>4897</v>
      </c>
      <c r="B4899">
        <v>0.28889081388238502</v>
      </c>
      <c r="C4899">
        <v>0.28889081388238508</v>
      </c>
      <c r="D4899">
        <v>0.46219408285968988</v>
      </c>
      <c r="E4899">
        <v>0.46219408285968988</v>
      </c>
      <c r="F4899">
        <v>0.72606192915719703</v>
      </c>
      <c r="G4899">
        <v>0.72606192915719703</v>
      </c>
      <c r="H4899">
        <v>0.65240579317092184</v>
      </c>
      <c r="I4899">
        <v>0.65240579317092184</v>
      </c>
    </row>
    <row r="4900" spans="1:9" x14ac:dyDescent="0.25">
      <c r="A4900">
        <v>4898</v>
      </c>
      <c r="B4900">
        <v>0.28889081388238502</v>
      </c>
      <c r="C4900">
        <v>0.28889081388238519</v>
      </c>
      <c r="D4900">
        <v>0.46219408285968988</v>
      </c>
      <c r="E4900">
        <v>0.46219408285968988</v>
      </c>
      <c r="F4900">
        <v>0.72606192915719703</v>
      </c>
      <c r="G4900">
        <v>0.72606192915719703</v>
      </c>
      <c r="H4900">
        <v>0.65240579317092184</v>
      </c>
      <c r="I4900">
        <v>0.65240579317092184</v>
      </c>
    </row>
    <row r="4901" spans="1:9" x14ac:dyDescent="0.25">
      <c r="A4901">
        <v>4899</v>
      </c>
      <c r="B4901">
        <v>0.28889081388238502</v>
      </c>
      <c r="C4901">
        <v>0.28889081388238508</v>
      </c>
      <c r="D4901">
        <v>0.46219408285968988</v>
      </c>
      <c r="E4901">
        <v>0.46219408285968988</v>
      </c>
      <c r="F4901">
        <v>0.72606192915719703</v>
      </c>
      <c r="G4901">
        <v>0.72606192915719714</v>
      </c>
      <c r="H4901">
        <v>0.65240579317092184</v>
      </c>
      <c r="I4901">
        <v>0.65240579317092184</v>
      </c>
    </row>
    <row r="4902" spans="1:9" x14ac:dyDescent="0.25">
      <c r="A4902">
        <v>4900</v>
      </c>
      <c r="B4902">
        <v>0.28889081388238502</v>
      </c>
      <c r="C4902">
        <v>0.28889081388238519</v>
      </c>
      <c r="D4902">
        <v>0.46219408285968988</v>
      </c>
      <c r="E4902">
        <v>0.46219408285968988</v>
      </c>
      <c r="F4902">
        <v>0.72606192915719703</v>
      </c>
      <c r="G4902">
        <v>0.72606192915719692</v>
      </c>
      <c r="H4902">
        <v>0.65240579317092184</v>
      </c>
      <c r="I4902">
        <v>0.65240579317092184</v>
      </c>
    </row>
    <row r="4903" spans="1:9" x14ac:dyDescent="0.25">
      <c r="A4903">
        <v>4901</v>
      </c>
      <c r="B4903">
        <v>0.28889081388238502</v>
      </c>
      <c r="C4903">
        <v>0.28889081388238508</v>
      </c>
      <c r="D4903">
        <v>0.46219408285968988</v>
      </c>
      <c r="E4903">
        <v>0.46219408285968988</v>
      </c>
      <c r="F4903">
        <v>0.72606192915719703</v>
      </c>
      <c r="G4903">
        <v>0.72606192915719703</v>
      </c>
      <c r="H4903">
        <v>0.65240579317092184</v>
      </c>
      <c r="I4903">
        <v>0.65240579317092184</v>
      </c>
    </row>
    <row r="4904" spans="1:9" x14ac:dyDescent="0.25">
      <c r="A4904">
        <v>4902</v>
      </c>
      <c r="B4904">
        <v>0.28889081388238502</v>
      </c>
      <c r="C4904">
        <v>0.28889081388238519</v>
      </c>
      <c r="D4904">
        <v>0.46219408285968988</v>
      </c>
      <c r="E4904">
        <v>0.46219408285968988</v>
      </c>
      <c r="F4904">
        <v>0.72606192915719703</v>
      </c>
      <c r="G4904">
        <v>0.72606192915719703</v>
      </c>
      <c r="H4904">
        <v>0.65240579317092184</v>
      </c>
      <c r="I4904">
        <v>0.65240579317092184</v>
      </c>
    </row>
    <row r="4905" spans="1:9" x14ac:dyDescent="0.25">
      <c r="A4905">
        <v>4903</v>
      </c>
      <c r="B4905">
        <v>0.28889081388238502</v>
      </c>
      <c r="C4905">
        <v>0.28889081388238508</v>
      </c>
      <c r="D4905">
        <v>0.46219408285968988</v>
      </c>
      <c r="E4905">
        <v>0.46219408285968988</v>
      </c>
      <c r="F4905">
        <v>0.72606192915719703</v>
      </c>
      <c r="G4905">
        <v>0.72606192915719714</v>
      </c>
      <c r="H4905">
        <v>0.65240579317092184</v>
      </c>
      <c r="I4905">
        <v>0.65240579317092184</v>
      </c>
    </row>
    <row r="4906" spans="1:9" x14ac:dyDescent="0.25">
      <c r="A4906">
        <v>4904</v>
      </c>
      <c r="B4906">
        <v>0.28889081388238502</v>
      </c>
      <c r="C4906">
        <v>0.28889081388238519</v>
      </c>
      <c r="D4906">
        <v>0.46219408285968988</v>
      </c>
      <c r="E4906">
        <v>0.46219408285968988</v>
      </c>
      <c r="F4906">
        <v>0.72606192915719703</v>
      </c>
      <c r="G4906">
        <v>0.72606192915719692</v>
      </c>
      <c r="H4906">
        <v>0.65240579317092184</v>
      </c>
      <c r="I4906">
        <v>0.65240579317092184</v>
      </c>
    </row>
    <row r="4907" spans="1:9" x14ac:dyDescent="0.25">
      <c r="A4907">
        <v>4905</v>
      </c>
      <c r="B4907">
        <v>0.28889081388238502</v>
      </c>
      <c r="C4907">
        <v>0.28889081388238508</v>
      </c>
      <c r="D4907">
        <v>0.46219408285968988</v>
      </c>
      <c r="E4907">
        <v>0.46219408285968988</v>
      </c>
      <c r="F4907">
        <v>0.72606192915719703</v>
      </c>
      <c r="G4907">
        <v>0.72606192915719703</v>
      </c>
      <c r="H4907">
        <v>0.65240579317092184</v>
      </c>
      <c r="I4907">
        <v>0.65240579317092184</v>
      </c>
    </row>
    <row r="4908" spans="1:9" x14ac:dyDescent="0.25">
      <c r="A4908">
        <v>4906</v>
      </c>
      <c r="B4908">
        <v>0.28889081388238502</v>
      </c>
      <c r="C4908">
        <v>0.28889081388238519</v>
      </c>
      <c r="D4908">
        <v>0.46219408285968988</v>
      </c>
      <c r="E4908">
        <v>0.46219408285968988</v>
      </c>
      <c r="F4908">
        <v>0.72606192915719703</v>
      </c>
      <c r="G4908">
        <v>0.72606192915719703</v>
      </c>
      <c r="H4908">
        <v>0.65240579317092184</v>
      </c>
      <c r="I4908">
        <v>0.65240579317092184</v>
      </c>
    </row>
    <row r="4909" spans="1:9" x14ac:dyDescent="0.25">
      <c r="A4909">
        <v>4907</v>
      </c>
      <c r="B4909">
        <v>0.28889081388238502</v>
      </c>
      <c r="C4909">
        <v>0.28889081388238508</v>
      </c>
      <c r="D4909">
        <v>0.46219408285968988</v>
      </c>
      <c r="E4909">
        <v>0.46219408285968988</v>
      </c>
      <c r="F4909">
        <v>0.72606192915719703</v>
      </c>
      <c r="G4909">
        <v>0.72606192915719714</v>
      </c>
      <c r="H4909">
        <v>0.65240579317092184</v>
      </c>
      <c r="I4909">
        <v>0.65240579317092184</v>
      </c>
    </row>
    <row r="4910" spans="1:9" x14ac:dyDescent="0.25">
      <c r="A4910">
        <v>4908</v>
      </c>
      <c r="B4910">
        <v>0.28889081388238502</v>
      </c>
      <c r="C4910">
        <v>0.28889081388238519</v>
      </c>
      <c r="D4910">
        <v>0.46219408285968988</v>
      </c>
      <c r="E4910">
        <v>0.46219408285968988</v>
      </c>
      <c r="F4910">
        <v>0.72606192915719703</v>
      </c>
      <c r="G4910">
        <v>0.72606192915719692</v>
      </c>
      <c r="H4910">
        <v>0.65240579317092184</v>
      </c>
      <c r="I4910">
        <v>0.65240579317092184</v>
      </c>
    </row>
    <row r="4911" spans="1:9" x14ac:dyDescent="0.25">
      <c r="A4911">
        <v>4909</v>
      </c>
      <c r="B4911">
        <v>0.28889081388238502</v>
      </c>
      <c r="C4911">
        <v>0.28889081388238508</v>
      </c>
      <c r="D4911">
        <v>0.46219408285968988</v>
      </c>
      <c r="E4911">
        <v>0.46219408285968988</v>
      </c>
      <c r="F4911">
        <v>0.72606192915719703</v>
      </c>
      <c r="G4911">
        <v>0.72606192915719703</v>
      </c>
      <c r="H4911">
        <v>0.65240579317092184</v>
      </c>
      <c r="I4911">
        <v>0.65240579317092184</v>
      </c>
    </row>
    <row r="4912" spans="1:9" x14ac:dyDescent="0.25">
      <c r="A4912">
        <v>4910</v>
      </c>
      <c r="B4912">
        <v>0.28889081388238502</v>
      </c>
      <c r="C4912">
        <v>0.28889081388238519</v>
      </c>
      <c r="D4912">
        <v>0.46219408285968988</v>
      </c>
      <c r="E4912">
        <v>0.46219408285968988</v>
      </c>
      <c r="F4912">
        <v>0.72606192915719703</v>
      </c>
      <c r="G4912">
        <v>0.72606192915719703</v>
      </c>
      <c r="H4912">
        <v>0.65240579317092184</v>
      </c>
      <c r="I4912">
        <v>0.65240579317092184</v>
      </c>
    </row>
    <row r="4913" spans="1:9" x14ac:dyDescent="0.25">
      <c r="A4913">
        <v>4911</v>
      </c>
      <c r="B4913">
        <v>0.28889081388238502</v>
      </c>
      <c r="C4913">
        <v>0.28889081388238508</v>
      </c>
      <c r="D4913">
        <v>0.46219408285968988</v>
      </c>
      <c r="E4913">
        <v>0.46219408285968988</v>
      </c>
      <c r="F4913">
        <v>0.72606192915719703</v>
      </c>
      <c r="G4913">
        <v>0.72606192915719714</v>
      </c>
      <c r="H4913">
        <v>0.65240579317092184</v>
      </c>
      <c r="I4913">
        <v>0.65240579317092184</v>
      </c>
    </row>
    <row r="4914" spans="1:9" x14ac:dyDescent="0.25">
      <c r="A4914">
        <v>4912</v>
      </c>
      <c r="B4914">
        <v>0.28889081388238502</v>
      </c>
      <c r="C4914">
        <v>0.28889081388238519</v>
      </c>
      <c r="D4914">
        <v>0.46219408285968988</v>
      </c>
      <c r="E4914">
        <v>0.46219408285968988</v>
      </c>
      <c r="F4914">
        <v>0.72606192915719703</v>
      </c>
      <c r="G4914">
        <v>0.72606192915719692</v>
      </c>
      <c r="H4914">
        <v>0.65240579317092184</v>
      </c>
      <c r="I4914">
        <v>0.65240579317092184</v>
      </c>
    </row>
    <row r="4915" spans="1:9" x14ac:dyDescent="0.25">
      <c r="A4915">
        <v>4913</v>
      </c>
      <c r="B4915">
        <v>0.28889081388238502</v>
      </c>
      <c r="C4915">
        <v>0.28889081388238508</v>
      </c>
      <c r="D4915">
        <v>0.46219408285968988</v>
      </c>
      <c r="E4915">
        <v>0.46219408285968988</v>
      </c>
      <c r="F4915">
        <v>0.72606192915719703</v>
      </c>
      <c r="G4915">
        <v>0.72606192915719703</v>
      </c>
      <c r="H4915">
        <v>0.65240579317092184</v>
      </c>
      <c r="I4915">
        <v>0.65240579317092184</v>
      </c>
    </row>
    <row r="4916" spans="1:9" x14ac:dyDescent="0.25">
      <c r="A4916">
        <v>4914</v>
      </c>
      <c r="B4916">
        <v>0.28889081388238502</v>
      </c>
      <c r="C4916">
        <v>0.28889081388238519</v>
      </c>
      <c r="D4916">
        <v>0.46219408285968988</v>
      </c>
      <c r="E4916">
        <v>0.46219408285968988</v>
      </c>
      <c r="F4916">
        <v>0.72606192915719703</v>
      </c>
      <c r="G4916">
        <v>0.72606192915719703</v>
      </c>
      <c r="H4916">
        <v>0.65240579317092184</v>
      </c>
      <c r="I4916">
        <v>0.65240579317092184</v>
      </c>
    </row>
    <row r="4917" spans="1:9" x14ac:dyDescent="0.25">
      <c r="A4917">
        <v>4915</v>
      </c>
      <c r="B4917">
        <v>0.28889081388238502</v>
      </c>
      <c r="C4917">
        <v>0.28889081388238508</v>
      </c>
      <c r="D4917">
        <v>0.46219408285968988</v>
      </c>
      <c r="E4917">
        <v>0.46219408285968988</v>
      </c>
      <c r="F4917">
        <v>0.72606192915719703</v>
      </c>
      <c r="G4917">
        <v>0.72606192915719714</v>
      </c>
      <c r="H4917">
        <v>0.65240579317092184</v>
      </c>
      <c r="I4917">
        <v>0.65240579317092184</v>
      </c>
    </row>
    <row r="4918" spans="1:9" x14ac:dyDescent="0.25">
      <c r="A4918">
        <v>4916</v>
      </c>
      <c r="B4918">
        <v>0.28889081388238502</v>
      </c>
      <c r="C4918">
        <v>0.28889081388238519</v>
      </c>
      <c r="D4918">
        <v>0.46219408285968988</v>
      </c>
      <c r="E4918">
        <v>0.46219408285968988</v>
      </c>
      <c r="F4918">
        <v>0.72606192915719703</v>
      </c>
      <c r="G4918">
        <v>0.72606192915719692</v>
      </c>
      <c r="H4918">
        <v>0.65240579317092184</v>
      </c>
      <c r="I4918">
        <v>0.65240579317092184</v>
      </c>
    </row>
    <row r="4919" spans="1:9" x14ac:dyDescent="0.25">
      <c r="A4919">
        <v>4917</v>
      </c>
      <c r="B4919">
        <v>0.28889081388238502</v>
      </c>
      <c r="C4919">
        <v>0.28889081388238508</v>
      </c>
      <c r="D4919">
        <v>0.46219408285968988</v>
      </c>
      <c r="E4919">
        <v>0.46219408285968988</v>
      </c>
      <c r="F4919">
        <v>0.72606192915719703</v>
      </c>
      <c r="G4919">
        <v>0.72606192915719703</v>
      </c>
      <c r="H4919">
        <v>0.65240579317092184</v>
      </c>
      <c r="I4919">
        <v>0.65240579317092184</v>
      </c>
    </row>
    <row r="4920" spans="1:9" x14ac:dyDescent="0.25">
      <c r="A4920">
        <v>4918</v>
      </c>
      <c r="B4920">
        <v>0.28889081388238502</v>
      </c>
      <c r="C4920">
        <v>0.28889081388238519</v>
      </c>
      <c r="D4920">
        <v>0.46219408285968988</v>
      </c>
      <c r="E4920">
        <v>0.46219408285968988</v>
      </c>
      <c r="F4920">
        <v>0.72606192915719703</v>
      </c>
      <c r="G4920">
        <v>0.72606192915719703</v>
      </c>
      <c r="H4920">
        <v>0.65240579317092184</v>
      </c>
      <c r="I4920">
        <v>0.65240579317092184</v>
      </c>
    </row>
    <row r="4921" spans="1:9" x14ac:dyDescent="0.25">
      <c r="A4921">
        <v>4919</v>
      </c>
      <c r="B4921">
        <v>0.28889081388238502</v>
      </c>
      <c r="C4921">
        <v>0.28889081388238508</v>
      </c>
      <c r="D4921">
        <v>0.46219408285968988</v>
      </c>
      <c r="E4921">
        <v>0.46219408285968988</v>
      </c>
      <c r="F4921">
        <v>0.72606192915719703</v>
      </c>
      <c r="G4921">
        <v>0.72606192915719714</v>
      </c>
      <c r="H4921">
        <v>0.65240579317092184</v>
      </c>
      <c r="I4921">
        <v>0.65240579317092184</v>
      </c>
    </row>
    <row r="4922" spans="1:9" x14ac:dyDescent="0.25">
      <c r="A4922">
        <v>4920</v>
      </c>
      <c r="B4922">
        <v>0.28889081388238502</v>
      </c>
      <c r="C4922">
        <v>0.28889081388238519</v>
      </c>
      <c r="D4922">
        <v>0.46219408285968988</v>
      </c>
      <c r="E4922">
        <v>0.46219408285968988</v>
      </c>
      <c r="F4922">
        <v>0.72606192915719703</v>
      </c>
      <c r="G4922">
        <v>0.72606192915719692</v>
      </c>
      <c r="H4922">
        <v>0.65240579317092184</v>
      </c>
      <c r="I4922">
        <v>0.65240579317092184</v>
      </c>
    </row>
    <row r="4923" spans="1:9" x14ac:dyDescent="0.25">
      <c r="A4923">
        <v>4921</v>
      </c>
      <c r="B4923">
        <v>0.28889081388238502</v>
      </c>
      <c r="C4923">
        <v>0.28889081388238508</v>
      </c>
      <c r="D4923">
        <v>0.46219408285968988</v>
      </c>
      <c r="E4923">
        <v>0.46219408285968988</v>
      </c>
      <c r="F4923">
        <v>0.72606192915719703</v>
      </c>
      <c r="G4923">
        <v>0.72606192915719703</v>
      </c>
      <c r="H4923">
        <v>0.65240579317092184</v>
      </c>
      <c r="I4923">
        <v>0.65240579317092184</v>
      </c>
    </row>
    <row r="4924" spans="1:9" x14ac:dyDescent="0.25">
      <c r="A4924">
        <v>4922</v>
      </c>
      <c r="B4924">
        <v>0.28889081388238502</v>
      </c>
      <c r="C4924">
        <v>0.28889081388238519</v>
      </c>
      <c r="D4924">
        <v>0.46219408285968988</v>
      </c>
      <c r="E4924">
        <v>0.46219408285968988</v>
      </c>
      <c r="F4924">
        <v>0.72606192915719703</v>
      </c>
      <c r="G4924">
        <v>0.72606192915719703</v>
      </c>
      <c r="H4924">
        <v>0.65240579317092184</v>
      </c>
      <c r="I4924">
        <v>0.65240579317092184</v>
      </c>
    </row>
    <row r="4925" spans="1:9" x14ac:dyDescent="0.25">
      <c r="A4925">
        <v>4923</v>
      </c>
      <c r="B4925">
        <v>0.28889081388238502</v>
      </c>
      <c r="C4925">
        <v>0.28889081388238508</v>
      </c>
      <c r="D4925">
        <v>0.46219408285968988</v>
      </c>
      <c r="E4925">
        <v>0.46219408285968988</v>
      </c>
      <c r="F4925">
        <v>0.72606192915719703</v>
      </c>
      <c r="G4925">
        <v>0.72606192915719714</v>
      </c>
      <c r="H4925">
        <v>0.65240579317092184</v>
      </c>
      <c r="I4925">
        <v>0.65240579317092184</v>
      </c>
    </row>
    <row r="4926" spans="1:9" x14ac:dyDescent="0.25">
      <c r="A4926">
        <v>4924</v>
      </c>
      <c r="B4926">
        <v>0.28889081388238502</v>
      </c>
      <c r="C4926">
        <v>0.28889081388238519</v>
      </c>
      <c r="D4926">
        <v>0.46219408285968988</v>
      </c>
      <c r="E4926">
        <v>0.46219408285968988</v>
      </c>
      <c r="F4926">
        <v>0.72606192915719703</v>
      </c>
      <c r="G4926">
        <v>0.72606192915719692</v>
      </c>
      <c r="H4926">
        <v>0.65240579317092184</v>
      </c>
      <c r="I4926">
        <v>0.65240579317092184</v>
      </c>
    </row>
    <row r="4927" spans="1:9" x14ac:dyDescent="0.25">
      <c r="A4927">
        <v>4925</v>
      </c>
      <c r="B4927">
        <v>0.28889081388238502</v>
      </c>
      <c r="C4927">
        <v>0.28889081388238508</v>
      </c>
      <c r="D4927">
        <v>0.46219408285968988</v>
      </c>
      <c r="E4927">
        <v>0.46219408285968988</v>
      </c>
      <c r="F4927">
        <v>0.72606192915719703</v>
      </c>
      <c r="G4927">
        <v>0.72606192915719703</v>
      </c>
      <c r="H4927">
        <v>0.65240579317092184</v>
      </c>
      <c r="I4927">
        <v>0.65240579317092184</v>
      </c>
    </row>
    <row r="4928" spans="1:9" x14ac:dyDescent="0.25">
      <c r="A4928">
        <v>4926</v>
      </c>
      <c r="B4928">
        <v>0.28889081388238502</v>
      </c>
      <c r="C4928">
        <v>0.28889081388238519</v>
      </c>
      <c r="D4928">
        <v>0.46219408285968988</v>
      </c>
      <c r="E4928">
        <v>0.46219408285968988</v>
      </c>
      <c r="F4928">
        <v>0.72606192915719703</v>
      </c>
      <c r="G4928">
        <v>0.72606192915719703</v>
      </c>
      <c r="H4928">
        <v>0.65240579317092184</v>
      </c>
      <c r="I4928">
        <v>0.65240579317092184</v>
      </c>
    </row>
    <row r="4929" spans="1:9" x14ac:dyDescent="0.25">
      <c r="A4929">
        <v>4927</v>
      </c>
      <c r="B4929">
        <v>0.28889081388238502</v>
      </c>
      <c r="C4929">
        <v>0.28889081388238508</v>
      </c>
      <c r="D4929">
        <v>0.46219408285968988</v>
      </c>
      <c r="E4929">
        <v>0.46219408285968988</v>
      </c>
      <c r="F4929">
        <v>0.72606192915719703</v>
      </c>
      <c r="G4929">
        <v>0.72606192915719714</v>
      </c>
      <c r="H4929">
        <v>0.65240579317092184</v>
      </c>
      <c r="I4929">
        <v>0.65240579317092184</v>
      </c>
    </row>
    <row r="4930" spans="1:9" x14ac:dyDescent="0.25">
      <c r="A4930">
        <v>4928</v>
      </c>
      <c r="B4930">
        <v>0.28889081388238502</v>
      </c>
      <c r="C4930">
        <v>0.28889081388238519</v>
      </c>
      <c r="D4930">
        <v>0.46219408285968988</v>
      </c>
      <c r="E4930">
        <v>0.46219408285968988</v>
      </c>
      <c r="F4930">
        <v>0.72606192915719703</v>
      </c>
      <c r="G4930">
        <v>0.72606192915719692</v>
      </c>
      <c r="H4930">
        <v>0.65240579317092184</v>
      </c>
      <c r="I4930">
        <v>0.65240579317092184</v>
      </c>
    </row>
    <row r="4931" spans="1:9" x14ac:dyDescent="0.25">
      <c r="A4931">
        <v>4929</v>
      </c>
      <c r="B4931">
        <v>0.28889081388238502</v>
      </c>
      <c r="C4931">
        <v>0.28889081388238508</v>
      </c>
      <c r="D4931">
        <v>0.46219408285968988</v>
      </c>
      <c r="E4931">
        <v>0.46219408285968988</v>
      </c>
      <c r="F4931">
        <v>0.72606192915719703</v>
      </c>
      <c r="G4931">
        <v>0.72606192915719703</v>
      </c>
      <c r="H4931">
        <v>0.65240579317092184</v>
      </c>
      <c r="I4931">
        <v>0.65240579317092184</v>
      </c>
    </row>
    <row r="4932" spans="1:9" x14ac:dyDescent="0.25">
      <c r="A4932">
        <v>4930</v>
      </c>
      <c r="B4932">
        <v>0.28889081388238502</v>
      </c>
      <c r="C4932">
        <v>0.28889081388238519</v>
      </c>
      <c r="D4932">
        <v>0.46219408285968988</v>
      </c>
      <c r="E4932">
        <v>0.46219408285968988</v>
      </c>
      <c r="F4932">
        <v>0.72606192915719703</v>
      </c>
      <c r="G4932">
        <v>0.72606192915719703</v>
      </c>
      <c r="H4932">
        <v>0.65240579317092184</v>
      </c>
      <c r="I4932">
        <v>0.65240579317092184</v>
      </c>
    </row>
    <row r="4933" spans="1:9" x14ac:dyDescent="0.25">
      <c r="A4933">
        <v>4931</v>
      </c>
      <c r="B4933">
        <v>0.28889081388238502</v>
      </c>
      <c r="C4933">
        <v>0.28889081388238508</v>
      </c>
      <c r="D4933">
        <v>0.46219408285968988</v>
      </c>
      <c r="E4933">
        <v>0.46219408285968988</v>
      </c>
      <c r="F4933">
        <v>0.72606192915719703</v>
      </c>
      <c r="G4933">
        <v>0.72606192915719714</v>
      </c>
      <c r="H4933">
        <v>0.65240579317092184</v>
      </c>
      <c r="I4933">
        <v>0.65240579317092184</v>
      </c>
    </row>
    <row r="4934" spans="1:9" x14ac:dyDescent="0.25">
      <c r="A4934">
        <v>4932</v>
      </c>
      <c r="B4934">
        <v>0.28889081388238502</v>
      </c>
      <c r="C4934">
        <v>0.28889081388238519</v>
      </c>
      <c r="D4934">
        <v>0.46219408285968988</v>
      </c>
      <c r="E4934">
        <v>0.46219408285968988</v>
      </c>
      <c r="F4934">
        <v>0.72606192915719703</v>
      </c>
      <c r="G4934">
        <v>0.72606192915719692</v>
      </c>
      <c r="H4934">
        <v>0.65240579317092184</v>
      </c>
      <c r="I4934">
        <v>0.65240579317092184</v>
      </c>
    </row>
    <row r="4935" spans="1:9" x14ac:dyDescent="0.25">
      <c r="A4935">
        <v>4933</v>
      </c>
      <c r="B4935">
        <v>0.28889081388238502</v>
      </c>
      <c r="C4935">
        <v>0.28889081388238508</v>
      </c>
      <c r="D4935">
        <v>0.46219408285968988</v>
      </c>
      <c r="E4935">
        <v>0.46219408285968988</v>
      </c>
      <c r="F4935">
        <v>0.72606192915719703</v>
      </c>
      <c r="G4935">
        <v>0.72606192915719703</v>
      </c>
      <c r="H4935">
        <v>0.65240579317092184</v>
      </c>
      <c r="I4935">
        <v>0.65240579317092184</v>
      </c>
    </row>
    <row r="4936" spans="1:9" x14ac:dyDescent="0.25">
      <c r="A4936">
        <v>4934</v>
      </c>
      <c r="B4936">
        <v>0.28889081388238502</v>
      </c>
      <c r="C4936">
        <v>0.28889081388238519</v>
      </c>
      <c r="D4936">
        <v>0.46219408285968988</v>
      </c>
      <c r="E4936">
        <v>0.46219408285968988</v>
      </c>
      <c r="F4936">
        <v>0.72606192915719703</v>
      </c>
      <c r="G4936">
        <v>0.72606192915719703</v>
      </c>
      <c r="H4936">
        <v>0.65240579317092184</v>
      </c>
      <c r="I4936">
        <v>0.65240579317092184</v>
      </c>
    </row>
    <row r="4937" spans="1:9" x14ac:dyDescent="0.25">
      <c r="A4937">
        <v>4935</v>
      </c>
      <c r="B4937">
        <v>0.28889081388238502</v>
      </c>
      <c r="C4937">
        <v>0.28889081388238508</v>
      </c>
      <c r="D4937">
        <v>0.46219408285968988</v>
      </c>
      <c r="E4937">
        <v>0.46219408285968988</v>
      </c>
      <c r="F4937">
        <v>0.72606192915719703</v>
      </c>
      <c r="G4937">
        <v>0.72606192915719714</v>
      </c>
      <c r="H4937">
        <v>0.65240579317092184</v>
      </c>
      <c r="I4937">
        <v>0.65240579317092184</v>
      </c>
    </row>
    <row r="4938" spans="1:9" x14ac:dyDescent="0.25">
      <c r="A4938">
        <v>4936</v>
      </c>
      <c r="B4938">
        <v>0.28889081388238502</v>
      </c>
      <c r="C4938">
        <v>0.28889081388238519</v>
      </c>
      <c r="D4938">
        <v>0.46219408285968988</v>
      </c>
      <c r="E4938">
        <v>0.46219408285968988</v>
      </c>
      <c r="F4938">
        <v>0.72606192915719703</v>
      </c>
      <c r="G4938">
        <v>0.72606192915719692</v>
      </c>
      <c r="H4938">
        <v>0.65240579317092184</v>
      </c>
      <c r="I4938">
        <v>0.65240579317092184</v>
      </c>
    </row>
    <row r="4939" spans="1:9" x14ac:dyDescent="0.25">
      <c r="A4939">
        <v>4937</v>
      </c>
      <c r="B4939">
        <v>0.28889081388238502</v>
      </c>
      <c r="C4939">
        <v>0.28889081388238508</v>
      </c>
      <c r="D4939">
        <v>0.46219408285968988</v>
      </c>
      <c r="E4939">
        <v>0.46219408285968988</v>
      </c>
      <c r="F4939">
        <v>0.72606192915719703</v>
      </c>
      <c r="G4939">
        <v>0.72606192915719703</v>
      </c>
      <c r="H4939">
        <v>0.65240579317092184</v>
      </c>
      <c r="I4939">
        <v>0.65240579317092184</v>
      </c>
    </row>
    <row r="4940" spans="1:9" x14ac:dyDescent="0.25">
      <c r="A4940">
        <v>4938</v>
      </c>
      <c r="B4940">
        <v>0.28889081388238502</v>
      </c>
      <c r="C4940">
        <v>0.28889081388238519</v>
      </c>
      <c r="D4940">
        <v>0.46219408285968988</v>
      </c>
      <c r="E4940">
        <v>0.46219408285968988</v>
      </c>
      <c r="F4940">
        <v>0.72606192915719703</v>
      </c>
      <c r="G4940">
        <v>0.72606192915719703</v>
      </c>
      <c r="H4940">
        <v>0.65240579317092184</v>
      </c>
      <c r="I4940">
        <v>0.65240579317092184</v>
      </c>
    </row>
    <row r="4941" spans="1:9" x14ac:dyDescent="0.25">
      <c r="A4941">
        <v>4939</v>
      </c>
      <c r="B4941">
        <v>0.28889081388238502</v>
      </c>
      <c r="C4941">
        <v>0.28889081388238508</v>
      </c>
      <c r="D4941">
        <v>0.46219408285968988</v>
      </c>
      <c r="E4941">
        <v>0.46219408285968988</v>
      </c>
      <c r="F4941">
        <v>0.72606192915719703</v>
      </c>
      <c r="G4941">
        <v>0.72606192915719714</v>
      </c>
      <c r="H4941">
        <v>0.65240579317092184</v>
      </c>
      <c r="I4941">
        <v>0.65240579317092184</v>
      </c>
    </row>
    <row r="4942" spans="1:9" x14ac:dyDescent="0.25">
      <c r="A4942">
        <v>4940</v>
      </c>
      <c r="B4942">
        <v>0.28889081388238502</v>
      </c>
      <c r="C4942">
        <v>0.28889081388238519</v>
      </c>
      <c r="D4942">
        <v>0.46219408285968988</v>
      </c>
      <c r="E4942">
        <v>0.46219408285968988</v>
      </c>
      <c r="F4942">
        <v>0.72606192915719703</v>
      </c>
      <c r="G4942">
        <v>0.72606192915719692</v>
      </c>
      <c r="H4942">
        <v>0.65240579317092184</v>
      </c>
      <c r="I4942">
        <v>0.65240579317092184</v>
      </c>
    </row>
    <row r="4943" spans="1:9" x14ac:dyDescent="0.25">
      <c r="A4943">
        <v>4941</v>
      </c>
      <c r="B4943">
        <v>0.28889081388238502</v>
      </c>
      <c r="C4943">
        <v>0.28889081388238508</v>
      </c>
      <c r="D4943">
        <v>0.46219408285968988</v>
      </c>
      <c r="E4943">
        <v>0.46219408285968988</v>
      </c>
      <c r="F4943">
        <v>0.72606192915719703</v>
      </c>
      <c r="G4943">
        <v>0.72606192915719703</v>
      </c>
      <c r="H4943">
        <v>0.65240579317092184</v>
      </c>
      <c r="I4943">
        <v>0.65240579317092184</v>
      </c>
    </row>
    <row r="4944" spans="1:9" x14ac:dyDescent="0.25">
      <c r="A4944">
        <v>4942</v>
      </c>
      <c r="B4944">
        <v>0.28889081388238502</v>
      </c>
      <c r="C4944">
        <v>0.28889081388238519</v>
      </c>
      <c r="D4944">
        <v>0.46219408285968988</v>
      </c>
      <c r="E4944">
        <v>0.46219408285968988</v>
      </c>
      <c r="F4944">
        <v>0.72606192915719703</v>
      </c>
      <c r="G4944">
        <v>0.72606192915719703</v>
      </c>
      <c r="H4944">
        <v>0.65240579317092184</v>
      </c>
      <c r="I4944">
        <v>0.65240579317092184</v>
      </c>
    </row>
    <row r="4945" spans="1:9" x14ac:dyDescent="0.25">
      <c r="A4945">
        <v>4943</v>
      </c>
      <c r="B4945">
        <v>0.28889081388238502</v>
      </c>
      <c r="C4945">
        <v>0.28889081388238508</v>
      </c>
      <c r="D4945">
        <v>0.46219408285968988</v>
      </c>
      <c r="E4945">
        <v>0.46219408285968988</v>
      </c>
      <c r="F4945">
        <v>0.72606192915719703</v>
      </c>
      <c r="G4945">
        <v>0.72606192915719714</v>
      </c>
      <c r="H4945">
        <v>0.65240579317092184</v>
      </c>
      <c r="I4945">
        <v>0.65240579317092184</v>
      </c>
    </row>
    <row r="4946" spans="1:9" x14ac:dyDescent="0.25">
      <c r="A4946">
        <v>4944</v>
      </c>
      <c r="B4946">
        <v>0.28889081388238502</v>
      </c>
      <c r="C4946">
        <v>0.28889081388238519</v>
      </c>
      <c r="D4946">
        <v>0.46219408285968988</v>
      </c>
      <c r="E4946">
        <v>0.46219408285968988</v>
      </c>
      <c r="F4946">
        <v>0.72606192915719703</v>
      </c>
      <c r="G4946">
        <v>0.72606192915719692</v>
      </c>
      <c r="H4946">
        <v>0.65240579317092184</v>
      </c>
      <c r="I4946">
        <v>0.65240579317092184</v>
      </c>
    </row>
    <row r="4947" spans="1:9" x14ac:dyDescent="0.25">
      <c r="A4947">
        <v>4945</v>
      </c>
      <c r="B4947">
        <v>0.28889081388238502</v>
      </c>
      <c r="C4947">
        <v>0.28889081388238508</v>
      </c>
      <c r="D4947">
        <v>0.46219408285968988</v>
      </c>
      <c r="E4947">
        <v>0.46219408285968988</v>
      </c>
      <c r="F4947">
        <v>0.72606192915719703</v>
      </c>
      <c r="G4947">
        <v>0.72606192915719703</v>
      </c>
      <c r="H4947">
        <v>0.65240579317092184</v>
      </c>
      <c r="I4947">
        <v>0.65240579317092184</v>
      </c>
    </row>
    <row r="4948" spans="1:9" x14ac:dyDescent="0.25">
      <c r="A4948">
        <v>4946</v>
      </c>
      <c r="B4948">
        <v>0.28889081388238502</v>
      </c>
      <c r="C4948">
        <v>0.28889081388238519</v>
      </c>
      <c r="D4948">
        <v>0.46219408285968988</v>
      </c>
      <c r="E4948">
        <v>0.46219408285968988</v>
      </c>
      <c r="F4948">
        <v>0.72606192915719703</v>
      </c>
      <c r="G4948">
        <v>0.72606192915719703</v>
      </c>
      <c r="H4948">
        <v>0.65240579317092184</v>
      </c>
      <c r="I4948">
        <v>0.65240579317092184</v>
      </c>
    </row>
    <row r="4949" spans="1:9" x14ac:dyDescent="0.25">
      <c r="A4949">
        <v>4947</v>
      </c>
      <c r="B4949">
        <v>0.28889081388238502</v>
      </c>
      <c r="C4949">
        <v>0.28889081388238508</v>
      </c>
      <c r="D4949">
        <v>0.46219408285968988</v>
      </c>
      <c r="E4949">
        <v>0.46219408285968988</v>
      </c>
      <c r="F4949">
        <v>0.72606192915719703</v>
      </c>
      <c r="G4949">
        <v>0.72606192915719714</v>
      </c>
      <c r="H4949">
        <v>0.65240579317092184</v>
      </c>
      <c r="I4949">
        <v>0.65240579317092184</v>
      </c>
    </row>
    <row r="4950" spans="1:9" x14ac:dyDescent="0.25">
      <c r="A4950">
        <v>4948</v>
      </c>
      <c r="B4950">
        <v>0.28889081388238502</v>
      </c>
      <c r="C4950">
        <v>0.28889081388238519</v>
      </c>
      <c r="D4950">
        <v>0.46219408285968988</v>
      </c>
      <c r="E4950">
        <v>0.46219408285968988</v>
      </c>
      <c r="F4950">
        <v>0.72606192915719703</v>
      </c>
      <c r="G4950">
        <v>0.72606192915719692</v>
      </c>
      <c r="H4950">
        <v>0.65240579317092184</v>
      </c>
      <c r="I4950">
        <v>0.65240579317092184</v>
      </c>
    </row>
    <row r="4951" spans="1:9" x14ac:dyDescent="0.25">
      <c r="A4951">
        <v>4949</v>
      </c>
      <c r="B4951">
        <v>0.28889081388238502</v>
      </c>
      <c r="C4951">
        <v>0.28889081388238508</v>
      </c>
      <c r="D4951">
        <v>0.46219408285968988</v>
      </c>
      <c r="E4951">
        <v>0.46219408285968988</v>
      </c>
      <c r="F4951">
        <v>0.72606192915719703</v>
      </c>
      <c r="G4951">
        <v>0.72606192915719703</v>
      </c>
      <c r="H4951">
        <v>0.65240579317092184</v>
      </c>
      <c r="I4951">
        <v>0.65240579317092184</v>
      </c>
    </row>
    <row r="4952" spans="1:9" x14ac:dyDescent="0.25">
      <c r="A4952">
        <v>4950</v>
      </c>
      <c r="B4952">
        <v>0.28889081388238502</v>
      </c>
      <c r="C4952">
        <v>0.28889081388238519</v>
      </c>
      <c r="D4952">
        <v>0.46219408285968988</v>
      </c>
      <c r="E4952">
        <v>0.46219408285968988</v>
      </c>
      <c r="F4952">
        <v>0.72606192915719703</v>
      </c>
      <c r="G4952">
        <v>0.72606192915719703</v>
      </c>
      <c r="H4952">
        <v>0.65240579317092184</v>
      </c>
      <c r="I4952">
        <v>0.65240579317092184</v>
      </c>
    </row>
    <row r="4953" spans="1:9" x14ac:dyDescent="0.25">
      <c r="A4953">
        <v>4951</v>
      </c>
      <c r="B4953">
        <v>0.28889081388238502</v>
      </c>
      <c r="C4953">
        <v>0.28889081388238508</v>
      </c>
      <c r="D4953">
        <v>0.46219408285968988</v>
      </c>
      <c r="E4953">
        <v>0.46219408285968988</v>
      </c>
      <c r="F4953">
        <v>0.72606192915719703</v>
      </c>
      <c r="G4953">
        <v>0.72606192915719714</v>
      </c>
      <c r="H4953">
        <v>0.65240579317092184</v>
      </c>
      <c r="I4953">
        <v>0.65240579317092184</v>
      </c>
    </row>
    <row r="4954" spans="1:9" x14ac:dyDescent="0.25">
      <c r="A4954">
        <v>4952</v>
      </c>
      <c r="B4954">
        <v>0.28889081388238502</v>
      </c>
      <c r="C4954">
        <v>0.28889081388238519</v>
      </c>
      <c r="D4954">
        <v>0.46219408285968988</v>
      </c>
      <c r="E4954">
        <v>0.46219408285968988</v>
      </c>
      <c r="F4954">
        <v>0.72606192915719703</v>
      </c>
      <c r="G4954">
        <v>0.72606192915719692</v>
      </c>
      <c r="H4954">
        <v>0.65240579317092184</v>
      </c>
      <c r="I4954">
        <v>0.65240579317092184</v>
      </c>
    </row>
    <row r="4955" spans="1:9" x14ac:dyDescent="0.25">
      <c r="A4955">
        <v>4953</v>
      </c>
      <c r="B4955">
        <v>0.28889081388238502</v>
      </c>
      <c r="C4955">
        <v>0.28889081388238508</v>
      </c>
      <c r="D4955">
        <v>0.46219408285968988</v>
      </c>
      <c r="E4955">
        <v>0.46219408285968988</v>
      </c>
      <c r="F4955">
        <v>0.72606192915719703</v>
      </c>
      <c r="G4955">
        <v>0.72606192915719703</v>
      </c>
      <c r="H4955">
        <v>0.65240579317092184</v>
      </c>
      <c r="I4955">
        <v>0.65240579317092184</v>
      </c>
    </row>
    <row r="4956" spans="1:9" x14ac:dyDescent="0.25">
      <c r="A4956">
        <v>4954</v>
      </c>
      <c r="B4956">
        <v>0.28889081388238502</v>
      </c>
      <c r="C4956">
        <v>0.28889081388238519</v>
      </c>
      <c r="D4956">
        <v>0.46219408285968988</v>
      </c>
      <c r="E4956">
        <v>0.46219408285968988</v>
      </c>
      <c r="F4956">
        <v>0.72606192915719703</v>
      </c>
      <c r="G4956">
        <v>0.72606192915719703</v>
      </c>
      <c r="H4956">
        <v>0.65240579317092184</v>
      </c>
      <c r="I4956">
        <v>0.65240579317092184</v>
      </c>
    </row>
    <row r="4957" spans="1:9" x14ac:dyDescent="0.25">
      <c r="A4957">
        <v>4955</v>
      </c>
      <c r="B4957">
        <v>0.28889081388238502</v>
      </c>
      <c r="C4957">
        <v>0.28889081388238508</v>
      </c>
      <c r="D4957">
        <v>0.46219408285968988</v>
      </c>
      <c r="E4957">
        <v>0.46219408285968988</v>
      </c>
      <c r="F4957">
        <v>0.72606192915719703</v>
      </c>
      <c r="G4957">
        <v>0.72606192915719714</v>
      </c>
      <c r="H4957">
        <v>0.65240579317092184</v>
      </c>
      <c r="I4957">
        <v>0.65240579317092184</v>
      </c>
    </row>
    <row r="4958" spans="1:9" x14ac:dyDescent="0.25">
      <c r="A4958">
        <v>4956</v>
      </c>
      <c r="B4958">
        <v>0.28889081388238502</v>
      </c>
      <c r="C4958">
        <v>0.28889081388238519</v>
      </c>
      <c r="D4958">
        <v>0.46219408285968988</v>
      </c>
      <c r="E4958">
        <v>0.46219408285968988</v>
      </c>
      <c r="F4958">
        <v>0.72606192915719703</v>
      </c>
      <c r="G4958">
        <v>0.72606192915719692</v>
      </c>
      <c r="H4958">
        <v>0.65240579317092184</v>
      </c>
      <c r="I4958">
        <v>0.65240579317092184</v>
      </c>
    </row>
    <row r="4959" spans="1:9" x14ac:dyDescent="0.25">
      <c r="A4959">
        <v>4957</v>
      </c>
      <c r="B4959">
        <v>0.28889081388238502</v>
      </c>
      <c r="C4959">
        <v>0.28889081388238508</v>
      </c>
      <c r="D4959">
        <v>0.46219408285968988</v>
      </c>
      <c r="E4959">
        <v>0.46219408285968988</v>
      </c>
      <c r="F4959">
        <v>0.72606192915719703</v>
      </c>
      <c r="G4959">
        <v>0.72606192915719703</v>
      </c>
      <c r="H4959">
        <v>0.65240579317092184</v>
      </c>
      <c r="I4959">
        <v>0.65240579317092184</v>
      </c>
    </row>
    <row r="4960" spans="1:9" x14ac:dyDescent="0.25">
      <c r="A4960">
        <v>4958</v>
      </c>
      <c r="B4960">
        <v>0.28889081388238502</v>
      </c>
      <c r="C4960">
        <v>0.28889081388238519</v>
      </c>
      <c r="D4960">
        <v>0.46219408285968988</v>
      </c>
      <c r="E4960">
        <v>0.46219408285968988</v>
      </c>
      <c r="F4960">
        <v>0.72606192915719703</v>
      </c>
      <c r="G4960">
        <v>0.72606192915719703</v>
      </c>
      <c r="H4960">
        <v>0.65240579317092184</v>
      </c>
      <c r="I4960">
        <v>0.65240579317092184</v>
      </c>
    </row>
    <row r="4961" spans="1:9" x14ac:dyDescent="0.25">
      <c r="A4961">
        <v>4959</v>
      </c>
      <c r="B4961">
        <v>0.28889081388238502</v>
      </c>
      <c r="C4961">
        <v>0.28889081388238508</v>
      </c>
      <c r="D4961">
        <v>0.46219408285968988</v>
      </c>
      <c r="E4961">
        <v>0.46219408285968988</v>
      </c>
      <c r="F4961">
        <v>0.72606192915719703</v>
      </c>
      <c r="G4961">
        <v>0.72606192915719714</v>
      </c>
      <c r="H4961">
        <v>0.65240579317092184</v>
      </c>
      <c r="I4961">
        <v>0.65240579317092184</v>
      </c>
    </row>
    <row r="4962" spans="1:9" x14ac:dyDescent="0.25">
      <c r="A4962">
        <v>4960</v>
      </c>
      <c r="B4962">
        <v>0.28889081388238502</v>
      </c>
      <c r="C4962">
        <v>0.28889081388238519</v>
      </c>
      <c r="D4962">
        <v>0.46219408285968988</v>
      </c>
      <c r="E4962">
        <v>0.46219408285968988</v>
      </c>
      <c r="F4962">
        <v>0.72606192915719703</v>
      </c>
      <c r="G4962">
        <v>0.72606192915719692</v>
      </c>
      <c r="H4962">
        <v>0.65240579317092184</v>
      </c>
      <c r="I4962">
        <v>0.65240579317092184</v>
      </c>
    </row>
    <row r="4963" spans="1:9" x14ac:dyDescent="0.25">
      <c r="A4963">
        <v>4961</v>
      </c>
      <c r="B4963">
        <v>0.28889081388238502</v>
      </c>
      <c r="C4963">
        <v>0.28889081388238508</v>
      </c>
      <c r="D4963">
        <v>0.46219408285968988</v>
      </c>
      <c r="E4963">
        <v>0.46219408285968988</v>
      </c>
      <c r="F4963">
        <v>0.72606192915719703</v>
      </c>
      <c r="G4963">
        <v>0.72606192915719703</v>
      </c>
      <c r="H4963">
        <v>0.65240579317092184</v>
      </c>
      <c r="I4963">
        <v>0.65240579317092184</v>
      </c>
    </row>
    <row r="4964" spans="1:9" x14ac:dyDescent="0.25">
      <c r="A4964">
        <v>4962</v>
      </c>
      <c r="B4964">
        <v>0.28889081388238502</v>
      </c>
      <c r="C4964">
        <v>0.28889081388238519</v>
      </c>
      <c r="D4964">
        <v>0.46219408285968988</v>
      </c>
      <c r="E4964">
        <v>0.46219408285968988</v>
      </c>
      <c r="F4964">
        <v>0.72606192915719703</v>
      </c>
      <c r="G4964">
        <v>0.72606192915719703</v>
      </c>
      <c r="H4964">
        <v>0.65240579317092184</v>
      </c>
      <c r="I4964">
        <v>0.65240579317092184</v>
      </c>
    </row>
    <row r="4965" spans="1:9" x14ac:dyDescent="0.25">
      <c r="A4965">
        <v>4963</v>
      </c>
      <c r="B4965">
        <v>0.28889081388238502</v>
      </c>
      <c r="C4965">
        <v>0.28889081388238508</v>
      </c>
      <c r="D4965">
        <v>0.46219408285968988</v>
      </c>
      <c r="E4965">
        <v>0.46219408285968988</v>
      </c>
      <c r="F4965">
        <v>0.72606192915719703</v>
      </c>
      <c r="G4965">
        <v>0.72606192915719714</v>
      </c>
      <c r="H4965">
        <v>0.65240579317092184</v>
      </c>
      <c r="I4965">
        <v>0.65240579317092184</v>
      </c>
    </row>
    <row r="4966" spans="1:9" x14ac:dyDescent="0.25">
      <c r="A4966">
        <v>4964</v>
      </c>
      <c r="B4966">
        <v>0.28889081388238502</v>
      </c>
      <c r="C4966">
        <v>0.28889081388238519</v>
      </c>
      <c r="D4966">
        <v>0.46219408285968988</v>
      </c>
      <c r="E4966">
        <v>0.46219408285968988</v>
      </c>
      <c r="F4966">
        <v>0.72606192915719703</v>
      </c>
      <c r="G4966">
        <v>0.72606192915719692</v>
      </c>
      <c r="H4966">
        <v>0.65240579317092184</v>
      </c>
      <c r="I4966">
        <v>0.65240579317092184</v>
      </c>
    </row>
    <row r="4967" spans="1:9" x14ac:dyDescent="0.25">
      <c r="A4967">
        <v>4965</v>
      </c>
      <c r="B4967">
        <v>0.28889081388238502</v>
      </c>
      <c r="C4967">
        <v>0.28889081388238508</v>
      </c>
      <c r="D4967">
        <v>0.46219408285968988</v>
      </c>
      <c r="E4967">
        <v>0.46219408285968988</v>
      </c>
      <c r="F4967">
        <v>0.72606192915719703</v>
      </c>
      <c r="G4967">
        <v>0.72606192915719703</v>
      </c>
      <c r="H4967">
        <v>0.65240579317092184</v>
      </c>
      <c r="I4967">
        <v>0.65240579317092184</v>
      </c>
    </row>
    <row r="4968" spans="1:9" x14ac:dyDescent="0.25">
      <c r="A4968">
        <v>4966</v>
      </c>
      <c r="B4968">
        <v>0.28889081388238502</v>
      </c>
      <c r="C4968">
        <v>0.28889081388238519</v>
      </c>
      <c r="D4968">
        <v>0.46219408285968988</v>
      </c>
      <c r="E4968">
        <v>0.46219408285968988</v>
      </c>
      <c r="F4968">
        <v>0.72606192915719703</v>
      </c>
      <c r="G4968">
        <v>0.72606192915719703</v>
      </c>
      <c r="H4968">
        <v>0.65240579317092184</v>
      </c>
      <c r="I4968">
        <v>0.65240579317092184</v>
      </c>
    </row>
    <row r="4969" spans="1:9" x14ac:dyDescent="0.25">
      <c r="A4969">
        <v>4967</v>
      </c>
      <c r="B4969">
        <v>0.28889081388238502</v>
      </c>
      <c r="C4969">
        <v>0.28889081388238508</v>
      </c>
      <c r="D4969">
        <v>0.46219408285968988</v>
      </c>
      <c r="E4969">
        <v>0.46219408285968988</v>
      </c>
      <c r="F4969">
        <v>0.72606192915719703</v>
      </c>
      <c r="G4969">
        <v>0.72606192915719714</v>
      </c>
      <c r="H4969">
        <v>0.65240579317092184</v>
      </c>
      <c r="I4969">
        <v>0.65240579317092184</v>
      </c>
    </row>
    <row r="4970" spans="1:9" x14ac:dyDescent="0.25">
      <c r="A4970">
        <v>4968</v>
      </c>
      <c r="B4970">
        <v>0.28889081388238502</v>
      </c>
      <c r="C4970">
        <v>0.28889081388238519</v>
      </c>
      <c r="D4970">
        <v>0.46219408285968988</v>
      </c>
      <c r="E4970">
        <v>0.46219408285968988</v>
      </c>
      <c r="F4970">
        <v>0.72606192915719703</v>
      </c>
      <c r="G4970">
        <v>0.72606192915719692</v>
      </c>
      <c r="H4970">
        <v>0.65240579317092184</v>
      </c>
      <c r="I4970">
        <v>0.65240579317092184</v>
      </c>
    </row>
    <row r="4971" spans="1:9" x14ac:dyDescent="0.25">
      <c r="A4971">
        <v>4969</v>
      </c>
      <c r="B4971">
        <v>0.28889081388238502</v>
      </c>
      <c r="C4971">
        <v>0.28889081388238508</v>
      </c>
      <c r="D4971">
        <v>0.46219408285968988</v>
      </c>
      <c r="E4971">
        <v>0.46219408285968988</v>
      </c>
      <c r="F4971">
        <v>0.72606192915719703</v>
      </c>
      <c r="G4971">
        <v>0.72606192915719703</v>
      </c>
      <c r="H4971">
        <v>0.65240579317092184</v>
      </c>
      <c r="I4971">
        <v>0.65240579317092184</v>
      </c>
    </row>
    <row r="4972" spans="1:9" x14ac:dyDescent="0.25">
      <c r="A4972">
        <v>4970</v>
      </c>
      <c r="B4972">
        <v>0.28889081388238502</v>
      </c>
      <c r="C4972">
        <v>0.28889081388238519</v>
      </c>
      <c r="D4972">
        <v>0.46219408285968988</v>
      </c>
      <c r="E4972">
        <v>0.46219408285968988</v>
      </c>
      <c r="F4972">
        <v>0.72606192915719703</v>
      </c>
      <c r="G4972">
        <v>0.72606192915719703</v>
      </c>
      <c r="H4972">
        <v>0.65240579317092184</v>
      </c>
      <c r="I4972">
        <v>0.65240579317092184</v>
      </c>
    </row>
    <row r="4973" spans="1:9" x14ac:dyDescent="0.25">
      <c r="A4973">
        <v>4971</v>
      </c>
      <c r="B4973">
        <v>0.28889081388238502</v>
      </c>
      <c r="C4973">
        <v>0.28889081388238508</v>
      </c>
      <c r="D4973">
        <v>0.46219408285968988</v>
      </c>
      <c r="E4973">
        <v>0.46219408285968988</v>
      </c>
      <c r="F4973">
        <v>0.72606192915719703</v>
      </c>
      <c r="G4973">
        <v>0.72606192915719714</v>
      </c>
      <c r="H4973">
        <v>0.65240579317092184</v>
      </c>
      <c r="I4973">
        <v>0.65240579317092184</v>
      </c>
    </row>
    <row r="4974" spans="1:9" x14ac:dyDescent="0.25">
      <c r="A4974">
        <v>4972</v>
      </c>
      <c r="B4974">
        <v>0.28889081388238502</v>
      </c>
      <c r="C4974">
        <v>0.28889081388238519</v>
      </c>
      <c r="D4974">
        <v>0.46219408285968988</v>
      </c>
      <c r="E4974">
        <v>0.46219408285968988</v>
      </c>
      <c r="F4974">
        <v>0.72606192915719703</v>
      </c>
      <c r="G4974">
        <v>0.72606192915719692</v>
      </c>
      <c r="H4974">
        <v>0.65240579317092184</v>
      </c>
      <c r="I4974">
        <v>0.65240579317092184</v>
      </c>
    </row>
    <row r="4975" spans="1:9" x14ac:dyDescent="0.25">
      <c r="A4975">
        <v>4973</v>
      </c>
      <c r="B4975">
        <v>0.28889081388238502</v>
      </c>
      <c r="C4975">
        <v>0.28889081388238508</v>
      </c>
      <c r="D4975">
        <v>0.46219408285968988</v>
      </c>
      <c r="E4975">
        <v>0.46219408285968988</v>
      </c>
      <c r="F4975">
        <v>0.72606192915719703</v>
      </c>
      <c r="G4975">
        <v>0.72606192915719703</v>
      </c>
      <c r="H4975">
        <v>0.65240579317092184</v>
      </c>
      <c r="I4975">
        <v>0.65240579317092184</v>
      </c>
    </row>
    <row r="4976" spans="1:9" x14ac:dyDescent="0.25">
      <c r="A4976">
        <v>4974</v>
      </c>
      <c r="B4976">
        <v>0.28889081388238502</v>
      </c>
      <c r="C4976">
        <v>0.28889081388238519</v>
      </c>
      <c r="D4976">
        <v>0.46219408285968988</v>
      </c>
      <c r="E4976">
        <v>0.46219408285968988</v>
      </c>
      <c r="F4976">
        <v>0.72606192915719703</v>
      </c>
      <c r="G4976">
        <v>0.72606192915719703</v>
      </c>
      <c r="H4976">
        <v>0.65240579317092184</v>
      </c>
      <c r="I4976">
        <v>0.65240579317092184</v>
      </c>
    </row>
    <row r="4977" spans="1:9" x14ac:dyDescent="0.25">
      <c r="A4977">
        <v>4975</v>
      </c>
      <c r="B4977">
        <v>0.28889081388238502</v>
      </c>
      <c r="C4977">
        <v>0.28889081388238508</v>
      </c>
      <c r="D4977">
        <v>0.46219408285968988</v>
      </c>
      <c r="E4977">
        <v>0.46219408285968988</v>
      </c>
      <c r="F4977">
        <v>0.72606192915719703</v>
      </c>
      <c r="G4977">
        <v>0.72606192915719714</v>
      </c>
      <c r="H4977">
        <v>0.65240579317092184</v>
      </c>
      <c r="I4977">
        <v>0.65240579317092184</v>
      </c>
    </row>
    <row r="4978" spans="1:9" x14ac:dyDescent="0.25">
      <c r="A4978">
        <v>4976</v>
      </c>
      <c r="B4978">
        <v>0.28889081388238502</v>
      </c>
      <c r="C4978">
        <v>0.28889081388238519</v>
      </c>
      <c r="D4978">
        <v>0.46219408285968988</v>
      </c>
      <c r="E4978">
        <v>0.46219408285968988</v>
      </c>
      <c r="F4978">
        <v>0.72606192915719703</v>
      </c>
      <c r="G4978">
        <v>0.72606192915719692</v>
      </c>
      <c r="H4978">
        <v>0.65240579317092184</v>
      </c>
      <c r="I4978">
        <v>0.65240579317092184</v>
      </c>
    </row>
    <row r="4979" spans="1:9" x14ac:dyDescent="0.25">
      <c r="A4979">
        <v>4977</v>
      </c>
      <c r="B4979">
        <v>0.28889081388238502</v>
      </c>
      <c r="C4979">
        <v>0.28889081388238508</v>
      </c>
      <c r="D4979">
        <v>0.46219408285968988</v>
      </c>
      <c r="E4979">
        <v>0.46219408285968988</v>
      </c>
      <c r="F4979">
        <v>0.72606192915719703</v>
      </c>
      <c r="G4979">
        <v>0.72606192915719703</v>
      </c>
      <c r="H4979">
        <v>0.65240579317092184</v>
      </c>
      <c r="I4979">
        <v>0.65240579317092184</v>
      </c>
    </row>
    <row r="4980" spans="1:9" x14ac:dyDescent="0.25">
      <c r="A4980">
        <v>4978</v>
      </c>
      <c r="B4980">
        <v>0.28889081388238502</v>
      </c>
      <c r="C4980">
        <v>0.28889081388238519</v>
      </c>
      <c r="D4980">
        <v>0.46219408285968988</v>
      </c>
      <c r="E4980">
        <v>0.46219408285968988</v>
      </c>
      <c r="F4980">
        <v>0.72606192915719703</v>
      </c>
      <c r="G4980">
        <v>0.72606192915719703</v>
      </c>
      <c r="H4980">
        <v>0.65240579317092184</v>
      </c>
      <c r="I4980">
        <v>0.65240579317092184</v>
      </c>
    </row>
    <row r="4981" spans="1:9" x14ac:dyDescent="0.25">
      <c r="A4981">
        <v>4979</v>
      </c>
      <c r="B4981">
        <v>0.28889081388238502</v>
      </c>
      <c r="C4981">
        <v>0.28889081388238508</v>
      </c>
      <c r="D4981">
        <v>0.46219408285968988</v>
      </c>
      <c r="E4981">
        <v>0.46219408285968988</v>
      </c>
      <c r="F4981">
        <v>0.72606192915719703</v>
      </c>
      <c r="G4981">
        <v>0.72606192915719714</v>
      </c>
      <c r="H4981">
        <v>0.65240579317092184</v>
      </c>
      <c r="I4981">
        <v>0.65240579317092184</v>
      </c>
    </row>
    <row r="4982" spans="1:9" x14ac:dyDescent="0.25">
      <c r="A4982">
        <v>4980</v>
      </c>
      <c r="B4982">
        <v>0.28889081388238502</v>
      </c>
      <c r="C4982">
        <v>0.28889081388238519</v>
      </c>
      <c r="D4982">
        <v>0.46219408285968988</v>
      </c>
      <c r="E4982">
        <v>0.46219408285968988</v>
      </c>
      <c r="F4982">
        <v>0.72606192915719703</v>
      </c>
      <c r="G4982">
        <v>0.72606192915719692</v>
      </c>
      <c r="H4982">
        <v>0.65240579317092184</v>
      </c>
      <c r="I4982">
        <v>0.65240579317092184</v>
      </c>
    </row>
    <row r="4983" spans="1:9" x14ac:dyDescent="0.25">
      <c r="A4983">
        <v>4981</v>
      </c>
      <c r="B4983">
        <v>0.28889081388238502</v>
      </c>
      <c r="C4983">
        <v>0.28889081388238508</v>
      </c>
      <c r="D4983">
        <v>0.46219408285968988</v>
      </c>
      <c r="E4983">
        <v>0.46219408285968988</v>
      </c>
      <c r="F4983">
        <v>0.72606192915719703</v>
      </c>
      <c r="G4983">
        <v>0.72606192915719703</v>
      </c>
      <c r="H4983">
        <v>0.65240579317092184</v>
      </c>
      <c r="I4983">
        <v>0.65240579317092184</v>
      </c>
    </row>
    <row r="4984" spans="1:9" x14ac:dyDescent="0.25">
      <c r="A4984">
        <v>4982</v>
      </c>
      <c r="B4984">
        <v>0.28889081388238502</v>
      </c>
      <c r="C4984">
        <v>0.28889081388238519</v>
      </c>
      <c r="D4984">
        <v>0.46219408285968988</v>
      </c>
      <c r="E4984">
        <v>0.46219408285968988</v>
      </c>
      <c r="F4984">
        <v>0.72606192915719703</v>
      </c>
      <c r="G4984">
        <v>0.72606192915719703</v>
      </c>
      <c r="H4984">
        <v>0.65240579317092184</v>
      </c>
      <c r="I4984">
        <v>0.65240579317092184</v>
      </c>
    </row>
    <row r="4985" spans="1:9" x14ac:dyDescent="0.25">
      <c r="A4985">
        <v>4983</v>
      </c>
      <c r="B4985">
        <v>0.28889081388238502</v>
      </c>
      <c r="C4985">
        <v>0.28889081388238508</v>
      </c>
      <c r="D4985">
        <v>0.46219408285968988</v>
      </c>
      <c r="E4985">
        <v>0.46219408285968988</v>
      </c>
      <c r="F4985">
        <v>0.72606192915719703</v>
      </c>
      <c r="G4985">
        <v>0.72606192915719714</v>
      </c>
      <c r="H4985">
        <v>0.65240579317092184</v>
      </c>
      <c r="I4985">
        <v>0.65240579317092184</v>
      </c>
    </row>
    <row r="4986" spans="1:9" x14ac:dyDescent="0.25">
      <c r="A4986">
        <v>4984</v>
      </c>
      <c r="B4986">
        <v>0.28889081388238502</v>
      </c>
      <c r="C4986">
        <v>0.28889081388238519</v>
      </c>
      <c r="D4986">
        <v>0.46219408285968988</v>
      </c>
      <c r="E4986">
        <v>0.46219408285968988</v>
      </c>
      <c r="F4986">
        <v>0.72606192915719703</v>
      </c>
      <c r="G4986">
        <v>0.72606192915719692</v>
      </c>
      <c r="H4986">
        <v>0.65240579317092184</v>
      </c>
      <c r="I4986">
        <v>0.65240579317092184</v>
      </c>
    </row>
    <row r="4987" spans="1:9" x14ac:dyDescent="0.25">
      <c r="A4987">
        <v>4985</v>
      </c>
      <c r="B4987">
        <v>0.28889081388238502</v>
      </c>
      <c r="C4987">
        <v>0.28889081388238508</v>
      </c>
      <c r="D4987">
        <v>0.46219408285968988</v>
      </c>
      <c r="E4987">
        <v>0.46219408285968988</v>
      </c>
      <c r="F4987">
        <v>0.72606192915719703</v>
      </c>
      <c r="G4987">
        <v>0.72606192915719703</v>
      </c>
      <c r="H4987">
        <v>0.65240579317092184</v>
      </c>
      <c r="I4987">
        <v>0.65240579317092184</v>
      </c>
    </row>
    <row r="4988" spans="1:9" x14ac:dyDescent="0.25">
      <c r="A4988">
        <v>4986</v>
      </c>
      <c r="B4988">
        <v>0.28889081388238502</v>
      </c>
      <c r="C4988">
        <v>0.28889081388238519</v>
      </c>
      <c r="D4988">
        <v>0.46219408285968988</v>
      </c>
      <c r="E4988">
        <v>0.46219408285968988</v>
      </c>
      <c r="F4988">
        <v>0.72606192915719703</v>
      </c>
      <c r="G4988">
        <v>0.72606192915719703</v>
      </c>
      <c r="H4988">
        <v>0.65240579317092184</v>
      </c>
      <c r="I4988">
        <v>0.65240579317092184</v>
      </c>
    </row>
    <row r="4989" spans="1:9" x14ac:dyDescent="0.25">
      <c r="A4989">
        <v>4987</v>
      </c>
      <c r="B4989">
        <v>0.28889081388238502</v>
      </c>
      <c r="C4989">
        <v>0.28889081388238508</v>
      </c>
      <c r="D4989">
        <v>0.46219408285968988</v>
      </c>
      <c r="E4989">
        <v>0.46219408285968988</v>
      </c>
      <c r="F4989">
        <v>0.72606192915719703</v>
      </c>
      <c r="G4989">
        <v>0.72606192915719714</v>
      </c>
      <c r="H4989">
        <v>0.65240579317092184</v>
      </c>
      <c r="I4989">
        <v>0.65240579317092184</v>
      </c>
    </row>
    <row r="4990" spans="1:9" x14ac:dyDescent="0.25">
      <c r="A4990">
        <v>4988</v>
      </c>
      <c r="B4990">
        <v>0.28889081388238502</v>
      </c>
      <c r="C4990">
        <v>0.28889081388238519</v>
      </c>
      <c r="D4990">
        <v>0.46219408285968988</v>
      </c>
      <c r="E4990">
        <v>0.46219408285968988</v>
      </c>
      <c r="F4990">
        <v>0.72606192915719703</v>
      </c>
      <c r="G4990">
        <v>0.72606192915719692</v>
      </c>
      <c r="H4990">
        <v>0.65240579317092184</v>
      </c>
      <c r="I4990">
        <v>0.65240579317092184</v>
      </c>
    </row>
    <row r="4991" spans="1:9" x14ac:dyDescent="0.25">
      <c r="A4991">
        <v>4989</v>
      </c>
      <c r="B4991">
        <v>0.28889081388238502</v>
      </c>
      <c r="C4991">
        <v>0.28889081388238508</v>
      </c>
      <c r="D4991">
        <v>0.46219408285968988</v>
      </c>
      <c r="E4991">
        <v>0.46219408285968988</v>
      </c>
      <c r="F4991">
        <v>0.72606192915719703</v>
      </c>
      <c r="G4991">
        <v>0.72606192915719703</v>
      </c>
      <c r="H4991">
        <v>0.65240579317092184</v>
      </c>
      <c r="I4991">
        <v>0.65240579317092184</v>
      </c>
    </row>
    <row r="4992" spans="1:9" x14ac:dyDescent="0.25">
      <c r="A4992">
        <v>4990</v>
      </c>
      <c r="B4992">
        <v>0.28889081388238502</v>
      </c>
      <c r="C4992">
        <v>0.28889081388238519</v>
      </c>
      <c r="D4992">
        <v>0.46219408285968988</v>
      </c>
      <c r="E4992">
        <v>0.46219408285968988</v>
      </c>
      <c r="F4992">
        <v>0.72606192915719703</v>
      </c>
      <c r="G4992">
        <v>0.72606192915719703</v>
      </c>
      <c r="H4992">
        <v>0.65240579317092184</v>
      </c>
      <c r="I4992">
        <v>0.65240579317092184</v>
      </c>
    </row>
    <row r="4993" spans="1:9" x14ac:dyDescent="0.25">
      <c r="A4993">
        <v>4991</v>
      </c>
      <c r="B4993">
        <v>0.28889081388238502</v>
      </c>
      <c r="C4993">
        <v>0.28889081388238508</v>
      </c>
      <c r="D4993">
        <v>0.46219408285968988</v>
      </c>
      <c r="E4993">
        <v>0.46219408285968988</v>
      </c>
      <c r="F4993">
        <v>0.72606192915719703</v>
      </c>
      <c r="G4993">
        <v>0.72606192915719714</v>
      </c>
      <c r="H4993">
        <v>0.65240579317092184</v>
      </c>
      <c r="I4993">
        <v>0.65240579317092184</v>
      </c>
    </row>
    <row r="4994" spans="1:9" x14ac:dyDescent="0.25">
      <c r="A4994">
        <v>4992</v>
      </c>
      <c r="B4994">
        <v>0.28889081388238502</v>
      </c>
      <c r="C4994">
        <v>0.28889081388238519</v>
      </c>
      <c r="D4994">
        <v>0.46219408285968988</v>
      </c>
      <c r="E4994">
        <v>0.46219408285968988</v>
      </c>
      <c r="F4994">
        <v>0.72606192915719703</v>
      </c>
      <c r="G4994">
        <v>0.72606192915719692</v>
      </c>
      <c r="H4994">
        <v>0.65240579317092184</v>
      </c>
      <c r="I4994">
        <v>0.65240579317092184</v>
      </c>
    </row>
    <row r="4995" spans="1:9" x14ac:dyDescent="0.25">
      <c r="A4995">
        <v>4993</v>
      </c>
      <c r="B4995">
        <v>0.28889081388238502</v>
      </c>
      <c r="C4995">
        <v>0.28889081388238508</v>
      </c>
      <c r="D4995">
        <v>0.46219408285968988</v>
      </c>
      <c r="E4995">
        <v>0.46219408285968988</v>
      </c>
      <c r="F4995">
        <v>0.72606192915719703</v>
      </c>
      <c r="G4995">
        <v>0.72606192915719703</v>
      </c>
      <c r="H4995">
        <v>0.65240579317092184</v>
      </c>
      <c r="I4995">
        <v>0.65240579317092184</v>
      </c>
    </row>
    <row r="4996" spans="1:9" x14ac:dyDescent="0.25">
      <c r="A4996">
        <v>4994</v>
      </c>
      <c r="B4996">
        <v>0.28889081388238502</v>
      </c>
      <c r="C4996">
        <v>0.28889081388238519</v>
      </c>
      <c r="D4996">
        <v>0.46219408285968988</v>
      </c>
      <c r="E4996">
        <v>0.46219408285968988</v>
      </c>
      <c r="F4996">
        <v>0.72606192915719703</v>
      </c>
      <c r="G4996">
        <v>0.72606192915719703</v>
      </c>
      <c r="H4996">
        <v>0.65240579317092184</v>
      </c>
      <c r="I4996">
        <v>0.65240579317092184</v>
      </c>
    </row>
    <row r="4997" spans="1:9" x14ac:dyDescent="0.25">
      <c r="A4997">
        <v>4995</v>
      </c>
      <c r="B4997">
        <v>0.28889081388238502</v>
      </c>
      <c r="C4997">
        <v>0.28889081388238508</v>
      </c>
      <c r="D4997">
        <v>0.46219408285968988</v>
      </c>
      <c r="E4997">
        <v>0.46219408285968988</v>
      </c>
      <c r="F4997">
        <v>0.72606192915719703</v>
      </c>
      <c r="G4997">
        <v>0.72606192915719714</v>
      </c>
      <c r="H4997">
        <v>0.65240579317092184</v>
      </c>
      <c r="I4997">
        <v>0.65240579317092184</v>
      </c>
    </row>
    <row r="4998" spans="1:9" x14ac:dyDescent="0.25">
      <c r="A4998">
        <v>4996</v>
      </c>
      <c r="B4998">
        <v>0.28889081388238502</v>
      </c>
      <c r="C4998">
        <v>0.28889081388238519</v>
      </c>
      <c r="D4998">
        <v>0.46219408285968988</v>
      </c>
      <c r="E4998">
        <v>0.46219408285968988</v>
      </c>
      <c r="F4998">
        <v>0.72606192915719703</v>
      </c>
      <c r="G4998">
        <v>0.72606192915719692</v>
      </c>
      <c r="H4998">
        <v>0.65240579317092184</v>
      </c>
      <c r="I4998">
        <v>0.65240579317092184</v>
      </c>
    </row>
    <row r="4999" spans="1:9" x14ac:dyDescent="0.25">
      <c r="A4999">
        <v>4997</v>
      </c>
      <c r="B4999">
        <v>0.28889081388238502</v>
      </c>
      <c r="C4999">
        <v>0.28889081388238508</v>
      </c>
      <c r="D4999">
        <v>0.46219408285968988</v>
      </c>
      <c r="E4999">
        <v>0.46219408285968988</v>
      </c>
      <c r="F4999">
        <v>0.72606192915719703</v>
      </c>
      <c r="G4999">
        <v>0.72606192915719703</v>
      </c>
      <c r="H4999">
        <v>0.65240579317092184</v>
      </c>
      <c r="I4999">
        <v>0.65240579317092184</v>
      </c>
    </row>
    <row r="5000" spans="1:9" x14ac:dyDescent="0.25">
      <c r="A5000">
        <v>4998</v>
      </c>
      <c r="B5000">
        <v>0.28889081388238502</v>
      </c>
      <c r="C5000">
        <v>0.28889081388238519</v>
      </c>
      <c r="D5000">
        <v>0.46219408285968988</v>
      </c>
      <c r="E5000">
        <v>0.46219408285968988</v>
      </c>
      <c r="F5000">
        <v>0.72606192915719703</v>
      </c>
      <c r="G5000">
        <v>0.72606192915719703</v>
      </c>
      <c r="H5000">
        <v>0.65240579317092184</v>
      </c>
      <c r="I5000">
        <v>0.65240579317092184</v>
      </c>
    </row>
    <row r="5001" spans="1:9" x14ac:dyDescent="0.25">
      <c r="A5001">
        <v>4999</v>
      </c>
      <c r="B5001">
        <v>0.28889081388238502</v>
      </c>
      <c r="C5001">
        <v>0.28889081388238508</v>
      </c>
      <c r="D5001">
        <v>0.46219408285968988</v>
      </c>
      <c r="E5001">
        <v>0.46219408285968988</v>
      </c>
      <c r="F5001">
        <v>0.72606192915719703</v>
      </c>
      <c r="G5001">
        <v>0.72606192915719714</v>
      </c>
      <c r="H5001">
        <v>0.65240579317092184</v>
      </c>
      <c r="I5001">
        <v>0.65240579317092184</v>
      </c>
    </row>
    <row r="5002" spans="1:9" x14ac:dyDescent="0.25">
      <c r="A5002">
        <v>5000</v>
      </c>
      <c r="B5002">
        <v>0.28889081388238502</v>
      </c>
      <c r="C5002">
        <v>0.28889081388238519</v>
      </c>
      <c r="D5002">
        <v>0.46219408285968988</v>
      </c>
      <c r="E5002">
        <v>0.46219408285968988</v>
      </c>
      <c r="F5002">
        <v>0.72606192915719703</v>
      </c>
      <c r="G5002">
        <v>0.72606192915719692</v>
      </c>
      <c r="H5002">
        <v>0.65240579317092184</v>
      </c>
      <c r="I5002">
        <v>0.65240579317092184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  <c r="F1" s="1" t="s">
        <v>32</v>
      </c>
      <c r="G1" s="1" t="s">
        <v>6</v>
      </c>
    </row>
    <row r="2" spans="1:7" x14ac:dyDescent="0.25">
      <c r="A2">
        <v>0</v>
      </c>
      <c r="B2">
        <v>0.75</v>
      </c>
      <c r="C2">
        <v>0.75</v>
      </c>
      <c r="D2">
        <v>0.75</v>
      </c>
      <c r="E2">
        <v>2.5</v>
      </c>
      <c r="F2">
        <v>2.5</v>
      </c>
      <c r="G2">
        <v>2.5</v>
      </c>
    </row>
    <row r="3" spans="1:7" x14ac:dyDescent="0.25">
      <c r="A3">
        <v>0.01</v>
      </c>
      <c r="C3">
        <v>0.75327101509985195</v>
      </c>
      <c r="D3">
        <v>0.75327101510048411</v>
      </c>
      <c r="F3">
        <v>2.4849802166786499</v>
      </c>
      <c r="G3">
        <v>2.4849802676081261</v>
      </c>
    </row>
    <row r="4" spans="1:7" x14ac:dyDescent="0.25">
      <c r="A4">
        <v>0.02</v>
      </c>
      <c r="C4">
        <v>0.75655629625274845</v>
      </c>
      <c r="D4">
        <v>0.75655629625401821</v>
      </c>
      <c r="F4">
        <v>2.4700506709137091</v>
      </c>
      <c r="G4">
        <v>2.4700507721607021</v>
      </c>
    </row>
    <row r="5" spans="1:7" x14ac:dyDescent="0.25">
      <c r="A5">
        <v>0.03</v>
      </c>
      <c r="C5">
        <v>0.75985590567798955</v>
      </c>
      <c r="D5">
        <v>0.75985590567990258</v>
      </c>
      <c r="F5">
        <v>2.4552108205657581</v>
      </c>
      <c r="G5">
        <v>2.4552109715238242</v>
      </c>
    </row>
    <row r="6" spans="1:7" x14ac:dyDescent="0.25">
      <c r="A6">
        <v>0.04</v>
      </c>
      <c r="C6">
        <v>0.76316990586623523</v>
      </c>
      <c r="D6">
        <v>0.76316990586879718</v>
      </c>
      <c r="F6">
        <v>2.4404601267525061</v>
      </c>
      <c r="G6">
        <v>2.4404603268206722</v>
      </c>
    </row>
    <row r="7" spans="1:7" x14ac:dyDescent="0.25">
      <c r="A7">
        <v>0.05</v>
      </c>
      <c r="C7">
        <v>0.76649835958069001</v>
      </c>
      <c r="D7">
        <v>0.76649835958390622</v>
      </c>
      <c r="F7">
        <v>2.4257980538292192</v>
      </c>
      <c r="G7">
        <v>2.4257983024119389</v>
      </c>
    </row>
    <row r="8" spans="1:7" x14ac:dyDescent="0.25">
      <c r="A8">
        <v>0.06</v>
      </c>
      <c r="C8">
        <v>0.76984132985829024</v>
      </c>
      <c r="D8">
        <v>0.76984132986216669</v>
      </c>
      <c r="F8">
        <v>2.4112240693692728</v>
      </c>
      <c r="G8">
        <v>2.4112243658763841</v>
      </c>
    </row>
    <row r="9" spans="1:7" x14ac:dyDescent="0.25">
      <c r="A9">
        <v>6.9999999999999896E-2</v>
      </c>
      <c r="C9">
        <v>0.77319888001089898</v>
      </c>
      <c r="D9">
        <v>0.77319888001544124</v>
      </c>
      <c r="F9">
        <v>2.3967376441448129</v>
      </c>
      <c r="G9">
        <v>2.396737987991493</v>
      </c>
    </row>
    <row r="10" spans="1:7" x14ac:dyDescent="0.25">
      <c r="A10">
        <v>0.08</v>
      </c>
      <c r="C10">
        <v>0.77657107362650457</v>
      </c>
      <c r="D10">
        <v>0.77657107363171818</v>
      </c>
      <c r="F10">
        <v>2.3823382521075418</v>
      </c>
      <c r="G10">
        <v>2.3823386427142652</v>
      </c>
    </row>
    <row r="11" spans="1:7" x14ac:dyDescent="0.25">
      <c r="A11">
        <v>0.09</v>
      </c>
      <c r="C11">
        <v>0.77995797457042526</v>
      </c>
      <c r="D11">
        <v>0.77995797457631633</v>
      </c>
      <c r="F11">
        <v>2.3680253703696148</v>
      </c>
      <c r="G11">
        <v>2.368025807162109</v>
      </c>
    </row>
    <row r="12" spans="1:7" x14ac:dyDescent="0.25">
      <c r="A12">
        <v>0.1</v>
      </c>
      <c r="C12">
        <v>0.78335964698651828</v>
      </c>
      <c r="D12">
        <v>0.78335964699309235</v>
      </c>
      <c r="F12">
        <v>2.3537984791846518</v>
      </c>
      <c r="G12">
        <v>2.353798961593859</v>
      </c>
    </row>
    <row r="13" spans="1:7" x14ac:dyDescent="0.25">
      <c r="A13">
        <v>0.11</v>
      </c>
      <c r="C13">
        <v>0.78677615529839506</v>
      </c>
      <c r="D13">
        <v>0.78677615530565803</v>
      </c>
      <c r="F13">
        <v>2.339657061928861</v>
      </c>
      <c r="G13">
        <v>2.3396575893908951</v>
      </c>
    </row>
    <row r="14" spans="1:7" x14ac:dyDescent="0.25">
      <c r="A14">
        <v>0.12</v>
      </c>
      <c r="C14">
        <v>0.79020756421064098</v>
      </c>
      <c r="D14">
        <v>0.79020756421859883</v>
      </c>
      <c r="F14">
        <v>2.3256006050822862</v>
      </c>
      <c r="G14">
        <v>2.3256011770383882</v>
      </c>
    </row>
    <row r="15" spans="1:7" x14ac:dyDescent="0.25">
      <c r="A15">
        <v>0.13</v>
      </c>
      <c r="C15">
        <v>0.79365393871004131</v>
      </c>
      <c r="D15">
        <v>0.79365393871870005</v>
      </c>
      <c r="F15">
        <v>2.3116285982101519</v>
      </c>
      <c r="G15">
        <v>2.311629214106651</v>
      </c>
    </row>
    <row r="16" spans="1:7" x14ac:dyDescent="0.25">
      <c r="A16">
        <v>0.1399999999999999</v>
      </c>
      <c r="C16">
        <v>0.79711534406681128</v>
      </c>
      <c r="D16">
        <v>0.79711534407617668</v>
      </c>
      <c r="F16">
        <v>2.297740533944332</v>
      </c>
      <c r="G16">
        <v>2.2977411932326031</v>
      </c>
    </row>
    <row r="17" spans="1:7" x14ac:dyDescent="0.25">
      <c r="A17">
        <v>0.15</v>
      </c>
      <c r="C17">
        <v>0.80059184583583287</v>
      </c>
      <c r="D17">
        <v>0.80059184584591092</v>
      </c>
      <c r="F17">
        <v>2.2839359079649211</v>
      </c>
      <c r="G17">
        <v>2.2839366101013479</v>
      </c>
    </row>
    <row r="18" spans="1:7" x14ac:dyDescent="0.25">
      <c r="A18">
        <v>0.16</v>
      </c>
      <c r="C18">
        <v>0.8040835098578959</v>
      </c>
      <c r="D18">
        <v>0.80408350986869292</v>
      </c>
      <c r="F18">
        <v>2.2702142189819279</v>
      </c>
      <c r="G18">
        <v>2.2702149634278581</v>
      </c>
    </row>
    <row r="19" spans="1:7" x14ac:dyDescent="0.25">
      <c r="A19">
        <v>0.1699999999999999</v>
      </c>
      <c r="C19">
        <v>0.80759040226094547</v>
      </c>
      <c r="D19">
        <v>0.80759040227246726</v>
      </c>
      <c r="F19">
        <v>2.2565749687170662</v>
      </c>
      <c r="G19">
        <v>2.2565757549387722</v>
      </c>
    </row>
    <row r="20" spans="1:7" x14ac:dyDescent="0.25">
      <c r="A20">
        <v>0.18</v>
      </c>
      <c r="C20">
        <v>0.81111258946133358</v>
      </c>
      <c r="D20">
        <v>0.81111258947358622</v>
      </c>
      <c r="F20">
        <v>2.243017661885661</v>
      </c>
      <c r="G20">
        <v>2.2430184893543039</v>
      </c>
    </row>
    <row r="21" spans="1:7" x14ac:dyDescent="0.25">
      <c r="A21">
        <v>0.19</v>
      </c>
      <c r="C21">
        <v>0.81465013816507748</v>
      </c>
      <c r="D21">
        <v>0.81465013817806731</v>
      </c>
      <c r="F21">
        <v>2.229541806178668</v>
      </c>
      <c r="G21">
        <v>2.2295426743702529</v>
      </c>
    </row>
    <row r="22" spans="1:7" x14ac:dyDescent="0.25">
      <c r="A22">
        <v>0.2</v>
      </c>
      <c r="C22">
        <v>0.81820311536912338</v>
      </c>
      <c r="D22">
        <v>0.81820311538285651</v>
      </c>
      <c r="F22">
        <v>2.216146912244791</v>
      </c>
      <c r="G22">
        <v>2.2161478206401322</v>
      </c>
    </row>
    <row r="23" spans="1:7" x14ac:dyDescent="0.25">
      <c r="A23">
        <v>0.21</v>
      </c>
      <c r="C23">
        <v>0.82177158836261432</v>
      </c>
      <c r="D23">
        <v>0.82177158837709707</v>
      </c>
      <c r="F23">
        <v>2.2028324936727128</v>
      </c>
      <c r="G23">
        <v>2.202833441757392</v>
      </c>
    </row>
    <row r="24" spans="1:7" x14ac:dyDescent="0.25">
      <c r="A24">
        <v>0.22</v>
      </c>
      <c r="C24">
        <v>0.82535562472816559</v>
      </c>
      <c r="D24">
        <v>0.82535562474340407</v>
      </c>
      <c r="F24">
        <v>2.1895980669734358</v>
      </c>
      <c r="G24">
        <v>2.1895990542377661</v>
      </c>
    </row>
    <row r="25" spans="1:7" x14ac:dyDescent="0.25">
      <c r="A25">
        <v>0.2299999999999999</v>
      </c>
      <c r="C25">
        <v>0.82895529234314369</v>
      </c>
      <c r="D25">
        <v>0.82895529235914422</v>
      </c>
      <c r="F25">
        <v>2.1764431515627209</v>
      </c>
      <c r="G25">
        <v>2.1764441775017049</v>
      </c>
    </row>
    <row r="26" spans="1:7" x14ac:dyDescent="0.25">
      <c r="A26">
        <v>0.24</v>
      </c>
      <c r="C26">
        <v>0.83257065938095232</v>
      </c>
      <c r="D26">
        <v>0.83257065939772157</v>
      </c>
      <c r="F26">
        <v>2.163367269743639</v>
      </c>
      <c r="G26">
        <v>2.1633683338569352</v>
      </c>
    </row>
    <row r="27" spans="1:7" x14ac:dyDescent="0.25">
      <c r="A27">
        <v>0.25</v>
      </c>
      <c r="B27">
        <v>0.76300000000000001</v>
      </c>
      <c r="C27">
        <v>0.83620179431232411</v>
      </c>
      <c r="D27">
        <v>0.83620179432986819</v>
      </c>
      <c r="E27">
        <v>2.6666666669999999</v>
      </c>
      <c r="F27">
        <v>2.150369946689219</v>
      </c>
      <c r="G27">
        <v>2.1503710484811012</v>
      </c>
    </row>
    <row r="28" spans="1:7" x14ac:dyDescent="0.25">
      <c r="A28">
        <v>0.26</v>
      </c>
      <c r="C28">
        <v>0.83984876590661595</v>
      </c>
      <c r="D28">
        <v>0.83984876592494129</v>
      </c>
      <c r="F28">
        <v>2.1374507104252132</v>
      </c>
      <c r="G28">
        <v>2.1374518494045329</v>
      </c>
    </row>
    <row r="29" spans="1:7" x14ac:dyDescent="0.25">
      <c r="A29">
        <v>0.27</v>
      </c>
      <c r="C29">
        <v>0.84351164323311267</v>
      </c>
      <c r="D29">
        <v>0.84351164325222583</v>
      </c>
      <c r="F29">
        <v>2.1246090918129532</v>
      </c>
      <c r="G29">
        <v>2.1246102674931042</v>
      </c>
    </row>
    <row r="30" spans="1:7" x14ac:dyDescent="0.25">
      <c r="A30">
        <v>0.27999999999999992</v>
      </c>
      <c r="C30">
        <v>0.84719049566233462</v>
      </c>
      <c r="D30">
        <v>0.84719049568224214</v>
      </c>
      <c r="F30">
        <v>2.111844624532313</v>
      </c>
      <c r="G30">
        <v>2.1118458364311952</v>
      </c>
    </row>
    <row r="31" spans="1:7" x14ac:dyDescent="0.25">
      <c r="A31">
        <v>0.28999999999999998</v>
      </c>
      <c r="C31">
        <v>0.85088539286735121</v>
      </c>
      <c r="D31">
        <v>0.85088539288805976</v>
      </c>
      <c r="F31">
        <v>2.0991568450647802</v>
      </c>
      <c r="G31">
        <v>2.0991580927047599</v>
      </c>
    </row>
    <row r="32" spans="1:7" x14ac:dyDescent="0.25">
      <c r="A32">
        <v>0.3</v>
      </c>
      <c r="C32">
        <v>0.85459640482510113</v>
      </c>
      <c r="D32">
        <v>0.85459640484661725</v>
      </c>
      <c r="F32">
        <v>2.0865452926766199</v>
      </c>
      <c r="G32">
        <v>2.086546575584495</v>
      </c>
    </row>
    <row r="33" spans="1:7" x14ac:dyDescent="0.25">
      <c r="A33">
        <v>0.31</v>
      </c>
      <c r="C33">
        <v>0.85832360181771739</v>
      </c>
      <c r="D33">
        <v>0.85832360184004741</v>
      </c>
      <c r="F33">
        <v>2.074009509402146</v>
      </c>
      <c r="G33">
        <v>2.07401082710911</v>
      </c>
    </row>
    <row r="34" spans="1:7" x14ac:dyDescent="0.25">
      <c r="A34">
        <v>0.32</v>
      </c>
      <c r="C34">
        <v>0.86206705443385745</v>
      </c>
      <c r="D34">
        <v>0.86206705445700837</v>
      </c>
      <c r="F34">
        <v>2.0615490400270899</v>
      </c>
      <c r="G34">
        <v>2.0615503920687002</v>
      </c>
    </row>
    <row r="35" spans="1:7" x14ac:dyDescent="0.25">
      <c r="A35">
        <v>0.33</v>
      </c>
      <c r="C35">
        <v>0.86582683357004142</v>
      </c>
      <c r="D35">
        <v>0.86582683359402002</v>
      </c>
      <c r="F35">
        <v>2.0491634320720729</v>
      </c>
      <c r="G35">
        <v>2.0491648179882058</v>
      </c>
    </row>
    <row r="36" spans="1:7" x14ac:dyDescent="0.25">
      <c r="A36">
        <v>0.33999999999999991</v>
      </c>
      <c r="C36">
        <v>0.86960301043199417</v>
      </c>
      <c r="D36">
        <v>0.8696030104568071</v>
      </c>
      <c r="F36">
        <v>2.0368522357761711</v>
      </c>
      <c r="G36">
        <v>2.0368536551109959</v>
      </c>
    </row>
    <row r="37" spans="1:7" x14ac:dyDescent="0.25">
      <c r="A37">
        <v>0.35</v>
      </c>
      <c r="C37">
        <v>0.87339565653599371</v>
      </c>
      <c r="D37">
        <v>0.87339565656164786</v>
      </c>
      <c r="F37">
        <v>2.024615004080585</v>
      </c>
      <c r="G37">
        <v>2.0246164563825251</v>
      </c>
    </row>
    <row r="38" spans="1:7" x14ac:dyDescent="0.25">
      <c r="A38">
        <v>0.36</v>
      </c>
      <c r="C38">
        <v>0.87720484371022622</v>
      </c>
      <c r="D38">
        <v>0.87720484373672858</v>
      </c>
      <c r="F38">
        <v>2.0124512926124081</v>
      </c>
      <c r="G38">
        <v>2.0124527774341048</v>
      </c>
    </row>
    <row r="39" spans="1:7" x14ac:dyDescent="0.25">
      <c r="A39">
        <v>0.37</v>
      </c>
      <c r="C39">
        <v>0.88103064409614529</v>
      </c>
      <c r="D39">
        <v>0.88103064412350263</v>
      </c>
      <c r="F39">
        <v>2.000360659668484</v>
      </c>
      <c r="G39">
        <v>2.0003621765667678</v>
      </c>
    </row>
    <row r="40" spans="1:7" x14ac:dyDescent="0.25">
      <c r="A40">
        <v>0.38</v>
      </c>
      <c r="C40">
        <v>0.88487313014983981</v>
      </c>
      <c r="D40">
        <v>0.8848731301780588</v>
      </c>
      <c r="F40">
        <v>1.9883426661993751</v>
      </c>
      <c r="G40">
        <v>1.988344214735225</v>
      </c>
    </row>
    <row r="41" spans="1:7" x14ac:dyDescent="0.25">
      <c r="A41">
        <v>0.3899999999999999</v>
      </c>
      <c r="C41">
        <v>0.88873237464340415</v>
      </c>
      <c r="D41">
        <v>0.88873237467249222</v>
      </c>
      <c r="F41">
        <v>1.9763968757934121</v>
      </c>
      <c r="G41">
        <v>1.9763984555319241</v>
      </c>
    </row>
    <row r="42" spans="1:7" x14ac:dyDescent="0.25">
      <c r="A42">
        <v>0.4</v>
      </c>
      <c r="C42">
        <v>0.89260845066631866</v>
      </c>
      <c r="D42">
        <v>0.8926084506962827</v>
      </c>
      <c r="F42">
        <v>1.964522854660848</v>
      </c>
      <c r="G42">
        <v>1.9645244651712019</v>
      </c>
    </row>
    <row r="43" spans="1:7" x14ac:dyDescent="0.25">
      <c r="A43">
        <v>0.41</v>
      </c>
      <c r="C43">
        <v>0.89650143162683193</v>
      </c>
      <c r="D43">
        <v>0.89650143165767893</v>
      </c>
      <c r="F43">
        <v>1.95272017161811</v>
      </c>
      <c r="G43">
        <v>1.9527218124735379</v>
      </c>
    </row>
    <row r="44" spans="1:7" x14ac:dyDescent="0.25">
      <c r="A44">
        <v>0.42</v>
      </c>
      <c r="C44">
        <v>0.90041139125335223</v>
      </c>
      <c r="D44">
        <v>0.90041139128508951</v>
      </c>
      <c r="F44">
        <v>1.940988398072137</v>
      </c>
      <c r="G44">
        <v>1.940990068849888</v>
      </c>
    </row>
    <row r="45" spans="1:7" x14ac:dyDescent="0.25">
      <c r="A45">
        <v>0.43</v>
      </c>
      <c r="C45">
        <v>0.90433840359584339</v>
      </c>
      <c r="D45">
        <v>0.90433840362847795</v>
      </c>
      <c r="F45">
        <v>1.9293271080048191</v>
      </c>
      <c r="G45">
        <v>1.929328808286124</v>
      </c>
    </row>
    <row r="46" spans="1:7" x14ac:dyDescent="0.25">
      <c r="A46">
        <v>0.44</v>
      </c>
      <c r="C46">
        <v>0.90828254302722744</v>
      </c>
      <c r="D46">
        <v>0.90828254306076661</v>
      </c>
      <c r="F46">
        <v>1.9177358779575231</v>
      </c>
      <c r="G46">
        <v>1.917737607327568</v>
      </c>
    </row>
    <row r="47" spans="1:7" x14ac:dyDescent="0.25">
      <c r="A47">
        <v>0.4499999999999999</v>
      </c>
      <c r="C47">
        <v>0.91224388424479264</v>
      </c>
      <c r="D47">
        <v>0.91224388427924363</v>
      </c>
      <c r="F47">
        <v>1.906214287015723</v>
      </c>
      <c r="G47">
        <v>1.906216045063611</v>
      </c>
    </row>
    <row r="48" spans="1:7" x14ac:dyDescent="0.25">
      <c r="A48">
        <v>0.45999999999999991</v>
      </c>
      <c r="C48">
        <v>0.91622250227160917</v>
      </c>
      <c r="D48">
        <v>0.91622250230697921</v>
      </c>
      <c r="F48">
        <v>1.894761916793708</v>
      </c>
      <c r="G48">
        <v>1.89476370311243</v>
      </c>
    </row>
    <row r="49" spans="1:7" x14ac:dyDescent="0.25">
      <c r="A49">
        <v>0.47</v>
      </c>
      <c r="C49">
        <v>0.92021847245794841</v>
      </c>
      <c r="D49">
        <v>0.92021847249424515</v>
      </c>
      <c r="F49">
        <v>1.883378351419394</v>
      </c>
      <c r="G49">
        <v>1.883380165605796</v>
      </c>
    </row>
    <row r="50" spans="1:7" x14ac:dyDescent="0.25">
      <c r="A50">
        <v>0.48</v>
      </c>
      <c r="C50">
        <v>0.92423187048271205</v>
      </c>
      <c r="D50">
        <v>0.9242318705199426</v>
      </c>
      <c r="F50">
        <v>1.872063177519218</v>
      </c>
      <c r="G50">
        <v>1.8720650191739721</v>
      </c>
    </row>
    <row r="51" spans="1:7" x14ac:dyDescent="0.25">
      <c r="A51">
        <v>0.49</v>
      </c>
      <c r="C51">
        <v>0.92826277235486276</v>
      </c>
      <c r="D51">
        <v>0.92826277239303501</v>
      </c>
      <c r="F51">
        <v>1.860815984203132</v>
      </c>
      <c r="G51">
        <v>1.8608178529307</v>
      </c>
    </row>
    <row r="52" spans="1:7" x14ac:dyDescent="0.25">
      <c r="A52">
        <v>0.5</v>
      </c>
      <c r="C52">
        <v>0.93231125441486717</v>
      </c>
      <c r="D52">
        <v>0.93231125445398821</v>
      </c>
      <c r="F52">
        <v>1.849636363049677</v>
      </c>
      <c r="G52">
        <v>1.8496382584582829</v>
      </c>
    </row>
    <row r="53" spans="1:7" x14ac:dyDescent="0.25">
      <c r="A53">
        <v>0.51</v>
      </c>
      <c r="C53">
        <v>0.93637739333613756</v>
      </c>
      <c r="D53">
        <v>0.93637739337621517</v>
      </c>
      <c r="F53">
        <v>1.83852390809116</v>
      </c>
      <c r="G53">
        <v>1.8385258297927569</v>
      </c>
    </row>
    <row r="54" spans="1:7" x14ac:dyDescent="0.25">
      <c r="A54">
        <v>0.52</v>
      </c>
      <c r="C54">
        <v>0.94046126612648762</v>
      </c>
      <c r="D54">
        <v>0.94046126616752923</v>
      </c>
      <c r="F54">
        <v>1.8274782157989</v>
      </c>
      <c r="G54">
        <v>1.827480163409144</v>
      </c>
    </row>
    <row r="55" spans="1:7" x14ac:dyDescent="0.25">
      <c r="A55">
        <v>0.53</v>
      </c>
      <c r="C55">
        <v>0.94456295012958857</v>
      </c>
      <c r="D55">
        <v>0.94456295017160163</v>
      </c>
      <c r="F55">
        <v>1.816498885068585</v>
      </c>
      <c r="G55">
        <v>1.8165008582067981</v>
      </c>
    </row>
    <row r="56" spans="1:7" x14ac:dyDescent="0.25">
      <c r="A56">
        <v>0.54</v>
      </c>
      <c r="C56">
        <v>0.94868252302643463</v>
      </c>
      <c r="D56">
        <v>0.94868252306942724</v>
      </c>
      <c r="F56">
        <v>1.805585517205704</v>
      </c>
      <c r="G56">
        <v>1.805587515494848</v>
      </c>
    </row>
    <row r="57" spans="1:7" x14ac:dyDescent="0.25">
      <c r="A57">
        <v>0.54999999999999993</v>
      </c>
      <c r="C57">
        <v>0.95282006283681464</v>
      </c>
      <c r="D57">
        <v>0.95282006288079435</v>
      </c>
      <c r="F57">
        <v>1.7947377159110649</v>
      </c>
      <c r="G57">
        <v>1.794739738977712</v>
      </c>
    </row>
    <row r="58" spans="1:7" x14ac:dyDescent="0.25">
      <c r="A58">
        <v>0.55999999999999994</v>
      </c>
      <c r="C58">
        <v>0.95697564792078937</v>
      </c>
      <c r="D58">
        <v>0.95697564796576395</v>
      </c>
      <c r="F58">
        <v>1.7839550872664101</v>
      </c>
      <c r="G58">
        <v>1.783957134740709</v>
      </c>
    </row>
    <row r="59" spans="1:7" x14ac:dyDescent="0.25">
      <c r="A59">
        <v>0.57000000000000006</v>
      </c>
      <c r="C59">
        <v>0.96114935698017523</v>
      </c>
      <c r="D59">
        <v>0.96114935702615278</v>
      </c>
      <c r="F59">
        <v>1.7732372397201051</v>
      </c>
      <c r="G59">
        <v>1.773239311235757</v>
      </c>
    </row>
    <row r="60" spans="1:7" x14ac:dyDescent="0.25">
      <c r="A60">
        <v>0.57999999999999996</v>
      </c>
      <c r="C60">
        <v>0.96534126906003559</v>
      </c>
      <c r="D60">
        <v>0.96534126910702356</v>
      </c>
      <c r="F60">
        <v>1.7625837840729279</v>
      </c>
      <c r="G60">
        <v>1.7625858792671529</v>
      </c>
    </row>
    <row r="61" spans="1:7" x14ac:dyDescent="0.25">
      <c r="A61">
        <v>0.59</v>
      </c>
      <c r="C61">
        <v>0.96955146355017641</v>
      </c>
      <c r="D61">
        <v>0.96955146359818301</v>
      </c>
      <c r="F61">
        <v>1.7519943334639281</v>
      </c>
      <c r="G61">
        <v>1.751996451977438</v>
      </c>
    </row>
    <row r="62" spans="1:7" x14ac:dyDescent="0.25">
      <c r="A62">
        <v>0.6</v>
      </c>
      <c r="C62">
        <v>0.97378002018665122</v>
      </c>
      <c r="D62">
        <v>0.97378002023568455</v>
      </c>
      <c r="F62">
        <v>1.7414685033563839</v>
      </c>
      <c r="G62">
        <v>1.7414706448333519</v>
      </c>
    </row>
    <row r="63" spans="1:7" x14ac:dyDescent="0.25">
      <c r="A63">
        <v>0.61</v>
      </c>
      <c r="C63">
        <v>0.97802701905327061</v>
      </c>
      <c r="D63">
        <v>0.97802701910333856</v>
      </c>
      <c r="F63">
        <v>1.731005911523837</v>
      </c>
      <c r="G63">
        <v>1.731008075611872</v>
      </c>
    </row>
    <row r="64" spans="1:7" x14ac:dyDescent="0.25">
      <c r="A64">
        <v>0.62</v>
      </c>
      <c r="C64">
        <v>0.98229254058311921</v>
      </c>
      <c r="D64">
        <v>0.98229254063422977</v>
      </c>
      <c r="F64">
        <v>1.7206061780362121</v>
      </c>
      <c r="G64">
        <v>1.720608364386327</v>
      </c>
    </row>
    <row r="65" spans="1:7" x14ac:dyDescent="0.25">
      <c r="A65">
        <v>0.63</v>
      </c>
      <c r="C65">
        <v>0.98657666556007839</v>
      </c>
      <c r="D65">
        <v>0.98657666561223956</v>
      </c>
      <c r="F65">
        <v>1.7102689252460199</v>
      </c>
      <c r="G65">
        <v>1.710271133512606</v>
      </c>
    </row>
    <row r="66" spans="1:7" x14ac:dyDescent="0.25">
      <c r="A66">
        <v>0.64</v>
      </c>
      <c r="C66">
        <v>0.99087947512035635</v>
      </c>
      <c r="D66">
        <v>0.990879475173577</v>
      </c>
      <c r="F66">
        <v>1.699993777774647</v>
      </c>
      <c r="G66">
        <v>1.6999960076154439</v>
      </c>
    </row>
    <row r="67" spans="1:7" x14ac:dyDescent="0.25">
      <c r="A67">
        <v>0.65</v>
      </c>
      <c r="C67">
        <v>0.99520105075402576</v>
      </c>
      <c r="D67">
        <v>0.99520105080831356</v>
      </c>
      <c r="F67">
        <v>1.68978036249872</v>
      </c>
      <c r="G67">
        <v>1.6897826135747891</v>
      </c>
    </row>
    <row r="68" spans="1:7" x14ac:dyDescent="0.25">
      <c r="A68">
        <v>0.66</v>
      </c>
      <c r="C68">
        <v>0.99954147430656559</v>
      </c>
      <c r="D68">
        <v>0.99954147436192919</v>
      </c>
      <c r="F68">
        <v>1.6796283085365591</v>
      </c>
      <c r="G68">
        <v>1.6796305805122549</v>
      </c>
    </row>
    <row r="69" spans="1:7" x14ac:dyDescent="0.25">
      <c r="A69">
        <v>0.67</v>
      </c>
      <c r="C69">
        <v>1.003900827980412</v>
      </c>
      <c r="D69">
        <v>1.00390082803686</v>
      </c>
      <c r="F69">
        <v>1.669537247234709</v>
      </c>
      <c r="G69">
        <v>1.669539539777654</v>
      </c>
    </row>
    <row r="70" spans="1:7" x14ac:dyDescent="0.25">
      <c r="A70">
        <v>0.67999999999999994</v>
      </c>
      <c r="C70">
        <v>1.0082791943365159</v>
      </c>
      <c r="D70">
        <v>1.0082791943940561</v>
      </c>
      <c r="F70">
        <v>1.659506812154554</v>
      </c>
      <c r="G70">
        <v>1.65950912493561</v>
      </c>
    </row>
    <row r="71" spans="1:7" x14ac:dyDescent="0.25">
      <c r="A71">
        <v>0.69</v>
      </c>
      <c r="C71">
        <v>1.012676656295904</v>
      </c>
      <c r="D71">
        <v>1.0126766563545451</v>
      </c>
      <c r="F71">
        <v>1.649536639059008</v>
      </c>
      <c r="G71">
        <v>1.6495389717522471</v>
      </c>
    </row>
    <row r="72" spans="1:7" x14ac:dyDescent="0.25">
      <c r="A72">
        <v>0.70000000000000007</v>
      </c>
      <c r="C72">
        <v>1.017093297141253</v>
      </c>
      <c r="D72">
        <v>1.0170932972010029</v>
      </c>
      <c r="F72">
        <v>1.6396263658992909</v>
      </c>
      <c r="G72">
        <v>1.6396287181819731</v>
      </c>
    </row>
    <row r="73" spans="1:7" x14ac:dyDescent="0.25">
      <c r="A73">
        <v>0.71000000000000008</v>
      </c>
      <c r="C73">
        <v>1.0215292005184631</v>
      </c>
      <c r="D73">
        <v>1.0215292005793299</v>
      </c>
      <c r="F73">
        <v>1.6297756328017801</v>
      </c>
      <c r="G73">
        <v>1.6297780043543231</v>
      </c>
    </row>
    <row r="74" spans="1:7" x14ac:dyDescent="0.25">
      <c r="A74">
        <v>0.72</v>
      </c>
      <c r="C74">
        <v>1.0259844504382429</v>
      </c>
      <c r="D74">
        <v>1.025984450500238</v>
      </c>
      <c r="F74">
        <v>1.61998408205494</v>
      </c>
      <c r="G74">
        <v>1.6199864725608979</v>
      </c>
    </row>
    <row r="75" spans="1:7" x14ac:dyDescent="0.25">
      <c r="A75">
        <v>0.73</v>
      </c>
      <c r="C75">
        <v>1.0304591312777061</v>
      </c>
      <c r="D75">
        <v>1.0304591313408351</v>
      </c>
      <c r="F75">
        <v>1.61025135809634</v>
      </c>
      <c r="G75">
        <v>1.61025376724237</v>
      </c>
    </row>
    <row r="76" spans="1:7" x14ac:dyDescent="0.25">
      <c r="A76">
        <v>0.74</v>
      </c>
      <c r="C76">
        <v>1.034953327781958</v>
      </c>
      <c r="D76">
        <v>1.034953327846232</v>
      </c>
      <c r="F76">
        <v>1.6005771074997339</v>
      </c>
      <c r="G76">
        <v>1.6005795349755749</v>
      </c>
    </row>
    <row r="77" spans="1:7" x14ac:dyDescent="0.25">
      <c r="A77">
        <v>0.75</v>
      </c>
      <c r="B77">
        <v>1.2809999999999999</v>
      </c>
      <c r="C77">
        <v>1.0394671250657139</v>
      </c>
      <c r="D77">
        <v>1.03946712513114</v>
      </c>
      <c r="E77">
        <v>1.8333333329999999</v>
      </c>
      <c r="F77">
        <v>1.5909609789622301</v>
      </c>
      <c r="G77">
        <v>1.5909634244606781</v>
      </c>
    </row>
    <row r="78" spans="1:7" x14ac:dyDescent="0.25">
      <c r="A78">
        <v>0.76</v>
      </c>
      <c r="C78">
        <v>1.0440006086149001</v>
      </c>
      <c r="D78">
        <v>1.0440006086814879</v>
      </c>
      <c r="F78">
        <v>1.581402623291537</v>
      </c>
      <c r="G78">
        <v>1.581405086508415</v>
      </c>
    </row>
    <row r="79" spans="1:7" x14ac:dyDescent="0.25">
      <c r="A79">
        <v>0.77</v>
      </c>
      <c r="C79">
        <v>1.048553864288279</v>
      </c>
      <c r="D79">
        <v>1.048553864356037</v>
      </c>
      <c r="F79">
        <v>1.571901693393275</v>
      </c>
      <c r="G79">
        <v>1.5719041740274129</v>
      </c>
    </row>
    <row r="80" spans="1:7" x14ac:dyDescent="0.25">
      <c r="A80">
        <v>0.77999999999999992</v>
      </c>
      <c r="C80">
        <v>1.053126978319072</v>
      </c>
      <c r="D80">
        <v>1.0531269783880099</v>
      </c>
      <c r="F80">
        <v>1.5624578442583841</v>
      </c>
      <c r="G80">
        <v>1.562460342011589</v>
      </c>
    </row>
    <row r="81" spans="1:7" x14ac:dyDescent="0.25">
      <c r="A81">
        <v>0.79</v>
      </c>
      <c r="C81">
        <v>1.057720037316596</v>
      </c>
      <c r="D81">
        <v>1.0577200373867219</v>
      </c>
      <c r="F81">
        <v>1.553070732950582</v>
      </c>
      <c r="G81">
        <v>1.553073247527617</v>
      </c>
    </row>
    <row r="82" spans="1:7" x14ac:dyDescent="0.25">
      <c r="A82">
        <v>0.8</v>
      </c>
      <c r="C82">
        <v>1.0623331282679009</v>
      </c>
      <c r="D82">
        <v>1.0623331283392241</v>
      </c>
      <c r="F82">
        <v>1.543740018593923</v>
      </c>
      <c r="G82">
        <v>1.5437425497024799</v>
      </c>
    </row>
    <row r="83" spans="1:7" x14ac:dyDescent="0.25">
      <c r="A83">
        <v>0.80999999999999994</v>
      </c>
      <c r="C83">
        <v>1.0669663385394179</v>
      </c>
      <c r="D83">
        <v>1.066966338611947</v>
      </c>
      <c r="F83">
        <v>1.534465362360413</v>
      </c>
      <c r="G83">
        <v>1.534467909711088</v>
      </c>
    </row>
    <row r="84" spans="1:7" x14ac:dyDescent="0.25">
      <c r="A84">
        <v>0.82000000000000006</v>
      </c>
      <c r="C84">
        <v>1.071619755878612</v>
      </c>
      <c r="D84">
        <v>1.0716197559523579</v>
      </c>
      <c r="F84">
        <v>1.5252464274577049</v>
      </c>
      <c r="G84">
        <v>1.5252489907639759</v>
      </c>
    </row>
    <row r="85" spans="1:7" x14ac:dyDescent="0.25">
      <c r="A85">
        <v>0.83</v>
      </c>
      <c r="C85">
        <v>1.07629346841565</v>
      </c>
      <c r="D85">
        <v>1.07629346849062</v>
      </c>
      <c r="F85">
        <v>1.5160828791168739</v>
      </c>
      <c r="G85">
        <v>1.516085458095076</v>
      </c>
    </row>
    <row r="86" spans="1:7" x14ac:dyDescent="0.25">
      <c r="A86">
        <v>0.84</v>
      </c>
      <c r="C86">
        <v>1.0809875646650631</v>
      </c>
      <c r="D86">
        <v>1.080987564741267</v>
      </c>
      <c r="F86">
        <v>1.506974384580257</v>
      </c>
      <c r="G86">
        <v>1.506976978949556</v>
      </c>
    </row>
    <row r="87" spans="1:7" x14ac:dyDescent="0.25">
      <c r="A87">
        <v>0.85000000000000009</v>
      </c>
      <c r="C87">
        <v>1.0857021335274251</v>
      </c>
      <c r="D87">
        <v>1.0857021336048731</v>
      </c>
      <c r="F87">
        <v>1.4979206130893681</v>
      </c>
      <c r="G87">
        <v>1.497923222571742</v>
      </c>
    </row>
    <row r="88" spans="1:7" x14ac:dyDescent="0.25">
      <c r="A88">
        <v>0.86</v>
      </c>
      <c r="C88">
        <v>1.090437264291038</v>
      </c>
      <c r="D88">
        <v>1.0904372643697391</v>
      </c>
      <c r="F88">
        <v>1.488921235872894</v>
      </c>
      <c r="G88">
        <v>1.488923860193101</v>
      </c>
    </row>
    <row r="89" spans="1:7" x14ac:dyDescent="0.25">
      <c r="A89">
        <v>0.86999999999999988</v>
      </c>
      <c r="C89">
        <v>1.095193046633621</v>
      </c>
      <c r="D89">
        <v>1.095193046713584</v>
      </c>
      <c r="F89">
        <v>1.479975926134748</v>
      </c>
      <c r="G89">
        <v>1.479978565020311</v>
      </c>
    </row>
    <row r="90" spans="1:7" x14ac:dyDescent="0.25">
      <c r="A90">
        <v>0.88</v>
      </c>
      <c r="C90">
        <v>1.09996957062401</v>
      </c>
      <c r="D90">
        <v>1.0999695707052439</v>
      </c>
      <c r="F90">
        <v>1.4710843590422049</v>
      </c>
      <c r="G90">
        <v>1.471087012223385</v>
      </c>
    </row>
    <row r="91" spans="1:7" x14ac:dyDescent="0.25">
      <c r="A91">
        <v>0.89</v>
      </c>
      <c r="C91">
        <v>1.1047669267238609</v>
      </c>
      <c r="D91">
        <v>1.104766926806378</v>
      </c>
      <c r="F91">
        <v>1.4622462117141091</v>
      </c>
      <c r="G91">
        <v>1.462248878923883</v>
      </c>
    </row>
    <row r="92" spans="1:7" x14ac:dyDescent="0.25">
      <c r="A92">
        <v>0.89999999999999991</v>
      </c>
      <c r="C92">
        <v>1.1095852057893689</v>
      </c>
      <c r="D92">
        <v>1.1095852058731761</v>
      </c>
      <c r="F92">
        <v>1.453461163209145</v>
      </c>
      <c r="G92">
        <v>1.4534638441831811</v>
      </c>
    </row>
    <row r="93" spans="1:7" x14ac:dyDescent="0.25">
      <c r="A93">
        <v>0.91</v>
      </c>
      <c r="C93">
        <v>1.114424499072981</v>
      </c>
      <c r="D93">
        <v>1.1144244991580889</v>
      </c>
      <c r="F93">
        <v>1.444728894514185</v>
      </c>
      <c r="G93">
        <v>1.444731588990823</v>
      </c>
    </row>
    <row r="94" spans="1:7" x14ac:dyDescent="0.25">
      <c r="A94">
        <v>0.92</v>
      </c>
      <c r="C94">
        <v>1.1192848982251311</v>
      </c>
      <c r="D94">
        <v>1.11928489831155</v>
      </c>
      <c r="F94">
        <v>1.4360490885327071</v>
      </c>
      <c r="G94">
        <v>1.436051796252932</v>
      </c>
    </row>
    <row r="95" spans="1:7" x14ac:dyDescent="0.25">
      <c r="A95">
        <v>0.93</v>
      </c>
      <c r="C95">
        <v>1.124166495295972</v>
      </c>
      <c r="D95">
        <v>1.1241664953837109</v>
      </c>
      <c r="F95">
        <v>1.4274214300732739</v>
      </c>
      <c r="G95">
        <v>1.427424150780696</v>
      </c>
    </row>
    <row r="96" spans="1:7" x14ac:dyDescent="0.25">
      <c r="A96">
        <v>0.94</v>
      </c>
      <c r="C96">
        <v>1.1290693827371201</v>
      </c>
      <c r="D96">
        <v>1.1290693828261891</v>
      </c>
      <c r="F96">
        <v>1.4188456058380929</v>
      </c>
      <c r="G96">
        <v>1.418848339278926</v>
      </c>
    </row>
    <row r="97" spans="1:7" x14ac:dyDescent="0.25">
      <c r="A97">
        <v>0.95</v>
      </c>
      <c r="C97">
        <v>1.133993653403405</v>
      </c>
      <c r="D97">
        <v>1.133993653493814</v>
      </c>
      <c r="F97">
        <v>1.4103213044116389</v>
      </c>
      <c r="G97">
        <v>1.410324050334677</v>
      </c>
    </row>
    <row r="98" spans="1:7" x14ac:dyDescent="0.25">
      <c r="A98">
        <v>0.96</v>
      </c>
      <c r="C98">
        <v>1.1389394005546301</v>
      </c>
      <c r="D98">
        <v>1.1389394006463891</v>
      </c>
      <c r="F98">
        <v>1.40184821624934</v>
      </c>
      <c r="G98">
        <v>1.4018509744059371</v>
      </c>
    </row>
    <row r="99" spans="1:7" x14ac:dyDescent="0.25">
      <c r="A99">
        <v>0.97</v>
      </c>
      <c r="C99">
        <v>1.143906717857337</v>
      </c>
      <c r="D99">
        <v>1.143906717950457</v>
      </c>
      <c r="F99">
        <v>1.393426033666346</v>
      </c>
      <c r="G99">
        <v>1.393428803810391</v>
      </c>
    </row>
    <row r="100" spans="1:7" x14ac:dyDescent="0.25">
      <c r="A100">
        <v>0.98</v>
      </c>
      <c r="C100">
        <v>1.148895699386582</v>
      </c>
      <c r="D100">
        <v>1.1488956994810711</v>
      </c>
      <c r="F100">
        <v>1.385054450826348</v>
      </c>
      <c r="G100">
        <v>1.385057232714247</v>
      </c>
    </row>
    <row r="101" spans="1:7" x14ac:dyDescent="0.25">
      <c r="A101">
        <v>0.99</v>
      </c>
      <c r="C101">
        <v>1.153906439627713</v>
      </c>
      <c r="D101">
        <v>1.153906439723583</v>
      </c>
      <c r="F101">
        <v>1.3767331637304741</v>
      </c>
      <c r="G101">
        <v>1.376735957121128</v>
      </c>
    </row>
    <row r="102" spans="1:7" x14ac:dyDescent="0.25">
      <c r="A102">
        <v>1</v>
      </c>
      <c r="C102">
        <v>1.158939033478164</v>
      </c>
      <c r="D102">
        <v>1.158939033575425</v>
      </c>
      <c r="F102">
        <v>1.368461870206255</v>
      </c>
      <c r="G102">
        <v>1.3684646748610361</v>
      </c>
    </row>
    <row r="103" spans="1:7" x14ac:dyDescent="0.25">
      <c r="A103">
        <v>1.01</v>
      </c>
      <c r="C103">
        <v>1.163993576249251</v>
      </c>
      <c r="D103">
        <v>1.163993576347913</v>
      </c>
      <c r="F103">
        <v>1.3602402698966449</v>
      </c>
      <c r="G103">
        <v>1.3602430855793779</v>
      </c>
    </row>
    <row r="104" spans="1:7" x14ac:dyDescent="0.25">
      <c r="A104">
        <v>1.02</v>
      </c>
      <c r="C104">
        <v>1.169070163667973</v>
      </c>
      <c r="D104">
        <v>1.169070163768047</v>
      </c>
      <c r="F104">
        <v>1.3520680642491161</v>
      </c>
      <c r="G104">
        <v>1.3520708907260579</v>
      </c>
    </row>
    <row r="105" spans="1:7" x14ac:dyDescent="0.25">
      <c r="A105">
        <v>1.03</v>
      </c>
      <c r="C105">
        <v>1.174168891878832</v>
      </c>
      <c r="D105">
        <v>1.1741688919803279</v>
      </c>
      <c r="F105">
        <v>1.3439449565048209</v>
      </c>
      <c r="G105">
        <v>1.34394779354464</v>
      </c>
    </row>
    <row r="106" spans="1:7" x14ac:dyDescent="0.25">
      <c r="A106">
        <v>1.04</v>
      </c>
      <c r="C106">
        <v>1.1792898574456481</v>
      </c>
      <c r="D106">
        <v>1.179289857548576</v>
      </c>
      <c r="F106">
        <v>1.335870651687812</v>
      </c>
      <c r="G106">
        <v>1.3358734990615631</v>
      </c>
    </row>
    <row r="107" spans="1:7" x14ac:dyDescent="0.25">
      <c r="A107">
        <v>1.05</v>
      </c>
      <c r="C107">
        <v>1.1844331573533911</v>
      </c>
      <c r="D107">
        <v>1.184433157457762</v>
      </c>
      <c r="F107">
        <v>1.327844856594331</v>
      </c>
      <c r="G107">
        <v>1.327847714075443</v>
      </c>
    </row>
    <row r="108" spans="1:7" x14ac:dyDescent="0.25">
      <c r="A108">
        <v>1.06</v>
      </c>
      <c r="C108">
        <v>1.1895988890100151</v>
      </c>
      <c r="D108">
        <v>1.18959888911584</v>
      </c>
      <c r="F108">
        <v>1.3198672797821649</v>
      </c>
      <c r="G108">
        <v>1.319870147146414</v>
      </c>
    </row>
    <row r="109" spans="1:7" x14ac:dyDescent="0.25">
      <c r="A109">
        <v>1.07</v>
      </c>
      <c r="C109">
        <v>1.194787150248307</v>
      </c>
      <c r="D109">
        <v>1.1947871503555949</v>
      </c>
      <c r="F109">
        <v>1.3119376315600579</v>
      </c>
      <c r="G109">
        <v>1.3119405085855489</v>
      </c>
    </row>
    <row r="110" spans="1:7" x14ac:dyDescent="0.25">
      <c r="A110">
        <v>1.08</v>
      </c>
      <c r="C110">
        <v>1.1999980393277361</v>
      </c>
      <c r="D110">
        <v>1.1999980394364991</v>
      </c>
      <c r="F110">
        <v>1.3040556239771961</v>
      </c>
      <c r="G110">
        <v>1.304058510444343</v>
      </c>
    </row>
    <row r="111" spans="1:7" x14ac:dyDescent="0.25">
      <c r="A111">
        <v>1.0900000000000001</v>
      </c>
      <c r="C111">
        <v>1.205231654936314</v>
      </c>
      <c r="D111">
        <v>1.2052316550465629</v>
      </c>
      <c r="F111">
        <v>1.2962209708127459</v>
      </c>
      <c r="G111">
        <v>1.2962238665042549</v>
      </c>
    </row>
    <row r="112" spans="1:7" x14ac:dyDescent="0.25">
      <c r="A112">
        <v>1.1000000000000001</v>
      </c>
      <c r="C112">
        <v>1.210488096192468</v>
      </c>
      <c r="D112">
        <v>1.2104880963042151</v>
      </c>
      <c r="F112">
        <v>1.288433387565467</v>
      </c>
      <c r="G112">
        <v>1.288436292266314</v>
      </c>
    </row>
    <row r="113" spans="1:7" x14ac:dyDescent="0.25">
      <c r="A113">
        <v>1.1100000000000001</v>
      </c>
      <c r="C113">
        <v>1.215767462646917</v>
      </c>
      <c r="D113">
        <v>1.2157674627601709</v>
      </c>
      <c r="F113">
        <v>1.2806925914433771</v>
      </c>
      <c r="G113">
        <v>1.2806955049407871</v>
      </c>
    </row>
    <row r="114" spans="1:7" x14ac:dyDescent="0.25">
      <c r="A114">
        <v>1.1200000000000001</v>
      </c>
      <c r="C114">
        <v>1.2210698542845531</v>
      </c>
      <c r="D114">
        <v>1.221069854399325</v>
      </c>
      <c r="F114">
        <v>1.272998301353482</v>
      </c>
      <c r="G114">
        <v>1.2730012234369119</v>
      </c>
    </row>
    <row r="115" spans="1:7" x14ac:dyDescent="0.25">
      <c r="A115">
        <v>1.1299999999999999</v>
      </c>
      <c r="C115">
        <v>1.226395371526338</v>
      </c>
      <c r="D115">
        <v>1.2263953716426399</v>
      </c>
      <c r="F115">
        <v>1.265350237891572</v>
      </c>
      <c r="G115">
        <v>1.265353168352692</v>
      </c>
    </row>
    <row r="116" spans="1:7" x14ac:dyDescent="0.25">
      <c r="A116">
        <v>1.1399999999999999</v>
      </c>
      <c r="C116">
        <v>1.2317441152312061</v>
      </c>
      <c r="D116">
        <v>1.2317441153490489</v>
      </c>
      <c r="F116">
        <v>1.257748123332072</v>
      </c>
      <c r="G116">
        <v>1.257751061964745</v>
      </c>
    </row>
    <row r="117" spans="1:7" x14ac:dyDescent="0.25">
      <c r="A117">
        <v>1.1499999999999999</v>
      </c>
      <c r="C117">
        <v>1.237116186697973</v>
      </c>
      <c r="D117">
        <v>1.2371161868173679</v>
      </c>
      <c r="F117">
        <v>1.2501916816179599</v>
      </c>
      <c r="G117">
        <v>1.250194628218223</v>
      </c>
    </row>
    <row r="118" spans="1:7" x14ac:dyDescent="0.25">
      <c r="A118">
        <v>1.1599999999999999</v>
      </c>
      <c r="C118">
        <v>1.2425116876672531</v>
      </c>
      <c r="D118">
        <v>1.2425116877882121</v>
      </c>
      <c r="F118">
        <v>1.2426806383507369</v>
      </c>
      <c r="G118">
        <v>1.242683592716785</v>
      </c>
    </row>
    <row r="119" spans="1:7" x14ac:dyDescent="0.25">
      <c r="A119">
        <v>1.17</v>
      </c>
      <c r="C119">
        <v>1.2479307203233889</v>
      </c>
      <c r="D119">
        <v>1.2479307204459229</v>
      </c>
      <c r="F119">
        <v>1.2352147207804709</v>
      </c>
      <c r="G119">
        <v>1.235217682712634</v>
      </c>
    </row>
    <row r="120" spans="1:7" x14ac:dyDescent="0.25">
      <c r="A120">
        <v>1.18</v>
      </c>
      <c r="C120">
        <v>1.253373387296385</v>
      </c>
      <c r="D120">
        <v>1.2533733874205051</v>
      </c>
      <c r="F120">
        <v>1.2277936577958859</v>
      </c>
      <c r="G120">
        <v>1.2277966270966121</v>
      </c>
    </row>
    <row r="121" spans="1:7" x14ac:dyDescent="0.25">
      <c r="A121">
        <v>1.19</v>
      </c>
      <c r="C121">
        <v>1.258839791663851</v>
      </c>
      <c r="D121">
        <v>1.258839791789568</v>
      </c>
      <c r="F121">
        <v>1.2204171799145169</v>
      </c>
      <c r="G121">
        <v>1.220420156388357</v>
      </c>
    </row>
    <row r="122" spans="1:7" x14ac:dyDescent="0.25">
      <c r="A122">
        <v>1.2</v>
      </c>
      <c r="C122">
        <v>1.2643300369529531</v>
      </c>
      <c r="D122">
        <v>1.2643300370802799</v>
      </c>
      <c r="F122">
        <v>1.2130850192729301</v>
      </c>
      <c r="G122">
        <v>1.213088002726517</v>
      </c>
    </row>
    <row r="123" spans="1:7" x14ac:dyDescent="0.25">
      <c r="A123">
        <v>1.21</v>
      </c>
      <c r="C123">
        <v>1.2698442271423791</v>
      </c>
      <c r="D123">
        <v>1.2698442272713271</v>
      </c>
      <c r="F123">
        <v>1.205796909616988</v>
      </c>
      <c r="G123">
        <v>1.2057998998590189</v>
      </c>
    </row>
    <row r="124" spans="1:7" x14ac:dyDescent="0.25">
      <c r="A124">
        <v>1.22</v>
      </c>
      <c r="C124">
        <v>1.2753824666643021</v>
      </c>
      <c r="D124">
        <v>1.275382466794883</v>
      </c>
      <c r="F124">
        <v>1.198552586292188</v>
      </c>
      <c r="G124">
        <v>1.1985555831334069</v>
      </c>
    </row>
    <row r="125" spans="1:7" x14ac:dyDescent="0.25">
      <c r="A125">
        <v>1.23</v>
      </c>
      <c r="C125">
        <v>1.2809448604063629</v>
      </c>
      <c r="D125">
        <v>1.280944860538588</v>
      </c>
      <c r="F125">
        <v>1.1913517862340479</v>
      </c>
      <c r="G125">
        <v>1.191354789487227</v>
      </c>
    </row>
    <row r="126" spans="1:7" x14ac:dyDescent="0.25">
      <c r="A126">
        <v>1.24</v>
      </c>
      <c r="C126">
        <v>1.2865315137136519</v>
      </c>
      <c r="D126">
        <v>1.2865315138475339</v>
      </c>
      <c r="F126">
        <v>1.1841942479585521</v>
      </c>
      <c r="G126">
        <v>1.184197257438476</v>
      </c>
    </row>
    <row r="127" spans="1:7" x14ac:dyDescent="0.25">
      <c r="A127">
        <v>1.25</v>
      </c>
      <c r="B127">
        <v>2.4689999999999999</v>
      </c>
      <c r="C127">
        <v>1.292142532390709</v>
      </c>
      <c r="D127">
        <v>1.2921425325262581</v>
      </c>
      <c r="E127">
        <v>0.83333333300000001</v>
      </c>
      <c r="F127">
        <v>1.1770797115526619</v>
      </c>
      <c r="G127">
        <v>1.1770827270761099</v>
      </c>
    </row>
    <row r="128" spans="1:7" x14ac:dyDescent="0.25">
      <c r="A128">
        <v>1.26</v>
      </c>
      <c r="C128">
        <v>1.2977780227035229</v>
      </c>
      <c r="D128">
        <v>1.2977780228407541</v>
      </c>
      <c r="F128">
        <v>1.1700079186648711</v>
      </c>
      <c r="G128">
        <v>1.170010940050598</v>
      </c>
    </row>
    <row r="129" spans="1:7" x14ac:dyDescent="0.25">
      <c r="A129">
        <v>1.27</v>
      </c>
      <c r="C129">
        <v>1.3034380913815491</v>
      </c>
      <c r="D129">
        <v>1.303438091520472</v>
      </c>
      <c r="F129">
        <v>1.162978612495827</v>
      </c>
      <c r="G129">
        <v>1.162981639564548</v>
      </c>
    </row>
    <row r="130" spans="1:7" x14ac:dyDescent="0.25">
      <c r="A130">
        <v>1.28</v>
      </c>
      <c r="C130">
        <v>1.3091228456197239</v>
      </c>
      <c r="D130">
        <v>1.309122845760351</v>
      </c>
      <c r="F130">
        <v>1.155991537789006</v>
      </c>
      <c r="G130">
        <v>1.1559945703633789</v>
      </c>
    </row>
    <row r="131" spans="1:7" x14ac:dyDescent="0.25">
      <c r="A131">
        <v>1.29</v>
      </c>
      <c r="C131">
        <v>1.3148323930805019</v>
      </c>
      <c r="D131">
        <v>1.314832393222845</v>
      </c>
      <c r="F131">
        <v>1.149046440821444</v>
      </c>
      <c r="G131">
        <v>1.1490494787260519</v>
      </c>
    </row>
    <row r="132" spans="1:7" x14ac:dyDescent="0.25">
      <c r="A132">
        <v>1.3</v>
      </c>
      <c r="C132">
        <v>1.3205668418958889</v>
      </c>
      <c r="D132">
        <v>1.3205668420399621</v>
      </c>
      <c r="F132">
        <v>1.142143069394522</v>
      </c>
      <c r="G132">
        <v>1.142146112455857</v>
      </c>
    </row>
    <row r="133" spans="1:7" x14ac:dyDescent="0.25">
      <c r="A133">
        <v>1.31</v>
      </c>
      <c r="C133">
        <v>1.3263263006694961</v>
      </c>
      <c r="D133">
        <v>1.326326300815311</v>
      </c>
      <c r="F133">
        <v>1.1352811728248069</v>
      </c>
      <c r="G133">
        <v>1.135284220871255</v>
      </c>
    </row>
    <row r="134" spans="1:7" x14ac:dyDescent="0.25">
      <c r="A134">
        <v>1.32</v>
      </c>
      <c r="C134">
        <v>1.33211087847859</v>
      </c>
      <c r="D134">
        <v>1.3321108786261591</v>
      </c>
      <c r="F134">
        <v>1.128460501934953</v>
      </c>
      <c r="G134">
        <v>1.1284635547967741</v>
      </c>
    </row>
    <row r="135" spans="1:7" x14ac:dyDescent="0.25">
      <c r="A135">
        <v>1.33</v>
      </c>
      <c r="C135">
        <v>1.337920684876164</v>
      </c>
      <c r="D135">
        <v>1.337920685025499</v>
      </c>
      <c r="F135">
        <v>1.121680809044648</v>
      </c>
      <c r="G135">
        <v>1.1216838665539619</v>
      </c>
    </row>
    <row r="136" spans="1:7" x14ac:dyDescent="0.25">
      <c r="A136">
        <v>1.34</v>
      </c>
      <c r="C136">
        <v>1.3437558298930099</v>
      </c>
      <c r="D136">
        <v>1.3437558300441239</v>
      </c>
      <c r="F136">
        <v>1.1149418479616211</v>
      </c>
      <c r="G136">
        <v>1.1149449099523929</v>
      </c>
    </row>
    <row r="137" spans="1:7" x14ac:dyDescent="0.25">
      <c r="A137">
        <v>1.35</v>
      </c>
      <c r="C137">
        <v>1.3496164240398021</v>
      </c>
      <c r="D137">
        <v>1.3496164241927071</v>
      </c>
      <c r="F137">
        <v>1.1082433739727049</v>
      </c>
      <c r="G137">
        <v>1.1082464402807259</v>
      </c>
    </row>
    <row r="138" spans="1:7" x14ac:dyDescent="0.25">
      <c r="A138">
        <v>1.36</v>
      </c>
      <c r="C138">
        <v>1.3555025783091921</v>
      </c>
      <c r="D138">
        <v>1.355502578463901</v>
      </c>
      <c r="F138">
        <v>1.1015851438349491</v>
      </c>
      <c r="G138">
        <v>1.1015882142978211</v>
      </c>
    </row>
    <row r="139" spans="1:7" x14ac:dyDescent="0.25">
      <c r="A139">
        <v>1.37</v>
      </c>
      <c r="C139">
        <v>1.361414404177909</v>
      </c>
      <c r="D139">
        <v>1.3614144043344361</v>
      </c>
      <c r="F139">
        <v>1.094966915766781</v>
      </c>
      <c r="G139">
        <v>1.094969990223903</v>
      </c>
    </row>
    <row r="140" spans="1:7" x14ac:dyDescent="0.25">
      <c r="A140">
        <v>1.38</v>
      </c>
      <c r="C140">
        <v>1.367352013608871</v>
      </c>
      <c r="D140">
        <v>1.3673520137672279</v>
      </c>
      <c r="F140">
        <v>1.088388449439236</v>
      </c>
      <c r="G140">
        <v>1.088391527731785</v>
      </c>
    </row>
    <row r="141" spans="1:7" x14ac:dyDescent="0.25">
      <c r="A141">
        <v>1.39</v>
      </c>
      <c r="C141">
        <v>1.373315519053308</v>
      </c>
      <c r="D141">
        <v>1.373315519213508</v>
      </c>
      <c r="F141">
        <v>1.0818495059672211</v>
      </c>
      <c r="G141">
        <v>1.0818525879381391</v>
      </c>
    </row>
    <row r="142" spans="1:7" x14ac:dyDescent="0.25">
      <c r="A142">
        <v>1.4</v>
      </c>
      <c r="C142">
        <v>1.3793050334528869</v>
      </c>
      <c r="D142">
        <v>1.3793050336149431</v>
      </c>
      <c r="F142">
        <v>1.0753498479008461</v>
      </c>
      <c r="G142">
        <v>1.075352933394824</v>
      </c>
    </row>
    <row r="143" spans="1:7" x14ac:dyDescent="0.25">
      <c r="A143">
        <v>1.41</v>
      </c>
      <c r="C143">
        <v>1.385320670241855</v>
      </c>
      <c r="D143">
        <v>1.385320670405781</v>
      </c>
      <c r="F143">
        <v>1.0688892392167999</v>
      </c>
      <c r="G143">
        <v>1.068892328080262</v>
      </c>
    </row>
    <row r="144" spans="1:7" x14ac:dyDescent="0.25">
      <c r="A144">
        <v>1.42</v>
      </c>
      <c r="C144">
        <v>1.3913625433491861</v>
      </c>
      <c r="D144">
        <v>1.3913625435149941</v>
      </c>
      <c r="F144">
        <v>1.062467445309776</v>
      </c>
      <c r="G144">
        <v>1.0624705373908649</v>
      </c>
    </row>
    <row r="145" spans="1:7" x14ac:dyDescent="0.25">
      <c r="A145">
        <v>1.43</v>
      </c>
      <c r="C145">
        <v>1.3974307672007369</v>
      </c>
      <c r="D145">
        <v>1.3974307673684421</v>
      </c>
      <c r="F145">
        <v>1.0560842329839599</v>
      </c>
      <c r="G145">
        <v>1.05608732813252</v>
      </c>
    </row>
    <row r="146" spans="1:7" x14ac:dyDescent="0.25">
      <c r="A146">
        <v>1.44</v>
      </c>
      <c r="C146">
        <v>1.403525456721419</v>
      </c>
      <c r="D146">
        <v>1.4035254568910329</v>
      </c>
      <c r="F146">
        <v>1.049739370444555</v>
      </c>
      <c r="G146">
        <v>1.0497424685121199</v>
      </c>
    </row>
    <row r="147" spans="1:7" x14ac:dyDescent="0.25">
      <c r="A147">
        <v>1.45</v>
      </c>
      <c r="C147">
        <v>1.409646727337369</v>
      </c>
      <c r="D147">
        <v>1.4096467275089051</v>
      </c>
      <c r="F147">
        <v>1.0434326272893679</v>
      </c>
      <c r="G147">
        <v>1.043435728129146</v>
      </c>
    </row>
    <row r="148" spans="1:7" x14ac:dyDescent="0.25">
      <c r="A148">
        <v>1.46</v>
      </c>
      <c r="C148">
        <v>1.4157946949781379</v>
      </c>
      <c r="D148">
        <v>1.4157946951516109</v>
      </c>
      <c r="F148">
        <v>1.0371637745004429</v>
      </c>
      <c r="G148">
        <v>1.037166877967298</v>
      </c>
    </row>
    <row r="149" spans="1:7" x14ac:dyDescent="0.25">
      <c r="A149">
        <v>1.47</v>
      </c>
      <c r="C149">
        <v>1.4219694760788899</v>
      </c>
      <c r="D149">
        <v>1.4219694762543129</v>
      </c>
      <c r="F149">
        <v>1.0309325844357431</v>
      </c>
      <c r="G149">
        <v>1.0309356903861839</v>
      </c>
    </row>
    <row r="150" spans="1:7" x14ac:dyDescent="0.25">
      <c r="A150">
        <v>1.48</v>
      </c>
      <c r="C150">
        <v>1.4281711875826</v>
      </c>
      <c r="D150">
        <v>1.4281711877599861</v>
      </c>
      <c r="F150">
        <v>1.024738830820886</v>
      </c>
      <c r="G150">
        <v>1.024741939113051</v>
      </c>
    </row>
    <row r="151" spans="1:7" x14ac:dyDescent="0.25">
      <c r="A151">
        <v>1.49</v>
      </c>
      <c r="C151">
        <v>1.434399946942275</v>
      </c>
      <c r="D151">
        <v>1.4343999471216391</v>
      </c>
      <c r="F151">
        <v>1.018582288740925</v>
      </c>
      <c r="G151">
        <v>1.0185853992345679</v>
      </c>
    </row>
    <row r="152" spans="1:7" x14ac:dyDescent="0.25">
      <c r="A152">
        <v>1.5</v>
      </c>
      <c r="C152">
        <v>1.440655872123175</v>
      </c>
      <c r="D152">
        <v>1.44065587230453</v>
      </c>
      <c r="F152">
        <v>1.0124627346321831</v>
      </c>
      <c r="G152">
        <v>1.012465847188659</v>
      </c>
    </row>
    <row r="153" spans="1:7" x14ac:dyDescent="0.25">
      <c r="A153">
        <v>1.51</v>
      </c>
      <c r="C153">
        <v>1.446939081605048</v>
      </c>
      <c r="D153">
        <v>1.4469390817884089</v>
      </c>
      <c r="F153">
        <v>1.006379946274137</v>
      </c>
      <c r="G153">
        <v>1.0063830607563851</v>
      </c>
    </row>
    <row r="154" spans="1:7" x14ac:dyDescent="0.25">
      <c r="A154">
        <v>1.52</v>
      </c>
      <c r="C154">
        <v>1.453249694384376</v>
      </c>
      <c r="D154">
        <v>1.4532496945697559</v>
      </c>
      <c r="F154">
        <v>1.000333702781341</v>
      </c>
      <c r="G154">
        <v>1.0003368190538751</v>
      </c>
    </row>
    <row r="155" spans="1:7" x14ac:dyDescent="0.25">
      <c r="A155">
        <v>1.53</v>
      </c>
      <c r="C155">
        <v>1.459587829976625</v>
      </c>
      <c r="D155">
        <v>1.4595878301640379</v>
      </c>
      <c r="F155">
        <v>0.9943237845954136</v>
      </c>
      <c r="G155">
        <v>0.99432690252430356</v>
      </c>
    </row>
    <row r="156" spans="1:7" x14ac:dyDescent="0.25">
      <c r="A156">
        <v>1.54</v>
      </c>
      <c r="C156">
        <v>1.4659536084185101</v>
      </c>
      <c r="D156">
        <v>1.465953608607971</v>
      </c>
      <c r="F156">
        <v>0.98834997347705855</v>
      </c>
      <c r="G156">
        <v>0.98835309292992124</v>
      </c>
    </row>
    <row r="157" spans="1:7" x14ac:dyDescent="0.25">
      <c r="A157">
        <v>1.55</v>
      </c>
      <c r="C157">
        <v>1.472347150270269</v>
      </c>
      <c r="D157">
        <v>1.472347150461792</v>
      </c>
      <c r="F157">
        <v>0.98241205249814378</v>
      </c>
      <c r="G157">
        <v>0.98241517334412598</v>
      </c>
    </row>
    <row r="158" spans="1:7" x14ac:dyDescent="0.25">
      <c r="A158">
        <v>1.56</v>
      </c>
      <c r="C158">
        <v>1.4787685766179459</v>
      </c>
      <c r="D158">
        <v>1.4787685768115451</v>
      </c>
      <c r="F158">
        <v>0.9765098060338222</v>
      </c>
      <c r="G158">
        <v>0.97651292814358803</v>
      </c>
    </row>
    <row r="159" spans="1:7" x14ac:dyDescent="0.25">
      <c r="A159">
        <v>1.57</v>
      </c>
      <c r="C159">
        <v>1.485218009075685</v>
      </c>
      <c r="D159">
        <v>1.485218009271374</v>
      </c>
      <c r="F159">
        <v>0.97064301975470157</v>
      </c>
      <c r="G159">
        <v>0.97064614300041963</v>
      </c>
    </row>
    <row r="160" spans="1:7" x14ac:dyDescent="0.25">
      <c r="A160">
        <v>1.58</v>
      </c>
      <c r="C160">
        <v>1.491695569788029</v>
      </c>
      <c r="D160">
        <v>1.491695569985825</v>
      </c>
      <c r="F160">
        <v>0.96481148061906319</v>
      </c>
      <c r="G160">
        <v>0.96481460487439119</v>
      </c>
    </row>
    <row r="161" spans="1:7" x14ac:dyDescent="0.25">
      <c r="A161">
        <v>1.59</v>
      </c>
      <c r="C161">
        <v>1.498201381432241</v>
      </c>
      <c r="D161">
        <v>1.4982013816321571</v>
      </c>
      <c r="F161">
        <v>0.9590149768651236</v>
      </c>
      <c r="G161">
        <v>0.95901810200519721</v>
      </c>
    </row>
    <row r="162" spans="1:7" x14ac:dyDescent="0.25">
      <c r="A162">
        <v>1.6</v>
      </c>
      <c r="C162">
        <v>1.50473556722062</v>
      </c>
      <c r="D162">
        <v>1.5047355674226699</v>
      </c>
      <c r="F162">
        <v>0.95325329800334635</v>
      </c>
      <c r="G162">
        <v>0.95325642390476484</v>
      </c>
    </row>
    <row r="163" spans="1:7" x14ac:dyDescent="0.25">
      <c r="A163">
        <v>1.61</v>
      </c>
      <c r="C163">
        <v>1.511298250902837</v>
      </c>
      <c r="D163">
        <v>1.5112982511070361</v>
      </c>
      <c r="F163">
        <v>0.94752623480879761</v>
      </c>
      <c r="G163">
        <v>0.94752936134961141</v>
      </c>
    </row>
    <row r="164" spans="1:7" x14ac:dyDescent="0.25">
      <c r="A164">
        <v>1.62</v>
      </c>
      <c r="C164">
        <v>1.5178895567682811</v>
      </c>
      <c r="D164">
        <v>1.517889556974644</v>
      </c>
      <c r="F164">
        <v>0.94183357931354883</v>
      </c>
      <c r="G164">
        <v>0.94183670637324557</v>
      </c>
    </row>
    <row r="165" spans="1:7" x14ac:dyDescent="0.25">
      <c r="A165">
        <v>1.63</v>
      </c>
      <c r="C165">
        <v>1.5245096096484101</v>
      </c>
      <c r="D165">
        <v>1.5245096098569531</v>
      </c>
      <c r="F165">
        <v>0.93617512479912457</v>
      </c>
      <c r="G165">
        <v>0.93617825225861762</v>
      </c>
    </row>
    <row r="166" spans="1:7" x14ac:dyDescent="0.25">
      <c r="A166">
        <v>1.64</v>
      </c>
      <c r="C166">
        <v>1.531158534919115</v>
      </c>
      <c r="D166">
        <v>1.5311585351298529</v>
      </c>
      <c r="F166">
        <v>0.93055066578899637</v>
      </c>
      <c r="G166">
        <v>0.93055379353061096</v>
      </c>
    </row>
    <row r="167" spans="1:7" x14ac:dyDescent="0.25">
      <c r="A167">
        <v>1.65</v>
      </c>
      <c r="C167">
        <v>1.537836458503099</v>
      </c>
      <c r="D167">
        <v>1.5378364587160469</v>
      </c>
      <c r="F167">
        <v>0.92495999804112095</v>
      </c>
      <c r="G167">
        <v>0.92496312594858199</v>
      </c>
    </row>
    <row r="168" spans="1:7" x14ac:dyDescent="0.25">
      <c r="A168">
        <v>1.66</v>
      </c>
      <c r="C168">
        <v>1.5445435068722539</v>
      </c>
      <c r="D168">
        <v>1.544543507087426</v>
      </c>
      <c r="F168">
        <v>0.91940291854052381</v>
      </c>
      <c r="G168">
        <v>0.91940604649894264</v>
      </c>
    </row>
    <row r="169" spans="1:7" x14ac:dyDescent="0.25">
      <c r="A169">
        <v>1.67</v>
      </c>
      <c r="C169">
        <v>1.551279807050064</v>
      </c>
      <c r="D169">
        <v>1.5512798072674761</v>
      </c>
      <c r="F169">
        <v>0.9138792254919258</v>
      </c>
      <c r="G169">
        <v>0.91388235338778878</v>
      </c>
    </row>
    <row r="170" spans="1:7" x14ac:dyDescent="0.25">
      <c r="A170">
        <v>1.68</v>
      </c>
      <c r="C170">
        <v>1.558045486614005</v>
      </c>
      <c r="D170">
        <v>1.5580454868336739</v>
      </c>
      <c r="F170">
        <v>0.90838871831241719</v>
      </c>
      <c r="G170">
        <v>0.90839184603357259</v>
      </c>
    </row>
    <row r="171" spans="1:7" x14ac:dyDescent="0.25">
      <c r="A171">
        <v>1.69</v>
      </c>
      <c r="C171">
        <v>1.5648406736979661</v>
      </c>
      <c r="D171">
        <v>1.5648406739199059</v>
      </c>
      <c r="F171">
        <v>0.90293119762417284</v>
      </c>
      <c r="G171">
        <v>0.90293432505981885</v>
      </c>
    </row>
    <row r="172" spans="1:7" x14ac:dyDescent="0.25">
      <c r="A172">
        <v>1.7</v>
      </c>
      <c r="C172">
        <v>1.5716654969946711</v>
      </c>
      <c r="D172">
        <v>1.5716654972188979</v>
      </c>
      <c r="F172">
        <v>0.89750646524721189</v>
      </c>
      <c r="G172">
        <v>0.89750959228788441</v>
      </c>
    </row>
    <row r="173" spans="1:7" x14ac:dyDescent="0.25">
      <c r="A173">
        <v>1.71</v>
      </c>
      <c r="C173">
        <v>1.5785200857581181</v>
      </c>
      <c r="D173">
        <v>1.578520085984648</v>
      </c>
      <c r="F173">
        <v>0.8921143241922026</v>
      </c>
      <c r="G173">
        <v>0.89211745072976312</v>
      </c>
    </row>
    <row r="174" spans="1:7" x14ac:dyDescent="0.25">
      <c r="A174">
        <v>1.72</v>
      </c>
      <c r="C174">
        <v>1.5854045698060311</v>
      </c>
      <c r="D174">
        <v>1.5854045700348789</v>
      </c>
      <c r="F174">
        <v>0.88675457865330709</v>
      </c>
      <c r="G174">
        <v>0.88675770458093039</v>
      </c>
    </row>
    <row r="175" spans="1:7" x14ac:dyDescent="0.25">
      <c r="A175">
        <v>1.73</v>
      </c>
      <c r="C175">
        <v>1.592319079522311</v>
      </c>
      <c r="D175">
        <v>1.592319079753493</v>
      </c>
      <c r="F175">
        <v>0.88142703400107214</v>
      </c>
      <c r="G175">
        <v>0.88143015921323542</v>
      </c>
    </row>
    <row r="176" spans="1:7" x14ac:dyDescent="0.25">
      <c r="A176">
        <v>1.74</v>
      </c>
      <c r="C176">
        <v>1.59926374585951</v>
      </c>
      <c r="D176">
        <v>1.599263746093043</v>
      </c>
      <c r="F176">
        <v>0.87613149677536195</v>
      </c>
      <c r="G176">
        <v>0.8761346211678317</v>
      </c>
    </row>
    <row r="177" spans="1:7" x14ac:dyDescent="0.25">
      <c r="A177">
        <v>1.75</v>
      </c>
      <c r="B177">
        <v>3.6720000000000002</v>
      </c>
      <c r="E177">
        <v>0.83333333300000001</v>
      </c>
    </row>
    <row r="178" spans="1:7" x14ac:dyDescent="0.25">
      <c r="A178">
        <v>1.75</v>
      </c>
      <c r="C178">
        <v>1.606238700341313</v>
      </c>
      <c r="D178">
        <v>1.6062387005772121</v>
      </c>
      <c r="F178">
        <v>0.87086777467833132</v>
      </c>
      <c r="G178">
        <v>0.87087089814815288</v>
      </c>
    </row>
    <row r="179" spans="1:7" x14ac:dyDescent="0.25">
      <c r="A179">
        <v>1.76</v>
      </c>
      <c r="C179">
        <v>1.6132440750650241</v>
      </c>
      <c r="D179">
        <v>1.6132440753033059</v>
      </c>
      <c r="F179">
        <v>0.86563567656744567</v>
      </c>
      <c r="G179">
        <v>0.86563879901293062</v>
      </c>
    </row>
    <row r="180" spans="1:7" x14ac:dyDescent="0.25">
      <c r="A180">
        <v>1.77</v>
      </c>
      <c r="C180">
        <v>1.62028000270407</v>
      </c>
      <c r="D180">
        <v>1.6202800029447511</v>
      </c>
      <c r="F180">
        <v>0.8604350124485366</v>
      </c>
      <c r="G180">
        <v>0.86043813376925171</v>
      </c>
    </row>
    <row r="181" spans="1:7" x14ac:dyDescent="0.25">
      <c r="A181">
        <v>1.78</v>
      </c>
      <c r="C181">
        <v>1.6273466165105139</v>
      </c>
      <c r="D181">
        <v>1.6273466167536099</v>
      </c>
      <c r="F181">
        <v>0.85526559346890474</v>
      </c>
      <c r="G181">
        <v>0.85526871356566059</v>
      </c>
    </row>
    <row r="182" spans="1:7" x14ac:dyDescent="0.25">
      <c r="A182">
        <v>1.79</v>
      </c>
      <c r="C182">
        <v>1.634444050317579</v>
      </c>
      <c r="D182">
        <v>1.634444050563107</v>
      </c>
      <c r="F182">
        <v>0.85012723191046136</v>
      </c>
      <c r="G182">
        <v>0.85013035068530141</v>
      </c>
    </row>
    <row r="183" spans="1:7" x14ac:dyDescent="0.25">
      <c r="A183">
        <v>1.8</v>
      </c>
      <c r="C183">
        <v>1.641572438542181</v>
      </c>
      <c r="D183">
        <v>1.641572438790158</v>
      </c>
      <c r="F183">
        <v>0.84501974118291201</v>
      </c>
      <c r="G183">
        <v>0.84502285853910042</v>
      </c>
    </row>
    <row r="184" spans="1:7" x14ac:dyDescent="0.25">
      <c r="A184">
        <v>1.81</v>
      </c>
      <c r="C184">
        <v>1.6487319161874781</v>
      </c>
      <c r="D184">
        <v>1.6487319164379199</v>
      </c>
      <c r="F184">
        <v>0.83994293581697976</v>
      </c>
      <c r="G184">
        <v>0.83994605165899083</v>
      </c>
    </row>
    <row r="185" spans="1:7" x14ac:dyDescent="0.25">
      <c r="A185">
        <v>1.82</v>
      </c>
      <c r="C185">
        <v>1.655922618845421</v>
      </c>
      <c r="D185">
        <v>1.655922619098344</v>
      </c>
      <c r="F185">
        <v>0.83489663145767212</v>
      </c>
      <c r="G185">
        <v>0.83489974569117931</v>
      </c>
    </row>
    <row r="186" spans="1:7" x14ac:dyDescent="0.25">
      <c r="A186">
        <v>1.83</v>
      </c>
      <c r="C186">
        <v>1.663144682699327</v>
      </c>
      <c r="D186">
        <v>1.66314468295475</v>
      </c>
      <c r="F186">
        <v>0.8298806448575845</v>
      </c>
      <c r="G186">
        <v>0.82988375738944919</v>
      </c>
    </row>
    <row r="187" spans="1:7" x14ac:dyDescent="0.25">
      <c r="A187">
        <v>1.84</v>
      </c>
      <c r="C187">
        <v>1.6703982445264569</v>
      </c>
      <c r="D187">
        <v>1.6703982447843959</v>
      </c>
      <c r="F187">
        <v>0.82489479387024767</v>
      </c>
      <c r="G187">
        <v>0.82489790460850831</v>
      </c>
    </row>
    <row r="188" spans="1:7" x14ac:dyDescent="0.25">
      <c r="A188">
        <v>1.85</v>
      </c>
      <c r="C188">
        <v>1.6776834417006059</v>
      </c>
      <c r="D188">
        <v>1.677683441961078</v>
      </c>
      <c r="F188">
        <v>0.81993889744351134</v>
      </c>
      <c r="G188">
        <v>0.81994200629737368</v>
      </c>
    </row>
    <row r="189" spans="1:7" x14ac:dyDescent="0.25">
      <c r="A189">
        <v>1.86</v>
      </c>
      <c r="C189">
        <v>1.685000412194706</v>
      </c>
      <c r="D189">
        <v>1.6850004124577269</v>
      </c>
      <c r="F189">
        <v>0.81501277561297225</v>
      </c>
      <c r="G189">
        <v>0.81501588249279655</v>
      </c>
    </row>
    <row r="190" spans="1:7" x14ac:dyDescent="0.25">
      <c r="A190">
        <v>1.87</v>
      </c>
      <c r="C190">
        <v>1.6923492945834331</v>
      </c>
      <c r="D190">
        <v>1.692349294849022</v>
      </c>
      <c r="F190">
        <v>0.8101162494954367</v>
      </c>
      <c r="G190">
        <v>0.81011935431272897</v>
      </c>
    </row>
    <row r="191" spans="1:7" x14ac:dyDescent="0.25">
      <c r="A191">
        <v>1.88</v>
      </c>
      <c r="C191">
        <v>1.699730228045842</v>
      </c>
      <c r="D191">
        <v>1.699730228314015</v>
      </c>
      <c r="F191">
        <v>0.80524914128242642</v>
      </c>
      <c r="G191">
        <v>0.80525224394982708</v>
      </c>
    </row>
    <row r="192" spans="1:7" x14ac:dyDescent="0.25">
      <c r="A192">
        <v>1.89</v>
      </c>
      <c r="C192">
        <v>1.707143352367992</v>
      </c>
      <c r="D192">
        <v>1.707143352638768</v>
      </c>
      <c r="F192">
        <v>0.80041127423372049</v>
      </c>
      <c r="G192">
        <v>0.8004143746649941</v>
      </c>
    </row>
    <row r="193" spans="1:7" x14ac:dyDescent="0.25">
      <c r="A193">
        <v>1.9</v>
      </c>
      <c r="C193">
        <v>1.714588807945602</v>
      </c>
      <c r="D193">
        <v>1.714588808218998</v>
      </c>
      <c r="F193">
        <v>0.79560247267093831</v>
      </c>
      <c r="G193">
        <v>0.79560557078096339</v>
      </c>
    </row>
    <row r="194" spans="1:7" x14ac:dyDescent="0.25">
      <c r="A194">
        <v>1.91</v>
      </c>
      <c r="C194">
        <v>1.7220667357867041</v>
      </c>
      <c r="D194">
        <v>1.722066736062738</v>
      </c>
      <c r="F194">
        <v>0.79082256197115941</v>
      </c>
      <c r="G194">
        <v>0.79082565767591784</v>
      </c>
    </row>
    <row r="195" spans="1:7" x14ac:dyDescent="0.25">
      <c r="A195">
        <v>1.92</v>
      </c>
      <c r="C195">
        <v>1.729577277514319</v>
      </c>
      <c r="D195">
        <v>1.7295772777930081</v>
      </c>
      <c r="F195">
        <v>0.78607136856058268</v>
      </c>
      <c r="G195">
        <v>0.7860744617771499</v>
      </c>
    </row>
    <row r="196" spans="1:7" x14ac:dyDescent="0.25">
      <c r="A196">
        <v>1.93</v>
      </c>
      <c r="C196">
        <v>1.737120575369133</v>
      </c>
      <c r="D196">
        <v>1.737120575650495</v>
      </c>
      <c r="F196">
        <v>0.78134871990822385</v>
      </c>
      <c r="G196">
        <v>0.78135181055475833</v>
      </c>
    </row>
    <row r="197" spans="1:7" x14ac:dyDescent="0.25">
      <c r="A197">
        <v>1.94</v>
      </c>
      <c r="C197">
        <v>1.744696772212194</v>
      </c>
      <c r="D197">
        <v>1.744696772496247</v>
      </c>
      <c r="F197">
        <v>0.77665444451964993</v>
      </c>
      <c r="G197">
        <v>0.77665753251538294</v>
      </c>
    </row>
    <row r="198" spans="1:7" x14ac:dyDescent="0.25">
      <c r="A198">
        <v>1.95</v>
      </c>
      <c r="C198">
        <v>1.752306011527619</v>
      </c>
      <c r="D198">
        <v>1.7523060118143829</v>
      </c>
      <c r="F198">
        <v>0.77198837193075065</v>
      </c>
      <c r="G198">
        <v>0.77199145719597728</v>
      </c>
    </row>
    <row r="199" spans="1:7" x14ac:dyDescent="0.25">
      <c r="A199">
        <v>1.96</v>
      </c>
      <c r="C199">
        <v>1.75994843742531</v>
      </c>
      <c r="D199">
        <v>1.7599484377148</v>
      </c>
      <c r="F199">
        <v>0.76735033270155018</v>
      </c>
      <c r="G199">
        <v>0.7673534151576189</v>
      </c>
    </row>
    <row r="200" spans="1:7" x14ac:dyDescent="0.25">
      <c r="A200">
        <v>1.97</v>
      </c>
      <c r="C200">
        <v>1.7676241946436819</v>
      </c>
      <c r="D200">
        <v>1.7676241949359179</v>
      </c>
      <c r="F200">
        <v>0.76274015841005305</v>
      </c>
      <c r="G200">
        <v>0.76274323797935573</v>
      </c>
    </row>
    <row r="201" spans="1:7" x14ac:dyDescent="0.25">
      <c r="A201">
        <v>1.98</v>
      </c>
      <c r="C201">
        <v>1.7753334285524069</v>
      </c>
      <c r="D201">
        <v>1.775333428847407</v>
      </c>
      <c r="F201">
        <v>0.75815768164612862</v>
      </c>
      <c r="G201">
        <v>0.75816075825209117</v>
      </c>
    </row>
    <row r="202" spans="1:7" x14ac:dyDescent="0.25">
      <c r="A202">
        <v>1.99</v>
      </c>
      <c r="C202">
        <v>1.783076285155162</v>
      </c>
      <c r="D202">
        <v>1.7830762854529461</v>
      </c>
      <c r="F202">
        <v>0.75360273600543193</v>
      </c>
      <c r="G202">
        <v>0.75360580957250456</v>
      </c>
    </row>
    <row r="203" spans="1:7" x14ac:dyDescent="0.25">
      <c r="A203">
        <v>2</v>
      </c>
      <c r="C203">
        <v>1.7908529110924021</v>
      </c>
      <c r="D203">
        <v>1.7908529113929881</v>
      </c>
      <c r="F203">
        <v>0.74907515608336095</v>
      </c>
      <c r="G203">
        <v>0.74907822653700862</v>
      </c>
    </row>
    <row r="204" spans="1:7" x14ac:dyDescent="0.25">
      <c r="A204">
        <v>2.0099999999999998</v>
      </c>
      <c r="C204">
        <v>1.798663453644131</v>
      </c>
      <c r="D204">
        <v>1.7986634539475379</v>
      </c>
      <c r="F204">
        <v>0.74457477746904988</v>
      </c>
      <c r="G204">
        <v>0.74457784473574251</v>
      </c>
    </row>
    <row r="205" spans="1:7" x14ac:dyDescent="0.25">
      <c r="A205">
        <v>2.02</v>
      </c>
      <c r="C205">
        <v>1.806508060732694</v>
      </c>
      <c r="D205">
        <v>1.806508061038939</v>
      </c>
      <c r="F205">
        <v>0.74010143673939877</v>
      </c>
      <c r="G205">
        <v>0.74010450074660283</v>
      </c>
    </row>
    <row r="206" spans="1:7" x14ac:dyDescent="0.25">
      <c r="A206">
        <v>2.0299999999999998</v>
      </c>
      <c r="C206">
        <v>1.8143868809255741</v>
      </c>
      <c r="D206">
        <v>1.8143868812346791</v>
      </c>
      <c r="F206">
        <v>0.73565497145314085</v>
      </c>
      <c r="G206">
        <v>0.73565803212930891</v>
      </c>
    </row>
    <row r="207" spans="1:7" x14ac:dyDescent="0.25">
      <c r="A207">
        <v>2.04</v>
      </c>
      <c r="C207">
        <v>1.822300063438216</v>
      </c>
      <c r="D207">
        <v>1.8223000637501969</v>
      </c>
      <c r="F207">
        <v>0.7312352201449408</v>
      </c>
      <c r="G207">
        <v>0.73123827741950276</v>
      </c>
    </row>
    <row r="208" spans="1:7" x14ac:dyDescent="0.25">
      <c r="A208">
        <v>2.0499999999999998</v>
      </c>
      <c r="C208">
        <v>1.8302477581368399</v>
      </c>
      <c r="D208">
        <v>1.8302477584517181</v>
      </c>
      <c r="F208">
        <v>0.72684202231953399</v>
      </c>
      <c r="G208">
        <v>0.72684507612288851</v>
      </c>
    </row>
    <row r="209" spans="1:7" x14ac:dyDescent="0.25">
      <c r="A209">
        <v>2.06</v>
      </c>
      <c r="C209">
        <v>1.838230115541287</v>
      </c>
      <c r="D209">
        <v>1.838230115859081</v>
      </c>
      <c r="F209">
        <v>0.72247521844589802</v>
      </c>
      <c r="G209">
        <v>0.72247826870940179</v>
      </c>
    </row>
    <row r="210" spans="1:7" x14ac:dyDescent="0.25">
      <c r="A210">
        <v>2.0699999999999998</v>
      </c>
      <c r="C210">
        <v>1.846247286827871</v>
      </c>
      <c r="D210">
        <v>1.8462472871486</v>
      </c>
      <c r="F210">
        <v>0.71813464995145726</v>
      </c>
      <c r="G210">
        <v>0.71813769660741822</v>
      </c>
    </row>
    <row r="211" spans="1:7" x14ac:dyDescent="0.25">
      <c r="A211">
        <v>2.08</v>
      </c>
      <c r="C211">
        <v>1.854299423832237</v>
      </c>
      <c r="D211">
        <v>1.8542994241559221</v>
      </c>
      <c r="F211">
        <v>0.71382015921632747</v>
      </c>
      <c r="G211">
        <v>0.71382320219799411</v>
      </c>
    </row>
    <row r="212" spans="1:7" x14ac:dyDescent="0.25">
      <c r="A212">
        <v>2.09</v>
      </c>
      <c r="C212">
        <v>1.8623866790522401</v>
      </c>
      <c r="D212">
        <v>1.862386679378899</v>
      </c>
      <c r="F212">
        <v>0.70953158956759133</v>
      </c>
      <c r="G212">
        <v>0.70953462880914442</v>
      </c>
    </row>
    <row r="213" spans="1:7" x14ac:dyDescent="0.25">
      <c r="A213">
        <v>2.1</v>
      </c>
      <c r="C213">
        <v>1.8705092056508299</v>
      </c>
      <c r="D213">
        <v>1.870509205980484</v>
      </c>
      <c r="F213">
        <v>0.70526878527360815</v>
      </c>
      <c r="G213">
        <v>0.70527182071015215</v>
      </c>
    </row>
    <row r="214" spans="1:7" x14ac:dyDescent="0.25">
      <c r="A214">
        <v>2.11</v>
      </c>
      <c r="C214">
        <v>1.878667157458958</v>
      </c>
      <c r="D214">
        <v>1.8786671577916261</v>
      </c>
      <c r="F214">
        <v>0.70103159153835981</v>
      </c>
      <c r="G214">
        <v>0.7010346231059138</v>
      </c>
    </row>
    <row r="215" spans="1:7" x14ac:dyDescent="0.25">
      <c r="A215">
        <v>2.12</v>
      </c>
      <c r="C215">
        <v>1.886860688978484</v>
      </c>
      <c r="D215">
        <v>1.8868606893141859</v>
      </c>
      <c r="F215">
        <v>0.69681985449582884</v>
      </c>
      <c r="G215">
        <v>0.69682288213131804</v>
      </c>
    </row>
    <row r="216" spans="1:7" x14ac:dyDescent="0.25">
      <c r="A216">
        <v>2.13</v>
      </c>
      <c r="C216">
        <v>1.8950899553851039</v>
      </c>
      <c r="D216">
        <v>1.895089955723861</v>
      </c>
      <c r="F216">
        <v>0.69263342120441229</v>
      </c>
      <c r="G216">
        <v>0.69263644484565956</v>
      </c>
    </row>
    <row r="217" spans="1:7" x14ac:dyDescent="0.25">
      <c r="A217">
        <v>2.14</v>
      </c>
      <c r="C217">
        <v>1.903355112531294</v>
      </c>
      <c r="D217">
        <v>1.9033551128731261</v>
      </c>
      <c r="F217">
        <v>0.68847213964136622</v>
      </c>
      <c r="G217">
        <v>0.68847515922708336</v>
      </c>
    </row>
    <row r="218" spans="1:7" x14ac:dyDescent="0.25">
      <c r="A218">
        <v>2.15</v>
      </c>
      <c r="C218">
        <v>1.911656316949254</v>
      </c>
      <c r="D218">
        <v>1.911656317294181</v>
      </c>
      <c r="F218">
        <v>0.68433585869728653</v>
      </c>
      <c r="G218">
        <v>0.68433887416706596</v>
      </c>
    </row>
    <row r="219" spans="1:7" x14ac:dyDescent="0.25">
      <c r="A219">
        <v>2.16</v>
      </c>
      <c r="C219">
        <v>1.9199937258538791</v>
      </c>
      <c r="D219">
        <v>1.9199937262019211</v>
      </c>
      <c r="F219">
        <v>0.68022442817062112</v>
      </c>
      <c r="G219">
        <v>0.6802274394649277</v>
      </c>
    </row>
    <row r="220" spans="1:7" x14ac:dyDescent="0.25">
      <c r="A220">
        <v>2.17</v>
      </c>
      <c r="C220">
        <v>1.928367497145731</v>
      </c>
      <c r="D220">
        <v>1.9283674974969101</v>
      </c>
      <c r="F220">
        <v>0.67613769876221674</v>
      </c>
      <c r="G220">
        <v>0.67614070582237873</v>
      </c>
    </row>
    <row r="221" spans="1:7" x14ac:dyDescent="0.25">
      <c r="A221">
        <v>2.1800000000000002</v>
      </c>
      <c r="C221">
        <v>1.9367777894140339</v>
      </c>
      <c r="D221">
        <v>1.93677778976837</v>
      </c>
      <c r="F221">
        <v>0.67207552206989474</v>
      </c>
      <c r="G221">
        <v>0.6720785248380966</v>
      </c>
    </row>
    <row r="222" spans="1:7" x14ac:dyDescent="0.25">
      <c r="A222">
        <v>2.19</v>
      </c>
      <c r="C222">
        <v>1.9452247619396761</v>
      </c>
      <c r="D222">
        <v>1.945224762297189</v>
      </c>
      <c r="F222">
        <v>0.6680377505830658</v>
      </c>
      <c r="G222">
        <v>0.66804074900233934</v>
      </c>
    </row>
    <row r="223" spans="1:7" x14ac:dyDescent="0.25">
      <c r="A223">
        <v>2.2000000000000002</v>
      </c>
      <c r="C223">
        <v>1.9537085746982219</v>
      </c>
      <c r="D223">
        <v>1.9537085750589349</v>
      </c>
      <c r="F223">
        <v>0.66402423767737029</v>
      </c>
      <c r="G223">
        <v>0.66402723169158651</v>
      </c>
    </row>
    <row r="224" spans="1:7" x14ac:dyDescent="0.25">
      <c r="A224">
        <v>2.21</v>
      </c>
      <c r="C224">
        <v>1.962229388362954</v>
      </c>
      <c r="D224">
        <v>1.962229388726886</v>
      </c>
      <c r="F224">
        <v>0.66003483760935466</v>
      </c>
      <c r="G224">
        <v>0.66003782716321679</v>
      </c>
    </row>
    <row r="225" spans="1:7" x14ac:dyDescent="0.25">
      <c r="A225">
        <v>2.2200000000000002</v>
      </c>
      <c r="C225">
        <v>1.9707873643078979</v>
      </c>
      <c r="D225">
        <v>1.970787364675072</v>
      </c>
      <c r="F225">
        <v>0.65606940551118065</v>
      </c>
      <c r="G225">
        <v>0.6560723905502146</v>
      </c>
    </row>
    <row r="226" spans="1:7" x14ac:dyDescent="0.25">
      <c r="A226">
        <v>2.23</v>
      </c>
      <c r="C226">
        <v>1.9793826646108961</v>
      </c>
      <c r="D226">
        <v>1.979382664981332</v>
      </c>
      <c r="F226">
        <v>0.65212779738536297</v>
      </c>
      <c r="G226">
        <v>0.65213077785591034</v>
      </c>
    </row>
    <row r="227" spans="1:7" x14ac:dyDescent="0.25">
      <c r="A227">
        <v>2.2400000000000002</v>
      </c>
      <c r="C227">
        <v>1.988015452056666</v>
      </c>
      <c r="D227">
        <v>1.9880154524303859</v>
      </c>
      <c r="F227">
        <v>0.64820987009954034</v>
      </c>
      <c r="G227">
        <v>0.64821284594875028</v>
      </c>
    </row>
    <row r="228" spans="1:7" x14ac:dyDescent="0.25">
      <c r="A228">
        <v>2.25</v>
      </c>
      <c r="B228">
        <v>5.2809999999999997</v>
      </c>
      <c r="C228">
        <v>1.9966858901398881</v>
      </c>
      <c r="D228">
        <v>1.9966858905169129</v>
      </c>
      <c r="E228">
        <v>0.33333333300000001</v>
      </c>
      <c r="F228">
        <v>0.64431548138127803</v>
      </c>
      <c r="G228">
        <v>0.64431845255710019</v>
      </c>
    </row>
    <row r="229" spans="1:7" x14ac:dyDescent="0.25">
      <c r="A229">
        <v>2.2599999999999998</v>
      </c>
      <c r="C229">
        <v>2.0053941430683002</v>
      </c>
      <c r="D229">
        <v>2.005394143448652</v>
      </c>
      <c r="F229">
        <v>0.64044448981290314</v>
      </c>
      <c r="G229">
        <v>0.64044745626407873</v>
      </c>
    </row>
    <row r="230" spans="1:7" x14ac:dyDescent="0.25">
      <c r="A230">
        <v>2.27</v>
      </c>
      <c r="C230">
        <v>2.0141403757658072</v>
      </c>
      <c r="D230">
        <v>2.01414037614951</v>
      </c>
      <c r="F230">
        <v>0.63659675482636613</v>
      </c>
      <c r="G230">
        <v>0.63659971650242153</v>
      </c>
    </row>
    <row r="231" spans="1:7" x14ac:dyDescent="0.25">
      <c r="A231">
        <v>2.2799999999999998</v>
      </c>
      <c r="C231">
        <v>2.0229247538756092</v>
      </c>
      <c r="D231">
        <v>2.0229247542626831</v>
      </c>
      <c r="F231">
        <v>0.63277213669813959</v>
      </c>
      <c r="G231">
        <v>0.63277509354937789</v>
      </c>
    </row>
    <row r="232" spans="1:7" x14ac:dyDescent="0.25">
      <c r="A232">
        <v>2.29</v>
      </c>
      <c r="C232">
        <v>2.0317474437633312</v>
      </c>
      <c r="D232">
        <v>2.031747444153797</v>
      </c>
      <c r="F232">
        <v>0.62897049654414228</v>
      </c>
      <c r="G232">
        <v>0.62897344852163606</v>
      </c>
    </row>
    <row r="233" spans="1:7" x14ac:dyDescent="0.25">
      <c r="A233">
        <v>2.2999999999999998</v>
      </c>
      <c r="C233">
        <v>2.0406086125201779</v>
      </c>
      <c r="D233">
        <v>2.0406086129140601</v>
      </c>
      <c r="F233">
        <v>0.62519169631469651</v>
      </c>
      <c r="G233">
        <v>0.62519464337028052</v>
      </c>
    </row>
    <row r="234" spans="1:7" x14ac:dyDescent="0.25">
      <c r="A234">
        <v>2.31</v>
      </c>
      <c r="C234">
        <v>2.0495084279661002</v>
      </c>
      <c r="D234">
        <v>2.0495084283634202</v>
      </c>
      <c r="F234">
        <v>0.62143559878951493</v>
      </c>
      <c r="G234">
        <v>0.62143854087577877</v>
      </c>
    </row>
    <row r="235" spans="1:7" x14ac:dyDescent="0.25">
      <c r="A235">
        <v>2.3199999999999998</v>
      </c>
      <c r="C235">
        <v>2.058447058652968</v>
      </c>
      <c r="D235">
        <v>2.0584470590537478</v>
      </c>
      <c r="F235">
        <v>0.61770206757271839</v>
      </c>
      <c r="G235">
        <v>0.6177050046429986</v>
      </c>
    </row>
    <row r="236" spans="1:7" x14ac:dyDescent="0.25">
      <c r="A236">
        <v>2.33</v>
      </c>
      <c r="C236">
        <v>2.0674246738677668</v>
      </c>
      <c r="D236">
        <v>2.067424674272031</v>
      </c>
      <c r="F236">
        <v>0.61399096708788148</v>
      </c>
      <c r="G236">
        <v>0.6139938990962549</v>
      </c>
    </row>
    <row r="237" spans="1:7" x14ac:dyDescent="0.25">
      <c r="A237">
        <v>2.34</v>
      </c>
      <c r="C237">
        <v>2.076441443635805</v>
      </c>
      <c r="D237">
        <v>2.076441444043573</v>
      </c>
      <c r="F237">
        <v>0.61030216257311132</v>
      </c>
      <c r="G237">
        <v>0.61030508947438733</v>
      </c>
    </row>
    <row r="238" spans="1:7" x14ac:dyDescent="0.25">
      <c r="A238">
        <v>2.35</v>
      </c>
      <c r="C238">
        <v>2.0854975387239261</v>
      </c>
      <c r="D238">
        <v>2.0854975391352242</v>
      </c>
      <c r="F238">
        <v>0.60663552007615151</v>
      </c>
      <c r="G238">
        <v>0.60663844182586568</v>
      </c>
    </row>
    <row r="239" spans="1:7" x14ac:dyDescent="0.25">
      <c r="A239">
        <v>2.36</v>
      </c>
      <c r="C239">
        <v>2.094593130643752</v>
      </c>
      <c r="D239">
        <v>2.094593131058601</v>
      </c>
      <c r="F239">
        <v>0.60299090644952047</v>
      </c>
      <c r="G239">
        <v>0.60299382300392679</v>
      </c>
    </row>
    <row r="240" spans="1:7" x14ac:dyDescent="0.25">
      <c r="A240">
        <v>2.37</v>
      </c>
      <c r="C240">
        <v>2.1037283916549279</v>
      </c>
      <c r="D240">
        <v>2.1037283920733518</v>
      </c>
      <c r="F240">
        <v>0.59936818934567393</v>
      </c>
      <c r="G240">
        <v>0.59937110066173793</v>
      </c>
    </row>
    <row r="241" spans="1:7" x14ac:dyDescent="0.25">
      <c r="A241">
        <v>2.38</v>
      </c>
      <c r="C241">
        <v>2.112903494768382</v>
      </c>
      <c r="D241">
        <v>2.112903495190404</v>
      </c>
      <c r="F241">
        <v>0.59576723721220126</v>
      </c>
      <c r="G241">
        <v>0.59577014324759303</v>
      </c>
    </row>
    <row r="242" spans="1:7" x14ac:dyDescent="0.25">
      <c r="A242">
        <v>2.39</v>
      </c>
      <c r="C242">
        <v>2.1221186137496049</v>
      </c>
      <c r="D242">
        <v>2.1221186141752488</v>
      </c>
      <c r="F242">
        <v>0.59218791928704673</v>
      </c>
      <c r="G242">
        <v>0.59219082000013423</v>
      </c>
    </row>
    <row r="243" spans="1:7" x14ac:dyDescent="0.25">
      <c r="A243">
        <v>2.4</v>
      </c>
      <c r="C243">
        <v>2.1313739231219411</v>
      </c>
      <c r="D243">
        <v>2.1313739235512301</v>
      </c>
      <c r="F243">
        <v>0.58863010559376194</v>
      </c>
      <c r="G243">
        <v>0.58863300094360382</v>
      </c>
    </row>
    <row r="244" spans="1:7" x14ac:dyDescent="0.25">
      <c r="A244">
        <v>2.41</v>
      </c>
      <c r="C244">
        <v>2.1406695981698909</v>
      </c>
      <c r="D244">
        <v>2.140669598602849</v>
      </c>
      <c r="F244">
        <v>0.58509366693678522</v>
      </c>
      <c r="G244">
        <v>0.58509655688312434</v>
      </c>
    </row>
    <row r="245" spans="1:7" x14ac:dyDescent="0.25">
      <c r="A245">
        <v>2.42</v>
      </c>
      <c r="C245">
        <v>2.1500058149424341</v>
      </c>
      <c r="D245">
        <v>2.150005815379084</v>
      </c>
      <c r="F245">
        <v>0.58157847489675163</v>
      </c>
      <c r="G245">
        <v>0.58158135940000788</v>
      </c>
    </row>
    <row r="246" spans="1:7" x14ac:dyDescent="0.25">
      <c r="A246">
        <v>2.4300000000000002</v>
      </c>
      <c r="C246">
        <v>2.1593827502563618</v>
      </c>
      <c r="D246">
        <v>2.1593827506967291</v>
      </c>
      <c r="F246">
        <v>0.57808440182582754</v>
      </c>
      <c r="G246">
        <v>0.57808728084709182</v>
      </c>
    </row>
    <row r="247" spans="1:7" x14ac:dyDescent="0.25">
      <c r="A247">
        <v>2.44</v>
      </c>
      <c r="C247">
        <v>2.1688005816996272</v>
      </c>
      <c r="D247">
        <v>2.1688005821437342</v>
      </c>
      <c r="F247">
        <v>0.5746113208430772</v>
      </c>
      <c r="G247">
        <v>0.5746141943441041</v>
      </c>
    </row>
    <row r="248" spans="1:7" x14ac:dyDescent="0.25">
      <c r="A248">
        <v>2.4500000000000002</v>
      </c>
      <c r="C248">
        <v>2.178259487634703</v>
      </c>
      <c r="D248">
        <v>2.178259488082575</v>
      </c>
      <c r="F248">
        <v>0.57115910582985407</v>
      </c>
      <c r="G248">
        <v>0.57116197377305578</v>
      </c>
    </row>
    <row r="249" spans="1:7" x14ac:dyDescent="0.25">
      <c r="A249">
        <v>2.46</v>
      </c>
      <c r="C249">
        <v>2.1877596472019678</v>
      </c>
      <c r="D249">
        <v>2.1877596476536301</v>
      </c>
      <c r="F249">
        <v>0.56772763142522209</v>
      </c>
      <c r="G249">
        <v>0.56773049377366169</v>
      </c>
    </row>
    <row r="250" spans="1:7" x14ac:dyDescent="0.25">
      <c r="A250">
        <v>2.4700000000000002</v>
      </c>
      <c r="C250">
        <v>2.1973012403230929</v>
      </c>
      <c r="D250">
        <v>2.197301240778569</v>
      </c>
      <c r="F250">
        <v>0.56431677302140226</v>
      </c>
      <c r="G250">
        <v>0.56431962973878702</v>
      </c>
    </row>
    <row r="251" spans="1:7" x14ac:dyDescent="0.25">
      <c r="A251">
        <v>2.48</v>
      </c>
      <c r="C251">
        <v>2.206884447704454</v>
      </c>
      <c r="D251">
        <v>2.2068844481637679</v>
      </c>
      <c r="F251">
        <v>0.56092640675924832</v>
      </c>
      <c r="G251">
        <v>0.56092925780992386</v>
      </c>
    </row>
    <row r="252" spans="1:7" x14ac:dyDescent="0.25">
      <c r="A252">
        <v>2.4900000000000002</v>
      </c>
      <c r="C252">
        <v>2.216509450840547</v>
      </c>
      <c r="D252">
        <v>2.216509451303724</v>
      </c>
      <c r="F252">
        <v>0.55755640952374963</v>
      </c>
      <c r="G252">
        <v>0.55755925487269287</v>
      </c>
    </row>
    <row r="253" spans="1:7" x14ac:dyDescent="0.25">
      <c r="A253">
        <v>2.5</v>
      </c>
      <c r="C253">
        <v>2.2261764320174322</v>
      </c>
      <c r="D253">
        <v>2.2261764324844981</v>
      </c>
      <c r="F253">
        <v>0.554206658939559</v>
      </c>
      <c r="G253">
        <v>0.55420949855237267</v>
      </c>
    </row>
    <row r="254" spans="1:7" x14ac:dyDescent="0.25">
      <c r="A254">
        <v>2.5099999999999998</v>
      </c>
      <c r="C254">
        <v>2.2358855743161841</v>
      </c>
      <c r="D254">
        <v>2.2358855747871642</v>
      </c>
      <c r="F254">
        <v>0.55087703336655036</v>
      </c>
      <c r="G254">
        <v>0.55087986720945614</v>
      </c>
    </row>
    <row r="255" spans="1:7" x14ac:dyDescent="0.25">
      <c r="A255">
        <v>2.52</v>
      </c>
      <c r="C255">
        <v>2.2456370616163559</v>
      </c>
      <c r="D255">
        <v>2.2456370620912738</v>
      </c>
      <c r="F255">
        <v>0.54756741189540103</v>
      </c>
      <c r="G255">
        <v>0.54757023993523346</v>
      </c>
    </row>
    <row r="256" spans="1:7" x14ac:dyDescent="0.25">
      <c r="A256">
        <v>2.5299999999999998</v>
      </c>
      <c r="C256">
        <v>2.255431078599468</v>
      </c>
      <c r="D256">
        <v>2.2554310790783498</v>
      </c>
      <c r="F256">
        <v>0.54427767434320073</v>
      </c>
      <c r="G256">
        <v>0.54428049654740107</v>
      </c>
    </row>
    <row r="257" spans="1:7" x14ac:dyDescent="0.25">
      <c r="A257">
        <v>2.54</v>
      </c>
      <c r="C257">
        <v>2.2652678107524999</v>
      </c>
      <c r="D257">
        <v>2.2652678112353719</v>
      </c>
      <c r="F257">
        <v>0.54100770124908748</v>
      </c>
      <c r="G257">
        <v>0.54101051758569763</v>
      </c>
    </row>
    <row r="258" spans="1:7" x14ac:dyDescent="0.25">
      <c r="A258">
        <v>2.5499999999999998</v>
      </c>
      <c r="C258">
        <v>2.2751474443714068</v>
      </c>
      <c r="D258">
        <v>2.2751474448582938</v>
      </c>
      <c r="F258">
        <v>0.53775737386991052</v>
      </c>
      <c r="G258">
        <v>0.53776018430756722</v>
      </c>
    </row>
    <row r="259" spans="1:7" x14ac:dyDescent="0.25">
      <c r="A259">
        <v>2.56</v>
      </c>
      <c r="C259">
        <v>2.2850701665646449</v>
      </c>
      <c r="D259">
        <v>2.2850701670555731</v>
      </c>
      <c r="F259">
        <v>0.53452657417591676</v>
      </c>
      <c r="G259">
        <v>0.53452937868384542</v>
      </c>
    </row>
    <row r="260" spans="1:7" x14ac:dyDescent="0.25">
      <c r="A260">
        <v>2.57</v>
      </c>
      <c r="C260">
        <v>2.2950361652567168</v>
      </c>
      <c r="D260">
        <v>2.295036165751712</v>
      </c>
      <c r="F260">
        <v>0.53131518484646656</v>
      </c>
      <c r="G260">
        <v>0.531317983394475</v>
      </c>
    </row>
    <row r="261" spans="1:7" x14ac:dyDescent="0.25">
      <c r="A261">
        <v>2.58</v>
      </c>
      <c r="C261">
        <v>2.3050456291917309</v>
      </c>
      <c r="D261">
        <v>2.3050456296908202</v>
      </c>
      <c r="F261">
        <v>0.52812308926577189</v>
      </c>
      <c r="G261">
        <v>0.52812588182424502</v>
      </c>
    </row>
    <row r="262" spans="1:7" x14ac:dyDescent="0.25">
      <c r="A262">
        <v>2.59</v>
      </c>
      <c r="C262">
        <v>2.3150987479369758</v>
      </c>
      <c r="D262">
        <v>2.3150987484401839</v>
      </c>
      <c r="F262">
        <v>0.52495017151866252</v>
      </c>
      <c r="G262">
        <v>0.52495295805855613</v>
      </c>
    </row>
    <row r="263" spans="1:7" x14ac:dyDescent="0.25">
      <c r="A263">
        <v>2.6</v>
      </c>
      <c r="C263">
        <v>2.3251957118865101</v>
      </c>
      <c r="D263">
        <v>2.3251957123938638</v>
      </c>
      <c r="F263">
        <v>0.52179631638637614</v>
      </c>
      <c r="G263">
        <v>0.52179909687921122</v>
      </c>
    </row>
    <row r="264" spans="1:7" x14ac:dyDescent="0.25">
      <c r="A264">
        <v>2.61</v>
      </c>
      <c r="C264">
        <v>2.3353367122647661</v>
      </c>
      <c r="D264">
        <v>2.335336712776293</v>
      </c>
      <c r="F264">
        <v>0.51866140934237548</v>
      </c>
      <c r="G264">
        <v>0.51866418376023238</v>
      </c>
    </row>
    <row r="265" spans="1:7" x14ac:dyDescent="0.25">
      <c r="A265">
        <v>2.62</v>
      </c>
      <c r="C265">
        <v>2.345521941130174</v>
      </c>
      <c r="D265">
        <v>2.345521941645901</v>
      </c>
      <c r="F265">
        <v>0.51554533654818813</v>
      </c>
      <c r="G265">
        <v>0.51554810486370106</v>
      </c>
    </row>
    <row r="266" spans="1:7" x14ac:dyDescent="0.25">
      <c r="A266">
        <v>2.63</v>
      </c>
      <c r="C266">
        <v>2.3557515913788021</v>
      </c>
      <c r="D266">
        <v>2.355751591898755</v>
      </c>
      <c r="F266">
        <v>0.51244798484927379</v>
      </c>
      <c r="G266">
        <v>0.51245074703562499</v>
      </c>
    </row>
    <row r="267" spans="1:7" x14ac:dyDescent="0.25">
      <c r="A267">
        <v>2.64</v>
      </c>
      <c r="C267">
        <v>2.3660258567480019</v>
      </c>
      <c r="D267">
        <v>2.3660258572722079</v>
      </c>
      <c r="F267">
        <v>0.50936924177091436</v>
      </c>
      <c r="G267">
        <v>0.50937199780182851</v>
      </c>
    </row>
    <row r="268" spans="1:7" x14ac:dyDescent="0.25">
      <c r="A268">
        <v>2.65</v>
      </c>
      <c r="C268">
        <v>2.3763449318200851</v>
      </c>
      <c r="D268">
        <v>2.376344932348573</v>
      </c>
      <c r="F268">
        <v>0.50630899551413078</v>
      </c>
      <c r="G268">
        <v>0.50631174536386958</v>
      </c>
    </row>
    <row r="269" spans="1:7" x14ac:dyDescent="0.25">
      <c r="A269">
        <v>2.66</v>
      </c>
      <c r="C269">
        <v>2.3867090120260062</v>
      </c>
      <c r="D269">
        <v>2.3867090125588</v>
      </c>
      <c r="F269">
        <v>0.5032671349516219</v>
      </c>
      <c r="G269">
        <v>0.50326987859497851</v>
      </c>
    </row>
    <row r="270" spans="1:7" x14ac:dyDescent="0.25">
      <c r="A270">
        <v>2.67</v>
      </c>
      <c r="C270">
        <v>2.3971182936490592</v>
      </c>
      <c r="D270">
        <v>2.397118294186189</v>
      </c>
      <c r="F270">
        <v>0.50024354962372997</v>
      </c>
      <c r="G270">
        <v>0.50024628703602347</v>
      </c>
    </row>
    <row r="271" spans="1:7" x14ac:dyDescent="0.25">
      <c r="A271">
        <v>2.68</v>
      </c>
      <c r="C271">
        <v>2.4075729738286031</v>
      </c>
      <c r="D271">
        <v>2.4075729743700962</v>
      </c>
      <c r="F271">
        <v>0.49723812973442938</v>
      </c>
      <c r="G271">
        <v>0.4972408608914996</v>
      </c>
    </row>
    <row r="272" spans="1:7" x14ac:dyDescent="0.25">
      <c r="A272">
        <v>2.69</v>
      </c>
      <c r="C272">
        <v>2.4180732505637872</v>
      </c>
      <c r="D272">
        <v>2.418073251109671</v>
      </c>
      <c r="F272">
        <v>0.49425076614733982</v>
      </c>
      <c r="G272">
        <v>0.49425349102554161</v>
      </c>
    </row>
    <row r="273" spans="1:7" x14ac:dyDescent="0.25">
      <c r="A273">
        <v>2.7</v>
      </c>
      <c r="C273">
        <v>2.4286193227173101</v>
      </c>
      <c r="D273">
        <v>2.428619323267613</v>
      </c>
      <c r="F273">
        <v>0.49128135038176202</v>
      </c>
      <c r="G273">
        <v>0.49128406895796028</v>
      </c>
    </row>
    <row r="274" spans="1:7" x14ac:dyDescent="0.25">
      <c r="A274">
        <v>2.71</v>
      </c>
      <c r="C274">
        <v>2.4392113900191772</v>
      </c>
      <c r="D274">
        <v>2.4392113905739272</v>
      </c>
      <c r="F274">
        <v>0.4883297746087405</v>
      </c>
      <c r="G274">
        <v>0.4883324868603045</v>
      </c>
    </row>
    <row r="275" spans="1:7" x14ac:dyDescent="0.25">
      <c r="A275">
        <v>2.72</v>
      </c>
      <c r="C275">
        <v>2.4498496530704879</v>
      </c>
      <c r="D275">
        <v>2.4498496536297139</v>
      </c>
      <c r="F275">
        <v>0.4853959316471459</v>
      </c>
      <c r="G275">
        <v>0.48539863755194468</v>
      </c>
    </row>
    <row r="276" spans="1:7" x14ac:dyDescent="0.25">
      <c r="A276">
        <v>2.73</v>
      </c>
      <c r="C276">
        <v>2.4605343133472362</v>
      </c>
      <c r="D276">
        <v>2.4605343139109661</v>
      </c>
      <c r="F276">
        <v>0.48247971495978398</v>
      </c>
      <c r="G276">
        <v>0.48248241449618051</v>
      </c>
    </row>
    <row r="277" spans="1:7" x14ac:dyDescent="0.25">
      <c r="A277">
        <v>2.74</v>
      </c>
      <c r="C277">
        <v>2.47126557320412</v>
      </c>
      <c r="D277">
        <v>2.471265573772381</v>
      </c>
      <c r="F277">
        <v>0.4795810186495269</v>
      </c>
      <c r="G277">
        <v>0.47958371179637338</v>
      </c>
    </row>
    <row r="278" spans="1:7" x14ac:dyDescent="0.25">
      <c r="A278">
        <v>2.75</v>
      </c>
      <c r="B278">
        <v>7.0629999999999997</v>
      </c>
      <c r="C278">
        <v>2.4820436358783802</v>
      </c>
      <c r="D278">
        <v>2.482043636451202</v>
      </c>
      <c r="E278">
        <v>0.83333333300000001</v>
      </c>
      <c r="F278">
        <v>0.47669973745546779</v>
      </c>
      <c r="G278">
        <v>0.47670242419210018</v>
      </c>
    </row>
    <row r="279" spans="1:7" x14ac:dyDescent="0.25">
      <c r="A279">
        <v>2.76</v>
      </c>
      <c r="C279">
        <v>2.4928687054936449</v>
      </c>
      <c r="D279">
        <v>2.492868706071059</v>
      </c>
      <c r="F279">
        <v>0.47383576674909778</v>
      </c>
      <c r="G279">
        <v>0.47383844705533118</v>
      </c>
    </row>
    <row r="280" spans="1:7" x14ac:dyDescent="0.25">
      <c r="A280">
        <v>2.77</v>
      </c>
      <c r="C280">
        <v>2.5037409870638032</v>
      </c>
      <c r="D280">
        <v>2.5037409876458359</v>
      </c>
      <c r="F280">
        <v>0.4709890025305068</v>
      </c>
      <c r="G280">
        <v>0.47099167638663031</v>
      </c>
    </row>
    <row r="281" spans="1:7" x14ac:dyDescent="0.25">
      <c r="A281">
        <v>2.78</v>
      </c>
      <c r="C281">
        <v>2.5146606864968741</v>
      </c>
      <c r="D281">
        <v>2.5146606870835559</v>
      </c>
      <c r="F281">
        <v>0.46815934142460819</v>
      </c>
      <c r="G281">
        <v>0.46816200881137948</v>
      </c>
    </row>
    <row r="282" spans="1:7" x14ac:dyDescent="0.25">
      <c r="A282">
        <v>2.79</v>
      </c>
      <c r="C282">
        <v>2.5256280105989211</v>
      </c>
      <c r="D282">
        <v>2.5256280111902818</v>
      </c>
      <c r="F282">
        <v>0.46534668067738277</v>
      </c>
      <c r="G282">
        <v>0.46534934157602381</v>
      </c>
    </row>
    <row r="283" spans="1:7" x14ac:dyDescent="0.25">
      <c r="A283">
        <v>2.8</v>
      </c>
      <c r="C283">
        <v>2.5366431670779579</v>
      </c>
      <c r="D283">
        <v>2.5366431676740282</v>
      </c>
      <c r="F283">
        <v>0.46255091815214922</v>
      </c>
      <c r="G283">
        <v>0.4625535725443411</v>
      </c>
    </row>
    <row r="284" spans="1:7" x14ac:dyDescent="0.25">
      <c r="A284">
        <v>2.81</v>
      </c>
      <c r="C284">
        <v>2.547706364547889</v>
      </c>
      <c r="D284">
        <v>2.5477063651486951</v>
      </c>
      <c r="F284">
        <v>0.45977195232585472</v>
      </c>
      <c r="G284">
        <v>0.45977460019373279</v>
      </c>
    </row>
    <row r="285" spans="1:7" x14ac:dyDescent="0.25">
      <c r="A285">
        <v>2.82</v>
      </c>
      <c r="C285">
        <v>2.5588178125324559</v>
      </c>
      <c r="D285">
        <v>2.5588178131380301</v>
      </c>
      <c r="F285">
        <v>0.45700968228538758</v>
      </c>
      <c r="G285">
        <v>0.45701232361153649</v>
      </c>
    </row>
    <row r="286" spans="1:7" x14ac:dyDescent="0.25">
      <c r="A286">
        <v>2.83</v>
      </c>
      <c r="C286">
        <v>2.5699777214692081</v>
      </c>
      <c r="D286">
        <v>2.569977722079579</v>
      </c>
      <c r="F286">
        <v>0.4542640077239134</v>
      </c>
      <c r="G286">
        <v>0.454266642491363</v>
      </c>
    </row>
    <row r="287" spans="1:7" x14ac:dyDescent="0.25">
      <c r="A287">
        <v>2.84</v>
      </c>
      <c r="C287">
        <v>2.5811863027134869</v>
      </c>
      <c r="D287">
        <v>2.5811863033286859</v>
      </c>
      <c r="F287">
        <v>0.4515348289372329</v>
      </c>
      <c r="G287">
        <v>0.45153745712945292</v>
      </c>
    </row>
    <row r="288" spans="1:7" x14ac:dyDescent="0.25">
      <c r="A288">
        <v>2.85</v>
      </c>
      <c r="C288">
        <v>2.5924437685424291</v>
      </c>
      <c r="D288">
        <v>2.5924437691624882</v>
      </c>
      <c r="F288">
        <v>0.44882204682016091</v>
      </c>
      <c r="G288">
        <v>0.44882466842105628</v>
      </c>
    </row>
    <row r="289" spans="1:7" x14ac:dyDescent="0.25">
      <c r="A289">
        <v>2.86</v>
      </c>
      <c r="C289">
        <v>2.6037503321589881</v>
      </c>
      <c r="D289">
        <v>2.6037503327839362</v>
      </c>
      <c r="F289">
        <v>0.4461255628629277</v>
      </c>
      <c r="G289">
        <v>0.44612817785683401</v>
      </c>
    </row>
    <row r="290" spans="1:7" x14ac:dyDescent="0.25">
      <c r="A290">
        <v>2.87</v>
      </c>
      <c r="C290">
        <v>2.6151062076959688</v>
      </c>
      <c r="D290">
        <v>2.6151062083258378</v>
      </c>
      <c r="F290">
        <v>0.44344527914760112</v>
      </c>
      <c r="G290">
        <v>0.44344788751928038</v>
      </c>
    </row>
    <row r="291" spans="1:7" x14ac:dyDescent="0.25">
      <c r="A291">
        <v>2.88</v>
      </c>
      <c r="C291">
        <v>2.6265116102200889</v>
      </c>
      <c r="D291">
        <v>2.6265116108549091</v>
      </c>
      <c r="F291">
        <v>0.44078109834453227</v>
      </c>
      <c r="G291">
        <v>0.44078370007916801</v>
      </c>
    </row>
    <row r="292" spans="1:7" x14ac:dyDescent="0.25">
      <c r="A292">
        <v>2.89</v>
      </c>
      <c r="C292">
        <v>2.637966755736044</v>
      </c>
      <c r="D292">
        <v>2.637966756375846</v>
      </c>
      <c r="F292">
        <v>0.43813292370881968</v>
      </c>
      <c r="G292">
        <v>0.4381355187920124</v>
      </c>
    </row>
    <row r="293" spans="1:7" x14ac:dyDescent="0.25">
      <c r="A293">
        <v>2.9</v>
      </c>
      <c r="C293">
        <v>2.6494718611906052</v>
      </c>
      <c r="D293">
        <v>2.6494718618354209</v>
      </c>
      <c r="F293">
        <v>0.4355006590767973</v>
      </c>
      <c r="G293">
        <v>0.43550324749455999</v>
      </c>
    </row>
    <row r="294" spans="1:7" x14ac:dyDescent="0.25">
      <c r="A294">
        <v>2.91</v>
      </c>
      <c r="C294">
        <v>2.6610271444767211</v>
      </c>
      <c r="D294">
        <v>2.661027145126583</v>
      </c>
      <c r="F294">
        <v>0.43288420886254197</v>
      </c>
      <c r="G294">
        <v>0.43288679060129598</v>
      </c>
    </row>
    <row r="295" spans="1:7" x14ac:dyDescent="0.25">
      <c r="A295">
        <v>2.92</v>
      </c>
      <c r="C295">
        <v>2.672632824437652</v>
      </c>
      <c r="D295">
        <v>2.6726328250925921</v>
      </c>
      <c r="F295">
        <v>0.43028347805440231</v>
      </c>
      <c r="G295">
        <v>0.43028605310097268</v>
      </c>
    </row>
    <row r="296" spans="1:7" x14ac:dyDescent="0.25">
      <c r="A296">
        <v>2.93</v>
      </c>
      <c r="C296">
        <v>2.6842891208711142</v>
      </c>
      <c r="D296">
        <v>2.6842891215311608</v>
      </c>
      <c r="F296">
        <v>0.42769837221154872</v>
      </c>
      <c r="G296">
        <v>0.4277009405531596</v>
      </c>
    </row>
    <row r="297" spans="1:7" x14ac:dyDescent="0.25">
      <c r="A297">
        <v>2.94</v>
      </c>
      <c r="C297">
        <v>2.6959962545334299</v>
      </c>
      <c r="D297">
        <v>2.6959962551986192</v>
      </c>
      <c r="F297">
        <v>0.42512879746054433</v>
      </c>
      <c r="G297">
        <v>0.4251313590848152</v>
      </c>
    </row>
    <row r="298" spans="1:7" x14ac:dyDescent="0.25">
      <c r="A298">
        <v>2.95</v>
      </c>
      <c r="C298">
        <v>2.7077544471437278</v>
      </c>
      <c r="D298">
        <v>2.7077544478140911</v>
      </c>
      <c r="F298">
        <v>0.42257466049193498</v>
      </c>
      <c r="G298">
        <v>0.4225772153868762</v>
      </c>
    </row>
    <row r="299" spans="1:7" x14ac:dyDescent="0.25">
      <c r="A299">
        <v>2.96</v>
      </c>
      <c r="C299">
        <v>2.7195639213881249</v>
      </c>
      <c r="D299">
        <v>2.7195639220636951</v>
      </c>
      <c r="F299">
        <v>0.4200358685568622</v>
      </c>
      <c r="G299">
        <v>0.42003841671087061</v>
      </c>
    </row>
    <row r="300" spans="1:7" x14ac:dyDescent="0.25">
      <c r="A300">
        <v>2.97</v>
      </c>
      <c r="C300">
        <v>2.7314249009239568</v>
      </c>
      <c r="D300">
        <v>2.7314249016047638</v>
      </c>
      <c r="F300">
        <v>0.4175123294636946</v>
      </c>
      <c r="G300">
        <v>0.41751487086554911</v>
      </c>
    </row>
    <row r="301" spans="1:7" x14ac:dyDescent="0.25">
      <c r="A301">
        <v>2.98</v>
      </c>
      <c r="C301">
        <v>2.743337610384001</v>
      </c>
      <c r="D301">
        <v>2.7433376110700798</v>
      </c>
      <c r="F301">
        <v>0.41500395157468001</v>
      </c>
      <c r="G301">
        <v>0.41500648621353781</v>
      </c>
    </row>
    <row r="302" spans="1:7" x14ac:dyDescent="0.25">
      <c r="A302">
        <v>2.99</v>
      </c>
      <c r="C302">
        <v>2.7553022753807448</v>
      </c>
      <c r="D302">
        <v>2.7553022760721282</v>
      </c>
      <c r="F302">
        <v>0.41251064380261793</v>
      </c>
      <c r="G302">
        <v>0.41251317166801021</v>
      </c>
    </row>
    <row r="303" spans="1:7" x14ac:dyDescent="0.25">
      <c r="A303">
        <v>3</v>
      </c>
      <c r="C303">
        <v>2.767319122510647</v>
      </c>
      <c r="D303">
        <v>2.7673191232073679</v>
      </c>
      <c r="F303">
        <v>0.4100323156075516</v>
      </c>
      <c r="G303">
        <v>0.41003483668937962</v>
      </c>
    </row>
    <row r="304" spans="1:7" x14ac:dyDescent="0.25">
      <c r="A304">
        <v>3.01</v>
      </c>
      <c r="C304">
        <v>2.7793883793584362</v>
      </c>
      <c r="D304">
        <v>2.7793883800605279</v>
      </c>
      <c r="F304">
        <v>0.40756887699348099</v>
      </c>
      <c r="G304">
        <v>0.40757139128201159</v>
      </c>
    </row>
    <row r="305" spans="1:7" x14ac:dyDescent="0.25">
      <c r="A305">
        <v>3.02</v>
      </c>
      <c r="C305">
        <v>2.7915102745014151</v>
      </c>
      <c r="D305">
        <v>2.7915102752089118</v>
      </c>
      <c r="F305">
        <v>0.40512023850509371</v>
      </c>
      <c r="G305">
        <v>0.40512274599095571</v>
      </c>
    </row>
    <row r="306" spans="1:7" x14ac:dyDescent="0.25">
      <c r="A306">
        <v>3.03</v>
      </c>
      <c r="C306">
        <v>2.8036850375137958</v>
      </c>
      <c r="D306">
        <v>2.8036850382267322</v>
      </c>
      <c r="F306">
        <v>0.4026863112245177</v>
      </c>
      <c r="G306">
        <v>0.4026888118986976</v>
      </c>
    </row>
    <row r="307" spans="1:7" x14ac:dyDescent="0.25">
      <c r="A307">
        <v>3.04</v>
      </c>
      <c r="C307">
        <v>2.8159128989710451</v>
      </c>
      <c r="D307">
        <v>2.8159128996894531</v>
      </c>
      <c r="F307">
        <v>0.4002670067680914</v>
      </c>
      <c r="G307">
        <v>0.40026950062192967</v>
      </c>
    </row>
    <row r="308" spans="1:7" x14ac:dyDescent="0.25">
      <c r="A308">
        <v>3.05</v>
      </c>
      <c r="C308">
        <v>2.8281940904542462</v>
      </c>
      <c r="D308">
        <v>2.8281940911781631</v>
      </c>
      <c r="F308">
        <v>0.39786223728315478</v>
      </c>
      <c r="G308">
        <v>0.39786472430834158</v>
      </c>
    </row>
    <row r="309" spans="1:7" x14ac:dyDescent="0.25">
      <c r="A309">
        <v>3.06</v>
      </c>
      <c r="C309">
        <v>2.8405288445544978</v>
      </c>
      <c r="D309">
        <v>2.8405288452839539</v>
      </c>
      <c r="F309">
        <v>0.39547191544485849</v>
      </c>
      <c r="G309">
        <v>0.3954743956334304</v>
      </c>
    </row>
    <row r="310" spans="1:7" x14ac:dyDescent="0.25">
      <c r="A310">
        <v>3.07</v>
      </c>
      <c r="C310">
        <v>2.8529173948773008</v>
      </c>
      <c r="D310">
        <v>2.8529173956123342</v>
      </c>
      <c r="F310">
        <v>0.39309595445299428</v>
      </c>
      <c r="G310">
        <v>0.3930984277973294</v>
      </c>
    </row>
    <row r="311" spans="1:7" x14ac:dyDescent="0.25">
      <c r="A311">
        <v>3.08</v>
      </c>
      <c r="C311">
        <v>2.8653599760469999</v>
      </c>
      <c r="D311">
        <v>2.8653599767876421</v>
      </c>
      <c r="F311">
        <v>0.39073426802884098</v>
      </c>
      <c r="G311">
        <v>0.39073673452165658</v>
      </c>
    </row>
    <row r="312" spans="1:7" x14ac:dyDescent="0.25">
      <c r="A312">
        <v>3.09</v>
      </c>
      <c r="C312">
        <v>2.8778568237112139</v>
      </c>
      <c r="D312">
        <v>2.8778568244575018</v>
      </c>
      <c r="F312">
        <v>0.38838677041203329</v>
      </c>
      <c r="G312">
        <v>0.38838923004638071</v>
      </c>
    </row>
    <row r="313" spans="1:7" x14ac:dyDescent="0.25">
      <c r="A313">
        <v>3.1</v>
      </c>
      <c r="C313">
        <v>2.8904081745453101</v>
      </c>
      <c r="D313">
        <v>2.8904081752972779</v>
      </c>
      <c r="F313">
        <v>0.3860533763574463</v>
      </c>
      <c r="G313">
        <v>0.38605582912670761</v>
      </c>
    </row>
    <row r="314" spans="1:7" x14ac:dyDescent="0.25">
      <c r="A314">
        <v>3.11</v>
      </c>
      <c r="C314">
        <v>2.9030142662568741</v>
      </c>
      <c r="D314">
        <v>2.9030142670145569</v>
      </c>
      <c r="F314">
        <v>0.3837340011321006</v>
      </c>
      <c r="G314">
        <v>0.38373644702998527</v>
      </c>
    </row>
    <row r="315" spans="1:7" x14ac:dyDescent="0.25">
      <c r="A315">
        <v>3.12</v>
      </c>
      <c r="C315">
        <v>2.9156753375902218</v>
      </c>
      <c r="D315">
        <v>2.9156753383536569</v>
      </c>
      <c r="F315">
        <v>0.38142856051208518</v>
      </c>
      <c r="G315">
        <v>0.38143099953262583</v>
      </c>
    </row>
    <row r="316" spans="1:7" x14ac:dyDescent="0.25">
      <c r="A316">
        <v>3.13</v>
      </c>
      <c r="C316">
        <v>2.928391628330921</v>
      </c>
      <c r="D316">
        <v>2.9283916291001439</v>
      </c>
      <c r="F316">
        <v>0.37913697077949882</v>
      </c>
      <c r="G316">
        <v>0.37913940291704767</v>
      </c>
    </row>
    <row r="317" spans="1:7" x14ac:dyDescent="0.25">
      <c r="A317">
        <v>3.14</v>
      </c>
      <c r="C317">
        <v>2.94116337931032</v>
      </c>
      <c r="D317">
        <v>2.9411633800853658</v>
      </c>
      <c r="F317">
        <v>0.37685914871941051</v>
      </c>
      <c r="G317">
        <v>0.37686157396863629</v>
      </c>
    </row>
    <row r="318" spans="1:7" x14ac:dyDescent="0.25">
      <c r="A318">
        <v>3.15</v>
      </c>
      <c r="C318">
        <v>2.9539908324101281</v>
      </c>
      <c r="D318">
        <v>2.9539908331910332</v>
      </c>
      <c r="F318">
        <v>0.374595011616837</v>
      </c>
      <c r="G318">
        <v>0.37459742997272061</v>
      </c>
    </row>
    <row r="319" spans="1:7" x14ac:dyDescent="0.25">
      <c r="A319">
        <v>3.16</v>
      </c>
      <c r="C319">
        <v>2.9668742305669782</v>
      </c>
      <c r="D319">
        <v>2.966874231353779</v>
      </c>
      <c r="F319">
        <v>0.37234447725373959</v>
      </c>
      <c r="G319">
        <v>0.3723468887115709</v>
      </c>
    </row>
    <row r="320" spans="1:7" x14ac:dyDescent="0.25">
      <c r="A320">
        <v>3.17</v>
      </c>
      <c r="C320">
        <v>2.9798138177770399</v>
      </c>
      <c r="D320">
        <v>2.9798138185697729</v>
      </c>
      <c r="F320">
        <v>0.37010746390603871</v>
      </c>
      <c r="G320">
        <v>0.37010986846141308</v>
      </c>
    </row>
    <row r="321" spans="1:7" x14ac:dyDescent="0.25">
      <c r="A321">
        <v>3.18</v>
      </c>
      <c r="C321">
        <v>2.992809839100635</v>
      </c>
      <c r="D321">
        <v>2.992809839899337</v>
      </c>
      <c r="F321">
        <v>0.3678838903406455</v>
      </c>
      <c r="G321">
        <v>0.36788628798946033</v>
      </c>
    </row>
    <row r="322" spans="1:7" x14ac:dyDescent="0.25">
      <c r="A322">
        <v>3.19</v>
      </c>
      <c r="C322">
        <v>3.0058625406668802</v>
      </c>
      <c r="D322">
        <v>3.005862541471588</v>
      </c>
      <c r="F322">
        <v>0.36567367581251292</v>
      </c>
      <c r="G322">
        <v>0.36567606655096369</v>
      </c>
    </row>
    <row r="323" spans="1:7" x14ac:dyDescent="0.25">
      <c r="A323">
        <v>3.2</v>
      </c>
      <c r="C323">
        <v>3.018972169678348</v>
      </c>
      <c r="D323">
        <v>3.018972170489099</v>
      </c>
      <c r="F323">
        <v>0.36347674006170272</v>
      </c>
      <c r="G323">
        <v>0.36347912388628029</v>
      </c>
    </row>
    <row r="324" spans="1:7" x14ac:dyDescent="0.25">
      <c r="A324">
        <v>3.21</v>
      </c>
      <c r="C324">
        <v>3.032138974415747</v>
      </c>
      <c r="D324">
        <v>3.0321389752325789</v>
      </c>
      <c r="F324">
        <v>0.36129300331047193</v>
      </c>
      <c r="G324">
        <v>0.36129538021795859</v>
      </c>
    </row>
    <row r="325" spans="1:7" x14ac:dyDescent="0.25">
      <c r="A325">
        <v>3.22</v>
      </c>
      <c r="C325">
        <v>3.0453632042426322</v>
      </c>
      <c r="D325">
        <v>3.0453632050655819</v>
      </c>
      <c r="F325">
        <v>0.35912238626037479</v>
      </c>
      <c r="G325">
        <v>0.35912475624784101</v>
      </c>
    </row>
    <row r="326" spans="1:7" x14ac:dyDescent="0.25">
      <c r="A326">
        <v>3.23</v>
      </c>
      <c r="C326">
        <v>3.0586451096101142</v>
      </c>
      <c r="D326">
        <v>3.0586451104392212</v>
      </c>
      <c r="F326">
        <v>0.3569648100893838</v>
      </c>
      <c r="G326">
        <v>0.35696717315418502</v>
      </c>
    </row>
    <row r="327" spans="1:7" x14ac:dyDescent="0.25">
      <c r="A327">
        <v>3.24</v>
      </c>
      <c r="C327">
        <v>3.071984942061611</v>
      </c>
      <c r="D327">
        <v>3.0719849428969122</v>
      </c>
      <c r="F327">
        <v>0.35482019644902829</v>
      </c>
      <c r="G327">
        <v>0.3548225525888013</v>
      </c>
    </row>
    <row r="328" spans="1:7" x14ac:dyDescent="0.25">
      <c r="A328">
        <v>3.25</v>
      </c>
      <c r="B328">
        <v>9.5939999999999994</v>
      </c>
      <c r="C328">
        <v>3.085382954237613</v>
      </c>
      <c r="D328">
        <v>3.0853829550791452</v>
      </c>
      <c r="E328">
        <v>0.41666666699999999</v>
      </c>
      <c r="F328">
        <v>0.35268846746154708</v>
      </c>
      <c r="G328">
        <v>0.3526908166742071</v>
      </c>
    </row>
    <row r="329" spans="1:7" x14ac:dyDescent="0.25">
      <c r="A329">
        <v>3.26</v>
      </c>
      <c r="C329">
        <v>3.0988393998804611</v>
      </c>
      <c r="D329">
        <v>3.0988394007282651</v>
      </c>
      <c r="F329">
        <v>0.35056954571706261</v>
      </c>
      <c r="G329">
        <v>0.35057188800080008</v>
      </c>
    </row>
    <row r="330" spans="1:7" x14ac:dyDescent="0.25">
      <c r="A330">
        <v>3.27</v>
      </c>
      <c r="C330">
        <v>3.1123545338391612</v>
      </c>
      <c r="D330">
        <v>3.1123545346932748</v>
      </c>
      <c r="F330">
        <v>0.3484633542707688</v>
      </c>
      <c r="G330">
        <v>0.34846568962404562</v>
      </c>
    </row>
    <row r="331" spans="1:7" x14ac:dyDescent="0.25">
      <c r="A331">
        <v>3.28</v>
      </c>
      <c r="C331">
        <v>3.1259286120742029</v>
      </c>
      <c r="D331">
        <v>3.125928612934664</v>
      </c>
      <c r="F331">
        <v>0.34636981664013772</v>
      </c>
      <c r="G331">
        <v>0.3463721450616844</v>
      </c>
    </row>
    <row r="332" spans="1:7" x14ac:dyDescent="0.25">
      <c r="A332">
        <v>3.29</v>
      </c>
      <c r="C332">
        <v>3.139561891662408</v>
      </c>
      <c r="D332">
        <v>3.1395618925292572</v>
      </c>
      <c r="F332">
        <v>0.34428885680214161</v>
      </c>
      <c r="G332">
        <v>0.34429117829095418</v>
      </c>
    </row>
    <row r="333" spans="1:7" x14ac:dyDescent="0.25">
      <c r="A333">
        <v>3.3</v>
      </c>
      <c r="C333">
        <v>3.153254630801805</v>
      </c>
      <c r="D333">
        <v>3.1532546316750811</v>
      </c>
      <c r="F333">
        <v>0.34222039919049219</v>
      </c>
      <c r="G333">
        <v>0.34222271374582891</v>
      </c>
    </row>
    <row r="334" spans="1:7" x14ac:dyDescent="0.25">
      <c r="A334">
        <v>3.31</v>
      </c>
      <c r="C334">
        <v>3.1670070888165109</v>
      </c>
      <c r="D334">
        <v>3.1670070896962539</v>
      </c>
      <c r="F334">
        <v>0.34016436869289751</v>
      </c>
      <c r="G334">
        <v>0.34016667631427577</v>
      </c>
    </row>
    <row r="335" spans="1:7" x14ac:dyDescent="0.25">
      <c r="A335">
        <v>3.32</v>
      </c>
      <c r="C335">
        <v>3.180819526161653</v>
      </c>
      <c r="D335">
        <v>3.1808195270479032</v>
      </c>
      <c r="F335">
        <v>0.33812069064833311</v>
      </c>
      <c r="G335">
        <v>0.33812299133552631</v>
      </c>
    </row>
    <row r="336" spans="1:7" x14ac:dyDescent="0.25">
      <c r="A336">
        <v>3.330000000000001</v>
      </c>
      <c r="C336">
        <v>3.1946922044282928</v>
      </c>
      <c r="D336">
        <v>3.194692205321088</v>
      </c>
      <c r="F336">
        <v>0.33608929084433181</v>
      </c>
      <c r="G336">
        <v>0.33609158459736638</v>
      </c>
    </row>
    <row r="337" spans="1:7" x14ac:dyDescent="0.25">
      <c r="A337">
        <v>3.34</v>
      </c>
      <c r="C337">
        <v>3.2086253863483769</v>
      </c>
      <c r="D337">
        <v>3.2086253872477588</v>
      </c>
      <c r="F337">
        <v>0.33407009551428879</v>
      </c>
      <c r="G337">
        <v>0.33407238233344122</v>
      </c>
    </row>
    <row r="338" spans="1:7" x14ac:dyDescent="0.25">
      <c r="A338">
        <v>3.35</v>
      </c>
      <c r="C338">
        <v>3.2226193357997288</v>
      </c>
      <c r="D338">
        <v>3.2226193367057379</v>
      </c>
      <c r="F338">
        <v>0.33206303133478188</v>
      </c>
      <c r="G338">
        <v>0.33206531122057559</v>
      </c>
    </row>
    <row r="339" spans="1:7" x14ac:dyDescent="0.25">
      <c r="A339">
        <v>3.36</v>
      </c>
      <c r="C339">
        <v>3.2366743178110311</v>
      </c>
      <c r="D339">
        <v>3.2366743187237059</v>
      </c>
      <c r="F339">
        <v>0.33006802542291042</v>
      </c>
      <c r="G339">
        <v>0.33007029837611268</v>
      </c>
    </row>
    <row r="340" spans="1:7" x14ac:dyDescent="0.25">
      <c r="A340">
        <v>3.37</v>
      </c>
      <c r="C340">
        <v>3.2507905985668479</v>
      </c>
      <c r="D340">
        <v>3.2507905994862329</v>
      </c>
      <c r="F340">
        <v>0.3280850053336471</v>
      </c>
      <c r="G340">
        <v>0.32808727135526661</v>
      </c>
    </row>
    <row r="341" spans="1:7" x14ac:dyDescent="0.25">
      <c r="A341">
        <v>3.38</v>
      </c>
      <c r="C341">
        <v>3.2649684454126731</v>
      </c>
      <c r="D341">
        <v>3.2649684463388069</v>
      </c>
      <c r="F341">
        <v>0.32611389905720922</v>
      </c>
      <c r="G341">
        <v>0.32611615814849221</v>
      </c>
    </row>
    <row r="342" spans="1:7" x14ac:dyDescent="0.25">
      <c r="A342">
        <v>3.39</v>
      </c>
      <c r="C342">
        <v>3.2792081268599849</v>
      </c>
      <c r="D342">
        <v>3.2792081277929119</v>
      </c>
      <c r="F342">
        <v>0.32415463501644121</v>
      </c>
      <c r="G342">
        <v>0.3241568871788697</v>
      </c>
    </row>
    <row r="343" spans="1:7" x14ac:dyDescent="0.25">
      <c r="A343">
        <v>3.4</v>
      </c>
      <c r="C343">
        <v>3.293509912591341</v>
      </c>
      <c r="D343">
        <v>3.2935099135310999</v>
      </c>
      <c r="F343">
        <v>0.3222071420642178</v>
      </c>
      <c r="G343">
        <v>0.32220938729950582</v>
      </c>
    </row>
    <row r="344" spans="1:7" x14ac:dyDescent="0.25">
      <c r="A344">
        <v>3.41</v>
      </c>
      <c r="C344">
        <v>3.307874073465471</v>
      </c>
      <c r="D344">
        <v>3.3078740744121049</v>
      </c>
      <c r="F344">
        <v>0.32027134948085978</v>
      </c>
      <c r="G344">
        <v>0.32027358779095072</v>
      </c>
    </row>
    <row r="345" spans="1:7" x14ac:dyDescent="0.25">
      <c r="A345">
        <v>3.42</v>
      </c>
      <c r="C345">
        <v>3.3223008815224242</v>
      </c>
      <c r="D345">
        <v>3.3223008824759739</v>
      </c>
      <c r="F345">
        <v>0.31834718697156422</v>
      </c>
      <c r="G345">
        <v>0.31834941835862851</v>
      </c>
    </row>
    <row r="346" spans="1:7" x14ac:dyDescent="0.25">
      <c r="A346">
        <v>3.43</v>
      </c>
      <c r="C346">
        <v>3.336790609988705</v>
      </c>
      <c r="D346">
        <v>3.336790610949214</v>
      </c>
      <c r="F346">
        <v>0.3164345846638546</v>
      </c>
      <c r="G346">
        <v>0.31643680913028649</v>
      </c>
    </row>
    <row r="347" spans="1:7" x14ac:dyDescent="0.25">
      <c r="A347">
        <v>3.44</v>
      </c>
      <c r="C347">
        <v>3.3513435332824622</v>
      </c>
      <c r="D347">
        <v>3.3513435342499718</v>
      </c>
      <c r="F347">
        <v>0.31453347310504159</v>
      </c>
      <c r="G347">
        <v>0.31453569065345621</v>
      </c>
    </row>
    <row r="348" spans="1:7" x14ac:dyDescent="0.25">
      <c r="A348">
        <v>3.45</v>
      </c>
      <c r="C348">
        <v>3.3659599270186722</v>
      </c>
      <c r="D348">
        <v>3.3659599279932282</v>
      </c>
      <c r="F348">
        <v>0.31264378325970188</v>
      </c>
      <c r="G348">
        <v>0.31264599389293302</v>
      </c>
    </row>
    <row r="349" spans="1:7" x14ac:dyDescent="0.25">
      <c r="A349">
        <v>3.46</v>
      </c>
      <c r="C349">
        <v>3.3806400680143711</v>
      </c>
      <c r="D349">
        <v>3.3806400689960152</v>
      </c>
      <c r="F349">
        <v>0.31076544650717081</v>
      </c>
      <c r="G349">
        <v>0.3107676502282678</v>
      </c>
    </row>
    <row r="350" spans="1:7" x14ac:dyDescent="0.25">
      <c r="A350">
        <v>3.47</v>
      </c>
      <c r="C350">
        <v>3.3953842342938909</v>
      </c>
      <c r="D350">
        <v>3.3953842352826649</v>
      </c>
      <c r="F350">
        <v>0.30889839463905072</v>
      </c>
      <c r="G350">
        <v>0.30890059145127569</v>
      </c>
    </row>
    <row r="351" spans="1:7" x14ac:dyDescent="0.25">
      <c r="A351">
        <v>3.48</v>
      </c>
      <c r="C351">
        <v>3.4101927050941221</v>
      </c>
      <c r="D351">
        <v>3.4101927060900712</v>
      </c>
      <c r="F351">
        <v>0.3070425598567344</v>
      </c>
      <c r="G351">
        <v>0.30704474976356</v>
      </c>
    </row>
    <row r="352" spans="1:7" x14ac:dyDescent="0.25">
      <c r="A352">
        <v>3.49</v>
      </c>
      <c r="C352">
        <v>3.4250657608698138</v>
      </c>
      <c r="D352">
        <v>3.4250657618729798</v>
      </c>
      <c r="F352">
        <v>0.305197874768942</v>
      </c>
      <c r="G352">
        <v>0.30520005777404829</v>
      </c>
    </row>
    <row r="353" spans="1:7" x14ac:dyDescent="0.25">
      <c r="A353">
        <v>3.5</v>
      </c>
      <c r="C353">
        <v>3.440003683298869</v>
      </c>
      <c r="D353">
        <v>3.4400036843092971</v>
      </c>
      <c r="F353">
        <v>0.30336427238927549</v>
      </c>
      <c r="G353">
        <v>0.3033664484965482</v>
      </c>
    </row>
    <row r="354" spans="1:7" x14ac:dyDescent="0.25">
      <c r="A354">
        <v>3.51</v>
      </c>
      <c r="C354">
        <v>3.4550067552876902</v>
      </c>
      <c r="D354">
        <v>3.455006756305425</v>
      </c>
      <c r="F354">
        <v>0.3015416861337854</v>
      </c>
      <c r="G354">
        <v>0.3015438553473116</v>
      </c>
    </row>
    <row r="355" spans="1:7" x14ac:dyDescent="0.25">
      <c r="A355">
        <v>3.52</v>
      </c>
      <c r="C355">
        <v>3.4700752609765391</v>
      </c>
      <c r="D355">
        <v>3.4700752620016249</v>
      </c>
      <c r="F355">
        <v>0.29973004981855178</v>
      </c>
      <c r="G355">
        <v>0.29973221214261953</v>
      </c>
    </row>
    <row r="356" spans="1:7" x14ac:dyDescent="0.25">
      <c r="A356">
        <v>3.53</v>
      </c>
      <c r="C356">
        <v>3.4852094857449081</v>
      </c>
      <c r="D356">
        <v>3.4852094867773888</v>
      </c>
      <c r="F356">
        <v>0.2979292976572831</v>
      </c>
      <c r="G356">
        <v>0.29793145309637697</v>
      </c>
    </row>
    <row r="357" spans="1:7" x14ac:dyDescent="0.25">
      <c r="A357">
        <v>3.54</v>
      </c>
      <c r="C357">
        <v>3.5004097162169319</v>
      </c>
      <c r="D357">
        <v>3.5004097172568551</v>
      </c>
      <c r="F357">
        <v>0.29613936425892529</v>
      </c>
      <c r="G357">
        <v>0.29614151281772499</v>
      </c>
    </row>
    <row r="358" spans="1:7" x14ac:dyDescent="0.25">
      <c r="A358">
        <v>3.55</v>
      </c>
      <c r="C358">
        <v>3.515676240266818</v>
      </c>
      <c r="D358">
        <v>3.5156762413142251</v>
      </c>
      <c r="F358">
        <v>0.2943601846252889</v>
      </c>
      <c r="G358">
        <v>0.29436232630866632</v>
      </c>
    </row>
    <row r="359" spans="1:7" x14ac:dyDescent="0.25">
      <c r="A359">
        <v>3.56</v>
      </c>
      <c r="C359">
        <v>3.5310093470242898</v>
      </c>
      <c r="D359">
        <v>3.5310093480792291</v>
      </c>
      <c r="F359">
        <v>0.29259169414868708</v>
      </c>
      <c r="G359">
        <v>0.29259382896170399</v>
      </c>
    </row>
    <row r="360" spans="1:7" x14ac:dyDescent="0.25">
      <c r="A360">
        <v>3.57</v>
      </c>
      <c r="C360">
        <v>3.5464093268800689</v>
      </c>
      <c r="D360">
        <v>3.5464093279425861</v>
      </c>
      <c r="F360">
        <v>0.29083382860959112</v>
      </c>
      <c r="G360">
        <v>0.29083595655749661</v>
      </c>
    </row>
    <row r="361" spans="1:7" x14ac:dyDescent="0.25">
      <c r="A361">
        <v>3.58</v>
      </c>
      <c r="C361">
        <v>3.561876471491376</v>
      </c>
      <c r="D361">
        <v>3.561876472561516</v>
      </c>
      <c r="F361">
        <v>0.28908652417429731</v>
      </c>
      <c r="G361">
        <v>0.28908864526252542</v>
      </c>
    </row>
    <row r="362" spans="1:7" x14ac:dyDescent="0.25">
      <c r="A362">
        <v>3.59</v>
      </c>
      <c r="C362">
        <v>3.57741107378745</v>
      </c>
      <c r="D362">
        <v>3.5774110748652599</v>
      </c>
      <c r="F362">
        <v>0.28734971739260928</v>
      </c>
      <c r="G362">
        <v>0.2873518316267763</v>
      </c>
    </row>
    <row r="363" spans="1:7" x14ac:dyDescent="0.25">
      <c r="A363">
        <v>3.6</v>
      </c>
      <c r="C363">
        <v>3.593013427975098</v>
      </c>
      <c r="D363">
        <v>3.593013429060623</v>
      </c>
      <c r="F363">
        <v>0.28562334519553428</v>
      </c>
      <c r="G363">
        <v>0.2856254525814369</v>
      </c>
    </row>
    <row r="364" spans="1:7" x14ac:dyDescent="0.25">
      <c r="A364">
        <v>3.61</v>
      </c>
      <c r="C364">
        <v>3.608683829544268</v>
      </c>
      <c r="D364">
        <v>3.608683830637557</v>
      </c>
      <c r="F364">
        <v>0.2839073448929918</v>
      </c>
      <c r="G364">
        <v>0.2839094454366044</v>
      </c>
    </row>
    <row r="365" spans="1:7" x14ac:dyDescent="0.25">
      <c r="A365">
        <v>3.62</v>
      </c>
      <c r="C365">
        <v>3.624422575273643</v>
      </c>
      <c r="D365">
        <v>3.6244225763747409</v>
      </c>
      <c r="F365">
        <v>0.28220165417153881</v>
      </c>
      <c r="G365">
        <v>0.2822037478790112</v>
      </c>
    </row>
    <row r="366" spans="1:7" x14ac:dyDescent="0.25">
      <c r="A366">
        <v>3.63</v>
      </c>
      <c r="C366">
        <v>3.6402299632362611</v>
      </c>
      <c r="D366">
        <v>3.6402299643452172</v>
      </c>
      <c r="F366">
        <v>0.28050621109210572</v>
      </c>
      <c r="G366">
        <v>0.28050829796976068</v>
      </c>
    </row>
    <row r="367" spans="1:7" x14ac:dyDescent="0.25">
      <c r="A367">
        <v>3.64</v>
      </c>
      <c r="C367">
        <v>3.6561062928051671</v>
      </c>
      <c r="D367">
        <v>3.6561062939220279</v>
      </c>
      <c r="F367">
        <v>0.2788209540877471</v>
      </c>
      <c r="G367">
        <v>0.27882303414207821</v>
      </c>
    </row>
    <row r="368" spans="1:7" x14ac:dyDescent="0.25">
      <c r="A368">
        <v>3.65</v>
      </c>
      <c r="C368">
        <v>3.672051864659073</v>
      </c>
      <c r="D368">
        <v>3.6720518657838861</v>
      </c>
      <c r="F368">
        <v>0.27714582196140719</v>
      </c>
      <c r="G368">
        <v>0.27714789519907662</v>
      </c>
    </row>
    <row r="369" spans="1:7" x14ac:dyDescent="0.25">
      <c r="A369">
        <v>3.66</v>
      </c>
      <c r="C369">
        <v>3.6880669807880588</v>
      </c>
      <c r="D369">
        <v>3.6880669819208731</v>
      </c>
      <c r="F369">
        <v>0.27548075388369608</v>
      </c>
      <c r="G369">
        <v>0.27548282031153198</v>
      </c>
    </row>
    <row r="370" spans="1:7" x14ac:dyDescent="0.25">
      <c r="A370">
        <v>3.67</v>
      </c>
      <c r="C370">
        <v>3.704151944499289</v>
      </c>
      <c r="D370">
        <v>3.7041519456401519</v>
      </c>
      <c r="F370">
        <v>0.27382568939068203</v>
      </c>
      <c r="G370">
        <v>0.27382774901567691</v>
      </c>
    </row>
    <row r="371" spans="1:7" x14ac:dyDescent="0.25">
      <c r="A371">
        <v>3.68</v>
      </c>
      <c r="C371">
        <v>3.7203070604227588</v>
      </c>
      <c r="D371">
        <v>3.7203070615717202</v>
      </c>
      <c r="F371">
        <v>0.2721805683816953</v>
      </c>
      <c r="G371">
        <v>0.27218262121100312</v>
      </c>
    </row>
    <row r="372" spans="1:7" x14ac:dyDescent="0.25">
      <c r="A372">
        <v>3.69</v>
      </c>
      <c r="C372">
        <v>3.736532634517066</v>
      </c>
      <c r="D372">
        <v>3.7365326356741728</v>
      </c>
      <c r="F372">
        <v>0.27054533111714518</v>
      </c>
      <c r="G372">
        <v>0.2705473771580798</v>
      </c>
    </row>
    <row r="373" spans="1:7" x14ac:dyDescent="0.25">
      <c r="A373">
        <v>3.7</v>
      </c>
      <c r="C373">
        <v>3.7528289740751899</v>
      </c>
      <c r="D373">
        <v>3.7528289752404942</v>
      </c>
      <c r="F373">
        <v>0.26891991821635242</v>
      </c>
      <c r="G373">
        <v>0.26892195747638492</v>
      </c>
    </row>
    <row r="374" spans="1:7" x14ac:dyDescent="0.25">
      <c r="A374">
        <v>3.71</v>
      </c>
      <c r="C374">
        <v>3.7691963877303398</v>
      </c>
      <c r="D374">
        <v>3.7691963889038891</v>
      </c>
      <c r="F374">
        <v>0.26730427065539047</v>
      </c>
      <c r="G374">
        <v>0.26730630314214721</v>
      </c>
    </row>
    <row r="375" spans="1:7" x14ac:dyDescent="0.25">
      <c r="A375">
        <v>3.72</v>
      </c>
      <c r="C375">
        <v>3.7856351854617709</v>
      </c>
      <c r="D375">
        <v>3.7856351866436149</v>
      </c>
      <c r="F375">
        <v>0.2656983297649444</v>
      </c>
      <c r="G375">
        <v>0.2657003554862048</v>
      </c>
    </row>
    <row r="376" spans="1:7" x14ac:dyDescent="0.25">
      <c r="A376">
        <v>3.73</v>
      </c>
      <c r="C376">
        <v>3.802145678600672</v>
      </c>
      <c r="D376">
        <v>3.8021456797908622</v>
      </c>
      <c r="F376">
        <v>0.26410203722817882</v>
      </c>
      <c r="G376">
        <v>0.26410405619187333</v>
      </c>
    </row>
    <row r="377" spans="1:7" x14ac:dyDescent="0.25">
      <c r="A377">
        <v>3.74</v>
      </c>
      <c r="C377">
        <v>3.8187281798360591</v>
      </c>
      <c r="D377">
        <v>3.8187281810346438</v>
      </c>
      <c r="F377">
        <v>0.26251533507862101</v>
      </c>
      <c r="G377">
        <v>0.26251734729282922</v>
      </c>
    </row>
    <row r="378" spans="1:7" x14ac:dyDescent="0.25">
      <c r="A378">
        <v>3.75</v>
      </c>
      <c r="B378">
        <v>10.5</v>
      </c>
      <c r="C378">
        <v>3.8353830032206901</v>
      </c>
      <c r="D378">
        <v>3.835383004427722</v>
      </c>
      <c r="E378">
        <v>0.58333333300000001</v>
      </c>
      <c r="F378">
        <v>0.26093816569805611</v>
      </c>
      <c r="G378">
        <v>0.2609401711710041</v>
      </c>
    </row>
    <row r="379" spans="1:7" x14ac:dyDescent="0.25">
      <c r="A379">
        <v>3.76</v>
      </c>
      <c r="C379">
        <v>3.852110464177025</v>
      </c>
      <c r="D379">
        <v>3.8521104653925531</v>
      </c>
      <c r="F379">
        <v>0.25937047181443401</v>
      </c>
      <c r="G379">
        <v>0.2593724705544927</v>
      </c>
    </row>
    <row r="380" spans="1:7" x14ac:dyDescent="0.25">
      <c r="A380">
        <v>3.77</v>
      </c>
      <c r="C380">
        <v>3.8689108795031828</v>
      </c>
      <c r="D380">
        <v>3.868910880727261</v>
      </c>
      <c r="F380">
        <v>0.25781219649979059</v>
      </c>
      <c r="G380">
        <v>0.25781418851547377</v>
      </c>
    </row>
    <row r="381" spans="1:7" x14ac:dyDescent="0.25">
      <c r="A381">
        <v>3.78</v>
      </c>
      <c r="C381">
        <v>3.885784567378967</v>
      </c>
      <c r="D381">
        <v>3.8857845686116428</v>
      </c>
      <c r="F381">
        <v>0.2562632831681792</v>
      </c>
      <c r="G381">
        <v>0.25626526846814141</v>
      </c>
    </row>
    <row r="382" spans="1:7" x14ac:dyDescent="0.25">
      <c r="A382">
        <v>3.7900000000000009</v>
      </c>
      <c r="C382">
        <v>3.9027318473718569</v>
      </c>
      <c r="D382">
        <v>3.9027318486131861</v>
      </c>
      <c r="F382">
        <v>0.25472367557361769</v>
      </c>
      <c r="G382">
        <v>0.25472565416665222</v>
      </c>
    </row>
    <row r="383" spans="1:7" x14ac:dyDescent="0.25">
      <c r="A383">
        <v>3.8</v>
      </c>
      <c r="C383">
        <v>3.919753040443092</v>
      </c>
      <c r="D383">
        <v>3.9197530416931219</v>
      </c>
      <c r="F383">
        <v>0.25319331780804438</v>
      </c>
      <c r="G383">
        <v>0.25319528970308097</v>
      </c>
    </row>
    <row r="384" spans="1:7" x14ac:dyDescent="0.25">
      <c r="A384">
        <v>3.81</v>
      </c>
      <c r="C384">
        <v>3.9368484689537309</v>
      </c>
      <c r="D384">
        <v>3.9368484702125182</v>
      </c>
      <c r="F384">
        <v>0.25167215429928819</v>
      </c>
      <c r="G384">
        <v>0.25167411950539181</v>
      </c>
    </row>
    <row r="385" spans="1:7" x14ac:dyDescent="0.25">
      <c r="A385">
        <v>3.82</v>
      </c>
      <c r="C385">
        <v>3.954018456670767</v>
      </c>
      <c r="D385">
        <v>3.9540184579383619</v>
      </c>
      <c r="F385">
        <v>0.25016012980905122</v>
      </c>
      <c r="G385">
        <v>0.2501620883354192</v>
      </c>
    </row>
    <row r="386" spans="1:7" x14ac:dyDescent="0.25">
      <c r="A386">
        <v>3.83</v>
      </c>
      <c r="C386">
        <v>3.9712633287732522</v>
      </c>
      <c r="D386">
        <v>3.971263330049708</v>
      </c>
      <c r="F386">
        <v>0.24865718943090209</v>
      </c>
      <c r="G386">
        <v>0.24865914128686301</v>
      </c>
    </row>
    <row r="387" spans="1:7" x14ac:dyDescent="0.25">
      <c r="A387">
        <v>3.84</v>
      </c>
      <c r="C387">
        <v>3.9885834118584582</v>
      </c>
      <c r="D387">
        <v>3.98858341314383</v>
      </c>
      <c r="F387">
        <v>0.24716327858828299</v>
      </c>
      <c r="G387">
        <v>0.24716522378329439</v>
      </c>
    </row>
    <row r="388" spans="1:7" x14ac:dyDescent="0.25">
      <c r="A388">
        <v>3.85</v>
      </c>
      <c r="C388">
        <v>4.0059790339480701</v>
      </c>
      <c r="D388">
        <v>4.0059790352424081</v>
      </c>
      <c r="F388">
        <v>0.24567834303252681</v>
      </c>
      <c r="G388">
        <v>0.24568028157617319</v>
      </c>
    </row>
    <row r="389" spans="1:7" x14ac:dyDescent="0.25">
      <c r="A389">
        <v>3.86</v>
      </c>
      <c r="C389">
        <v>4.0234505244943826</v>
      </c>
      <c r="D389">
        <v>4.0234505257977426</v>
      </c>
      <c r="F389">
        <v>0.24420232884088811</v>
      </c>
      <c r="G389">
        <v>0.24420426074287949</v>
      </c>
    </row>
    <row r="390" spans="1:7" x14ac:dyDescent="0.25">
      <c r="A390">
        <v>3.87</v>
      </c>
      <c r="C390">
        <v>4.0409982143865522</v>
      </c>
      <c r="D390">
        <v>4.0409982156989894</v>
      </c>
      <c r="F390">
        <v>0.24273518241458461</v>
      </c>
      <c r="G390">
        <v>0.24273710768475421</v>
      </c>
    </row>
    <row r="391" spans="1:7" x14ac:dyDescent="0.25">
      <c r="A391">
        <v>3.88</v>
      </c>
      <c r="C391">
        <v>4.0586224359568632</v>
      </c>
      <c r="D391">
        <v>4.0586224372784292</v>
      </c>
      <c r="F391">
        <v>0.24127685047685041</v>
      </c>
      <c r="G391">
        <v>0.2412787691251532</v>
      </c>
    </row>
    <row r="392" spans="1:7" x14ac:dyDescent="0.25">
      <c r="A392">
        <v>3.89</v>
      </c>
      <c r="C392">
        <v>4.0763235229870132</v>
      </c>
      <c r="D392">
        <v>4.0763235243177638</v>
      </c>
      <c r="F392">
        <v>0.2398272800710024</v>
      </c>
      <c r="G392">
        <v>0.23982919210751311</v>
      </c>
    </row>
    <row r="393" spans="1:7" x14ac:dyDescent="0.25">
      <c r="A393">
        <v>3.9</v>
      </c>
      <c r="C393">
        <v>4.0941018107144416</v>
      </c>
      <c r="D393">
        <v>4.0941018120544328</v>
      </c>
      <c r="F393">
        <v>0.23838641855851639</v>
      </c>
      <c r="G393">
        <v>0.23838832399342741</v>
      </c>
    </row>
    <row r="394" spans="1:7" x14ac:dyDescent="0.25">
      <c r="A394">
        <v>3.91</v>
      </c>
      <c r="C394">
        <v>4.1119576358386807</v>
      </c>
      <c r="D394">
        <v>4.1119576371879667</v>
      </c>
      <c r="F394">
        <v>0.23695421361711569</v>
      </c>
      <c r="G394">
        <v>0.236956112460736</v>
      </c>
    </row>
    <row r="395" spans="1:7" x14ac:dyDescent="0.25">
      <c r="A395">
        <v>3.92</v>
      </c>
      <c r="C395">
        <v>4.1298913365277201</v>
      </c>
      <c r="D395">
        <v>4.129891337886356</v>
      </c>
      <c r="F395">
        <v>0.23553061323887181</v>
      </c>
      <c r="G395">
        <v>0.23553250550162441</v>
      </c>
    </row>
    <row r="396" spans="1:7" x14ac:dyDescent="0.25">
      <c r="A396">
        <v>3.93</v>
      </c>
      <c r="C396">
        <v>4.1479032524244266</v>
      </c>
      <c r="D396">
        <v>4.1479032537924692</v>
      </c>
      <c r="F396">
        <v>0.2341155657283148</v>
      </c>
      <c r="G396">
        <v>0.23411745142073559</v>
      </c>
    </row>
    <row r="397" spans="1:7" x14ac:dyDescent="0.25">
      <c r="A397">
        <v>3.94</v>
      </c>
      <c r="C397">
        <v>4.1659937246529672</v>
      </c>
      <c r="D397">
        <v>4.1659937260304716</v>
      </c>
      <c r="F397">
        <v>0.2327090197005571</v>
      </c>
      <c r="G397">
        <v>0.2327108988332928</v>
      </c>
    </row>
    <row r="398" spans="1:7" x14ac:dyDescent="0.25">
      <c r="A398">
        <v>3.95</v>
      </c>
      <c r="C398">
        <v>4.1841630958252711</v>
      </c>
      <c r="D398">
        <v>4.1841630972122958</v>
      </c>
      <c r="F398">
        <v>0.23131092407942661</v>
      </c>
      <c r="G398">
        <v>0.2313127966632334</v>
      </c>
    </row>
    <row r="399" spans="1:7" x14ac:dyDescent="0.25">
      <c r="A399">
        <v>3.96</v>
      </c>
      <c r="C399">
        <v>4.2024117100475218</v>
      </c>
      <c r="D399">
        <v>4.2024117114441228</v>
      </c>
      <c r="F399">
        <v>0.22992122809561291</v>
      </c>
      <c r="G399">
        <v>0.22992309414135431</v>
      </c>
    </row>
    <row r="400" spans="1:7" x14ac:dyDescent="0.25">
      <c r="A400">
        <v>3.97</v>
      </c>
      <c r="C400">
        <v>4.2207399129266667</v>
      </c>
      <c r="D400">
        <v>4.2207399143329019</v>
      </c>
      <c r="F400">
        <v>0.22853988128482319</v>
      </c>
      <c r="G400">
        <v>0.2285417408034684</v>
      </c>
    </row>
    <row r="401" spans="1:7" x14ac:dyDescent="0.25">
      <c r="A401">
        <v>3.98</v>
      </c>
      <c r="C401">
        <v>4.2391480515769757</v>
      </c>
      <c r="D401">
        <v>4.2391480529929009</v>
      </c>
      <c r="F401">
        <v>0.22716683348594899</v>
      </c>
      <c r="G401">
        <v>0.227168686488572</v>
      </c>
    </row>
    <row r="402" spans="1:7" x14ac:dyDescent="0.25">
      <c r="A402">
        <v>3.99</v>
      </c>
      <c r="C402">
        <v>4.2576364746265956</v>
      </c>
      <c r="D402">
        <v>4.2576364760522694</v>
      </c>
      <c r="F402">
        <v>0.2258020348392468</v>
      </c>
      <c r="G402">
        <v>0.22580388133702339</v>
      </c>
    </row>
    <row r="403" spans="1:7" x14ac:dyDescent="0.25">
      <c r="A403">
        <v>4</v>
      </c>
      <c r="C403">
        <v>4.276205532224175</v>
      </c>
      <c r="D403">
        <v>4.2762055336596552</v>
      </c>
      <c r="F403">
        <v>0.22444543578452461</v>
      </c>
      <c r="G403">
        <v>0.22444727578873189</v>
      </c>
    </row>
    <row r="404" spans="1:7" x14ac:dyDescent="0.25">
      <c r="A404">
        <v>4.01</v>
      </c>
      <c r="C404">
        <v>4.2948555760454754</v>
      </c>
      <c r="D404">
        <v>4.2948555774908197</v>
      </c>
      <c r="F404">
        <v>0.22309698705934489</v>
      </c>
      <c r="G404">
        <v>0.22309882058135919</v>
      </c>
    </row>
    <row r="405" spans="1:7" x14ac:dyDescent="0.25">
      <c r="A405">
        <v>4.0199999999999996</v>
      </c>
      <c r="C405">
        <v>4.3135869593000464</v>
      </c>
      <c r="D405">
        <v>4.3135869607553143</v>
      </c>
      <c r="F405">
        <v>0.221756639697234</v>
      </c>
      <c r="G405">
        <v>0.22175846674852939</v>
      </c>
    </row>
    <row r="406" spans="1:7" x14ac:dyDescent="0.25">
      <c r="A406">
        <v>4.03</v>
      </c>
      <c r="C406">
        <v>4.3324000367379067</v>
      </c>
      <c r="D406">
        <v>4.3324000382031578</v>
      </c>
      <c r="F406">
        <v>0.22042434502590469</v>
      </c>
      <c r="G406">
        <v>0.2204261656180512</v>
      </c>
    </row>
    <row r="407" spans="1:7" x14ac:dyDescent="0.25">
      <c r="A407">
        <v>4.04</v>
      </c>
      <c r="C407">
        <v>4.3512951646562641</v>
      </c>
      <c r="D407">
        <v>4.3512951661315578</v>
      </c>
      <c r="F407">
        <v>0.2191000546654889</v>
      </c>
      <c r="G407">
        <v>0.21910186881015131</v>
      </c>
    </row>
    <row r="408" spans="1:7" x14ac:dyDescent="0.25">
      <c r="A408">
        <v>4.05</v>
      </c>
      <c r="C408">
        <v>4.3702727009062681</v>
      </c>
      <c r="D408">
        <v>4.3702727023916648</v>
      </c>
      <c r="F408">
        <v>0.21778372052678041</v>
      </c>
      <c r="G408">
        <v>0.2177855282357162</v>
      </c>
    </row>
    <row r="409" spans="1:7" x14ac:dyDescent="0.25">
      <c r="A409">
        <v>4.0599999999999996</v>
      </c>
      <c r="C409">
        <v>4.3893330048997807</v>
      </c>
      <c r="D409">
        <v>4.3893330063953391</v>
      </c>
      <c r="F409">
        <v>0.2164752948094886</v>
      </c>
      <c r="G409">
        <v>0.21647709609454691</v>
      </c>
    </row>
    <row r="410" spans="1:7" x14ac:dyDescent="0.25">
      <c r="A410">
        <v>4.07</v>
      </c>
      <c r="C410">
        <v>4.4084764376161898</v>
      </c>
      <c r="D410">
        <v>4.4084764391219702</v>
      </c>
      <c r="F410">
        <v>0.21517473000050291</v>
      </c>
      <c r="G410">
        <v>0.21517652487362271</v>
      </c>
    </row>
    <row r="411" spans="1:7" x14ac:dyDescent="0.25">
      <c r="A411">
        <v>4.08</v>
      </c>
      <c r="C411">
        <v>4.4277033616092343</v>
      </c>
      <c r="D411">
        <v>4.427703363125298</v>
      </c>
      <c r="F411">
        <v>0.213881978872168</v>
      </c>
      <c r="G411">
        <v>0.2138837673453767</v>
      </c>
    </row>
    <row r="412" spans="1:7" x14ac:dyDescent="0.25">
      <c r="A412">
        <v>4.09</v>
      </c>
      <c r="C412">
        <v>4.4470141410138861</v>
      </c>
      <c r="D412">
        <v>4.4470141425402936</v>
      </c>
      <c r="F412">
        <v>0.2125969944805674</v>
      </c>
      <c r="G412">
        <v>0.21259877656597939</v>
      </c>
    </row>
    <row r="413" spans="1:7" x14ac:dyDescent="0.25">
      <c r="A413">
        <v>4.1000000000000014</v>
      </c>
      <c r="C413">
        <v>4.4664091415532354</v>
      </c>
      <c r="D413">
        <v>4.4664091430900488</v>
      </c>
      <c r="F413">
        <v>0.21131973016382</v>
      </c>
      <c r="G413">
        <v>0.21132150587363499</v>
      </c>
    </row>
    <row r="414" spans="1:7" x14ac:dyDescent="0.25">
      <c r="A414">
        <v>4.1099999999999994</v>
      </c>
      <c r="C414">
        <v>4.4858887305454171</v>
      </c>
      <c r="D414">
        <v>4.4858887320926968</v>
      </c>
      <c r="F414">
        <v>0.21005013954038551</v>
      </c>
      <c r="G414">
        <v>0.21005190888688721</v>
      </c>
    </row>
    <row r="415" spans="1:7" x14ac:dyDescent="0.25">
      <c r="A415">
        <v>4.12</v>
      </c>
      <c r="C415">
        <v>4.5054532769105782</v>
      </c>
      <c r="D415">
        <v>4.5054532784683872</v>
      </c>
      <c r="F415">
        <v>0.2087881765073791</v>
      </c>
      <c r="G415">
        <v>0.20878993950293381</v>
      </c>
    </row>
    <row r="416" spans="1:7" x14ac:dyDescent="0.25">
      <c r="A416">
        <v>4.1300000000000008</v>
      </c>
      <c r="C416">
        <v>4.5251031511778477</v>
      </c>
      <c r="D416">
        <v>4.5251031527462491</v>
      </c>
      <c r="F416">
        <v>0.20753379523889889</v>
      </c>
      <c r="G416">
        <v>0.20753555189595399</v>
      </c>
    </row>
    <row r="417" spans="1:7" x14ac:dyDescent="0.25">
      <c r="A417">
        <v>4.1399999999999997</v>
      </c>
      <c r="C417">
        <v>4.5448387254923661</v>
      </c>
      <c r="D417">
        <v>4.5448387270714212</v>
      </c>
      <c r="F417">
        <v>0.2062869501843608</v>
      </c>
      <c r="G417">
        <v>0.20628870051544329</v>
      </c>
    </row>
    <row r="418" spans="1:7" x14ac:dyDescent="0.25">
      <c r="A418">
        <v>4.1500000000000004</v>
      </c>
      <c r="C418">
        <v>4.5646603736223366</v>
      </c>
      <c r="D418">
        <v>4.5646603752121102</v>
      </c>
      <c r="F418">
        <v>0.2050475960668442</v>
      </c>
      <c r="G418">
        <v>0.20504934008455941</v>
      </c>
    </row>
    <row r="419" spans="1:7" x14ac:dyDescent="0.25">
      <c r="A419">
        <v>4.16</v>
      </c>
      <c r="C419">
        <v>4.5845684709660892</v>
      </c>
      <c r="D419">
        <v>4.5845684725666427</v>
      </c>
      <c r="F419">
        <v>0.20381568788144919</v>
      </c>
      <c r="G419">
        <v>0.20381742559847929</v>
      </c>
    </row>
    <row r="420" spans="1:7" x14ac:dyDescent="0.25">
      <c r="A420">
        <v>4.17</v>
      </c>
      <c r="C420">
        <v>4.6045633945592019</v>
      </c>
      <c r="D420">
        <v>4.6045633961706018</v>
      </c>
      <c r="F420">
        <v>0.20259118089366079</v>
      </c>
      <c r="G420">
        <v>0.20259291232276341</v>
      </c>
    </row>
    <row r="421" spans="1:7" x14ac:dyDescent="0.25">
      <c r="A421">
        <v>4.18</v>
      </c>
      <c r="C421">
        <v>4.6246455230816403</v>
      </c>
      <c r="D421">
        <v>4.624645524703948</v>
      </c>
      <c r="F421">
        <v>0.20137403063772519</v>
      </c>
      <c r="G421">
        <v>0.20137575579173209</v>
      </c>
    </row>
    <row r="422" spans="1:7" x14ac:dyDescent="0.25">
      <c r="A422">
        <v>4.1900000000000004</v>
      </c>
      <c r="C422">
        <v>4.6448152368649236</v>
      </c>
      <c r="D422">
        <v>4.6448152384982064</v>
      </c>
      <c r="F422">
        <v>0.2001641929150349</v>
      </c>
      <c r="G422">
        <v>0.20016591180685089</v>
      </c>
    </row>
    <row r="423" spans="1:7" x14ac:dyDescent="0.25">
      <c r="A423">
        <v>4.2</v>
      </c>
      <c r="C423">
        <v>4.6650729178993338</v>
      </c>
      <c r="D423">
        <v>4.665072919543654</v>
      </c>
      <c r="F423">
        <v>0.19896162379252419</v>
      </c>
      <c r="G423">
        <v>0.1989633364351252</v>
      </c>
    </row>
    <row r="424" spans="1:7" x14ac:dyDescent="0.25">
      <c r="A424">
        <v>4.21</v>
      </c>
      <c r="C424">
        <v>4.6854189498411456</v>
      </c>
      <c r="D424">
        <v>4.685418951496569</v>
      </c>
      <c r="F424">
        <v>0.19776627960107329</v>
      </c>
      <c r="G424">
        <v>0.1977679860075052</v>
      </c>
    </row>
    <row r="425" spans="1:7" x14ac:dyDescent="0.25">
      <c r="A425">
        <v>4.22</v>
      </c>
      <c r="C425">
        <v>4.7058537180198954</v>
      </c>
      <c r="D425">
        <v>4.7058537196864876</v>
      </c>
      <c r="F425">
        <v>0.1965781169339223</v>
      </c>
      <c r="G425">
        <v>0.19657981711730019</v>
      </c>
    </row>
    <row r="426" spans="1:7" x14ac:dyDescent="0.25">
      <c r="A426">
        <v>4.2300000000000004</v>
      </c>
      <c r="C426">
        <v>4.7263776094456773</v>
      </c>
      <c r="D426">
        <v>4.7263776111235059</v>
      </c>
      <c r="F426">
        <v>0.19539709264509569</v>
      </c>
      <c r="G426">
        <v>0.1953987866186021</v>
      </c>
    </row>
    <row r="427" spans="1:7" x14ac:dyDescent="0.25">
      <c r="A427">
        <v>4.24</v>
      </c>
      <c r="C427">
        <v>4.7469910128164772</v>
      </c>
      <c r="D427">
        <v>4.7469910145056069</v>
      </c>
      <c r="F427">
        <v>0.1942231638478352</v>
      </c>
      <c r="G427">
        <v>0.1942248516247187</v>
      </c>
    </row>
    <row r="428" spans="1:7" x14ac:dyDescent="0.25">
      <c r="A428">
        <v>4.25</v>
      </c>
      <c r="B428">
        <v>16.5</v>
      </c>
      <c r="C428">
        <v>4.7676943185255229</v>
      </c>
      <c r="D428">
        <v>4.7676943202260196</v>
      </c>
      <c r="E428">
        <v>0.33333333300000001</v>
      </c>
      <c r="F428">
        <v>0.19305628791304269</v>
      </c>
      <c r="G428">
        <v>0.1930579695066168</v>
      </c>
    </row>
    <row r="429" spans="1:7" x14ac:dyDescent="0.25">
      <c r="A429">
        <v>4.26</v>
      </c>
      <c r="C429">
        <v>4.7884879186686886</v>
      </c>
      <c r="D429">
        <v>4.7884879203806214</v>
      </c>
      <c r="F429">
        <v>0.1918964224677315</v>
      </c>
      <c r="G429">
        <v>0.19189809789137369</v>
      </c>
    </row>
    <row r="430" spans="1:7" x14ac:dyDescent="0.25">
      <c r="A430">
        <v>4.2699999999999996</v>
      </c>
      <c r="C430">
        <v>4.809372207051922</v>
      </c>
      <c r="D430">
        <v>4.8093722087753568</v>
      </c>
      <c r="F430">
        <v>0.19074352539348841</v>
      </c>
      <c r="G430">
        <v>0.1907451946606385</v>
      </c>
    </row>
    <row r="431" spans="1:7" x14ac:dyDescent="0.25">
      <c r="A431">
        <v>4.2799999999999994</v>
      </c>
      <c r="C431">
        <v>4.830347579198687</v>
      </c>
      <c r="D431">
        <v>4.830347580933692</v>
      </c>
      <c r="F431">
        <v>0.18959755482494431</v>
      </c>
      <c r="G431">
        <v>0.18959921794910309</v>
      </c>
    </row>
    <row r="432" spans="1:7" x14ac:dyDescent="0.25">
      <c r="A432">
        <v>4.29</v>
      </c>
      <c r="C432">
        <v>4.851414432357477</v>
      </c>
      <c r="D432">
        <v>4.8514144341041217</v>
      </c>
      <c r="F432">
        <v>0.1884584691482529</v>
      </c>
      <c r="G432">
        <v>0.18846012614298141</v>
      </c>
    </row>
    <row r="433" spans="1:7" x14ac:dyDescent="0.25">
      <c r="A433">
        <v>4.3</v>
      </c>
      <c r="C433">
        <v>4.8725731655093183</v>
      </c>
      <c r="D433">
        <v>4.8725731672676691</v>
      </c>
      <c r="F433">
        <v>0.1873262269995809</v>
      </c>
      <c r="G433">
        <v>0.18732787787849889</v>
      </c>
    </row>
    <row r="434" spans="1:7" x14ac:dyDescent="0.25">
      <c r="A434">
        <v>4.3099999999999996</v>
      </c>
      <c r="C434">
        <v>4.8938241793753363</v>
      </c>
      <c r="D434">
        <v>4.8938241811454626</v>
      </c>
      <c r="F434">
        <v>0.18620078726360509</v>
      </c>
      <c r="G434">
        <v>0.18620243204038989</v>
      </c>
    </row>
    <row r="435" spans="1:7" x14ac:dyDescent="0.25">
      <c r="A435">
        <v>4.32</v>
      </c>
      <c r="C435">
        <v>4.9151678764243476</v>
      </c>
      <c r="D435">
        <v>4.9151678782063186</v>
      </c>
      <c r="F435">
        <v>0.18508210907201941</v>
      </c>
      <c r="G435">
        <v>0.1850837477604047</v>
      </c>
    </row>
    <row r="436" spans="1:7" x14ac:dyDescent="0.25">
      <c r="A436">
        <v>4.33</v>
      </c>
      <c r="C436">
        <v>4.9366046608804677</v>
      </c>
      <c r="D436">
        <v>4.9366046626743536</v>
      </c>
      <c r="F436">
        <v>0.1839701518020514</v>
      </c>
      <c r="G436">
        <v>0.18397178441582621</v>
      </c>
    </row>
    <row r="437" spans="1:7" x14ac:dyDescent="0.25">
      <c r="A437">
        <v>4.34</v>
      </c>
      <c r="C437">
        <v>4.9581349387307876</v>
      </c>
      <c r="D437">
        <v>4.9581349405366577</v>
      </c>
      <c r="F437">
        <v>0.18286487507498639</v>
      </c>
      <c r="G437">
        <v>0.1828665016279937</v>
      </c>
    </row>
    <row r="438" spans="1:7" x14ac:dyDescent="0.25">
      <c r="A438">
        <v>4.3499999999999996</v>
      </c>
      <c r="C438">
        <v>4.9797591177330416</v>
      </c>
      <c r="D438">
        <v>4.9797591195509678</v>
      </c>
      <c r="F438">
        <v>0.18176623875470169</v>
      </c>
      <c r="G438">
        <v>0.18176785926083761</v>
      </c>
    </row>
    <row r="439" spans="1:7" x14ac:dyDescent="0.25">
      <c r="A439">
        <v>4.3600000000000003</v>
      </c>
      <c r="C439">
        <v>5.0014776074233502</v>
      </c>
      <c r="D439">
        <v>5.0014776092534019</v>
      </c>
      <c r="F439">
        <v>0.18067420294620859</v>
      </c>
      <c r="G439">
        <v>0.18067581741942079</v>
      </c>
    </row>
    <row r="440" spans="1:7" x14ac:dyDescent="0.25">
      <c r="A440">
        <v>4.37</v>
      </c>
      <c r="C440">
        <v>5.0232908191239538</v>
      </c>
      <c r="D440">
        <v>5.0232908209662028</v>
      </c>
      <c r="F440">
        <v>0.17958872799420481</v>
      </c>
      <c r="G440">
        <v>0.17959033644849171</v>
      </c>
    </row>
    <row r="441" spans="1:7" x14ac:dyDescent="0.25">
      <c r="A441">
        <v>4.38</v>
      </c>
      <c r="C441">
        <v>5.0451991659510229</v>
      </c>
      <c r="D441">
        <v>5.0451991678055403</v>
      </c>
      <c r="F441">
        <v>0.17850977448163299</v>
      </c>
      <c r="G441">
        <v>0.1785113769310426</v>
      </c>
    </row>
    <row r="442" spans="1:7" x14ac:dyDescent="0.25">
      <c r="A442">
        <v>4.3900000000000006</v>
      </c>
      <c r="C442">
        <v>5.0672030628224718</v>
      </c>
      <c r="D442">
        <v>5.0672030646893296</v>
      </c>
      <c r="F442">
        <v>0.1774373032282501</v>
      </c>
      <c r="G442">
        <v>0.1774388996868789</v>
      </c>
    </row>
    <row r="443" spans="1:7" x14ac:dyDescent="0.25">
      <c r="A443">
        <v>4.4000000000000004</v>
      </c>
      <c r="C443">
        <v>5.0893029264658134</v>
      </c>
      <c r="D443">
        <v>5.0893029283450861</v>
      </c>
      <c r="F443">
        <v>0.17637127528920499</v>
      </c>
      <c r="G443">
        <v>0.17637286577119679</v>
      </c>
    </row>
    <row r="444" spans="1:7" x14ac:dyDescent="0.25">
      <c r="A444">
        <v>4.41</v>
      </c>
      <c r="C444">
        <v>5.1114991754260686</v>
      </c>
      <c r="D444">
        <v>5.1114991773178264</v>
      </c>
      <c r="F444">
        <v>0.1753116519536233</v>
      </c>
      <c r="G444">
        <v>0.17531323647316821</v>
      </c>
    </row>
    <row r="445" spans="1:7" x14ac:dyDescent="0.25">
      <c r="A445">
        <v>4.42</v>
      </c>
      <c r="C445">
        <v>5.1337922300736674</v>
      </c>
      <c r="D445">
        <v>5.133792231977985</v>
      </c>
      <c r="F445">
        <v>0.1742583947432029</v>
      </c>
      <c r="G445">
        <v>0.17425997331453619</v>
      </c>
    </row>
    <row r="446" spans="1:7" x14ac:dyDescent="0.25">
      <c r="A446">
        <v>4.43</v>
      </c>
      <c r="C446">
        <v>5.1561825126124319</v>
      </c>
      <c r="D446">
        <v>5.1561825145293811</v>
      </c>
      <c r="F446">
        <v>0.1732114654108152</v>
      </c>
      <c r="G446">
        <v>0.17321303804821639</v>
      </c>
    </row>
    <row r="447" spans="1:7" x14ac:dyDescent="0.25">
      <c r="A447">
        <v>4.4400000000000004</v>
      </c>
      <c r="C447">
        <v>5.1786704470875637</v>
      </c>
      <c r="D447">
        <v>5.1786704490172202</v>
      </c>
      <c r="F447">
        <v>0.17217082593911759</v>
      </c>
      <c r="G447">
        <v>0.17217239265690931</v>
      </c>
    </row>
    <row r="448" spans="1:7" x14ac:dyDescent="0.25">
      <c r="A448">
        <v>4.45</v>
      </c>
      <c r="C448">
        <v>5.2012564593936714</v>
      </c>
      <c r="D448">
        <v>5.2012564613361061</v>
      </c>
      <c r="F448">
        <v>0.17113643853917229</v>
      </c>
      <c r="G448">
        <v>0.17113799935171919</v>
      </c>
    </row>
    <row r="449" spans="1:7" x14ac:dyDescent="0.25">
      <c r="A449">
        <v>4.46</v>
      </c>
      <c r="C449">
        <v>5.223940977282842</v>
      </c>
      <c r="D449">
        <v>5.2239409792381339</v>
      </c>
      <c r="F449">
        <v>0.170108265649074</v>
      </c>
      <c r="G449">
        <v>0.17010982057078181</v>
      </c>
    </row>
    <row r="450" spans="1:7" x14ac:dyDescent="0.25">
      <c r="A450">
        <v>4.47</v>
      </c>
      <c r="C450">
        <v>5.2467244303727441</v>
      </c>
      <c r="D450">
        <v>5.246724432340967</v>
      </c>
      <c r="F450">
        <v>0.16908626993258619</v>
      </c>
      <c r="G450">
        <v>0.16908781897790071</v>
      </c>
    </row>
    <row r="451" spans="1:7" x14ac:dyDescent="0.25">
      <c r="A451">
        <v>4.4800000000000004</v>
      </c>
      <c r="C451">
        <v>5.2696072501547588</v>
      </c>
      <c r="D451">
        <v>5.2696072521359874</v>
      </c>
      <c r="F451">
        <v>0.1680704142777851</v>
      </c>
      <c r="G451">
        <v>0.1680719574611913</v>
      </c>
    </row>
    <row r="452" spans="1:7" x14ac:dyDescent="0.25">
      <c r="A452">
        <v>4.49</v>
      </c>
      <c r="C452">
        <v>5.2925898700021543</v>
      </c>
      <c r="D452">
        <v>5.2925898719964657</v>
      </c>
      <c r="F452">
        <v>0.1670606617957123</v>
      </c>
      <c r="G452">
        <v>0.16706219913173301</v>
      </c>
    </row>
    <row r="453" spans="1:7" x14ac:dyDescent="0.25">
      <c r="A453">
        <v>4.5</v>
      </c>
      <c r="C453">
        <v>5.3156727251782874</v>
      </c>
      <c r="D453">
        <v>5.315672727185758</v>
      </c>
      <c r="F453">
        <v>0.1660569758190352</v>
      </c>
      <c r="G453">
        <v>0.16605850732223049</v>
      </c>
    </row>
    <row r="454" spans="1:7" x14ac:dyDescent="0.25">
      <c r="A454">
        <v>4.51</v>
      </c>
      <c r="C454">
        <v>5.3388562528448587</v>
      </c>
      <c r="D454">
        <v>5.3388562548655667</v>
      </c>
      <c r="F454">
        <v>0.1650593199007151</v>
      </c>
      <c r="G454">
        <v>0.1650608455856809</v>
      </c>
    </row>
    <row r="455" spans="1:7" x14ac:dyDescent="0.25">
      <c r="A455">
        <v>4.5199999999999996</v>
      </c>
      <c r="C455">
        <v>5.3621408920701841</v>
      </c>
      <c r="D455">
        <v>5.3621408941042041</v>
      </c>
      <c r="F455">
        <v>0.1640676578126839</v>
      </c>
      <c r="G455">
        <v>0.1640691776940516</v>
      </c>
    </row>
    <row r="456" spans="1:7" x14ac:dyDescent="0.25">
      <c r="A456">
        <v>4.53</v>
      </c>
      <c r="C456">
        <v>5.3855270838375118</v>
      </c>
      <c r="D456">
        <v>5.3855270858849238</v>
      </c>
      <c r="F456">
        <v>0.16308195354452859</v>
      </c>
      <c r="G456">
        <v>0.16308346763696371</v>
      </c>
    </row>
    <row r="457" spans="1:7" x14ac:dyDescent="0.25">
      <c r="A457">
        <v>4.54</v>
      </c>
      <c r="C457">
        <v>5.4090152710533701</v>
      </c>
      <c r="D457">
        <v>5.4090152731142496</v>
      </c>
      <c r="F457">
        <v>0.16210217130218421</v>
      </c>
      <c r="G457">
        <v>0.1621036796203853</v>
      </c>
    </row>
    <row r="458" spans="1:7" x14ac:dyDescent="0.25">
      <c r="A458">
        <v>4.55</v>
      </c>
      <c r="C458">
        <v>5.4326058985559644</v>
      </c>
      <c r="D458">
        <v>5.4326059006303904</v>
      </c>
      <c r="F458">
        <v>0.16112827550663261</v>
      </c>
      <c r="G458">
        <v>0.16112977806533091</v>
      </c>
    </row>
    <row r="459" spans="1:7" x14ac:dyDescent="0.25">
      <c r="A459">
        <v>4.5599999999999996</v>
      </c>
      <c r="C459">
        <v>5.4562994131235936</v>
      </c>
      <c r="D459">
        <v>5.4562994152116469</v>
      </c>
      <c r="F459">
        <v>0.16016023079261149</v>
      </c>
      <c r="G459">
        <v>0.16016172760656949</v>
      </c>
    </row>
    <row r="460" spans="1:7" x14ac:dyDescent="0.25">
      <c r="A460">
        <v>4.5699999999999994</v>
      </c>
      <c r="C460">
        <v>5.4800962634831114</v>
      </c>
      <c r="D460">
        <v>5.4800962655848702</v>
      </c>
      <c r="F460">
        <v>0.1591980020073307</v>
      </c>
      <c r="G460">
        <v>0.15919949309134129</v>
      </c>
    </row>
    <row r="461" spans="1:7" x14ac:dyDescent="0.25">
      <c r="A461">
        <v>4.58</v>
      </c>
      <c r="C461">
        <v>5.5039969003184401</v>
      </c>
      <c r="D461">
        <v>5.5039969024339843</v>
      </c>
      <c r="F461">
        <v>0.15824155420919389</v>
      </c>
      <c r="G461">
        <v>0.1582430395780797</v>
      </c>
    </row>
    <row r="462" spans="1:7" x14ac:dyDescent="0.25">
      <c r="A462">
        <v>4.5900000000000007</v>
      </c>
      <c r="C462">
        <v>5.5280017762790816</v>
      </c>
      <c r="D462">
        <v>5.5280017784084921</v>
      </c>
      <c r="F462">
        <v>0.15729085266653159</v>
      </c>
      <c r="G462">
        <v>0.15729233233514381</v>
      </c>
    </row>
    <row r="463" spans="1:7" x14ac:dyDescent="0.25">
      <c r="A463">
        <v>4.5999999999999996</v>
      </c>
      <c r="C463">
        <v>5.5521113459887017</v>
      </c>
      <c r="D463">
        <v>5.5521113481320592</v>
      </c>
      <c r="F463">
        <v>0.156345862856339</v>
      </c>
      <c r="G463">
        <v>0.1563473368395569</v>
      </c>
    </row>
    <row r="464" spans="1:7" x14ac:dyDescent="0.25">
      <c r="A464">
        <v>4.6100000000000003</v>
      </c>
      <c r="C464">
        <v>5.5763260660537544</v>
      </c>
      <c r="D464">
        <v>5.5763260682111397</v>
      </c>
      <c r="F464">
        <v>0.15540655046302229</v>
      </c>
      <c r="G464">
        <v>0.15540801877575189</v>
      </c>
    </row>
    <row r="465" spans="1:7" x14ac:dyDescent="0.25">
      <c r="A465">
        <v>4.62</v>
      </c>
      <c r="C465">
        <v>5.6006463950720988</v>
      </c>
      <c r="D465">
        <v>5.6006463972435947</v>
      </c>
      <c r="F465">
        <v>0.15447288137715309</v>
      </c>
      <c r="G465">
        <v>0.15447434403432669</v>
      </c>
    </row>
    <row r="466" spans="1:7" x14ac:dyDescent="0.25">
      <c r="A466">
        <v>4.63</v>
      </c>
      <c r="C466">
        <v>5.6250727936417144</v>
      </c>
      <c r="D466">
        <v>5.6250727958274016</v>
      </c>
      <c r="F466">
        <v>0.15354482169422939</v>
      </c>
      <c r="G466">
        <v>0.1535462787108044</v>
      </c>
    </row>
    <row r="467" spans="1:7" x14ac:dyDescent="0.25">
      <c r="A467">
        <v>4.6399999999999997</v>
      </c>
      <c r="C467">
        <v>5.6496057243694056</v>
      </c>
      <c r="D467">
        <v>5.6496057265693658</v>
      </c>
      <c r="F467">
        <v>0.15262233771344441</v>
      </c>
      <c r="G467">
        <v>0.15262378910440269</v>
      </c>
    </row>
    <row r="468" spans="1:7" x14ac:dyDescent="0.25">
      <c r="A468">
        <v>4.6500000000000004</v>
      </c>
      <c r="C468">
        <v>5.6742456518795699</v>
      </c>
      <c r="D468">
        <v>5.6742456540938866</v>
      </c>
      <c r="F468">
        <v>0.15170539593646279</v>
      </c>
      <c r="G468">
        <v>0.1517068417168099</v>
      </c>
    </row>
    <row r="469" spans="1:7" x14ac:dyDescent="0.25">
      <c r="A469">
        <v>4.66</v>
      </c>
      <c r="C469">
        <v>5.6989930428229911</v>
      </c>
      <c r="D469">
        <v>5.6989930450517488</v>
      </c>
      <c r="F469">
        <v>0.15079396306620479</v>
      </c>
      <c r="G469">
        <v>0.1507954032509688</v>
      </c>
    </row>
    <row r="470" spans="1:7" x14ac:dyDescent="0.25">
      <c r="A470">
        <v>4.67</v>
      </c>
      <c r="C470">
        <v>5.7238483658856927</v>
      </c>
      <c r="D470">
        <v>5.7238483681289729</v>
      </c>
      <c r="F470">
        <v>0.14988800600563601</v>
      </c>
      <c r="G470">
        <v>0.14988944060986709</v>
      </c>
    </row>
    <row r="471" spans="1:7" x14ac:dyDescent="0.25">
      <c r="A471">
        <v>4.68</v>
      </c>
      <c r="C471">
        <v>5.7488120917977916</v>
      </c>
      <c r="D471">
        <v>5.7488120940556797</v>
      </c>
      <c r="F471">
        <v>0.14898749185656651</v>
      </c>
      <c r="G471">
        <v>0.14898892089533591</v>
      </c>
    </row>
    <row r="472" spans="1:7" x14ac:dyDescent="0.25">
      <c r="A472">
        <v>4.6900000000000004</v>
      </c>
      <c r="C472">
        <v>5.7738846933424322</v>
      </c>
      <c r="D472">
        <v>5.7738846956150143</v>
      </c>
      <c r="F472">
        <v>0.1480923879184558</v>
      </c>
      <c r="G472">
        <v>0.14809381140685521</v>
      </c>
    </row>
    <row r="473" spans="1:7" x14ac:dyDescent="0.25">
      <c r="A473">
        <v>4.7</v>
      </c>
      <c r="C473">
        <v>5.7990666453647366</v>
      </c>
      <c r="D473">
        <v>5.7990666476520971</v>
      </c>
      <c r="F473">
        <v>0.14720266168722509</v>
      </c>
      <c r="G473">
        <v>0.14720407964036569</v>
      </c>
    </row>
    <row r="474" spans="1:7" x14ac:dyDescent="0.25">
      <c r="A474">
        <v>4.71</v>
      </c>
      <c r="C474">
        <v>5.8243584247807849</v>
      </c>
      <c r="D474">
        <v>5.8243584270830073</v>
      </c>
      <c r="F474">
        <v>0.14631828085407789</v>
      </c>
      <c r="G474">
        <v>0.1463196932870896</v>
      </c>
    </row>
    <row r="475" spans="1:7" x14ac:dyDescent="0.25">
      <c r="A475">
        <v>4.72</v>
      </c>
      <c r="C475">
        <v>5.8497605105866608</v>
      </c>
      <c r="D475">
        <v>5.8497605129038339</v>
      </c>
      <c r="F475">
        <v>0.14543921330432569</v>
      </c>
      <c r="G475">
        <v>0.14544062023235629</v>
      </c>
    </row>
    <row r="476" spans="1:7" x14ac:dyDescent="0.25">
      <c r="A476">
        <v>4.7300000000000004</v>
      </c>
      <c r="C476">
        <v>5.8752733838675244</v>
      </c>
      <c r="D476">
        <v>5.8752733861997344</v>
      </c>
      <c r="F476">
        <v>0.14456542711622219</v>
      </c>
      <c r="G476">
        <v>0.14456682855443709</v>
      </c>
    </row>
    <row r="477" spans="1:7" x14ac:dyDescent="0.25">
      <c r="A477">
        <v>4.74</v>
      </c>
      <c r="C477">
        <v>5.9008975278067091</v>
      </c>
      <c r="D477">
        <v>5.9008975301540421</v>
      </c>
      <c r="F477">
        <v>0.14369689055980461</v>
      </c>
      <c r="G477">
        <v>0.14369828652338529</v>
      </c>
    </row>
    <row r="478" spans="1:7" x14ac:dyDescent="0.25">
      <c r="A478">
        <v>4.75</v>
      </c>
      <c r="B478">
        <v>17.687999999999999</v>
      </c>
      <c r="C478">
        <v>5.9266334276948873</v>
      </c>
      <c r="D478">
        <v>5.9266334300574322</v>
      </c>
      <c r="E478">
        <v>0.33333333300000001</v>
      </c>
      <c r="F478">
        <v>0.14283357209574071</v>
      </c>
      <c r="G478">
        <v>0.1428349625998844</v>
      </c>
    </row>
    <row r="479" spans="1:7" x14ac:dyDescent="0.25">
      <c r="A479">
        <v>4.7600000000000007</v>
      </c>
      <c r="C479">
        <v>5.9524815709392582</v>
      </c>
      <c r="D479">
        <v>5.9524815733171028</v>
      </c>
      <c r="F479">
        <v>0.14197544037418369</v>
      </c>
      <c r="G479">
        <v>0.141976825434103</v>
      </c>
    </row>
    <row r="480" spans="1:7" x14ac:dyDescent="0.25">
      <c r="A480">
        <v>4.7699999999999996</v>
      </c>
      <c r="C480">
        <v>5.978442447072764</v>
      </c>
      <c r="D480">
        <v>5.9784424494659998</v>
      </c>
      <c r="F480">
        <v>0.14112246423363439</v>
      </c>
      <c r="G480">
        <v>0.1411238438645559</v>
      </c>
    </row>
    <row r="481" spans="1:7" x14ac:dyDescent="0.25">
      <c r="A481">
        <v>4.78</v>
      </c>
      <c r="C481">
        <v>6.0045165477633962</v>
      </c>
      <c r="D481">
        <v>6.0045165501721041</v>
      </c>
      <c r="F481">
        <v>0.1402746126998087</v>
      </c>
      <c r="G481">
        <v>0.14027598691697249</v>
      </c>
    </row>
    <row r="482" spans="1:7" x14ac:dyDescent="0.25">
      <c r="A482">
        <v>4.79</v>
      </c>
      <c r="C482">
        <v>6.0307043668234552</v>
      </c>
      <c r="D482">
        <v>6.0307043692477311</v>
      </c>
      <c r="F482">
        <v>0.1394318549845138</v>
      </c>
      <c r="G482">
        <v>0.139433223803173</v>
      </c>
    </row>
    <row r="483" spans="1:7" x14ac:dyDescent="0.25">
      <c r="A483">
        <v>4.8</v>
      </c>
      <c r="C483">
        <v>6.0570064002189499</v>
      </c>
      <c r="D483">
        <v>6.0570064026588843</v>
      </c>
      <c r="F483">
        <v>0.1385941604845293</v>
      </c>
      <c r="G483">
        <v>0.13859552391994909</v>
      </c>
    </row>
    <row r="484" spans="1:7" x14ac:dyDescent="0.25">
      <c r="A484">
        <v>4.8099999999999996</v>
      </c>
      <c r="C484">
        <v>6.0834231460789727</v>
      </c>
      <c r="D484">
        <v>6.083423148534651</v>
      </c>
      <c r="F484">
        <v>0.13776149878049651</v>
      </c>
      <c r="G484">
        <v>0.13776285684795339</v>
      </c>
    </row>
    <row r="485" spans="1:7" x14ac:dyDescent="0.25">
      <c r="A485">
        <v>4.82</v>
      </c>
      <c r="C485">
        <v>6.1099551047051239</v>
      </c>
      <c r="D485">
        <v>6.1099551071766411</v>
      </c>
      <c r="F485">
        <v>0.13693383963581349</v>
      </c>
      <c r="G485">
        <v>0.13693519235059479</v>
      </c>
    </row>
    <row r="486" spans="1:7" x14ac:dyDescent="0.25">
      <c r="A486">
        <v>4.83</v>
      </c>
      <c r="C486">
        <v>6.1366027785809996</v>
      </c>
      <c r="D486">
        <v>6.1366027810684471</v>
      </c>
      <c r="F486">
        <v>0.13611115299553739</v>
      </c>
      <c r="G486">
        <v>0.13611250037294059</v>
      </c>
    </row>
    <row r="487" spans="1:7" x14ac:dyDescent="0.25">
      <c r="A487">
        <v>4.84</v>
      </c>
      <c r="C487">
        <v>6.1633666723817058</v>
      </c>
      <c r="D487">
        <v>6.1633666748851752</v>
      </c>
      <c r="F487">
        <v>0.1352934089852926</v>
      </c>
      <c r="G487">
        <v>0.13529475104062441</v>
      </c>
    </row>
    <row r="488" spans="1:7" x14ac:dyDescent="0.25">
      <c r="A488">
        <v>4.8500000000000014</v>
      </c>
      <c r="C488">
        <v>6.1902472929834236</v>
      </c>
      <c r="D488">
        <v>6.1902472955030037</v>
      </c>
      <c r="F488">
        <v>0.13448057791018619</v>
      </c>
      <c r="G488">
        <v>0.13448191465876219</v>
      </c>
    </row>
    <row r="489" spans="1:7" x14ac:dyDescent="0.25">
      <c r="A489">
        <v>4.8599999999999994</v>
      </c>
      <c r="C489">
        <v>6.2172451494729746</v>
      </c>
      <c r="D489">
        <v>6.2172451520087613</v>
      </c>
      <c r="F489">
        <v>0.13367263025372991</v>
      </c>
      <c r="G489">
        <v>0.1336739617108737</v>
      </c>
    </row>
    <row r="490" spans="1:7" x14ac:dyDescent="0.25">
      <c r="A490">
        <v>4.87</v>
      </c>
      <c r="C490">
        <v>6.2443607531575189</v>
      </c>
      <c r="D490">
        <v>6.2443607557096064</v>
      </c>
      <c r="F490">
        <v>0.13286953667676751</v>
      </c>
      <c r="G490">
        <v>0.13287086285781019</v>
      </c>
    </row>
    <row r="491" spans="1:7" x14ac:dyDescent="0.25">
      <c r="A491">
        <v>4.88</v>
      </c>
      <c r="C491">
        <v>6.271594617574185</v>
      </c>
      <c r="D491">
        <v>6.2715946201426682</v>
      </c>
      <c r="F491">
        <v>0.13207126801641031</v>
      </c>
      <c r="G491">
        <v>0.13207258893668949</v>
      </c>
    </row>
    <row r="492" spans="1:7" x14ac:dyDescent="0.25">
      <c r="A492">
        <v>4.8899999999999997</v>
      </c>
      <c r="C492">
        <v>6.2989472584998332</v>
      </c>
      <c r="D492">
        <v>6.2989472610848019</v>
      </c>
      <c r="F492">
        <v>0.13127779528497741</v>
      </c>
      <c r="G492">
        <v>0.1312791109598371</v>
      </c>
    </row>
    <row r="493" spans="1:7" x14ac:dyDescent="0.25">
      <c r="A493">
        <v>4.9000000000000004</v>
      </c>
      <c r="C493">
        <v>6.326419193960799</v>
      </c>
      <c r="D493">
        <v>6.3264191965623517</v>
      </c>
      <c r="F493">
        <v>0.13048908966894329</v>
      </c>
      <c r="G493">
        <v>0.13049040011373311</v>
      </c>
    </row>
    <row r="494" spans="1:7" x14ac:dyDescent="0.25">
      <c r="A494">
        <v>4.91</v>
      </c>
      <c r="C494">
        <v>6.3540109442427166</v>
      </c>
      <c r="D494">
        <v>6.3540109468609476</v>
      </c>
      <c r="F494">
        <v>0.12970512252789229</v>
      </c>
      <c r="G494">
        <v>0.1297064277579664</v>
      </c>
    </row>
    <row r="495" spans="1:7" x14ac:dyDescent="0.25">
      <c r="A495">
        <v>4.92</v>
      </c>
      <c r="C495">
        <v>6.3817230319003748</v>
      </c>
      <c r="D495">
        <v>6.381723034535379</v>
      </c>
      <c r="F495">
        <v>0.12892586539347711</v>
      </c>
      <c r="G495">
        <v>0.12892716542419419</v>
      </c>
    </row>
    <row r="496" spans="1:7" x14ac:dyDescent="0.25">
      <c r="A496">
        <v>4.93</v>
      </c>
      <c r="C496">
        <v>6.409555981767598</v>
      </c>
      <c r="D496">
        <v>6.4095559844194749</v>
      </c>
      <c r="F496">
        <v>0.1281512899683861</v>
      </c>
      <c r="G496">
        <v>0.12815258481510849</v>
      </c>
    </row>
    <row r="497" spans="1:7" x14ac:dyDescent="0.25">
      <c r="A497">
        <v>4.9400000000000004</v>
      </c>
      <c r="C497">
        <v>6.4375103209672062</v>
      </c>
      <c r="D497">
        <v>6.4375103236360518</v>
      </c>
      <c r="F497">
        <v>0.1273813681253155</v>
      </c>
      <c r="G497">
        <v>0.1273826578034086</v>
      </c>
    </row>
    <row r="498" spans="1:7" x14ac:dyDescent="0.25">
      <c r="A498">
        <v>4.95</v>
      </c>
      <c r="C498">
        <v>6.4655865789209894</v>
      </c>
      <c r="D498">
        <v>6.4655865816069014</v>
      </c>
      <c r="F498">
        <v>0.1266160719059477</v>
      </c>
      <c r="G498">
        <v>0.12661735643077951</v>
      </c>
    </row>
    <row r="499" spans="1:7" x14ac:dyDescent="0.25">
      <c r="A499">
        <v>4.96</v>
      </c>
      <c r="C499">
        <v>6.4937852873597244</v>
      </c>
      <c r="D499">
        <v>6.4937852900627986</v>
      </c>
      <c r="F499">
        <v>0.12585537351993659</v>
      </c>
      <c r="G499">
        <v>0.12585665290687681</v>
      </c>
    </row>
    <row r="500" spans="1:7" x14ac:dyDescent="0.25">
      <c r="A500">
        <v>4.97</v>
      </c>
      <c r="C500">
        <v>6.5221069803332572</v>
      </c>
      <c r="D500">
        <v>6.5221069830535949</v>
      </c>
      <c r="F500">
        <v>0.12509924534389791</v>
      </c>
      <c r="G500">
        <v>0.1251005196083175</v>
      </c>
    </row>
    <row r="501" spans="1:7" x14ac:dyDescent="0.25">
      <c r="A501">
        <v>4.9800000000000004</v>
      </c>
      <c r="C501">
        <v>6.5505521942206144</v>
      </c>
      <c r="D501">
        <v>6.5505521969583143</v>
      </c>
      <c r="F501">
        <v>0.124347659920406</v>
      </c>
      <c r="G501">
        <v>0.1243489290776769</v>
      </c>
    </row>
    <row r="502" spans="1:7" x14ac:dyDescent="0.25">
      <c r="A502">
        <v>4.99</v>
      </c>
      <c r="C502">
        <v>6.5791214677401673</v>
      </c>
      <c r="D502">
        <v>6.5791214704953287</v>
      </c>
      <c r="F502">
        <v>0.12360058995699739</v>
      </c>
      <c r="G502">
        <v>0.1236018540224918</v>
      </c>
    </row>
    <row r="503" spans="1:7" x14ac:dyDescent="0.25">
      <c r="A503">
        <v>5</v>
      </c>
      <c r="C503">
        <v>6.6078153419598191</v>
      </c>
      <c r="D503">
        <v>6.6078153447325416</v>
      </c>
      <c r="F503">
        <v>0.1228580083251794</v>
      </c>
      <c r="G503">
        <v>0.1228592673142689</v>
      </c>
    </row>
    <row r="504" spans="1:7" x14ac:dyDescent="0.25">
      <c r="A504">
        <v>5.01</v>
      </c>
      <c r="C504">
        <v>6.6366343603072639</v>
      </c>
      <c r="D504">
        <v>6.6366343630976514</v>
      </c>
      <c r="F504">
        <v>0.1221198880594447</v>
      </c>
      <c r="G504">
        <v>0.1221211419875001</v>
      </c>
    </row>
    <row r="505" spans="1:7" x14ac:dyDescent="0.25">
      <c r="A505">
        <v>5.0199999999999996</v>
      </c>
      <c r="C505">
        <v>6.6655790685802803</v>
      </c>
      <c r="D505">
        <v>6.6655790713884304</v>
      </c>
      <c r="F505">
        <v>0.12138620235629249</v>
      </c>
      <c r="G505">
        <v>0.12138745123868321</v>
      </c>
    </row>
    <row r="506" spans="1:7" x14ac:dyDescent="0.25">
      <c r="A506">
        <v>5.0299999999999994</v>
      </c>
      <c r="C506">
        <v>6.6946500149570554</v>
      </c>
      <c r="D506">
        <v>6.6946500177830703</v>
      </c>
      <c r="F506">
        <v>0.1206569245732554</v>
      </c>
      <c r="G506">
        <v>0.1206581684253486</v>
      </c>
    </row>
    <row r="507" spans="1:7" x14ac:dyDescent="0.25">
      <c r="A507">
        <v>5.04</v>
      </c>
      <c r="C507">
        <v>6.7238477500065876</v>
      </c>
      <c r="D507">
        <v>6.7238477528505713</v>
      </c>
      <c r="F507">
        <v>0.1199320282279311</v>
      </c>
      <c r="G507">
        <v>0.11993326706509159</v>
      </c>
    </row>
    <row r="508" spans="1:7" x14ac:dyDescent="0.25">
      <c r="A508">
        <v>5.0500000000000007</v>
      </c>
      <c r="C508">
        <v>6.7531728266990916</v>
      </c>
      <c r="D508">
        <v>6.7531728295611479</v>
      </c>
      <c r="F508">
        <v>0.1192114869970216</v>
      </c>
      <c r="G508">
        <v>0.11921272083461119</v>
      </c>
    </row>
    <row r="509" spans="1:7" x14ac:dyDescent="0.25">
      <c r="A509">
        <v>5.0599999999999996</v>
      </c>
      <c r="C509">
        <v>6.7826258004164766</v>
      </c>
      <c r="D509">
        <v>6.7826258032967077</v>
      </c>
      <c r="F509">
        <v>0.1184952747153773</v>
      </c>
      <c r="G509">
        <v>0.1184965035687541</v>
      </c>
    </row>
    <row r="510" spans="1:7" x14ac:dyDescent="0.25">
      <c r="A510">
        <v>5.07</v>
      </c>
      <c r="C510">
        <v>6.8122072289628921</v>
      </c>
      <c r="D510">
        <v>6.8122072318613984</v>
      </c>
      <c r="F510">
        <v>0.1177833653750457</v>
      </c>
      <c r="G510">
        <v>0.11778458925956389</v>
      </c>
    </row>
    <row r="511" spans="1:7" x14ac:dyDescent="0.25">
      <c r="A511">
        <v>5.08</v>
      </c>
      <c r="C511">
        <v>6.8419176725752333</v>
      </c>
      <c r="D511">
        <v>6.8419176754921249</v>
      </c>
      <c r="F511">
        <v>0.1170757331243287</v>
      </c>
      <c r="G511">
        <v>0.1170769520553378</v>
      </c>
    </row>
    <row r="512" spans="1:7" x14ac:dyDescent="0.25">
      <c r="A512">
        <v>5.09</v>
      </c>
      <c r="C512">
        <v>6.871757693933815</v>
      </c>
      <c r="D512">
        <v>6.8717576968691958</v>
      </c>
      <c r="F512">
        <v>0.1163723522668425</v>
      </c>
      <c r="G512">
        <v>0.1163735662596868</v>
      </c>
    </row>
    <row r="513" spans="1:7" x14ac:dyDescent="0.25">
      <c r="A513">
        <v>5.0999999999999996</v>
      </c>
      <c r="C513">
        <v>6.9017278581729924</v>
      </c>
      <c r="D513">
        <v>6.9017278611269646</v>
      </c>
      <c r="F513">
        <v>0.115673197260585</v>
      </c>
      <c r="G513">
        <v>0.1156744063306035</v>
      </c>
    </row>
    <row r="514" spans="1:7" x14ac:dyDescent="0.25">
      <c r="A514">
        <v>5.1100000000000003</v>
      </c>
      <c r="C514">
        <v>6.9318287328918631</v>
      </c>
      <c r="D514">
        <v>6.9318287358645367</v>
      </c>
      <c r="F514">
        <v>0.11497824271700829</v>
      </c>
      <c r="G514">
        <v>0.1149794468795335</v>
      </c>
    </row>
    <row r="515" spans="1:7" x14ac:dyDescent="0.25">
      <c r="A515">
        <v>5.12</v>
      </c>
      <c r="C515">
        <v>6.9620608881650314</v>
      </c>
      <c r="D515">
        <v>6.9620608911565123</v>
      </c>
      <c r="F515">
        <v>0.1142874634000967</v>
      </c>
      <c r="G515">
        <v>0.11428866267045509</v>
      </c>
    </row>
    <row r="516" spans="1:7" x14ac:dyDescent="0.25">
      <c r="A516">
        <v>5.13</v>
      </c>
      <c r="C516">
        <v>6.9924248965533966</v>
      </c>
      <c r="D516">
        <v>6.9924248995637948</v>
      </c>
      <c r="F516">
        <v>0.1136008342254503</v>
      </c>
      <c r="G516">
        <v>0.1136020286189609</v>
      </c>
    </row>
    <row r="517" spans="1:7" x14ac:dyDescent="0.25">
      <c r="A517">
        <v>5.1400000000000006</v>
      </c>
      <c r="C517">
        <v>7.0229213331150104</v>
      </c>
      <c r="D517">
        <v>7.0229213361444298</v>
      </c>
      <c r="F517">
        <v>0.11291833025937389</v>
      </c>
      <c r="G517">
        <v>0.11291951979134859</v>
      </c>
    </row>
    <row r="518" spans="1:7" x14ac:dyDescent="0.25">
      <c r="A518">
        <v>5.15</v>
      </c>
      <c r="C518">
        <v>7.0535507754159266</v>
      </c>
      <c r="D518">
        <v>7.0535507784644791</v>
      </c>
      <c r="F518">
        <v>0.1122399267179723</v>
      </c>
      <c r="G518">
        <v>0.11224111140371471</v>
      </c>
    </row>
    <row r="519" spans="1:7" x14ac:dyDescent="0.25">
      <c r="A519">
        <v>5.16</v>
      </c>
      <c r="C519">
        <v>7.0843138035412059</v>
      </c>
      <c r="D519">
        <v>7.0843138066089981</v>
      </c>
      <c r="F519">
        <v>0.1115655989662489</v>
      </c>
      <c r="G519">
        <v>0.11156677882105449</v>
      </c>
    </row>
    <row r="520" spans="1:7" x14ac:dyDescent="0.25">
      <c r="A520">
        <v>5.17</v>
      </c>
      <c r="C520">
        <v>7.115211000105834</v>
      </c>
      <c r="D520">
        <v>7.1152110031929787</v>
      </c>
      <c r="F520">
        <v>0.1108953225172131</v>
      </c>
      <c r="G520">
        <v>0.1108964975563683</v>
      </c>
    </row>
    <row r="521" spans="1:7" x14ac:dyDescent="0.25">
      <c r="A521">
        <v>5.18</v>
      </c>
      <c r="C521">
        <v>7.1462429502658074</v>
      </c>
      <c r="D521">
        <v>7.1462429533724112</v>
      </c>
      <c r="F521">
        <v>0.11022907303098919</v>
      </c>
      <c r="G521">
        <v>0.1102302432697712</v>
      </c>
    </row>
    <row r="522" spans="1:7" x14ac:dyDescent="0.25">
      <c r="A522">
        <v>5.19</v>
      </c>
      <c r="C522">
        <v>7.1774102417291816</v>
      </c>
      <c r="D522">
        <v>7.1774102448553592</v>
      </c>
      <c r="F522">
        <v>0.1095668263139337</v>
      </c>
      <c r="G522">
        <v>0.1095679917676099</v>
      </c>
    </row>
    <row r="523" spans="1:7" x14ac:dyDescent="0.25">
      <c r="A523">
        <v>5.2</v>
      </c>
      <c r="C523">
        <v>7.208713464767218</v>
      </c>
      <c r="D523">
        <v>7.2087134679130784</v>
      </c>
      <c r="F523">
        <v>0.10890855831775639</v>
      </c>
      <c r="G523">
        <v>0.10890971900158419</v>
      </c>
    </row>
    <row r="524" spans="1:7" x14ac:dyDescent="0.25">
      <c r="A524">
        <v>5.21</v>
      </c>
      <c r="C524">
        <v>7.2401532122255654</v>
      </c>
      <c r="D524">
        <v>7.2401532153912207</v>
      </c>
      <c r="F524">
        <v>0.10825424513864711</v>
      </c>
      <c r="G524">
        <v>0.108255401067873</v>
      </c>
    </row>
    <row r="525" spans="1:7" x14ac:dyDescent="0.25">
      <c r="A525">
        <v>5.2200000000000006</v>
      </c>
      <c r="C525">
        <v>7.2717300795354749</v>
      </c>
      <c r="D525">
        <v>7.2717300827210396</v>
      </c>
      <c r="F525">
        <v>0.10760386301640761</v>
      </c>
      <c r="G525">
        <v>0.1076050142062672</v>
      </c>
    </row>
    <row r="526" spans="1:7" x14ac:dyDescent="0.25">
      <c r="A526">
        <v>5.23</v>
      </c>
      <c r="C526">
        <v>7.3034446647250801</v>
      </c>
      <c r="D526">
        <v>7.3034446679306733</v>
      </c>
      <c r="F526">
        <v>0.106957388333589</v>
      </c>
      <c r="G526">
        <v>0.1069585347993065</v>
      </c>
    </row>
    <row r="527" spans="1:7" x14ac:dyDescent="0.25">
      <c r="A527">
        <v>5.24</v>
      </c>
      <c r="C527">
        <v>7.3352975684307467</v>
      </c>
      <c r="D527">
        <v>7.3352975716564766</v>
      </c>
      <c r="F527">
        <v>0.1063147976146338</v>
      </c>
      <c r="G527">
        <v>0.1063159393714215</v>
      </c>
    </row>
    <row r="528" spans="1:7" x14ac:dyDescent="0.25">
      <c r="A528">
        <v>5.25</v>
      </c>
      <c r="B528">
        <v>20.312999999999999</v>
      </c>
      <c r="C528">
        <v>7.3672893939084059</v>
      </c>
      <c r="D528">
        <v>7.3672893971543854</v>
      </c>
      <c r="E528">
        <v>0.41666666699999999</v>
      </c>
      <c r="F528">
        <v>0.1056760675250238</v>
      </c>
      <c r="G528">
        <v>0.10567720458808171</v>
      </c>
    </row>
    <row r="529" spans="1:7" x14ac:dyDescent="0.25">
      <c r="A529">
        <v>5.26</v>
      </c>
      <c r="C529">
        <v>7.3994207470450091</v>
      </c>
      <c r="D529">
        <v>7.3994207503113563</v>
      </c>
      <c r="F529">
        <v>0.1050411748704326</v>
      </c>
      <c r="G529">
        <v>0.10504230725494799</v>
      </c>
    </row>
    <row r="530" spans="1:7" x14ac:dyDescent="0.25">
      <c r="A530">
        <v>5.27</v>
      </c>
      <c r="C530">
        <v>7.4316922363699973</v>
      </c>
      <c r="D530">
        <v>7.4316922396568268</v>
      </c>
      <c r="F530">
        <v>0.1044100965958831</v>
      </c>
      <c r="G530">
        <v>0.1044112243170303</v>
      </c>
    </row>
    <row r="531" spans="1:7" x14ac:dyDescent="0.25">
      <c r="A531">
        <v>5.28</v>
      </c>
      <c r="C531">
        <v>7.4641044730668229</v>
      </c>
      <c r="D531">
        <v>7.4641044763742519</v>
      </c>
      <c r="F531">
        <v>0.1037828097849105</v>
      </c>
      <c r="G531">
        <v>0.1037839328578504</v>
      </c>
    </row>
    <row r="532" spans="1:7" x14ac:dyDescent="0.25">
      <c r="A532">
        <v>5.29</v>
      </c>
      <c r="C532">
        <v>7.4966580709845232</v>
      </c>
      <c r="D532">
        <v>7.4966580743126663</v>
      </c>
      <c r="F532">
        <v>0.1031592916587304</v>
      </c>
      <c r="G532">
        <v>0.10316041009860991</v>
      </c>
    </row>
    <row r="533" spans="1:7" x14ac:dyDescent="0.25">
      <c r="A533">
        <v>5.3</v>
      </c>
      <c r="C533">
        <v>7.5293536466493443</v>
      </c>
      <c r="D533">
        <v>7.5293536499983214</v>
      </c>
      <c r="F533">
        <v>0.1025395195754112</v>
      </c>
      <c r="G533">
        <v>0.10254063339736311</v>
      </c>
    </row>
    <row r="534" spans="1:7" x14ac:dyDescent="0.25">
      <c r="A534">
        <v>5.31</v>
      </c>
      <c r="C534">
        <v>7.5621918192764319</v>
      </c>
      <c r="D534">
        <v>7.5621918226463629</v>
      </c>
      <c r="F534">
        <v>0.101923471029052</v>
      </c>
      <c r="G534">
        <v>0.1019245802481944</v>
      </c>
    </row>
    <row r="535" spans="1:7" x14ac:dyDescent="0.25">
      <c r="A535">
        <v>5.3199999999999994</v>
      </c>
      <c r="C535">
        <v>7.5951732107815371</v>
      </c>
      <c r="D535">
        <v>7.5951732141725374</v>
      </c>
      <c r="F535">
        <v>0.10131112364896561</v>
      </c>
      <c r="G535">
        <v>0.10131222828040171</v>
      </c>
    </row>
    <row r="536" spans="1:7" x14ac:dyDescent="0.25">
      <c r="A536">
        <v>5.33</v>
      </c>
      <c r="C536">
        <v>7.6282984457928151</v>
      </c>
      <c r="D536">
        <v>7.6282984492050074</v>
      </c>
      <c r="F536">
        <v>0.1007024551988656</v>
      </c>
      <c r="G536">
        <v>0.10070355525768331</v>
      </c>
    </row>
    <row r="537" spans="1:7" x14ac:dyDescent="0.25">
      <c r="A537">
        <v>5.34</v>
      </c>
      <c r="C537">
        <v>7.6615681516626326</v>
      </c>
      <c r="D537">
        <v>7.6615681550961376</v>
      </c>
      <c r="F537">
        <v>0.1000974435760596</v>
      </c>
      <c r="G537">
        <v>0.100098539077331</v>
      </c>
    </row>
    <row r="538" spans="1:7" x14ac:dyDescent="0.25">
      <c r="A538">
        <v>5.35</v>
      </c>
      <c r="C538">
        <v>7.6949829584794802</v>
      </c>
      <c r="D538">
        <v>7.6949829619344126</v>
      </c>
      <c r="F538">
        <v>9.9496066810646294E-2</v>
      </c>
      <c r="G538">
        <v>9.94971577694274E-2</v>
      </c>
    </row>
    <row r="539" spans="1:7" x14ac:dyDescent="0.25">
      <c r="A539">
        <v>5.36</v>
      </c>
      <c r="C539">
        <v>7.7285434990798674</v>
      </c>
      <c r="D539">
        <v>7.7285435025563558</v>
      </c>
      <c r="F539">
        <v>9.8898303064717294E-2</v>
      </c>
      <c r="G539">
        <v>9.8899389496047804E-2</v>
      </c>
    </row>
    <row r="540" spans="1:7" x14ac:dyDescent="0.25">
      <c r="A540">
        <v>5.37</v>
      </c>
      <c r="C540">
        <v>7.7622504090603357</v>
      </c>
      <c r="D540">
        <v>7.762250412558501</v>
      </c>
      <c r="F540">
        <v>9.8304130631564804E-2</v>
      </c>
      <c r="G540">
        <v>9.8305212550467702E-2</v>
      </c>
    </row>
    <row r="541" spans="1:7" x14ac:dyDescent="0.25">
      <c r="A541">
        <v>5.38</v>
      </c>
      <c r="C541">
        <v>7.7961043267894912</v>
      </c>
      <c r="D541">
        <v>7.7961043303094577</v>
      </c>
      <c r="F541">
        <v>9.7713527934892894E-2</v>
      </c>
      <c r="G541">
        <v>9.7714605356373996E-2</v>
      </c>
    </row>
    <row r="542" spans="1:7" x14ac:dyDescent="0.25">
      <c r="A542">
        <v>5.3900000000000006</v>
      </c>
      <c r="C542">
        <v>7.8301058934200913</v>
      </c>
      <c r="D542">
        <v>7.8301058969619817</v>
      </c>
      <c r="F542">
        <v>9.7126473528034205E-2</v>
      </c>
      <c r="G542">
        <v>9.7127546467081799E-2</v>
      </c>
    </row>
    <row r="543" spans="1:7" x14ac:dyDescent="0.25">
      <c r="A543">
        <v>5.4</v>
      </c>
      <c r="C543">
        <v>7.8642557529011823</v>
      </c>
      <c r="D543">
        <v>7.8642557564651163</v>
      </c>
      <c r="F543">
        <v>9.6542946093171003E-2</v>
      </c>
      <c r="G543">
        <v>9.6544014564755906E-2</v>
      </c>
    </row>
    <row r="544" spans="1:7" x14ac:dyDescent="0.25">
      <c r="A544">
        <v>5.41</v>
      </c>
      <c r="C544">
        <v>7.898554551990296</v>
      </c>
      <c r="D544">
        <v>7.8985545555764034</v>
      </c>
      <c r="F544">
        <v>9.5962924440561398E-2</v>
      </c>
      <c r="G544">
        <v>9.5963988459635996E-2</v>
      </c>
    </row>
    <row r="545" spans="1:7" x14ac:dyDescent="0.25">
      <c r="A545">
        <v>5.42</v>
      </c>
      <c r="C545">
        <v>7.9330029402657143</v>
      </c>
      <c r="D545">
        <v>7.9330029438741203</v>
      </c>
      <c r="F545">
        <v>9.5386387507769302E-2</v>
      </c>
      <c r="G545">
        <v>9.5387447089267802E-2</v>
      </c>
    </row>
    <row r="546" spans="1:7" x14ac:dyDescent="0.25">
      <c r="A546">
        <v>5.43</v>
      </c>
      <c r="C546">
        <v>7.9676015701387524</v>
      </c>
      <c r="D546">
        <v>7.9676015737695813</v>
      </c>
      <c r="F546">
        <v>9.48133143589001E-2</v>
      </c>
      <c r="G546">
        <v>9.4814369517737904E-2</v>
      </c>
    </row>
    <row r="547" spans="1:7" x14ac:dyDescent="0.25">
      <c r="A547">
        <v>5.44</v>
      </c>
      <c r="C547">
        <v>8.0023510968661213</v>
      </c>
      <c r="D547">
        <v>8.0023511005195047</v>
      </c>
      <c r="F547">
        <v>9.4243684183840298E-2</v>
      </c>
      <c r="G547">
        <v>9.4244734934913602E-2</v>
      </c>
    </row>
    <row r="548" spans="1:7" x14ac:dyDescent="0.25">
      <c r="A548">
        <v>5.45</v>
      </c>
      <c r="C548">
        <v>8.0372521785623441</v>
      </c>
      <c r="D548">
        <v>8.0372521822384044</v>
      </c>
      <c r="F548">
        <v>9.3677476297501394E-2</v>
      </c>
      <c r="G548">
        <v>9.3678522655687393E-2</v>
      </c>
    </row>
    <row r="549" spans="1:7" x14ac:dyDescent="0.25">
      <c r="A549">
        <v>5.46</v>
      </c>
      <c r="C549">
        <v>8.0723054762122075</v>
      </c>
      <c r="D549">
        <v>8.0723054799110745</v>
      </c>
      <c r="F549">
        <v>9.3114670139069697E-2</v>
      </c>
      <c r="G549">
        <v>9.3115712119225605E-2</v>
      </c>
    </row>
    <row r="550" spans="1:7" x14ac:dyDescent="0.25">
      <c r="A550">
        <v>5.47</v>
      </c>
      <c r="C550">
        <v>8.1075116536832823</v>
      </c>
      <c r="D550">
        <v>8.1075116574050856</v>
      </c>
      <c r="F550">
        <v>9.2555245271258593E-2</v>
      </c>
      <c r="G550">
        <v>9.2556282888221805E-2</v>
      </c>
    </row>
    <row r="551" spans="1:7" x14ac:dyDescent="0.25">
      <c r="A551">
        <v>5.48</v>
      </c>
      <c r="C551">
        <v>8.1428713777385138</v>
      </c>
      <c r="D551">
        <v>8.1428713814833849</v>
      </c>
      <c r="F551">
        <v>9.1999181379567099E-2</v>
      </c>
      <c r="G551">
        <v>9.2000214648154693E-2</v>
      </c>
    </row>
    <row r="552" spans="1:7" x14ac:dyDescent="0.25">
      <c r="A552">
        <v>5.4899999999999993</v>
      </c>
      <c r="C552">
        <v>8.1783853180488215</v>
      </c>
      <c r="D552">
        <v>8.17838532181689</v>
      </c>
      <c r="F552">
        <v>9.1446458271542103E-2</v>
      </c>
      <c r="G552">
        <v>9.1447487206550701E-2</v>
      </c>
    </row>
    <row r="553" spans="1:7" x14ac:dyDescent="0.25">
      <c r="A553">
        <v>5.5</v>
      </c>
      <c r="C553">
        <v>8.2140541472058199</v>
      </c>
      <c r="D553">
        <v>8.2140541509972138</v>
      </c>
      <c r="F553">
        <v>9.0897055876044699E-2</v>
      </c>
      <c r="G553">
        <v>9.0898080492249997E-2</v>
      </c>
    </row>
    <row r="554" spans="1:7" x14ac:dyDescent="0.25">
      <c r="A554">
        <v>5.5100000000000007</v>
      </c>
      <c r="C554">
        <v>8.2498785407345032</v>
      </c>
      <c r="D554">
        <v>8.2498785445493574</v>
      </c>
      <c r="F554">
        <v>9.0350954242522E-2</v>
      </c>
      <c r="G554">
        <v>9.0351974554678499E-2</v>
      </c>
    </row>
    <row r="555" spans="1:7" x14ac:dyDescent="0.25">
      <c r="A555">
        <v>5.52</v>
      </c>
      <c r="C555">
        <v>8.2858591771060812</v>
      </c>
      <c r="D555">
        <v>8.2858591809445272</v>
      </c>
      <c r="F555">
        <v>8.9808133540282095E-2</v>
      </c>
      <c r="G555">
        <v>8.9809149563123095E-2</v>
      </c>
    </row>
    <row r="556" spans="1:7" x14ac:dyDescent="0.25">
      <c r="A556">
        <v>5.53</v>
      </c>
      <c r="C556">
        <v>8.3219967377508297</v>
      </c>
      <c r="D556">
        <v>8.3219967416130007</v>
      </c>
      <c r="F556">
        <v>8.9268574057774094E-2</v>
      </c>
      <c r="G556">
        <v>8.9269585806011104E-2</v>
      </c>
    </row>
    <row r="557" spans="1:7" x14ac:dyDescent="0.25">
      <c r="A557">
        <v>5.54</v>
      </c>
      <c r="C557">
        <v>8.3582919070709654</v>
      </c>
      <c r="D557">
        <v>8.3582919109569929</v>
      </c>
      <c r="F557">
        <v>8.8732256201872695E-2</v>
      </c>
      <c r="G557">
        <v>8.8733263690195296E-2</v>
      </c>
    </row>
    <row r="558" spans="1:7" x14ac:dyDescent="0.25">
      <c r="A558">
        <v>5.55</v>
      </c>
      <c r="C558">
        <v>8.3947453724536292</v>
      </c>
      <c r="D558">
        <v>8.3947453763636517</v>
      </c>
      <c r="F558">
        <v>8.8199160497166099E-2</v>
      </c>
      <c r="G558">
        <v>8.8200163740241602E-2</v>
      </c>
    </row>
    <row r="559" spans="1:7" x14ac:dyDescent="0.25">
      <c r="A559">
        <v>5.56</v>
      </c>
      <c r="C559">
        <v>8.4313578242839053</v>
      </c>
      <c r="D559">
        <v>8.4313578282180561</v>
      </c>
      <c r="F559">
        <v>8.7669267585249094E-2</v>
      </c>
      <c r="G559">
        <v>8.7670266597722396E-2</v>
      </c>
    </row>
    <row r="560" spans="1:7" x14ac:dyDescent="0.25">
      <c r="A560">
        <v>5.57</v>
      </c>
      <c r="C560">
        <v>8.4681299559578935</v>
      </c>
      <c r="D560">
        <v>8.4681299599163076</v>
      </c>
      <c r="F560">
        <v>8.7142558224020297E-2</v>
      </c>
      <c r="G560">
        <v>8.7143553020513603E-2</v>
      </c>
    </row>
    <row r="561" spans="1:7" x14ac:dyDescent="0.25">
      <c r="A561">
        <v>5.58</v>
      </c>
      <c r="C561">
        <v>8.5050624638958219</v>
      </c>
      <c r="D561">
        <v>8.505062467878636</v>
      </c>
      <c r="F561">
        <v>8.6619013286983196E-2</v>
      </c>
      <c r="G561">
        <v>8.6620003882095495E-2</v>
      </c>
    </row>
    <row r="562" spans="1:7" x14ac:dyDescent="0.25">
      <c r="A562">
        <v>5.59</v>
      </c>
      <c r="C562">
        <v>8.5421560475552685</v>
      </c>
      <c r="D562">
        <v>8.5421560515626247</v>
      </c>
      <c r="F562">
        <v>8.6098613762551401E-2</v>
      </c>
      <c r="G562">
        <v>8.6099600170858701E-2</v>
      </c>
    </row>
    <row r="563" spans="1:7" x14ac:dyDescent="0.25">
      <c r="A563">
        <v>5.6000000000000014</v>
      </c>
      <c r="C563">
        <v>8.5794114094443952</v>
      </c>
      <c r="D563">
        <v>8.5794114134764303</v>
      </c>
      <c r="F563">
        <v>8.5581340753358506E-2</v>
      </c>
      <c r="G563">
        <v>8.5582322989413206E-2</v>
      </c>
    </row>
    <row r="564" spans="1:7" x14ac:dyDescent="0.25">
      <c r="A564">
        <v>5.6099999999999994</v>
      </c>
      <c r="C564">
        <v>8.6168292551352401</v>
      </c>
      <c r="D564">
        <v>8.6168292591920874</v>
      </c>
      <c r="F564">
        <v>8.5067175475572104E-2</v>
      </c>
      <c r="G564">
        <v>8.5068153553902903E-2</v>
      </c>
    </row>
    <row r="565" spans="1:7" x14ac:dyDescent="0.25">
      <c r="A565">
        <v>5.62</v>
      </c>
      <c r="C565">
        <v>8.654410293277099</v>
      </c>
      <c r="D565">
        <v>8.6544102973589041</v>
      </c>
      <c r="F565">
        <v>8.4556099258211198E-2</v>
      </c>
      <c r="G565">
        <v>8.4557073193322702E-2</v>
      </c>
    </row>
    <row r="566" spans="1:7" x14ac:dyDescent="0.25">
      <c r="A566">
        <v>5.63</v>
      </c>
      <c r="C566">
        <v>8.6921552356099276</v>
      </c>
      <c r="D566">
        <v>8.6921552397168309</v>
      </c>
      <c r="F566">
        <v>8.4048093542468505E-2</v>
      </c>
      <c r="G566">
        <v>8.4049063348841199E-2</v>
      </c>
    </row>
    <row r="567" spans="1:7" x14ac:dyDescent="0.25">
      <c r="A567">
        <v>5.64</v>
      </c>
      <c r="C567">
        <v>8.730064796977846</v>
      </c>
      <c r="D567">
        <v>8.7300648011099842</v>
      </c>
      <c r="F567">
        <v>8.3543139881036302E-2</v>
      </c>
      <c r="G567">
        <v>8.3544105573126304E-2</v>
      </c>
    </row>
    <row r="568" spans="1:7" x14ac:dyDescent="0.25">
      <c r="A568">
        <v>5.65</v>
      </c>
      <c r="C568">
        <v>8.7681396953426471</v>
      </c>
      <c r="D568">
        <v>8.7681396995001677</v>
      </c>
      <c r="F568">
        <v>8.3041219937436905E-2</v>
      </c>
      <c r="G568">
        <v>8.3042181529675504E-2</v>
      </c>
    </row>
    <row r="569" spans="1:7" x14ac:dyDescent="0.25">
      <c r="A569">
        <v>5.66</v>
      </c>
      <c r="C569">
        <v>8.806380651797415</v>
      </c>
      <c r="D569">
        <v>8.8063806559804583</v>
      </c>
      <c r="F569">
        <v>8.2542315485356593E-2</v>
      </c>
      <c r="G569">
        <v>8.2543272992150293E-2</v>
      </c>
    </row>
    <row r="570" spans="1:7" x14ac:dyDescent="0.25">
      <c r="A570">
        <v>5.67</v>
      </c>
      <c r="C570">
        <v>8.8447883905801774</v>
      </c>
      <c r="D570">
        <v>8.8447883947888926</v>
      </c>
      <c r="F570">
        <v>8.2046408407983606E-2</v>
      </c>
      <c r="G570">
        <v>8.2047361843713695E-2</v>
      </c>
    </row>
    <row r="571" spans="1:7" x14ac:dyDescent="0.25">
      <c r="A571">
        <v>5.6800000000000006</v>
      </c>
      <c r="C571">
        <v>8.8833636390876265</v>
      </c>
      <c r="D571">
        <v>8.883363643322145</v>
      </c>
      <c r="F571">
        <v>8.1553480697350494E-2</v>
      </c>
      <c r="G571">
        <v>8.1554430076373002E-2</v>
      </c>
    </row>
    <row r="572" spans="1:7" x14ac:dyDescent="0.25">
      <c r="A572">
        <v>5.69</v>
      </c>
      <c r="C572">
        <v>8.9221071278888608</v>
      </c>
      <c r="D572">
        <v>8.9221071321493408</v>
      </c>
      <c r="F572">
        <v>8.1063514453680097E-2</v>
      </c>
      <c r="G572">
        <v>8.1064459790325505E-2</v>
      </c>
    </row>
    <row r="573" spans="1:7" x14ac:dyDescent="0.25">
      <c r="A573">
        <v>5.7</v>
      </c>
      <c r="C573">
        <v>8.9610195907392907</v>
      </c>
      <c r="D573">
        <v>8.9610195950258724</v>
      </c>
      <c r="F573">
        <v>8.0576491884735493E-2</v>
      </c>
      <c r="G573">
        <v>8.0577433193308401E-2</v>
      </c>
    </row>
    <row r="574" spans="1:7" x14ac:dyDescent="0.25">
      <c r="A574">
        <v>5.71</v>
      </c>
      <c r="C574">
        <v>9.0001017645944597</v>
      </c>
      <c r="D574">
        <v>9.0001017689072889</v>
      </c>
      <c r="F574">
        <v>8.0092395305174202E-2</v>
      </c>
      <c r="G574">
        <v>8.0093332599953396E-2</v>
      </c>
    </row>
    <row r="575" spans="1:7" x14ac:dyDescent="0.25">
      <c r="A575">
        <v>5.72</v>
      </c>
      <c r="C575">
        <v>9.0393543896240498</v>
      </c>
      <c r="D575">
        <v>9.0393543939632739</v>
      </c>
      <c r="F575">
        <v>7.9611207135905596E-2</v>
      </c>
      <c r="G575">
        <v>7.9612140431143494E-2</v>
      </c>
    </row>
    <row r="576" spans="1:7" x14ac:dyDescent="0.25">
      <c r="A576">
        <v>5.73</v>
      </c>
      <c r="C576">
        <v>9.0787782092258755</v>
      </c>
      <c r="D576">
        <v>9.0787782135916473</v>
      </c>
      <c r="F576">
        <v>7.9132909903452606E-2</v>
      </c>
      <c r="G576">
        <v>7.9133839213375495E-2</v>
      </c>
    </row>
    <row r="577" spans="1:7" x14ac:dyDescent="0.25">
      <c r="A577">
        <v>5.74</v>
      </c>
      <c r="C577">
        <v>9.1183739700399915</v>
      </c>
      <c r="D577">
        <v>9.1183739744324566</v>
      </c>
      <c r="F577">
        <v>7.8657486239317495E-2</v>
      </c>
      <c r="G577">
        <v>7.8658411578124907E-2</v>
      </c>
    </row>
    <row r="578" spans="1:7" x14ac:dyDescent="0.25">
      <c r="A578">
        <v>5.75</v>
      </c>
      <c r="B578">
        <v>18.375</v>
      </c>
      <c r="C578">
        <v>9.1581424219627916</v>
      </c>
      <c r="D578">
        <v>9.1581424263820956</v>
      </c>
      <c r="E578">
        <v>0.33333333300000001</v>
      </c>
      <c r="F578">
        <v>7.8184918879350904E-2</v>
      </c>
      <c r="G578">
        <v>7.8185840261215597E-2</v>
      </c>
    </row>
    <row r="579" spans="1:7" x14ac:dyDescent="0.25">
      <c r="A579">
        <v>5.76</v>
      </c>
      <c r="C579">
        <v>9.1980843181612357</v>
      </c>
      <c r="D579">
        <v>9.1980843226075315</v>
      </c>
      <c r="F579">
        <v>7.7715190663124795E-2</v>
      </c>
      <c r="G579">
        <v>7.7716108102192705E-2</v>
      </c>
    </row>
    <row r="580" spans="1:7" x14ac:dyDescent="0.25">
      <c r="A580">
        <v>5.77</v>
      </c>
      <c r="C580">
        <v>9.2382004150871264</v>
      </c>
      <c r="D580">
        <v>9.2382004195605703</v>
      </c>
      <c r="F580">
        <v>7.7248284533309799E-2</v>
      </c>
      <c r="G580">
        <v>7.7249198043699605E-2</v>
      </c>
    </row>
    <row r="581" spans="1:7" x14ac:dyDescent="0.25">
      <c r="A581">
        <v>5.7799999999999994</v>
      </c>
      <c r="C581">
        <v>9.2784914724913978</v>
      </c>
      <c r="D581">
        <v>9.2784914769921407</v>
      </c>
      <c r="F581">
        <v>7.6784183535055298E-2</v>
      </c>
      <c r="G581">
        <v>7.6785093130858295E-2</v>
      </c>
    </row>
    <row r="582" spans="1:7" x14ac:dyDescent="0.25">
      <c r="A582">
        <v>5.79</v>
      </c>
      <c r="C582">
        <v>9.3189582534385593</v>
      </c>
      <c r="D582">
        <v>9.3189582579667487</v>
      </c>
      <c r="F582">
        <v>7.6322870815374005E-2</v>
      </c>
      <c r="G582">
        <v>7.6323776510654098E-2</v>
      </c>
    </row>
    <row r="583" spans="1:7" x14ac:dyDescent="0.25">
      <c r="A583">
        <v>5.8000000000000007</v>
      </c>
      <c r="C583">
        <v>9.3596015243210804</v>
      </c>
      <c r="D583">
        <v>9.3596015288768672</v>
      </c>
      <c r="F583">
        <v>7.5864329622529897E-2</v>
      </c>
      <c r="G583">
        <v>7.5865231431323205E-2</v>
      </c>
    </row>
    <row r="584" spans="1:7" x14ac:dyDescent="0.25">
      <c r="A584">
        <v>5.81</v>
      </c>
      <c r="C584">
        <v>9.4004220548739408</v>
      </c>
      <c r="D584">
        <v>9.4004220594574903</v>
      </c>
      <c r="F584">
        <v>7.5408543305429995E-2</v>
      </c>
      <c r="G584">
        <v>7.5409441241744798E-2</v>
      </c>
    </row>
    <row r="585" spans="1:7" x14ac:dyDescent="0.25">
      <c r="A585">
        <v>5.82</v>
      </c>
      <c r="C585">
        <v>9.4414206181892393</v>
      </c>
      <c r="D585">
        <v>9.441420622800706</v>
      </c>
      <c r="F585">
        <v>7.4955495313019496E-2</v>
      </c>
      <c r="G585">
        <v>7.4956389390836098E-2</v>
      </c>
    </row>
    <row r="586" spans="1:7" x14ac:dyDescent="0.25">
      <c r="A586">
        <v>5.83</v>
      </c>
      <c r="C586">
        <v>9.4825979907307758</v>
      </c>
      <c r="D586">
        <v>9.4825979953703072</v>
      </c>
      <c r="F586">
        <v>7.4505169193681095E-2</v>
      </c>
      <c r="G586">
        <v>7.4506059426951501E-2</v>
      </c>
    </row>
    <row r="587" spans="1:7" x14ac:dyDescent="0.25">
      <c r="A587">
        <v>5.84</v>
      </c>
      <c r="C587">
        <v>9.5239549523487792</v>
      </c>
      <c r="D587">
        <v>9.5239549570165423</v>
      </c>
      <c r="F587">
        <v>7.4057548594637299E-2</v>
      </c>
      <c r="G587">
        <v>7.4058434997285205E-2</v>
      </c>
    </row>
    <row r="588" spans="1:7" x14ac:dyDescent="0.25">
      <c r="A588">
        <v>5.8500000000000014</v>
      </c>
      <c r="C588">
        <v>9.565492286294706</v>
      </c>
      <c r="D588">
        <v>9.5654922909908535</v>
      </c>
      <c r="F588">
        <v>7.3612617261356497E-2</v>
      </c>
      <c r="G588">
        <v>7.3613499847276997E-2</v>
      </c>
    </row>
    <row r="589" spans="1:7" x14ac:dyDescent="0.25">
      <c r="A589">
        <v>5.86</v>
      </c>
      <c r="C589">
        <v>9.6072107792360235</v>
      </c>
      <c r="D589">
        <v>9.6072107839607117</v>
      </c>
      <c r="F589">
        <v>7.3170359036963395E-2</v>
      </c>
      <c r="G589">
        <v>7.3171237820022897E-2</v>
      </c>
    </row>
    <row r="590" spans="1:7" x14ac:dyDescent="0.25">
      <c r="A590">
        <v>5.87</v>
      </c>
      <c r="C590">
        <v>9.6491112212711432</v>
      </c>
      <c r="D590">
        <v>9.6491112260245355</v>
      </c>
      <c r="F590">
        <v>7.2730757861651202E-2</v>
      </c>
      <c r="G590">
        <v>7.27316328556874E-2</v>
      </c>
    </row>
    <row r="591" spans="1:7" x14ac:dyDescent="0.25">
      <c r="A591">
        <v>5.88</v>
      </c>
      <c r="C591">
        <v>9.691194405944378</v>
      </c>
      <c r="D591">
        <v>9.6911944107266379</v>
      </c>
      <c r="F591">
        <v>7.2293797772099294E-2</v>
      </c>
      <c r="G591">
        <v>7.2294668990920796E-2</v>
      </c>
    </row>
    <row r="592" spans="1:7" x14ac:dyDescent="0.25">
      <c r="A592">
        <v>5.89</v>
      </c>
      <c r="C592">
        <v>9.7334611302609702</v>
      </c>
      <c r="D592">
        <v>9.7334611350722593</v>
      </c>
      <c r="F592">
        <v>7.1859462900893595E-2</v>
      </c>
      <c r="G592">
        <v>7.1860330358279698E-2</v>
      </c>
    </row>
    <row r="593" spans="1:7" x14ac:dyDescent="0.25">
      <c r="A593">
        <v>5.9</v>
      </c>
      <c r="C593">
        <v>9.7759121947021779</v>
      </c>
      <c r="D593">
        <v>9.7759121995426543</v>
      </c>
      <c r="F593">
        <v>7.1427737475949604E-2</v>
      </c>
      <c r="G593">
        <v>7.1428601185650503E-2</v>
      </c>
    </row>
    <row r="594" spans="1:7" x14ac:dyDescent="0.25">
      <c r="A594">
        <v>5.91</v>
      </c>
      <c r="C594">
        <v>9.8185484032404435</v>
      </c>
      <c r="D594">
        <v>9.8185484081102707</v>
      </c>
      <c r="F594">
        <v>7.09986058199404E-2</v>
      </c>
      <c r="G594">
        <v>7.09994657956768E-2</v>
      </c>
    </row>
    <row r="595" spans="1:7" x14ac:dyDescent="0.25">
      <c r="A595">
        <v>5.92</v>
      </c>
      <c r="C595">
        <v>9.86137056335461</v>
      </c>
      <c r="D595">
        <v>9.8613705682539514</v>
      </c>
      <c r="F595">
        <v>7.0572052349726994E-2</v>
      </c>
      <c r="G595">
        <v>7.0572908605189999E-2</v>
      </c>
    </row>
    <row r="596" spans="1:7" x14ac:dyDescent="0.25">
      <c r="A596">
        <v>5.93</v>
      </c>
      <c r="C596">
        <v>9.9043794860452365</v>
      </c>
      <c r="D596">
        <v>9.9043794909742555</v>
      </c>
      <c r="F596">
        <v>7.0148061575792703E-2</v>
      </c>
      <c r="G596">
        <v>7.0148914124643497E-2</v>
      </c>
    </row>
    <row r="597" spans="1:7" x14ac:dyDescent="0.25">
      <c r="A597">
        <v>5.94</v>
      </c>
      <c r="C597">
        <v>9.9475759858499284</v>
      </c>
      <c r="D597">
        <v>9.9475759908087937</v>
      </c>
      <c r="F597">
        <v>6.9726618101680196E-2</v>
      </c>
      <c r="G597">
        <v>6.9727466957550402E-2</v>
      </c>
    </row>
    <row r="598" spans="1:7" x14ac:dyDescent="0.25">
      <c r="A598">
        <v>5.9499999999999993</v>
      </c>
      <c r="C598">
        <v>9.9909608808587738</v>
      </c>
      <c r="D598">
        <v>9.9909608858476524</v>
      </c>
      <c r="F598">
        <v>6.9307706623433205E-2</v>
      </c>
      <c r="G598">
        <v>6.9308551799924206E-2</v>
      </c>
    </row>
    <row r="599" spans="1:7" x14ac:dyDescent="0.25">
      <c r="A599">
        <v>5.96</v>
      </c>
      <c r="C599">
        <v>10.034534992729871</v>
      </c>
      <c r="D599">
        <v>10.03453499774893</v>
      </c>
      <c r="F599">
        <v>6.8891311929039703E-2</v>
      </c>
      <c r="G599">
        <v>6.8892153439722895E-2</v>
      </c>
    </row>
    <row r="600" spans="1:7" x14ac:dyDescent="0.25">
      <c r="A600">
        <v>5.9700000000000006</v>
      </c>
      <c r="C600">
        <v>10.07829914670482</v>
      </c>
      <c r="D600">
        <v>10.07829915175423</v>
      </c>
      <c r="F600">
        <v>6.8477418897880601E-2</v>
      </c>
      <c r="G600">
        <v>6.8478256756297096E-2</v>
      </c>
    </row>
    <row r="601" spans="1:7" x14ac:dyDescent="0.25">
      <c r="A601">
        <v>5.98</v>
      </c>
      <c r="C601">
        <v>10.122254171624411</v>
      </c>
      <c r="D601">
        <v>10.12225417670434</v>
      </c>
      <c r="F601">
        <v>6.8066012500180101E-2</v>
      </c>
      <c r="G601">
        <v>6.8066846719840493E-2</v>
      </c>
    </row>
    <row r="602" spans="1:7" x14ac:dyDescent="0.25">
      <c r="A602">
        <v>5.99</v>
      </c>
      <c r="C602">
        <v>10.166400899944311</v>
      </c>
      <c r="D602">
        <v>10.166400905054919</v>
      </c>
      <c r="F602">
        <v>6.76570777964597E-2</v>
      </c>
      <c r="G602">
        <v>6.7657908390844207E-2</v>
      </c>
    </row>
    <row r="603" spans="1:7" x14ac:dyDescent="0.25">
      <c r="A603">
        <v>6</v>
      </c>
      <c r="C603">
        <v>10.210740167750799</v>
      </c>
      <c r="D603">
        <v>10.21074017289226</v>
      </c>
      <c r="F603">
        <v>6.7250599936996294E-2</v>
      </c>
      <c r="G603">
        <v>6.7251426919554394E-2</v>
      </c>
    </row>
    <row r="604" spans="1:7" x14ac:dyDescent="0.25">
      <c r="A604">
        <v>6.01</v>
      </c>
      <c r="C604">
        <v>10.255272814776641</v>
      </c>
      <c r="D604">
        <v>10.255272819949131</v>
      </c>
      <c r="F604">
        <v>6.6846564161282498E-2</v>
      </c>
      <c r="G604">
        <v>6.6847387545433096E-2</v>
      </c>
    </row>
    <row r="605" spans="1:7" x14ac:dyDescent="0.25">
      <c r="A605">
        <v>6.02</v>
      </c>
      <c r="C605">
        <v>10.299999684416949</v>
      </c>
      <c r="D605">
        <v>10.29999968962065</v>
      </c>
      <c r="F605">
        <v>6.6444955797490796E-2</v>
      </c>
      <c r="G605">
        <v>6.6445775596621806E-2</v>
      </c>
    </row>
    <row r="606" spans="1:7" x14ac:dyDescent="0.25">
      <c r="A606">
        <v>6.03</v>
      </c>
      <c r="C606">
        <v>10.34492162374521</v>
      </c>
      <c r="D606">
        <v>10.344921628980289</v>
      </c>
      <c r="F606">
        <v>6.6045760261940797E-2</v>
      </c>
      <c r="G606">
        <v>6.6046576489408995E-2</v>
      </c>
    </row>
    <row r="607" spans="1:7" x14ac:dyDescent="0.25">
      <c r="A607">
        <v>6.04</v>
      </c>
      <c r="C607">
        <v>10.390039483529289</v>
      </c>
      <c r="D607">
        <v>10.39003948879591</v>
      </c>
      <c r="F607">
        <v>6.5648963058569598E-2</v>
      </c>
      <c r="G607">
        <v>6.5649775727700893E-2</v>
      </c>
    </row>
    <row r="608" spans="1:7" x14ac:dyDescent="0.25">
      <c r="A608">
        <v>6.05</v>
      </c>
      <c r="C608">
        <v>10.435354118247529</v>
      </c>
      <c r="D608">
        <v>10.43535412354588</v>
      </c>
      <c r="F608">
        <v>6.5254549778405196E-2</v>
      </c>
      <c r="G608">
        <v>6.5255358902494301E-2</v>
      </c>
    </row>
    <row r="609" spans="1:7" x14ac:dyDescent="0.25">
      <c r="A609">
        <v>6.06</v>
      </c>
      <c r="C609">
        <v>10.48086638610498</v>
      </c>
      <c r="D609">
        <v>10.48086639143524</v>
      </c>
      <c r="F609">
        <v>6.4862506099043593E-2</v>
      </c>
      <c r="G609">
        <v>6.48633116913538E-2</v>
      </c>
    </row>
    <row r="610" spans="1:7" x14ac:dyDescent="0.25">
      <c r="A610">
        <v>6.0699999999999994</v>
      </c>
      <c r="C610">
        <v>10.52657714904962</v>
      </c>
      <c r="D610">
        <v>10.52657715441196</v>
      </c>
      <c r="F610">
        <v>6.4472817784128694E-2</v>
      </c>
      <c r="G610">
        <v>6.4473619857891906E-2</v>
      </c>
    </row>
    <row r="611" spans="1:7" x14ac:dyDescent="0.25">
      <c r="A611">
        <v>6.08</v>
      </c>
      <c r="C611">
        <v>10.572487272788679</v>
      </c>
      <c r="D611">
        <v>10.57248727818328</v>
      </c>
      <c r="F611">
        <v>6.4085470682834905E-2</v>
      </c>
      <c r="G611">
        <v>6.4086269251251493E-2</v>
      </c>
    </row>
    <row r="612" spans="1:7" x14ac:dyDescent="0.25">
      <c r="A612">
        <v>6.09</v>
      </c>
      <c r="C612">
        <v>10.618597626805061</v>
      </c>
      <c r="D612">
        <v>10.618597632232101</v>
      </c>
      <c r="F612">
        <v>6.3700450729353805E-2</v>
      </c>
      <c r="G612">
        <v>6.3701245805592596E-2</v>
      </c>
    </row>
    <row r="613" spans="1:7" x14ac:dyDescent="0.25">
      <c r="A613">
        <v>6.1</v>
      </c>
      <c r="C613">
        <v>10.66490908437377</v>
      </c>
      <c r="D613">
        <v>10.664909089833429</v>
      </c>
      <c r="F613">
        <v>6.3317743942382904E-2</v>
      </c>
      <c r="G613">
        <v>6.3318535539581E-2</v>
      </c>
    </row>
    <row r="614" spans="1:7" x14ac:dyDescent="0.25">
      <c r="A614">
        <v>6.11</v>
      </c>
      <c r="C614">
        <v>10.71142252257849</v>
      </c>
      <c r="D614">
        <v>10.711422528070941</v>
      </c>
      <c r="F614">
        <v>6.2937336424618295E-2</v>
      </c>
      <c r="G614">
        <v>6.2938124555881103E-2</v>
      </c>
    </row>
    <row r="615" spans="1:7" x14ac:dyDescent="0.25">
      <c r="A615">
        <v>6.12</v>
      </c>
      <c r="C615">
        <v>10.758138822328149</v>
      </c>
      <c r="D615">
        <v>10.758138827853591</v>
      </c>
      <c r="F615">
        <v>6.2559214362250107E-2</v>
      </c>
      <c r="G615">
        <v>6.2559999040650793E-2</v>
      </c>
    </row>
    <row r="616" spans="1:7" x14ac:dyDescent="0.25">
      <c r="A616">
        <v>6.13</v>
      </c>
      <c r="C616">
        <v>10.80505886837366</v>
      </c>
      <c r="D616">
        <v>10.80505887393228</v>
      </c>
      <c r="F616">
        <v>6.2183364024460203E-2</v>
      </c>
      <c r="G616">
        <v>6.2184145263040197E-2</v>
      </c>
    </row>
    <row r="617" spans="1:7" x14ac:dyDescent="0.25">
      <c r="A617">
        <v>6.1400000000000006</v>
      </c>
      <c r="C617">
        <v>10.85218354932465</v>
      </c>
      <c r="D617">
        <v>10.852183554916619</v>
      </c>
      <c r="F617">
        <v>6.1809771762924202E-2</v>
      </c>
      <c r="G617">
        <v>6.18105495746928E-2</v>
      </c>
    </row>
    <row r="618" spans="1:7" x14ac:dyDescent="0.25">
      <c r="A618">
        <v>6.15</v>
      </c>
      <c r="C618">
        <v>10.899513757666259</v>
      </c>
      <c r="D618">
        <v>10.899513763291759</v>
      </c>
      <c r="F618">
        <v>6.1438424011315697E-2</v>
      </c>
      <c r="G618">
        <v>6.1439198409250197E-2</v>
      </c>
    </row>
    <row r="619" spans="1:7" x14ac:dyDescent="0.25">
      <c r="A619">
        <v>6.16</v>
      </c>
      <c r="C619">
        <v>10.947050389776081</v>
      </c>
      <c r="D619">
        <v>10.9470503954353</v>
      </c>
      <c r="F619">
        <v>6.10693072848136E-2</v>
      </c>
      <c r="G619">
        <v>6.1070078281859001E-2</v>
      </c>
    </row>
    <row r="620" spans="1:7" x14ac:dyDescent="0.25">
      <c r="A620">
        <v>6.17</v>
      </c>
      <c r="C620">
        <v>10.994794345941139</v>
      </c>
      <c r="D620">
        <v>10.99479435163428</v>
      </c>
      <c r="F620">
        <v>6.0702408179612498E-2</v>
      </c>
      <c r="G620">
        <v>6.0703175788681299E-2</v>
      </c>
    </row>
    <row r="621" spans="1:7" x14ac:dyDescent="0.25">
      <c r="A621">
        <v>6.18</v>
      </c>
      <c r="C621">
        <v>11.042746530374931</v>
      </c>
      <c r="D621">
        <v>11.042746536102159</v>
      </c>
      <c r="F621">
        <v>6.0337713372435799E-2</v>
      </c>
      <c r="G621">
        <v>6.0338477606408099E-2</v>
      </c>
    </row>
    <row r="622" spans="1:7" x14ac:dyDescent="0.25">
      <c r="A622">
        <v>6.19</v>
      </c>
      <c r="C622">
        <v>11.090907851234521</v>
      </c>
      <c r="D622">
        <v>11.090907856996029</v>
      </c>
      <c r="F622">
        <v>5.99752096200519E-2</v>
      </c>
      <c r="G622">
        <v>5.9975970491775603E-2</v>
      </c>
    </row>
    <row r="623" spans="1:7" x14ac:dyDescent="0.25">
      <c r="A623">
        <v>6.2</v>
      </c>
      <c r="C623">
        <v>11.1392792206378</v>
      </c>
      <c r="D623">
        <v>11.139279226433789</v>
      </c>
      <c r="F623">
        <v>5.9614883758793598E-2</v>
      </c>
      <c r="G623">
        <v>5.9615641281083799E-2</v>
      </c>
    </row>
    <row r="624" spans="1:7" x14ac:dyDescent="0.25">
      <c r="A624">
        <v>6.21</v>
      </c>
      <c r="C624">
        <v>11.187861554680691</v>
      </c>
      <c r="D624">
        <v>11.187861560511349</v>
      </c>
      <c r="F624">
        <v>5.9256722704079799E-2</v>
      </c>
      <c r="G624">
        <v>5.92574768897191E-2</v>
      </c>
    </row>
    <row r="625" spans="1:7" x14ac:dyDescent="0.25">
      <c r="A625">
        <v>6.22</v>
      </c>
      <c r="C625">
        <v>11.236655773454579</v>
      </c>
      <c r="D625">
        <v>11.23665577932009</v>
      </c>
      <c r="F625">
        <v>5.8900713449940398E-2</v>
      </c>
      <c r="G625">
        <v>5.89014643116786E-2</v>
      </c>
    </row>
    <row r="626" spans="1:7" x14ac:dyDescent="0.25">
      <c r="A626">
        <v>6.23</v>
      </c>
      <c r="C626">
        <v>11.28566280106366</v>
      </c>
      <c r="D626">
        <v>11.285662806964231</v>
      </c>
      <c r="F626">
        <v>5.8546843068543901E-2</v>
      </c>
      <c r="G626">
        <v>5.8547590619098297E-2</v>
      </c>
    </row>
    <row r="627" spans="1:7" x14ac:dyDescent="0.25">
      <c r="A627">
        <v>6.2399999999999993</v>
      </c>
      <c r="C627">
        <v>11.33488356564248</v>
      </c>
      <c r="D627">
        <v>11.33488357157829</v>
      </c>
      <c r="F627">
        <v>5.8195098709728499E-2</v>
      </c>
      <c r="G627">
        <v>5.8195842961783199E-2</v>
      </c>
    </row>
    <row r="628" spans="1:7" x14ac:dyDescent="0.25">
      <c r="A628">
        <v>6.25</v>
      </c>
      <c r="B628">
        <v>25.062999999999999</v>
      </c>
      <c r="C628">
        <v>11.384318999373519</v>
      </c>
      <c r="D628">
        <v>11.38431900534477</v>
      </c>
      <c r="E628">
        <v>8.3333332999999996E-2</v>
      </c>
      <c r="F628">
        <v>5.7845467600534599E-2</v>
      </c>
      <c r="G628">
        <v>5.78462085667409E-2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6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7</v>
      </c>
      <c r="C1" s="1" t="s">
        <v>31</v>
      </c>
      <c r="D1" s="1" t="s">
        <v>9</v>
      </c>
      <c r="E1" s="1" t="s">
        <v>10</v>
      </c>
      <c r="F1" s="1" t="s">
        <v>32</v>
      </c>
      <c r="G1" s="1" t="s">
        <v>12</v>
      </c>
    </row>
    <row r="2" spans="1:7" x14ac:dyDescent="0.25">
      <c r="A2">
        <v>0</v>
      </c>
      <c r="B2">
        <v>1.5</v>
      </c>
      <c r="C2">
        <v>1.5</v>
      </c>
      <c r="D2">
        <v>1.5</v>
      </c>
      <c r="E2">
        <v>2.5</v>
      </c>
      <c r="F2">
        <v>2.5</v>
      </c>
      <c r="G2">
        <v>2.5</v>
      </c>
    </row>
    <row r="3" spans="1:7" x14ac:dyDescent="0.25">
      <c r="A3">
        <v>0.01</v>
      </c>
      <c r="C3">
        <v>1.5065420301997039</v>
      </c>
      <c r="D3">
        <v>1.506542030200968</v>
      </c>
      <c r="F3">
        <v>2.4849802166786499</v>
      </c>
      <c r="G3">
        <v>2.4849802676081261</v>
      </c>
    </row>
    <row r="4" spans="1:7" x14ac:dyDescent="0.25">
      <c r="A4">
        <v>0.02</v>
      </c>
      <c r="C4">
        <v>1.5131125925054969</v>
      </c>
      <c r="D4">
        <v>1.513112592508036</v>
      </c>
      <c r="F4">
        <v>2.4700506709137091</v>
      </c>
      <c r="G4">
        <v>2.4700507721607021</v>
      </c>
    </row>
    <row r="5" spans="1:7" x14ac:dyDescent="0.25">
      <c r="A5">
        <v>0.03</v>
      </c>
      <c r="C5">
        <v>1.5197118113559791</v>
      </c>
      <c r="D5">
        <v>1.5197118113598049</v>
      </c>
      <c r="F5">
        <v>2.4552108205657581</v>
      </c>
      <c r="G5">
        <v>2.4552109715238242</v>
      </c>
    </row>
    <row r="6" spans="1:7" x14ac:dyDescent="0.25">
      <c r="A6">
        <v>0.04</v>
      </c>
      <c r="C6">
        <v>1.52633981173247</v>
      </c>
      <c r="D6">
        <v>1.5263398117375939</v>
      </c>
      <c r="F6">
        <v>2.4404601267525061</v>
      </c>
      <c r="G6">
        <v>2.4404603268206722</v>
      </c>
    </row>
    <row r="7" spans="1:7" x14ac:dyDescent="0.25">
      <c r="A7">
        <v>0.05</v>
      </c>
      <c r="C7">
        <v>1.53299671916138</v>
      </c>
      <c r="D7">
        <v>1.532996719167812</v>
      </c>
      <c r="F7">
        <v>2.4257980538292192</v>
      </c>
      <c r="G7">
        <v>2.4257983024119389</v>
      </c>
    </row>
    <row r="8" spans="1:7" x14ac:dyDescent="0.25">
      <c r="A8">
        <v>0.06</v>
      </c>
      <c r="C8">
        <v>1.53968265971658</v>
      </c>
      <c r="D8">
        <v>1.5396826597243329</v>
      </c>
      <c r="F8">
        <v>2.4112240693692728</v>
      </c>
      <c r="G8">
        <v>2.4112243658763841</v>
      </c>
    </row>
    <row r="9" spans="1:7" x14ac:dyDescent="0.25">
      <c r="A9">
        <v>6.9999999999999896E-2</v>
      </c>
      <c r="C9">
        <v>1.546397760021798</v>
      </c>
      <c r="D9">
        <v>1.546397760030882</v>
      </c>
      <c r="F9">
        <v>2.3967376441448129</v>
      </c>
      <c r="G9">
        <v>2.396737987991493</v>
      </c>
    </row>
    <row r="10" spans="1:7" x14ac:dyDescent="0.25">
      <c r="A10">
        <v>0.08</v>
      </c>
      <c r="C10">
        <v>1.5531421472530089</v>
      </c>
      <c r="D10">
        <v>1.5531421472634359</v>
      </c>
      <c r="F10">
        <v>2.3823382521075418</v>
      </c>
      <c r="G10">
        <v>2.3823386427142652</v>
      </c>
    </row>
    <row r="11" spans="1:7" x14ac:dyDescent="0.25">
      <c r="A11">
        <v>0.09</v>
      </c>
      <c r="C11">
        <v>1.5599159491408501</v>
      </c>
      <c r="D11">
        <v>1.5599159491526331</v>
      </c>
      <c r="F11">
        <v>2.3680253703696148</v>
      </c>
      <c r="G11">
        <v>2.368025807162109</v>
      </c>
    </row>
    <row r="12" spans="1:7" x14ac:dyDescent="0.25">
      <c r="A12">
        <v>0.1</v>
      </c>
      <c r="C12">
        <v>1.566719293973037</v>
      </c>
      <c r="D12">
        <v>1.5667192939861849</v>
      </c>
      <c r="F12">
        <v>2.3537984791846518</v>
      </c>
      <c r="G12">
        <v>2.353798961593859</v>
      </c>
    </row>
    <row r="13" spans="1:7" x14ac:dyDescent="0.25">
      <c r="A13">
        <v>0.11</v>
      </c>
      <c r="C13">
        <v>1.5735523105967899</v>
      </c>
      <c r="D13">
        <v>1.5735523106113161</v>
      </c>
      <c r="F13">
        <v>2.339657061928861</v>
      </c>
      <c r="G13">
        <v>2.3396575893908951</v>
      </c>
    </row>
    <row r="14" spans="1:7" x14ac:dyDescent="0.25">
      <c r="A14">
        <v>0.12</v>
      </c>
      <c r="C14">
        <v>1.580415128421282</v>
      </c>
      <c r="D14">
        <v>1.5804151284371979</v>
      </c>
      <c r="F14">
        <v>2.3256006050822862</v>
      </c>
      <c r="G14">
        <v>2.3256011770383882</v>
      </c>
    </row>
    <row r="15" spans="1:7" x14ac:dyDescent="0.25">
      <c r="A15">
        <v>0.13</v>
      </c>
      <c r="C15">
        <v>1.5873078774200831</v>
      </c>
      <c r="D15">
        <v>1.5873078774374001</v>
      </c>
      <c r="F15">
        <v>2.3116285982101519</v>
      </c>
      <c r="G15">
        <v>2.311629214106651</v>
      </c>
    </row>
    <row r="16" spans="1:7" x14ac:dyDescent="0.25">
      <c r="A16">
        <v>0.1399999999999999</v>
      </c>
      <c r="C16">
        <v>1.594230688133623</v>
      </c>
      <c r="D16">
        <v>1.5942306881523529</v>
      </c>
      <c r="F16">
        <v>2.297740533944332</v>
      </c>
      <c r="G16">
        <v>2.2977411932326031</v>
      </c>
    </row>
    <row r="17" spans="1:7" x14ac:dyDescent="0.25">
      <c r="A17">
        <v>0.15</v>
      </c>
      <c r="C17">
        <v>1.601183691671666</v>
      </c>
      <c r="D17">
        <v>1.6011836916918221</v>
      </c>
      <c r="F17">
        <v>2.2839359079649211</v>
      </c>
      <c r="G17">
        <v>2.2839366101013479</v>
      </c>
    </row>
    <row r="18" spans="1:7" x14ac:dyDescent="0.25">
      <c r="A18">
        <v>0.16</v>
      </c>
      <c r="C18">
        <v>1.608167019715792</v>
      </c>
      <c r="D18">
        <v>1.6081670197373861</v>
      </c>
      <c r="F18">
        <v>2.2702142189819279</v>
      </c>
      <c r="G18">
        <v>2.2702149634278581</v>
      </c>
    </row>
    <row r="19" spans="1:7" x14ac:dyDescent="0.25">
      <c r="A19">
        <v>0.1699999999999999</v>
      </c>
      <c r="C19">
        <v>1.6151808045218909</v>
      </c>
      <c r="D19">
        <v>1.6151808045449341</v>
      </c>
      <c r="F19">
        <v>2.2565749687170662</v>
      </c>
      <c r="G19">
        <v>2.2565757549387722</v>
      </c>
    </row>
    <row r="20" spans="1:7" x14ac:dyDescent="0.25">
      <c r="A20">
        <v>0.18</v>
      </c>
      <c r="C20">
        <v>1.6222251789226669</v>
      </c>
      <c r="D20">
        <v>1.622225178947172</v>
      </c>
      <c r="F20">
        <v>2.243017661885661</v>
      </c>
      <c r="G20">
        <v>2.2430184893543039</v>
      </c>
    </row>
    <row r="21" spans="1:7" x14ac:dyDescent="0.25">
      <c r="A21">
        <v>0.19</v>
      </c>
      <c r="C21">
        <v>1.629300276330155</v>
      </c>
      <c r="D21">
        <v>1.6293002763561351</v>
      </c>
      <c r="F21">
        <v>2.229541806178668</v>
      </c>
      <c r="G21">
        <v>2.2295426743702529</v>
      </c>
    </row>
    <row r="22" spans="1:7" x14ac:dyDescent="0.25">
      <c r="A22">
        <v>0.2</v>
      </c>
      <c r="C22">
        <v>1.636406230738247</v>
      </c>
      <c r="D22">
        <v>1.636406230765713</v>
      </c>
      <c r="F22">
        <v>2.216146912244791</v>
      </c>
      <c r="G22">
        <v>2.2161478206401322</v>
      </c>
    </row>
    <row r="23" spans="1:7" x14ac:dyDescent="0.25">
      <c r="A23">
        <v>0.21</v>
      </c>
      <c r="C23">
        <v>1.6435431767252291</v>
      </c>
      <c r="D23">
        <v>1.6435431767541939</v>
      </c>
      <c r="F23">
        <v>2.2028324936727128</v>
      </c>
      <c r="G23">
        <v>2.202833441757392</v>
      </c>
    </row>
    <row r="24" spans="1:7" x14ac:dyDescent="0.25">
      <c r="A24">
        <v>0.22</v>
      </c>
      <c r="C24">
        <v>1.650711249456331</v>
      </c>
      <c r="D24">
        <v>1.6507112494868079</v>
      </c>
      <c r="F24">
        <v>2.1895980669734358</v>
      </c>
      <c r="G24">
        <v>2.1895990542377661</v>
      </c>
    </row>
    <row r="25" spans="1:7" x14ac:dyDescent="0.25">
      <c r="A25">
        <v>0.2299999999999999</v>
      </c>
      <c r="C25">
        <v>1.6579105846862869</v>
      </c>
      <c r="D25">
        <v>1.657910584718288</v>
      </c>
      <c r="F25">
        <v>2.1764431515627209</v>
      </c>
      <c r="G25">
        <v>2.1764441775017049</v>
      </c>
    </row>
    <row r="26" spans="1:7" x14ac:dyDescent="0.25">
      <c r="A26">
        <v>0.24</v>
      </c>
      <c r="C26">
        <v>1.6651413187619051</v>
      </c>
      <c r="D26">
        <v>1.6651413187954429</v>
      </c>
      <c r="F26">
        <v>2.163367269743639</v>
      </c>
      <c r="G26">
        <v>2.1633683338569352</v>
      </c>
    </row>
    <row r="27" spans="1:7" x14ac:dyDescent="0.25">
      <c r="A27">
        <v>0.25</v>
      </c>
      <c r="B27">
        <v>1.167</v>
      </c>
      <c r="C27">
        <v>1.672403588624648</v>
      </c>
      <c r="D27">
        <v>1.6724035886597359</v>
      </c>
      <c r="E27">
        <v>1.6666666670000001</v>
      </c>
      <c r="F27">
        <v>2.150369946689219</v>
      </c>
      <c r="G27">
        <v>2.1503710484811012</v>
      </c>
    </row>
    <row r="28" spans="1:7" x14ac:dyDescent="0.25">
      <c r="A28">
        <v>0.26</v>
      </c>
      <c r="C28">
        <v>1.6796975318132319</v>
      </c>
      <c r="D28">
        <v>1.679697531849883</v>
      </c>
      <c r="F28">
        <v>2.1374507104252132</v>
      </c>
      <c r="G28">
        <v>2.1374518494045329</v>
      </c>
    </row>
    <row r="29" spans="1:7" x14ac:dyDescent="0.25">
      <c r="A29">
        <v>0.27</v>
      </c>
      <c r="C29">
        <v>1.6870232864662249</v>
      </c>
      <c r="D29">
        <v>1.6870232865044521</v>
      </c>
      <c r="F29">
        <v>2.1246090918129532</v>
      </c>
      <c r="G29">
        <v>2.1246102674931042</v>
      </c>
    </row>
    <row r="30" spans="1:7" x14ac:dyDescent="0.25">
      <c r="A30">
        <v>0.27999999999999992</v>
      </c>
      <c r="C30">
        <v>1.694380991324669</v>
      </c>
      <c r="D30">
        <v>1.6943809913644849</v>
      </c>
      <c r="F30">
        <v>2.111844624532313</v>
      </c>
      <c r="G30">
        <v>2.1118458364311952</v>
      </c>
    </row>
    <row r="31" spans="1:7" x14ac:dyDescent="0.25">
      <c r="A31">
        <v>0.28999999999999998</v>
      </c>
      <c r="C31">
        <v>1.701770785734702</v>
      </c>
      <c r="D31">
        <v>1.70177078577612</v>
      </c>
      <c r="F31">
        <v>2.0991568450647802</v>
      </c>
      <c r="G31">
        <v>2.0991580927047599</v>
      </c>
    </row>
    <row r="32" spans="1:7" x14ac:dyDescent="0.25">
      <c r="A32">
        <v>0.3</v>
      </c>
      <c r="C32">
        <v>1.709192809650202</v>
      </c>
      <c r="D32">
        <v>1.7091928096932349</v>
      </c>
      <c r="F32">
        <v>2.0865452926766199</v>
      </c>
      <c r="G32">
        <v>2.086546575584495</v>
      </c>
    </row>
    <row r="33" spans="1:7" x14ac:dyDescent="0.25">
      <c r="A33">
        <v>0.31</v>
      </c>
      <c r="C33">
        <v>1.716647203635435</v>
      </c>
      <c r="D33">
        <v>1.716647203680095</v>
      </c>
      <c r="F33">
        <v>2.074009509402146</v>
      </c>
      <c r="G33">
        <v>2.07401082710911</v>
      </c>
    </row>
    <row r="34" spans="1:7" x14ac:dyDescent="0.25">
      <c r="A34">
        <v>0.32</v>
      </c>
      <c r="C34">
        <v>1.7241341088677149</v>
      </c>
      <c r="D34">
        <v>1.724134108914017</v>
      </c>
      <c r="F34">
        <v>2.0615490400270899</v>
      </c>
      <c r="G34">
        <v>2.0615503920687002</v>
      </c>
    </row>
    <row r="35" spans="1:7" x14ac:dyDescent="0.25">
      <c r="A35">
        <v>0.33</v>
      </c>
      <c r="C35">
        <v>1.7316536671400831</v>
      </c>
      <c r="D35">
        <v>1.73165366718804</v>
      </c>
      <c r="F35">
        <v>2.0491634320720729</v>
      </c>
      <c r="G35">
        <v>2.0491648179882058</v>
      </c>
    </row>
    <row r="36" spans="1:7" x14ac:dyDescent="0.25">
      <c r="A36">
        <v>0.33999999999999991</v>
      </c>
      <c r="C36">
        <v>1.7392060208639879</v>
      </c>
      <c r="D36">
        <v>1.739206020913614</v>
      </c>
      <c r="F36">
        <v>2.0368522357761711</v>
      </c>
      <c r="G36">
        <v>2.0368536551109959</v>
      </c>
    </row>
    <row r="37" spans="1:7" x14ac:dyDescent="0.25">
      <c r="A37">
        <v>0.35</v>
      </c>
      <c r="C37">
        <v>1.746791313071987</v>
      </c>
      <c r="D37">
        <v>1.7467913131232951</v>
      </c>
      <c r="F37">
        <v>2.024615004080585</v>
      </c>
      <c r="G37">
        <v>2.0246164563825251</v>
      </c>
    </row>
    <row r="38" spans="1:7" x14ac:dyDescent="0.25">
      <c r="A38">
        <v>0.36</v>
      </c>
      <c r="C38">
        <v>1.754409687420452</v>
      </c>
      <c r="D38">
        <v>1.7544096874734569</v>
      </c>
      <c r="F38">
        <v>2.0124512926124081</v>
      </c>
      <c r="G38">
        <v>2.0124527774341048</v>
      </c>
    </row>
    <row r="39" spans="1:7" x14ac:dyDescent="0.25">
      <c r="A39">
        <v>0.37</v>
      </c>
      <c r="C39">
        <v>1.762061288192291</v>
      </c>
      <c r="D39">
        <v>1.762061288247005</v>
      </c>
      <c r="F39">
        <v>2.000360659668484</v>
      </c>
      <c r="G39">
        <v>2.0003621765667678</v>
      </c>
    </row>
    <row r="40" spans="1:7" x14ac:dyDescent="0.25">
      <c r="A40">
        <v>0.38</v>
      </c>
      <c r="C40">
        <v>1.7697462602996801</v>
      </c>
      <c r="D40">
        <v>1.769746260356118</v>
      </c>
      <c r="F40">
        <v>1.9883426661993751</v>
      </c>
      <c r="G40">
        <v>1.988344214735225</v>
      </c>
    </row>
    <row r="41" spans="1:7" x14ac:dyDescent="0.25">
      <c r="A41">
        <v>0.3899999999999999</v>
      </c>
      <c r="C41">
        <v>1.7774647492868081</v>
      </c>
      <c r="D41">
        <v>1.777464749344984</v>
      </c>
      <c r="F41">
        <v>1.9763968757934121</v>
      </c>
      <c r="G41">
        <v>1.9763984555319241</v>
      </c>
    </row>
    <row r="42" spans="1:7" x14ac:dyDescent="0.25">
      <c r="A42">
        <v>0.4</v>
      </c>
      <c r="C42">
        <v>1.7852169013326371</v>
      </c>
      <c r="D42">
        <v>1.7852169013925649</v>
      </c>
      <c r="F42">
        <v>1.964522854660848</v>
      </c>
      <c r="G42">
        <v>1.9645244651712019</v>
      </c>
    </row>
    <row r="43" spans="1:7" x14ac:dyDescent="0.25">
      <c r="A43">
        <v>0.41</v>
      </c>
      <c r="C43">
        <v>1.7930028632536641</v>
      </c>
      <c r="D43">
        <v>1.7930028633153581</v>
      </c>
      <c r="F43">
        <v>1.95272017161811</v>
      </c>
      <c r="G43">
        <v>1.9527218124735379</v>
      </c>
    </row>
    <row r="44" spans="1:7" x14ac:dyDescent="0.25">
      <c r="A44">
        <v>0.42</v>
      </c>
      <c r="C44">
        <v>1.800822782506704</v>
      </c>
      <c r="D44">
        <v>1.800822782570179</v>
      </c>
      <c r="F44">
        <v>1.940988398072137</v>
      </c>
      <c r="G44">
        <v>1.940990068849888</v>
      </c>
    </row>
    <row r="45" spans="1:7" x14ac:dyDescent="0.25">
      <c r="A45">
        <v>0.43</v>
      </c>
      <c r="C45">
        <v>1.808676807191687</v>
      </c>
      <c r="D45">
        <v>1.8086768072569559</v>
      </c>
      <c r="F45">
        <v>1.9293271080048191</v>
      </c>
      <c r="G45">
        <v>1.929328808286124</v>
      </c>
    </row>
    <row r="46" spans="1:7" x14ac:dyDescent="0.25">
      <c r="A46">
        <v>0.44</v>
      </c>
      <c r="C46">
        <v>1.8165650860544551</v>
      </c>
      <c r="D46">
        <v>1.816565086121533</v>
      </c>
      <c r="F46">
        <v>1.9177358779575231</v>
      </c>
      <c r="G46">
        <v>1.917737607327568</v>
      </c>
    </row>
    <row r="47" spans="1:7" x14ac:dyDescent="0.25">
      <c r="A47">
        <v>0.4499999999999999</v>
      </c>
      <c r="C47">
        <v>1.824487768489585</v>
      </c>
      <c r="D47">
        <v>1.8244877685584879</v>
      </c>
      <c r="F47">
        <v>1.906214287015723</v>
      </c>
      <c r="G47">
        <v>1.906216045063611</v>
      </c>
    </row>
    <row r="48" spans="1:7" x14ac:dyDescent="0.25">
      <c r="A48">
        <v>0.45999999999999991</v>
      </c>
      <c r="C48">
        <v>1.8324450045432179</v>
      </c>
      <c r="D48">
        <v>1.832445004613958</v>
      </c>
      <c r="F48">
        <v>1.894761916793708</v>
      </c>
      <c r="G48">
        <v>1.89476370311243</v>
      </c>
    </row>
    <row r="49" spans="1:7" x14ac:dyDescent="0.25">
      <c r="A49">
        <v>0.47</v>
      </c>
      <c r="C49">
        <v>1.840436944915897</v>
      </c>
      <c r="D49">
        <v>1.8404369449884901</v>
      </c>
      <c r="F49">
        <v>1.883378351419394</v>
      </c>
      <c r="G49">
        <v>1.883380165605796</v>
      </c>
    </row>
    <row r="50" spans="1:7" x14ac:dyDescent="0.25">
      <c r="A50">
        <v>0.48</v>
      </c>
      <c r="C50">
        <v>1.8484637409654241</v>
      </c>
      <c r="D50">
        <v>1.848463741039885</v>
      </c>
      <c r="F50">
        <v>1.872063177519218</v>
      </c>
      <c r="G50">
        <v>1.8720650191739721</v>
      </c>
    </row>
    <row r="51" spans="1:7" x14ac:dyDescent="0.25">
      <c r="A51">
        <v>0.49</v>
      </c>
      <c r="C51">
        <v>1.856525544709726</v>
      </c>
      <c r="D51">
        <v>1.85652554478607</v>
      </c>
      <c r="F51">
        <v>1.860815984203132</v>
      </c>
      <c r="G51">
        <v>1.8608178529307</v>
      </c>
    </row>
    <row r="52" spans="1:7" x14ac:dyDescent="0.25">
      <c r="A52">
        <v>0.5</v>
      </c>
      <c r="C52">
        <v>1.8646225088297339</v>
      </c>
      <c r="D52">
        <v>1.864622508907976</v>
      </c>
      <c r="F52">
        <v>1.849636363049677</v>
      </c>
      <c r="G52">
        <v>1.8496382584582829</v>
      </c>
    </row>
    <row r="53" spans="1:7" x14ac:dyDescent="0.25">
      <c r="A53">
        <v>0.51</v>
      </c>
      <c r="C53">
        <v>1.872754786672276</v>
      </c>
      <c r="D53">
        <v>1.8727547867524299</v>
      </c>
      <c r="F53">
        <v>1.83852390809116</v>
      </c>
      <c r="G53">
        <v>1.8385258297927569</v>
      </c>
    </row>
    <row r="54" spans="1:7" x14ac:dyDescent="0.25">
      <c r="A54">
        <v>0.52</v>
      </c>
      <c r="C54">
        <v>1.8809225322529759</v>
      </c>
      <c r="D54">
        <v>1.880922532335058</v>
      </c>
      <c r="F54">
        <v>1.8274782157989</v>
      </c>
      <c r="G54">
        <v>1.827480163409144</v>
      </c>
    </row>
    <row r="55" spans="1:7" x14ac:dyDescent="0.25">
      <c r="A55">
        <v>0.53</v>
      </c>
      <c r="C55">
        <v>1.8891259002591769</v>
      </c>
      <c r="D55">
        <v>1.889125900343203</v>
      </c>
      <c r="F55">
        <v>1.816498885068585</v>
      </c>
      <c r="G55">
        <v>1.8165008582067981</v>
      </c>
    </row>
    <row r="56" spans="1:7" x14ac:dyDescent="0.25">
      <c r="A56">
        <v>0.54</v>
      </c>
      <c r="C56">
        <v>1.897365046052869</v>
      </c>
      <c r="D56">
        <v>1.897365046138854</v>
      </c>
      <c r="F56">
        <v>1.805585517205704</v>
      </c>
      <c r="G56">
        <v>1.805587515494848</v>
      </c>
    </row>
    <row r="57" spans="1:7" x14ac:dyDescent="0.25">
      <c r="A57">
        <v>0.54999999999999993</v>
      </c>
      <c r="C57">
        <v>1.9056401256736291</v>
      </c>
      <c r="D57">
        <v>1.9056401257615889</v>
      </c>
      <c r="F57">
        <v>1.7947377159110649</v>
      </c>
      <c r="G57">
        <v>1.794739738977712</v>
      </c>
    </row>
    <row r="58" spans="1:7" x14ac:dyDescent="0.25">
      <c r="A58">
        <v>0.55999999999999994</v>
      </c>
      <c r="C58">
        <v>1.913951295841579</v>
      </c>
      <c r="D58">
        <v>1.9139512959315279</v>
      </c>
      <c r="F58">
        <v>1.7839550872664101</v>
      </c>
      <c r="G58">
        <v>1.783957134740709</v>
      </c>
    </row>
    <row r="59" spans="1:7" x14ac:dyDescent="0.25">
      <c r="A59">
        <v>0.57000000000000006</v>
      </c>
      <c r="C59">
        <v>1.9222987139603509</v>
      </c>
      <c r="D59">
        <v>1.9222987140523049</v>
      </c>
      <c r="F59">
        <v>1.7732372397201051</v>
      </c>
      <c r="G59">
        <v>1.773239311235757</v>
      </c>
    </row>
    <row r="60" spans="1:7" x14ac:dyDescent="0.25">
      <c r="A60">
        <v>0.57999999999999996</v>
      </c>
      <c r="C60">
        <v>1.930682538120071</v>
      </c>
      <c r="D60">
        <v>1.9306825382140469</v>
      </c>
      <c r="F60">
        <v>1.7625837840729279</v>
      </c>
      <c r="G60">
        <v>1.7625858792671529</v>
      </c>
    </row>
    <row r="61" spans="1:7" x14ac:dyDescent="0.25">
      <c r="A61">
        <v>0.59</v>
      </c>
      <c r="C61">
        <v>1.939102927100353</v>
      </c>
      <c r="D61">
        <v>1.939102927196366</v>
      </c>
      <c r="F61">
        <v>1.7519943334639281</v>
      </c>
      <c r="G61">
        <v>1.751996451977438</v>
      </c>
    </row>
    <row r="62" spans="1:7" x14ac:dyDescent="0.25">
      <c r="A62">
        <v>0.6</v>
      </c>
      <c r="C62">
        <v>1.947560040373302</v>
      </c>
      <c r="D62">
        <v>1.9475600404713691</v>
      </c>
      <c r="F62">
        <v>1.7414685033563839</v>
      </c>
      <c r="G62">
        <v>1.7414706448333519</v>
      </c>
    </row>
    <row r="63" spans="1:7" x14ac:dyDescent="0.25">
      <c r="A63">
        <v>0.61</v>
      </c>
      <c r="C63">
        <v>1.956054038106541</v>
      </c>
      <c r="D63">
        <v>1.9560540382066769</v>
      </c>
      <c r="F63">
        <v>1.731005911523837</v>
      </c>
      <c r="G63">
        <v>1.731008075611872</v>
      </c>
    </row>
    <row r="64" spans="1:7" x14ac:dyDescent="0.25">
      <c r="A64">
        <v>0.62</v>
      </c>
      <c r="C64">
        <v>1.964585081166238</v>
      </c>
      <c r="D64">
        <v>1.96458508126846</v>
      </c>
      <c r="F64">
        <v>1.7206061780362121</v>
      </c>
      <c r="G64">
        <v>1.720608364386327</v>
      </c>
    </row>
    <row r="65" spans="1:7" x14ac:dyDescent="0.25">
      <c r="A65">
        <v>0.63</v>
      </c>
      <c r="C65">
        <v>1.973153331120157</v>
      </c>
      <c r="D65">
        <v>1.97315333122448</v>
      </c>
      <c r="F65">
        <v>1.7102689252460199</v>
      </c>
      <c r="G65">
        <v>1.710271133512606</v>
      </c>
    </row>
    <row r="66" spans="1:7" x14ac:dyDescent="0.25">
      <c r="A66">
        <v>0.64</v>
      </c>
      <c r="C66">
        <v>1.9817589502407129</v>
      </c>
      <c r="D66">
        <v>1.981758950347154</v>
      </c>
      <c r="F66">
        <v>1.699993777774647</v>
      </c>
      <c r="G66">
        <v>1.6999960076154439</v>
      </c>
    </row>
    <row r="67" spans="1:7" x14ac:dyDescent="0.25">
      <c r="A67">
        <v>0.65</v>
      </c>
      <c r="C67">
        <v>1.990402101508052</v>
      </c>
      <c r="D67">
        <v>1.9904021016166269</v>
      </c>
      <c r="F67">
        <v>1.68978036249872</v>
      </c>
      <c r="G67">
        <v>1.6897826135747891</v>
      </c>
    </row>
    <row r="68" spans="1:7" x14ac:dyDescent="0.25">
      <c r="A68">
        <v>0.66</v>
      </c>
      <c r="C68">
        <v>1.999082948613131</v>
      </c>
      <c r="D68">
        <v>1.9990829487238579</v>
      </c>
      <c r="F68">
        <v>1.6796283085365591</v>
      </c>
      <c r="G68">
        <v>1.6796305805122549</v>
      </c>
    </row>
    <row r="69" spans="1:7" x14ac:dyDescent="0.25">
      <c r="A69">
        <v>0.67</v>
      </c>
      <c r="C69">
        <v>2.0078016559608249</v>
      </c>
      <c r="D69">
        <v>2.00780165607372</v>
      </c>
      <c r="F69">
        <v>1.669537247234709</v>
      </c>
      <c r="G69">
        <v>1.669539539777654</v>
      </c>
    </row>
    <row r="70" spans="1:7" x14ac:dyDescent="0.25">
      <c r="A70">
        <v>0.67999999999999994</v>
      </c>
      <c r="C70">
        <v>2.0165583886730318</v>
      </c>
      <c r="D70">
        <v>2.0165583887881122</v>
      </c>
      <c r="F70">
        <v>1.659506812154554</v>
      </c>
      <c r="G70">
        <v>1.65950912493561</v>
      </c>
    </row>
    <row r="71" spans="1:7" x14ac:dyDescent="0.25">
      <c r="A71">
        <v>0.69</v>
      </c>
      <c r="C71">
        <v>2.025353312591808</v>
      </c>
      <c r="D71">
        <v>2.0253533127090901</v>
      </c>
      <c r="F71">
        <v>1.649536639059008</v>
      </c>
      <c r="G71">
        <v>1.6495389717522471</v>
      </c>
    </row>
    <row r="72" spans="1:7" x14ac:dyDescent="0.25">
      <c r="A72">
        <v>0.70000000000000007</v>
      </c>
      <c r="C72">
        <v>2.0341865942825059</v>
      </c>
      <c r="D72">
        <v>2.0341865944020059</v>
      </c>
      <c r="F72">
        <v>1.6396263658992909</v>
      </c>
      <c r="G72">
        <v>1.6396287181819731</v>
      </c>
    </row>
    <row r="73" spans="1:7" x14ac:dyDescent="0.25">
      <c r="A73">
        <v>0.71000000000000008</v>
      </c>
      <c r="C73">
        <v>2.0430584010369248</v>
      </c>
      <c r="D73">
        <v>2.0430584011586612</v>
      </c>
      <c r="F73">
        <v>1.6297756328017801</v>
      </c>
      <c r="G73">
        <v>1.6297780043543231</v>
      </c>
    </row>
    <row r="74" spans="1:7" x14ac:dyDescent="0.25">
      <c r="A74">
        <v>0.72</v>
      </c>
      <c r="C74">
        <v>2.0519689008764859</v>
      </c>
      <c r="D74">
        <v>2.0519689010004751</v>
      </c>
      <c r="F74">
        <v>1.61998408205494</v>
      </c>
      <c r="G74">
        <v>1.6199864725608979</v>
      </c>
    </row>
    <row r="75" spans="1:7" x14ac:dyDescent="0.25">
      <c r="A75">
        <v>0.73</v>
      </c>
      <c r="C75">
        <v>2.0609182625554112</v>
      </c>
      <c r="D75">
        <v>2.0609182626816702</v>
      </c>
      <c r="F75">
        <v>1.61025135809634</v>
      </c>
      <c r="G75">
        <v>1.61025376724237</v>
      </c>
    </row>
    <row r="76" spans="1:7" x14ac:dyDescent="0.25">
      <c r="A76">
        <v>0.74</v>
      </c>
      <c r="C76">
        <v>2.069906655563917</v>
      </c>
      <c r="D76">
        <v>2.069906655692463</v>
      </c>
      <c r="F76">
        <v>1.6005771074997339</v>
      </c>
      <c r="G76">
        <v>1.6005795349755749</v>
      </c>
    </row>
    <row r="77" spans="1:7" x14ac:dyDescent="0.25">
      <c r="A77">
        <v>0.75</v>
      </c>
      <c r="B77">
        <v>2.5470000000000002</v>
      </c>
      <c r="C77">
        <v>2.0789342501314279</v>
      </c>
      <c r="D77">
        <v>2.078934250262281</v>
      </c>
      <c r="E77">
        <v>2</v>
      </c>
      <c r="F77">
        <v>1.5909609789622301</v>
      </c>
      <c r="G77">
        <v>1.5909634244606781</v>
      </c>
    </row>
    <row r="78" spans="1:7" x14ac:dyDescent="0.25">
      <c r="A78">
        <v>0.76</v>
      </c>
      <c r="C78">
        <v>2.088001217229801</v>
      </c>
      <c r="D78">
        <v>2.0880012173629758</v>
      </c>
      <c r="F78">
        <v>1.581402623291537</v>
      </c>
      <c r="G78">
        <v>1.581405086508415</v>
      </c>
    </row>
    <row r="79" spans="1:7" x14ac:dyDescent="0.25">
      <c r="A79">
        <v>0.77</v>
      </c>
      <c r="C79">
        <v>2.097107728576558</v>
      </c>
      <c r="D79">
        <v>2.0971077287120741</v>
      </c>
      <c r="F79">
        <v>1.571901693393275</v>
      </c>
      <c r="G79">
        <v>1.5719041740274129</v>
      </c>
    </row>
    <row r="80" spans="1:7" x14ac:dyDescent="0.25">
      <c r="A80">
        <v>0.77999999999999992</v>
      </c>
      <c r="C80">
        <v>2.106253956638144</v>
      </c>
      <c r="D80">
        <v>2.106253956776019</v>
      </c>
      <c r="F80">
        <v>1.5624578442583841</v>
      </c>
      <c r="G80">
        <v>1.562460342011589</v>
      </c>
    </row>
    <row r="81" spans="1:7" x14ac:dyDescent="0.25">
      <c r="A81">
        <v>0.79</v>
      </c>
      <c r="C81">
        <v>2.1154400746331929</v>
      </c>
      <c r="D81">
        <v>2.1154400747734439</v>
      </c>
      <c r="F81">
        <v>1.553070732950582</v>
      </c>
      <c r="G81">
        <v>1.553073247527617</v>
      </c>
    </row>
    <row r="82" spans="1:7" x14ac:dyDescent="0.25">
      <c r="A82">
        <v>0.8</v>
      </c>
      <c r="C82">
        <v>2.1246662565358019</v>
      </c>
      <c r="D82">
        <v>2.1246662566784482</v>
      </c>
      <c r="F82">
        <v>1.543740018593923</v>
      </c>
      <c r="G82">
        <v>1.5437425497024799</v>
      </c>
    </row>
    <row r="83" spans="1:7" x14ac:dyDescent="0.25">
      <c r="A83">
        <v>0.80999999999999994</v>
      </c>
      <c r="C83">
        <v>2.1339326770788349</v>
      </c>
      <c r="D83">
        <v>2.133932677223894</v>
      </c>
      <c r="F83">
        <v>1.534465362360413</v>
      </c>
      <c r="G83">
        <v>1.534467909711088</v>
      </c>
    </row>
    <row r="84" spans="1:7" x14ac:dyDescent="0.25">
      <c r="A84">
        <v>0.82000000000000006</v>
      </c>
      <c r="C84">
        <v>2.143239511757224</v>
      </c>
      <c r="D84">
        <v>2.143239511904715</v>
      </c>
      <c r="F84">
        <v>1.5252464274577049</v>
      </c>
      <c r="G84">
        <v>1.5252489907639759</v>
      </c>
    </row>
    <row r="85" spans="1:7" x14ac:dyDescent="0.25">
      <c r="A85">
        <v>0.83</v>
      </c>
      <c r="C85">
        <v>2.1525869368313009</v>
      </c>
      <c r="D85">
        <v>2.15258693698124</v>
      </c>
      <c r="F85">
        <v>1.5160828791168739</v>
      </c>
      <c r="G85">
        <v>1.516085458095076</v>
      </c>
    </row>
    <row r="86" spans="1:7" x14ac:dyDescent="0.25">
      <c r="A86">
        <v>0.84</v>
      </c>
      <c r="C86">
        <v>2.1619751293301261</v>
      </c>
      <c r="D86">
        <v>2.161975129482534</v>
      </c>
      <c r="F86">
        <v>1.506974384580257</v>
      </c>
      <c r="G86">
        <v>1.506976978949556</v>
      </c>
    </row>
    <row r="87" spans="1:7" x14ac:dyDescent="0.25">
      <c r="A87">
        <v>0.85000000000000009</v>
      </c>
      <c r="C87">
        <v>2.171404267054851</v>
      </c>
      <c r="D87">
        <v>2.1714042672097462</v>
      </c>
      <c r="F87">
        <v>1.4979206130893681</v>
      </c>
      <c r="G87">
        <v>1.497923222571742</v>
      </c>
    </row>
    <row r="88" spans="1:7" x14ac:dyDescent="0.25">
      <c r="A88">
        <v>0.86</v>
      </c>
      <c r="C88">
        <v>2.1808745285820761</v>
      </c>
      <c r="D88">
        <v>2.1808745287394768</v>
      </c>
      <c r="F88">
        <v>1.488921235872894</v>
      </c>
      <c r="G88">
        <v>1.488923860193101</v>
      </c>
    </row>
    <row r="89" spans="1:7" x14ac:dyDescent="0.25">
      <c r="A89">
        <v>0.86999999999999988</v>
      </c>
      <c r="C89">
        <v>2.1903860932672421</v>
      </c>
      <c r="D89">
        <v>2.1903860934271679</v>
      </c>
      <c r="F89">
        <v>1.479975926134748</v>
      </c>
      <c r="G89">
        <v>1.479978565020311</v>
      </c>
    </row>
    <row r="90" spans="1:7" x14ac:dyDescent="0.25">
      <c r="A90">
        <v>0.88</v>
      </c>
      <c r="C90">
        <v>2.1999391412480191</v>
      </c>
      <c r="D90">
        <v>2.1999391414104892</v>
      </c>
      <c r="F90">
        <v>1.4710843590422049</v>
      </c>
      <c r="G90">
        <v>1.471087012223385</v>
      </c>
    </row>
    <row r="91" spans="1:7" x14ac:dyDescent="0.25">
      <c r="A91">
        <v>0.89</v>
      </c>
      <c r="C91">
        <v>2.2095338534477231</v>
      </c>
      <c r="D91">
        <v>2.2095338536127551</v>
      </c>
      <c r="F91">
        <v>1.4622462117141091</v>
      </c>
      <c r="G91">
        <v>1.462248878923883</v>
      </c>
    </row>
    <row r="92" spans="1:7" x14ac:dyDescent="0.25">
      <c r="A92">
        <v>0.89999999999999991</v>
      </c>
      <c r="C92">
        <v>2.219170411578737</v>
      </c>
      <c r="D92">
        <v>2.2191704117463522</v>
      </c>
      <c r="F92">
        <v>1.453461163209145</v>
      </c>
      <c r="G92">
        <v>1.4534638441831811</v>
      </c>
    </row>
    <row r="93" spans="1:7" x14ac:dyDescent="0.25">
      <c r="A93">
        <v>0.91</v>
      </c>
      <c r="C93">
        <v>2.228848998145962</v>
      </c>
      <c r="D93">
        <v>2.2288489983161792</v>
      </c>
      <c r="F93">
        <v>1.444728894514185</v>
      </c>
      <c r="G93">
        <v>1.444731588990823</v>
      </c>
    </row>
    <row r="94" spans="1:7" x14ac:dyDescent="0.25">
      <c r="A94">
        <v>0.92</v>
      </c>
      <c r="C94">
        <v>2.2385697964502631</v>
      </c>
      <c r="D94">
        <v>2.2385697966231</v>
      </c>
      <c r="F94">
        <v>1.4360490885327071</v>
      </c>
      <c r="G94">
        <v>1.436051796252932</v>
      </c>
    </row>
    <row r="95" spans="1:7" x14ac:dyDescent="0.25">
      <c r="A95">
        <v>0.93</v>
      </c>
      <c r="C95">
        <v>2.248332990591944</v>
      </c>
      <c r="D95">
        <v>2.2483329907674219</v>
      </c>
      <c r="F95">
        <v>1.4274214300732739</v>
      </c>
      <c r="G95">
        <v>1.427424150780696</v>
      </c>
    </row>
    <row r="96" spans="1:7" x14ac:dyDescent="0.25">
      <c r="A96">
        <v>0.94</v>
      </c>
      <c r="C96">
        <v>2.2581387654742402</v>
      </c>
      <c r="D96">
        <v>2.2581387656523781</v>
      </c>
      <c r="F96">
        <v>1.4188456058380929</v>
      </c>
      <c r="G96">
        <v>1.418848339278926</v>
      </c>
    </row>
    <row r="97" spans="1:7" x14ac:dyDescent="0.25">
      <c r="A97">
        <v>0.95</v>
      </c>
      <c r="C97">
        <v>2.267987306806809</v>
      </c>
      <c r="D97">
        <v>2.267987306987628</v>
      </c>
      <c r="F97">
        <v>1.4103213044116389</v>
      </c>
      <c r="G97">
        <v>1.410324050334677</v>
      </c>
    </row>
    <row r="98" spans="1:7" x14ac:dyDescent="0.25">
      <c r="A98">
        <v>0.96</v>
      </c>
      <c r="C98">
        <v>2.2778788011092592</v>
      </c>
      <c r="D98">
        <v>2.2778788012927782</v>
      </c>
      <c r="F98">
        <v>1.40184821624934</v>
      </c>
      <c r="G98">
        <v>1.4018509744059371</v>
      </c>
    </row>
    <row r="99" spans="1:7" x14ac:dyDescent="0.25">
      <c r="A99">
        <v>0.97</v>
      </c>
      <c r="C99">
        <v>2.287813435714674</v>
      </c>
      <c r="D99">
        <v>2.287813435900913</v>
      </c>
      <c r="F99">
        <v>1.393426033666346</v>
      </c>
      <c r="G99">
        <v>1.393428803810391</v>
      </c>
    </row>
    <row r="100" spans="1:7" x14ac:dyDescent="0.25">
      <c r="A100">
        <v>0.98</v>
      </c>
      <c r="C100">
        <v>2.2977913987731631</v>
      </c>
      <c r="D100">
        <v>2.297791398962143</v>
      </c>
      <c r="F100">
        <v>1.385054450826348</v>
      </c>
      <c r="G100">
        <v>1.385057232714247</v>
      </c>
    </row>
    <row r="101" spans="1:7" x14ac:dyDescent="0.25">
      <c r="A101">
        <v>0.99</v>
      </c>
      <c r="C101">
        <v>2.307812879255426</v>
      </c>
      <c r="D101">
        <v>2.307812879447166</v>
      </c>
      <c r="F101">
        <v>1.3767331637304741</v>
      </c>
      <c r="G101">
        <v>1.376735957121128</v>
      </c>
    </row>
    <row r="102" spans="1:7" x14ac:dyDescent="0.25">
      <c r="A102">
        <v>1</v>
      </c>
      <c r="C102">
        <v>2.3178780669563288</v>
      </c>
      <c r="D102">
        <v>2.317878067150851</v>
      </c>
      <c r="F102">
        <v>1.368461870206255</v>
      </c>
      <c r="G102">
        <v>1.3684646748610361</v>
      </c>
    </row>
    <row r="103" spans="1:7" x14ac:dyDescent="0.25">
      <c r="A103">
        <v>1.01</v>
      </c>
      <c r="C103">
        <v>2.3279871524985012</v>
      </c>
      <c r="D103">
        <v>2.327987152695826</v>
      </c>
      <c r="F103">
        <v>1.3602402698966449</v>
      </c>
      <c r="G103">
        <v>1.3602430855793779</v>
      </c>
    </row>
    <row r="104" spans="1:7" x14ac:dyDescent="0.25">
      <c r="A104">
        <v>1.02</v>
      </c>
      <c r="C104">
        <v>2.338140327335946</v>
      </c>
      <c r="D104">
        <v>2.3381403275360939</v>
      </c>
      <c r="F104">
        <v>1.3520680642491161</v>
      </c>
      <c r="G104">
        <v>1.3520708907260579</v>
      </c>
    </row>
    <row r="105" spans="1:7" x14ac:dyDescent="0.25">
      <c r="A105">
        <v>1.03</v>
      </c>
      <c r="C105">
        <v>2.3483377837576649</v>
      </c>
      <c r="D105">
        <v>2.3483377839606558</v>
      </c>
      <c r="F105">
        <v>1.3439449565048209</v>
      </c>
      <c r="G105">
        <v>1.34394779354464</v>
      </c>
    </row>
    <row r="106" spans="1:7" x14ac:dyDescent="0.25">
      <c r="A106">
        <v>1.04</v>
      </c>
      <c r="C106">
        <v>2.358579714891297</v>
      </c>
      <c r="D106">
        <v>2.3585797150971519</v>
      </c>
      <c r="F106">
        <v>1.335870651687812</v>
      </c>
      <c r="G106">
        <v>1.3358734990615631</v>
      </c>
    </row>
    <row r="107" spans="1:7" x14ac:dyDescent="0.25">
      <c r="A107">
        <v>1.05</v>
      </c>
      <c r="C107">
        <v>2.3688663147067821</v>
      </c>
      <c r="D107">
        <v>2.368866314915524</v>
      </c>
      <c r="F107">
        <v>1.327844856594331</v>
      </c>
      <c r="G107">
        <v>1.327847714075443</v>
      </c>
    </row>
    <row r="108" spans="1:7" x14ac:dyDescent="0.25">
      <c r="A108">
        <v>1.06</v>
      </c>
      <c r="C108">
        <v>2.3791977780200302</v>
      </c>
      <c r="D108">
        <v>2.3791977782316791</v>
      </c>
      <c r="F108">
        <v>1.3198672797821649</v>
      </c>
      <c r="G108">
        <v>1.319870147146414</v>
      </c>
    </row>
    <row r="109" spans="1:7" x14ac:dyDescent="0.25">
      <c r="A109">
        <v>1.07</v>
      </c>
      <c r="C109">
        <v>2.3895743004966139</v>
      </c>
      <c r="D109">
        <v>2.3895743007111911</v>
      </c>
      <c r="F109">
        <v>1.3119376315600579</v>
      </c>
      <c r="G109">
        <v>1.3119405085855489</v>
      </c>
    </row>
    <row r="110" spans="1:7" x14ac:dyDescent="0.25">
      <c r="A110">
        <v>1.08</v>
      </c>
      <c r="C110">
        <v>2.3999960786554722</v>
      </c>
      <c r="D110">
        <v>2.3999960788729982</v>
      </c>
      <c r="F110">
        <v>1.3040556239771961</v>
      </c>
      <c r="G110">
        <v>1.304058510444343</v>
      </c>
    </row>
    <row r="111" spans="1:7" x14ac:dyDescent="0.25">
      <c r="A111">
        <v>1.0900000000000001</v>
      </c>
      <c r="C111">
        <v>2.4104633098726271</v>
      </c>
      <c r="D111">
        <v>2.4104633100931259</v>
      </c>
      <c r="F111">
        <v>1.2962209708127459</v>
      </c>
      <c r="G111">
        <v>1.2962238665042549</v>
      </c>
    </row>
    <row r="112" spans="1:7" x14ac:dyDescent="0.25">
      <c r="A112">
        <v>1.1000000000000001</v>
      </c>
      <c r="C112">
        <v>2.4209761923849369</v>
      </c>
      <c r="D112">
        <v>2.4209761926084288</v>
      </c>
      <c r="F112">
        <v>1.288433387565467</v>
      </c>
      <c r="G112">
        <v>1.288436292266314</v>
      </c>
    </row>
    <row r="113" spans="1:7" x14ac:dyDescent="0.25">
      <c r="A113">
        <v>1.1100000000000001</v>
      </c>
      <c r="C113">
        <v>2.431534925293835</v>
      </c>
      <c r="D113">
        <v>2.4315349255203418</v>
      </c>
      <c r="F113">
        <v>1.2806925914433771</v>
      </c>
      <c r="G113">
        <v>1.2806955049407871</v>
      </c>
    </row>
    <row r="114" spans="1:7" x14ac:dyDescent="0.25">
      <c r="A114">
        <v>1.1200000000000001</v>
      </c>
      <c r="C114">
        <v>2.4421397085691061</v>
      </c>
      <c r="D114">
        <v>2.4421397087986501</v>
      </c>
      <c r="F114">
        <v>1.272998301353482</v>
      </c>
      <c r="G114">
        <v>1.2730012234369119</v>
      </c>
    </row>
    <row r="115" spans="1:7" x14ac:dyDescent="0.25">
      <c r="A115">
        <v>1.1299999999999999</v>
      </c>
      <c r="C115">
        <v>2.4527907430526761</v>
      </c>
      <c r="D115">
        <v>2.4527907432852798</v>
      </c>
      <c r="F115">
        <v>1.265350237891572</v>
      </c>
      <c r="G115">
        <v>1.265353168352692</v>
      </c>
    </row>
    <row r="116" spans="1:7" x14ac:dyDescent="0.25">
      <c r="A116">
        <v>1.1399999999999999</v>
      </c>
      <c r="C116">
        <v>2.4634882304624131</v>
      </c>
      <c r="D116">
        <v>2.4634882306980979</v>
      </c>
      <c r="F116">
        <v>1.257748123332072</v>
      </c>
      <c r="G116">
        <v>1.257751061964745</v>
      </c>
    </row>
    <row r="117" spans="1:7" x14ac:dyDescent="0.25">
      <c r="A117">
        <v>1.1499999999999999</v>
      </c>
      <c r="C117">
        <v>2.474232373395945</v>
      </c>
      <c r="D117">
        <v>2.4742323736347358</v>
      </c>
      <c r="F117">
        <v>1.2501916816179599</v>
      </c>
      <c r="G117">
        <v>1.250194628218223</v>
      </c>
    </row>
    <row r="118" spans="1:7" x14ac:dyDescent="0.25">
      <c r="A118">
        <v>1.1599999999999999</v>
      </c>
      <c r="C118">
        <v>2.485023375334507</v>
      </c>
      <c r="D118">
        <v>2.4850233755764242</v>
      </c>
      <c r="F118">
        <v>1.2426806383507369</v>
      </c>
      <c r="G118">
        <v>1.242683592716785</v>
      </c>
    </row>
    <row r="119" spans="1:7" x14ac:dyDescent="0.25">
      <c r="A119">
        <v>1.17</v>
      </c>
      <c r="C119">
        <v>2.4958614406467778</v>
      </c>
      <c r="D119">
        <v>2.4958614408918449</v>
      </c>
      <c r="F119">
        <v>1.2352147207804709</v>
      </c>
      <c r="G119">
        <v>1.235217682712634</v>
      </c>
    </row>
    <row r="120" spans="1:7" x14ac:dyDescent="0.25">
      <c r="A120">
        <v>1.18</v>
      </c>
      <c r="C120">
        <v>2.506746774592771</v>
      </c>
      <c r="D120">
        <v>2.5067467748410102</v>
      </c>
      <c r="F120">
        <v>1.2277936577958859</v>
      </c>
      <c r="G120">
        <v>1.2277966270966121</v>
      </c>
    </row>
    <row r="121" spans="1:7" x14ac:dyDescent="0.25">
      <c r="A121">
        <v>1.19</v>
      </c>
      <c r="C121">
        <v>2.517679583327701</v>
      </c>
      <c r="D121">
        <v>2.5176795835791359</v>
      </c>
      <c r="F121">
        <v>1.2204171799145169</v>
      </c>
      <c r="G121">
        <v>1.220420156388357</v>
      </c>
    </row>
    <row r="122" spans="1:7" x14ac:dyDescent="0.25">
      <c r="A122">
        <v>1.2</v>
      </c>
      <c r="C122">
        <v>2.5286600739059062</v>
      </c>
      <c r="D122">
        <v>2.5286600741605598</v>
      </c>
      <c r="F122">
        <v>1.2130850192729301</v>
      </c>
      <c r="G122">
        <v>1.213088002726517</v>
      </c>
    </row>
    <row r="123" spans="1:7" x14ac:dyDescent="0.25">
      <c r="A123">
        <v>1.21</v>
      </c>
      <c r="C123">
        <v>2.5396884542847582</v>
      </c>
      <c r="D123">
        <v>2.5396884545426541</v>
      </c>
      <c r="F123">
        <v>1.205796909616988</v>
      </c>
      <c r="G123">
        <v>1.2057998998590189</v>
      </c>
    </row>
    <row r="124" spans="1:7" x14ac:dyDescent="0.25">
      <c r="A124">
        <v>1.22</v>
      </c>
      <c r="C124">
        <v>2.5507649333286051</v>
      </c>
      <c r="D124">
        <v>2.550764933589766</v>
      </c>
      <c r="F124">
        <v>1.198552586292188</v>
      </c>
      <c r="G124">
        <v>1.1985555831334069</v>
      </c>
    </row>
    <row r="125" spans="1:7" x14ac:dyDescent="0.25">
      <c r="A125">
        <v>1.23</v>
      </c>
      <c r="C125">
        <v>2.5618897208127258</v>
      </c>
      <c r="D125">
        <v>2.5618897210771761</v>
      </c>
      <c r="F125">
        <v>1.1913517862340479</v>
      </c>
      <c r="G125">
        <v>1.191354789487227</v>
      </c>
    </row>
    <row r="126" spans="1:7" x14ac:dyDescent="0.25">
      <c r="A126">
        <v>1.24</v>
      </c>
      <c r="C126">
        <v>2.5730630274273039</v>
      </c>
      <c r="D126">
        <v>2.573063027695067</v>
      </c>
      <c r="F126">
        <v>1.1841942479585521</v>
      </c>
      <c r="G126">
        <v>1.184197257438476</v>
      </c>
    </row>
    <row r="127" spans="1:7" x14ac:dyDescent="0.25">
      <c r="A127">
        <v>1.25</v>
      </c>
      <c r="B127">
        <v>2.1720000000000002</v>
      </c>
      <c r="C127">
        <v>2.5842850647814171</v>
      </c>
      <c r="D127">
        <v>2.5842850650525171</v>
      </c>
      <c r="E127">
        <v>1.3333333329999999</v>
      </c>
      <c r="F127">
        <v>1.1770797115526619</v>
      </c>
      <c r="G127">
        <v>1.1770827270761099</v>
      </c>
    </row>
    <row r="128" spans="1:7" x14ac:dyDescent="0.25">
      <c r="A128">
        <v>1.26</v>
      </c>
      <c r="C128">
        <v>2.5955560454070472</v>
      </c>
      <c r="D128">
        <v>2.5955560456815072</v>
      </c>
      <c r="F128">
        <v>1.1700079186648711</v>
      </c>
      <c r="G128">
        <v>1.170010940050598</v>
      </c>
    </row>
    <row r="129" spans="1:7" x14ac:dyDescent="0.25">
      <c r="A129">
        <v>1.27</v>
      </c>
      <c r="C129">
        <v>2.6068761827630982</v>
      </c>
      <c r="D129">
        <v>2.606876183040943</v>
      </c>
      <c r="F129">
        <v>1.162978612495827</v>
      </c>
      <c r="G129">
        <v>1.162981639564548</v>
      </c>
    </row>
    <row r="130" spans="1:7" x14ac:dyDescent="0.25">
      <c r="A130">
        <v>1.28</v>
      </c>
      <c r="C130">
        <v>2.6182456912394478</v>
      </c>
      <c r="D130">
        <v>2.618245691520702</v>
      </c>
      <c r="F130">
        <v>1.155991537789006</v>
      </c>
      <c r="G130">
        <v>1.1559945703633789</v>
      </c>
    </row>
    <row r="131" spans="1:7" x14ac:dyDescent="0.25">
      <c r="A131">
        <v>1.29</v>
      </c>
      <c r="C131">
        <v>2.629664786161003</v>
      </c>
      <c r="D131">
        <v>2.6296647864456908</v>
      </c>
      <c r="F131">
        <v>1.149046440821444</v>
      </c>
      <c r="G131">
        <v>1.1490494787260519</v>
      </c>
    </row>
    <row r="132" spans="1:7" x14ac:dyDescent="0.25">
      <c r="A132">
        <v>1.3</v>
      </c>
      <c r="C132">
        <v>2.6411336837917778</v>
      </c>
      <c r="D132">
        <v>2.6411336840799242</v>
      </c>
      <c r="F132">
        <v>1.142143069394522</v>
      </c>
      <c r="G132">
        <v>1.142146112455857</v>
      </c>
    </row>
    <row r="133" spans="1:7" x14ac:dyDescent="0.25">
      <c r="A133">
        <v>1.31</v>
      </c>
      <c r="C133">
        <v>2.6526526013389922</v>
      </c>
      <c r="D133">
        <v>2.6526526016306211</v>
      </c>
      <c r="F133">
        <v>1.1352811728248069</v>
      </c>
      <c r="G133">
        <v>1.135284220871255</v>
      </c>
    </row>
    <row r="134" spans="1:7" x14ac:dyDescent="0.25">
      <c r="A134">
        <v>1.32</v>
      </c>
      <c r="C134">
        <v>2.66422175695718</v>
      </c>
      <c r="D134">
        <v>2.6642217572523168</v>
      </c>
      <c r="F134">
        <v>1.128460501934953</v>
      </c>
      <c r="G134">
        <v>1.1284635547967741</v>
      </c>
    </row>
    <row r="135" spans="1:7" x14ac:dyDescent="0.25">
      <c r="A135">
        <v>1.33</v>
      </c>
      <c r="C135">
        <v>2.675841369752328</v>
      </c>
      <c r="D135">
        <v>2.6758413700509971</v>
      </c>
      <c r="F135">
        <v>1.121680809044648</v>
      </c>
      <c r="G135">
        <v>1.1216838665539619</v>
      </c>
    </row>
    <row r="136" spans="1:7" x14ac:dyDescent="0.25">
      <c r="A136">
        <v>1.34</v>
      </c>
      <c r="C136">
        <v>2.6875116597860198</v>
      </c>
      <c r="D136">
        <v>2.6875116600882469</v>
      </c>
      <c r="F136">
        <v>1.1149418479616211</v>
      </c>
      <c r="G136">
        <v>1.1149449099523929</v>
      </c>
    </row>
    <row r="137" spans="1:7" x14ac:dyDescent="0.25">
      <c r="A137">
        <v>1.35</v>
      </c>
      <c r="C137">
        <v>2.6992328480796042</v>
      </c>
      <c r="D137">
        <v>2.6992328483854151</v>
      </c>
      <c r="F137">
        <v>1.1082433739727049</v>
      </c>
      <c r="G137">
        <v>1.1082464402807259</v>
      </c>
    </row>
    <row r="138" spans="1:7" x14ac:dyDescent="0.25">
      <c r="A138">
        <v>1.36</v>
      </c>
      <c r="C138">
        <v>2.7110051566183841</v>
      </c>
      <c r="D138">
        <v>2.7110051569278029</v>
      </c>
      <c r="F138">
        <v>1.1015851438349491</v>
      </c>
      <c r="G138">
        <v>1.1015882142978211</v>
      </c>
    </row>
    <row r="139" spans="1:7" x14ac:dyDescent="0.25">
      <c r="A139">
        <v>1.37</v>
      </c>
      <c r="C139">
        <v>2.7228288083558172</v>
      </c>
      <c r="D139">
        <v>2.7228288086688708</v>
      </c>
      <c r="F139">
        <v>1.094966915766781</v>
      </c>
      <c r="G139">
        <v>1.094969990223903</v>
      </c>
    </row>
    <row r="140" spans="1:7" x14ac:dyDescent="0.25">
      <c r="A140">
        <v>1.38</v>
      </c>
      <c r="C140">
        <v>2.7347040272177421</v>
      </c>
      <c r="D140">
        <v>2.7347040275344559</v>
      </c>
      <c r="F140">
        <v>1.088388449439236</v>
      </c>
      <c r="G140">
        <v>1.088391527731785</v>
      </c>
    </row>
    <row r="141" spans="1:7" x14ac:dyDescent="0.25">
      <c r="A141">
        <v>1.39</v>
      </c>
      <c r="C141">
        <v>2.746631038106615</v>
      </c>
      <c r="D141">
        <v>2.7466310384270161</v>
      </c>
      <c r="F141">
        <v>1.0818495059672211</v>
      </c>
      <c r="G141">
        <v>1.0818525879381391</v>
      </c>
    </row>
    <row r="142" spans="1:7" x14ac:dyDescent="0.25">
      <c r="A142">
        <v>1.4</v>
      </c>
      <c r="C142">
        <v>2.7586100669057729</v>
      </c>
      <c r="D142">
        <v>2.758610067229887</v>
      </c>
      <c r="F142">
        <v>1.0753498479008461</v>
      </c>
      <c r="G142">
        <v>1.075352933394824</v>
      </c>
    </row>
    <row r="143" spans="1:7" x14ac:dyDescent="0.25">
      <c r="A143">
        <v>1.41</v>
      </c>
      <c r="C143">
        <v>2.77064134048371</v>
      </c>
      <c r="D143">
        <v>2.7706413408115611</v>
      </c>
      <c r="F143">
        <v>1.0688892392167999</v>
      </c>
      <c r="G143">
        <v>1.068892328080262</v>
      </c>
    </row>
    <row r="144" spans="1:7" x14ac:dyDescent="0.25">
      <c r="A144">
        <v>1.42</v>
      </c>
      <c r="C144">
        <v>2.7827250866983722</v>
      </c>
      <c r="D144">
        <v>2.7827250870299891</v>
      </c>
      <c r="F144">
        <v>1.062467445309776</v>
      </c>
      <c r="G144">
        <v>1.0624705373908649</v>
      </c>
    </row>
    <row r="145" spans="1:7" x14ac:dyDescent="0.25">
      <c r="A145">
        <v>1.43</v>
      </c>
      <c r="C145">
        <v>2.7948615344014738</v>
      </c>
      <c r="D145">
        <v>2.7948615347368841</v>
      </c>
      <c r="F145">
        <v>1.0560842329839599</v>
      </c>
      <c r="G145">
        <v>1.05608732813252</v>
      </c>
    </row>
    <row r="146" spans="1:7" x14ac:dyDescent="0.25">
      <c r="A146">
        <v>1.44</v>
      </c>
      <c r="C146">
        <v>2.8070509134428381</v>
      </c>
      <c r="D146">
        <v>2.8070509137820649</v>
      </c>
      <c r="F146">
        <v>1.049739370444555</v>
      </c>
      <c r="G146">
        <v>1.0497424685121199</v>
      </c>
    </row>
    <row r="147" spans="1:7" x14ac:dyDescent="0.25">
      <c r="A147">
        <v>1.45</v>
      </c>
      <c r="C147">
        <v>2.819293454674737</v>
      </c>
      <c r="D147">
        <v>2.8192934550178101</v>
      </c>
      <c r="F147">
        <v>1.0434326272893679</v>
      </c>
      <c r="G147">
        <v>1.043435728129146</v>
      </c>
    </row>
    <row r="148" spans="1:7" x14ac:dyDescent="0.25">
      <c r="A148">
        <v>1.46</v>
      </c>
      <c r="C148">
        <v>2.8315893899562772</v>
      </c>
      <c r="D148">
        <v>2.8315893903032219</v>
      </c>
      <c r="F148">
        <v>1.0371637745004429</v>
      </c>
      <c r="G148">
        <v>1.037166877967298</v>
      </c>
    </row>
    <row r="149" spans="1:7" x14ac:dyDescent="0.25">
      <c r="A149">
        <v>1.47</v>
      </c>
      <c r="C149">
        <v>2.8439389521577798</v>
      </c>
      <c r="D149">
        <v>2.8439389525086249</v>
      </c>
      <c r="F149">
        <v>1.0309325844357431</v>
      </c>
      <c r="G149">
        <v>1.0309356903861839</v>
      </c>
    </row>
    <row r="150" spans="1:7" x14ac:dyDescent="0.25">
      <c r="A150">
        <v>1.48</v>
      </c>
      <c r="C150">
        <v>2.8563423751652</v>
      </c>
      <c r="D150">
        <v>2.8563423755199731</v>
      </c>
      <c r="F150">
        <v>1.024738830820886</v>
      </c>
      <c r="G150">
        <v>1.024741939113051</v>
      </c>
    </row>
    <row r="151" spans="1:7" x14ac:dyDescent="0.25">
      <c r="A151">
        <v>1.49</v>
      </c>
      <c r="C151">
        <v>2.86879989388455</v>
      </c>
      <c r="D151">
        <v>2.8687998942432782</v>
      </c>
      <c r="F151">
        <v>1.018582288740925</v>
      </c>
      <c r="G151">
        <v>1.0185853992345679</v>
      </c>
    </row>
    <row r="152" spans="1:7" x14ac:dyDescent="0.25">
      <c r="A152">
        <v>1.5</v>
      </c>
      <c r="C152">
        <v>2.8813117442463501</v>
      </c>
      <c r="D152">
        <v>2.8813117446090599</v>
      </c>
      <c r="F152">
        <v>1.0124627346321831</v>
      </c>
      <c r="G152">
        <v>1.012465847188659</v>
      </c>
    </row>
    <row r="153" spans="1:7" x14ac:dyDescent="0.25">
      <c r="A153">
        <v>1.51</v>
      </c>
      <c r="C153">
        <v>2.8938781632100969</v>
      </c>
      <c r="D153">
        <v>2.8938781635768178</v>
      </c>
      <c r="F153">
        <v>1.006379946274137</v>
      </c>
      <c r="G153">
        <v>1.0063830607563851</v>
      </c>
    </row>
    <row r="154" spans="1:7" x14ac:dyDescent="0.25">
      <c r="A154">
        <v>1.52</v>
      </c>
      <c r="C154">
        <v>2.9064993887687529</v>
      </c>
      <c r="D154">
        <v>2.9064993891395119</v>
      </c>
      <c r="F154">
        <v>1.000333702781341</v>
      </c>
      <c r="G154">
        <v>1.0003368190538751</v>
      </c>
    </row>
    <row r="155" spans="1:7" x14ac:dyDescent="0.25">
      <c r="A155">
        <v>1.53</v>
      </c>
      <c r="C155">
        <v>2.9191756599532499</v>
      </c>
      <c r="D155">
        <v>2.9191756603280772</v>
      </c>
      <c r="F155">
        <v>0.9943237845954136</v>
      </c>
      <c r="G155">
        <v>0.99432690252430356</v>
      </c>
    </row>
    <row r="156" spans="1:7" x14ac:dyDescent="0.25">
      <c r="A156">
        <v>1.54</v>
      </c>
      <c r="C156">
        <v>2.9319072168370202</v>
      </c>
      <c r="D156">
        <v>2.9319072172159419</v>
      </c>
      <c r="F156">
        <v>0.98834997347705855</v>
      </c>
      <c r="G156">
        <v>0.98835309292992124</v>
      </c>
    </row>
    <row r="157" spans="1:7" x14ac:dyDescent="0.25">
      <c r="A157">
        <v>1.55</v>
      </c>
      <c r="C157">
        <v>2.9446943005405379</v>
      </c>
      <c r="D157">
        <v>2.944694300923584</v>
      </c>
      <c r="F157">
        <v>0.98241205249814378</v>
      </c>
      <c r="G157">
        <v>0.98241517334412598</v>
      </c>
    </row>
    <row r="158" spans="1:7" x14ac:dyDescent="0.25">
      <c r="A158">
        <v>1.56</v>
      </c>
      <c r="C158">
        <v>2.9575371532358932</v>
      </c>
      <c r="D158">
        <v>2.957537153623091</v>
      </c>
      <c r="F158">
        <v>0.9765098060338222</v>
      </c>
      <c r="G158">
        <v>0.97651292814358803</v>
      </c>
    </row>
    <row r="159" spans="1:7" x14ac:dyDescent="0.25">
      <c r="A159">
        <v>1.57</v>
      </c>
      <c r="C159">
        <v>2.9704360181513692</v>
      </c>
      <c r="D159">
        <v>2.970436018542749</v>
      </c>
      <c r="F159">
        <v>0.97064301975470157</v>
      </c>
      <c r="G159">
        <v>0.97064614300041963</v>
      </c>
    </row>
    <row r="160" spans="1:7" x14ac:dyDescent="0.25">
      <c r="A160">
        <v>1.58</v>
      </c>
      <c r="C160">
        <v>2.9833911395760588</v>
      </c>
      <c r="D160">
        <v>2.9833911399716491</v>
      </c>
      <c r="F160">
        <v>0.96481148061906319</v>
      </c>
      <c r="G160">
        <v>0.96481460487439119</v>
      </c>
    </row>
    <row r="161" spans="1:7" x14ac:dyDescent="0.25">
      <c r="A161">
        <v>1.59</v>
      </c>
      <c r="C161">
        <v>2.996402762864482</v>
      </c>
      <c r="D161">
        <v>2.9964027632643129</v>
      </c>
      <c r="F161">
        <v>0.9590149768651236</v>
      </c>
      <c r="G161">
        <v>0.95901810200519721</v>
      </c>
    </row>
    <row r="162" spans="1:7" x14ac:dyDescent="0.25">
      <c r="A162">
        <v>1.6</v>
      </c>
      <c r="C162">
        <v>3.0094711344412399</v>
      </c>
      <c r="D162">
        <v>3.0094711348453398</v>
      </c>
      <c r="F162">
        <v>0.95325329800334635</v>
      </c>
      <c r="G162">
        <v>0.95325642390476484</v>
      </c>
    </row>
    <row r="163" spans="1:7" x14ac:dyDescent="0.25">
      <c r="A163">
        <v>1.61</v>
      </c>
      <c r="C163">
        <v>3.022596501805674</v>
      </c>
      <c r="D163">
        <v>3.0225965022140731</v>
      </c>
      <c r="F163">
        <v>0.94752623480879761</v>
      </c>
      <c r="G163">
        <v>0.94752936134961141</v>
      </c>
    </row>
    <row r="164" spans="1:7" x14ac:dyDescent="0.25">
      <c r="A164">
        <v>1.62</v>
      </c>
      <c r="C164">
        <v>3.0357791135365622</v>
      </c>
      <c r="D164">
        <v>3.0357791139492889</v>
      </c>
      <c r="F164">
        <v>0.94183357931354883</v>
      </c>
      <c r="G164">
        <v>0.94183670637324557</v>
      </c>
    </row>
    <row r="165" spans="1:7" x14ac:dyDescent="0.25">
      <c r="A165">
        <v>1.63</v>
      </c>
      <c r="C165">
        <v>3.0490192192968202</v>
      </c>
      <c r="D165">
        <v>3.0490192197139061</v>
      </c>
      <c r="F165">
        <v>0.93617512479912457</v>
      </c>
      <c r="G165">
        <v>0.93617825225861762</v>
      </c>
    </row>
    <row r="166" spans="1:7" x14ac:dyDescent="0.25">
      <c r="A166">
        <v>1.64</v>
      </c>
      <c r="C166">
        <v>3.06231706983823</v>
      </c>
      <c r="D166">
        <v>3.0623170702597058</v>
      </c>
      <c r="F166">
        <v>0.93055066578899637</v>
      </c>
      <c r="G166">
        <v>0.93055379353061096</v>
      </c>
    </row>
    <row r="167" spans="1:7" x14ac:dyDescent="0.25">
      <c r="A167">
        <v>1.65</v>
      </c>
      <c r="C167">
        <v>3.075672917006198</v>
      </c>
      <c r="D167">
        <v>3.0756729174320929</v>
      </c>
      <c r="F167">
        <v>0.92495999804112095</v>
      </c>
      <c r="G167">
        <v>0.92496312594858199</v>
      </c>
    </row>
    <row r="168" spans="1:7" x14ac:dyDescent="0.25">
      <c r="A168">
        <v>1.66</v>
      </c>
      <c r="C168">
        <v>3.0890870137445079</v>
      </c>
      <c r="D168">
        <v>3.089087014174853</v>
      </c>
      <c r="F168">
        <v>0.91940291854052381</v>
      </c>
      <c r="G168">
        <v>0.91940604649894264</v>
      </c>
    </row>
    <row r="169" spans="1:7" x14ac:dyDescent="0.25">
      <c r="A169">
        <v>1.67</v>
      </c>
      <c r="C169">
        <v>3.102559614100127</v>
      </c>
      <c r="D169">
        <v>3.102559614534953</v>
      </c>
      <c r="F169">
        <v>0.9138792254919258</v>
      </c>
      <c r="G169">
        <v>0.91388235338778878</v>
      </c>
    </row>
    <row r="170" spans="1:7" x14ac:dyDescent="0.25">
      <c r="A170">
        <v>1.68</v>
      </c>
      <c r="C170">
        <v>3.1160909732280109</v>
      </c>
      <c r="D170">
        <v>3.1160909736673479</v>
      </c>
      <c r="F170">
        <v>0.90838871831241719</v>
      </c>
      <c r="G170">
        <v>0.90839184603357259</v>
      </c>
    </row>
    <row r="171" spans="1:7" x14ac:dyDescent="0.25">
      <c r="A171">
        <v>1.69</v>
      </c>
      <c r="C171">
        <v>3.1296813473959322</v>
      </c>
      <c r="D171">
        <v>3.1296813478398118</v>
      </c>
      <c r="F171">
        <v>0.90293119762417284</v>
      </c>
      <c r="G171">
        <v>0.90293432505981885</v>
      </c>
    </row>
    <row r="172" spans="1:7" x14ac:dyDescent="0.25">
      <c r="A172">
        <v>1.7</v>
      </c>
      <c r="C172">
        <v>3.1433309939893421</v>
      </c>
      <c r="D172">
        <v>3.143330994437795</v>
      </c>
      <c r="F172">
        <v>0.89750646524721189</v>
      </c>
      <c r="G172">
        <v>0.89750959228788441</v>
      </c>
    </row>
    <row r="173" spans="1:7" x14ac:dyDescent="0.25">
      <c r="A173">
        <v>1.71</v>
      </c>
      <c r="C173">
        <v>3.1570401715162371</v>
      </c>
      <c r="D173">
        <v>3.157040171969296</v>
      </c>
      <c r="F173">
        <v>0.8921143241922026</v>
      </c>
      <c r="G173">
        <v>0.89211745072976312</v>
      </c>
    </row>
    <row r="174" spans="1:7" x14ac:dyDescent="0.25">
      <c r="A174">
        <v>1.72</v>
      </c>
      <c r="C174">
        <v>3.1708091396120621</v>
      </c>
      <c r="D174">
        <v>3.1708091400697578</v>
      </c>
      <c r="F174">
        <v>0.88675457865330709</v>
      </c>
      <c r="G174">
        <v>0.88675770458093039</v>
      </c>
    </row>
    <row r="175" spans="1:7" x14ac:dyDescent="0.25">
      <c r="A175">
        <v>1.73</v>
      </c>
      <c r="C175">
        <v>3.1846381590446211</v>
      </c>
      <c r="D175">
        <v>3.1846381595069859</v>
      </c>
      <c r="F175">
        <v>0.88142703400107214</v>
      </c>
      <c r="G175">
        <v>0.88143015921323542</v>
      </c>
    </row>
    <row r="176" spans="1:7" x14ac:dyDescent="0.25">
      <c r="A176">
        <v>1.74</v>
      </c>
      <c r="C176">
        <v>3.1985274917190201</v>
      </c>
      <c r="D176">
        <v>3.198527492186086</v>
      </c>
      <c r="F176">
        <v>0.87613149677536195</v>
      </c>
      <c r="G176">
        <v>0.8761346211678317</v>
      </c>
    </row>
    <row r="177" spans="1:7" x14ac:dyDescent="0.25">
      <c r="A177">
        <v>1.75</v>
      </c>
      <c r="B177">
        <v>4.9690000000000003</v>
      </c>
      <c r="E177">
        <v>1</v>
      </c>
    </row>
    <row r="178" spans="1:7" x14ac:dyDescent="0.25">
      <c r="A178">
        <v>1.75</v>
      </c>
      <c r="C178">
        <v>3.212477400682626</v>
      </c>
      <c r="D178">
        <v>3.212477401154425</v>
      </c>
      <c r="F178">
        <v>0.87086777467833132</v>
      </c>
      <c r="G178">
        <v>0.87087089814815288</v>
      </c>
    </row>
    <row r="179" spans="1:7" x14ac:dyDescent="0.25">
      <c r="A179">
        <v>1.76</v>
      </c>
      <c r="C179">
        <v>3.2264881501300482</v>
      </c>
      <c r="D179">
        <v>3.2264881506066119</v>
      </c>
      <c r="F179">
        <v>0.86563567656744567</v>
      </c>
      <c r="G179">
        <v>0.86563879901293062</v>
      </c>
    </row>
    <row r="180" spans="1:7" x14ac:dyDescent="0.25">
      <c r="A180">
        <v>1.77</v>
      </c>
      <c r="C180">
        <v>3.2405600054081392</v>
      </c>
      <c r="D180">
        <v>3.2405600058895021</v>
      </c>
      <c r="F180">
        <v>0.8604350124485366</v>
      </c>
      <c r="G180">
        <v>0.86043813376925171</v>
      </c>
    </row>
    <row r="181" spans="1:7" x14ac:dyDescent="0.25">
      <c r="A181">
        <v>1.78</v>
      </c>
      <c r="C181">
        <v>3.254693233021027</v>
      </c>
      <c r="D181">
        <v>3.2546932335072198</v>
      </c>
      <c r="F181">
        <v>0.85526559346890474</v>
      </c>
      <c r="G181">
        <v>0.85526871356566059</v>
      </c>
    </row>
    <row r="182" spans="1:7" x14ac:dyDescent="0.25">
      <c r="A182">
        <v>1.79</v>
      </c>
      <c r="C182">
        <v>3.268888100635158</v>
      </c>
      <c r="D182">
        <v>3.2688881011262141</v>
      </c>
      <c r="F182">
        <v>0.85012723191046136</v>
      </c>
      <c r="G182">
        <v>0.85013035068530141</v>
      </c>
    </row>
    <row r="183" spans="1:7" x14ac:dyDescent="0.25">
      <c r="A183">
        <v>1.8</v>
      </c>
      <c r="C183">
        <v>3.283144877084363</v>
      </c>
      <c r="D183">
        <v>3.2831448775803169</v>
      </c>
      <c r="F183">
        <v>0.84501974118291201</v>
      </c>
      <c r="G183">
        <v>0.84502285853910042</v>
      </c>
    </row>
    <row r="184" spans="1:7" x14ac:dyDescent="0.25">
      <c r="A184">
        <v>1.81</v>
      </c>
      <c r="C184">
        <v>3.2974638323749561</v>
      </c>
      <c r="D184">
        <v>3.2974638328758399</v>
      </c>
      <c r="F184">
        <v>0.83994293581697976</v>
      </c>
      <c r="G184">
        <v>0.83994605165899083</v>
      </c>
    </row>
    <row r="185" spans="1:7" x14ac:dyDescent="0.25">
      <c r="A185">
        <v>1.82</v>
      </c>
      <c r="C185">
        <v>3.3118452376908412</v>
      </c>
      <c r="D185">
        <v>3.311845238196689</v>
      </c>
      <c r="F185">
        <v>0.83489663145767212</v>
      </c>
      <c r="G185">
        <v>0.83489974569117931</v>
      </c>
    </row>
    <row r="186" spans="1:7" x14ac:dyDescent="0.25">
      <c r="A186">
        <v>1.83</v>
      </c>
      <c r="C186">
        <v>3.3262893653986532</v>
      </c>
      <c r="D186">
        <v>3.3262893659094992</v>
      </c>
      <c r="F186">
        <v>0.8298806448575845</v>
      </c>
      <c r="G186">
        <v>0.82988375738944919</v>
      </c>
    </row>
    <row r="187" spans="1:7" x14ac:dyDescent="0.25">
      <c r="A187">
        <v>1.84</v>
      </c>
      <c r="C187">
        <v>3.3407964890529138</v>
      </c>
      <c r="D187">
        <v>3.3407964895687909</v>
      </c>
      <c r="F187">
        <v>0.82489479387024767</v>
      </c>
      <c r="G187">
        <v>0.82489790460850831</v>
      </c>
    </row>
    <row r="188" spans="1:7" x14ac:dyDescent="0.25">
      <c r="A188">
        <v>1.85</v>
      </c>
      <c r="C188">
        <v>3.3553668834012131</v>
      </c>
      <c r="D188">
        <v>3.355366883922156</v>
      </c>
      <c r="F188">
        <v>0.81993889744351134</v>
      </c>
      <c r="G188">
        <v>0.81994200629737368</v>
      </c>
    </row>
    <row r="189" spans="1:7" x14ac:dyDescent="0.25">
      <c r="A189">
        <v>1.86</v>
      </c>
      <c r="C189">
        <v>3.3700008243894111</v>
      </c>
      <c r="D189">
        <v>3.3700008249154538</v>
      </c>
      <c r="F189">
        <v>0.81501277561297225</v>
      </c>
      <c r="G189">
        <v>0.81501588249279655</v>
      </c>
    </row>
    <row r="190" spans="1:7" x14ac:dyDescent="0.25">
      <c r="A190">
        <v>1.87</v>
      </c>
      <c r="C190">
        <v>3.3846985891668671</v>
      </c>
      <c r="D190">
        <v>3.3846985896980439</v>
      </c>
      <c r="F190">
        <v>0.8101162494954367</v>
      </c>
      <c r="G190">
        <v>0.81011935431272897</v>
      </c>
    </row>
    <row r="191" spans="1:7" x14ac:dyDescent="0.25">
      <c r="A191">
        <v>1.88</v>
      </c>
      <c r="C191">
        <v>3.399460456091683</v>
      </c>
      <c r="D191">
        <v>3.39946045662803</v>
      </c>
      <c r="F191">
        <v>0.80524914128242642</v>
      </c>
      <c r="G191">
        <v>0.80525224394982708</v>
      </c>
    </row>
    <row r="192" spans="1:7" x14ac:dyDescent="0.25">
      <c r="A192">
        <v>1.89</v>
      </c>
      <c r="C192">
        <v>3.4142867047359831</v>
      </c>
      <c r="D192">
        <v>3.4142867052775361</v>
      </c>
      <c r="F192">
        <v>0.80041127423372049</v>
      </c>
      <c r="G192">
        <v>0.8004143746649941</v>
      </c>
    </row>
    <row r="193" spans="1:7" x14ac:dyDescent="0.25">
      <c r="A193">
        <v>1.9</v>
      </c>
      <c r="C193">
        <v>3.4291776158912031</v>
      </c>
      <c r="D193">
        <v>3.429177616437995</v>
      </c>
      <c r="F193">
        <v>0.79560247267093831</v>
      </c>
      <c r="G193">
        <v>0.79560557078096339</v>
      </c>
    </row>
    <row r="194" spans="1:7" x14ac:dyDescent="0.25">
      <c r="A194">
        <v>1.91</v>
      </c>
      <c r="C194">
        <v>3.4441334715734091</v>
      </c>
      <c r="D194">
        <v>3.444133472125475</v>
      </c>
      <c r="F194">
        <v>0.79082256197115941</v>
      </c>
      <c r="G194">
        <v>0.79082565767591784</v>
      </c>
    </row>
    <row r="195" spans="1:7" x14ac:dyDescent="0.25">
      <c r="A195">
        <v>1.92</v>
      </c>
      <c r="C195">
        <v>3.459154555028638</v>
      </c>
      <c r="D195">
        <v>3.4591545555860161</v>
      </c>
      <c r="F195">
        <v>0.78607136856058268</v>
      </c>
      <c r="G195">
        <v>0.7860744617771499</v>
      </c>
    </row>
    <row r="196" spans="1:7" x14ac:dyDescent="0.25">
      <c r="A196">
        <v>1.93</v>
      </c>
      <c r="C196">
        <v>3.474241150738266</v>
      </c>
      <c r="D196">
        <v>3.4742411513009901</v>
      </c>
      <c r="F196">
        <v>0.78134871990822385</v>
      </c>
      <c r="G196">
        <v>0.78135181055475833</v>
      </c>
    </row>
    <row r="197" spans="1:7" x14ac:dyDescent="0.25">
      <c r="A197">
        <v>1.94</v>
      </c>
      <c r="C197">
        <v>3.4893935444243871</v>
      </c>
      <c r="D197">
        <v>3.4893935449924949</v>
      </c>
      <c r="F197">
        <v>0.77665444451964993</v>
      </c>
      <c r="G197">
        <v>0.77665753251538294</v>
      </c>
    </row>
    <row r="198" spans="1:7" x14ac:dyDescent="0.25">
      <c r="A198">
        <v>1.95</v>
      </c>
      <c r="C198">
        <v>3.504612023055238</v>
      </c>
      <c r="D198">
        <v>3.504612023628765</v>
      </c>
      <c r="F198">
        <v>0.77198837193075065</v>
      </c>
      <c r="G198">
        <v>0.77199145719597728</v>
      </c>
    </row>
    <row r="199" spans="1:7" x14ac:dyDescent="0.25">
      <c r="A199">
        <v>1.96</v>
      </c>
      <c r="C199">
        <v>3.5198968748506201</v>
      </c>
      <c r="D199">
        <v>3.5198968754296009</v>
      </c>
      <c r="F199">
        <v>0.76735033270155018</v>
      </c>
      <c r="G199">
        <v>0.7673534151576189</v>
      </c>
    </row>
    <row r="200" spans="1:7" x14ac:dyDescent="0.25">
      <c r="A200">
        <v>1.97</v>
      </c>
      <c r="C200">
        <v>3.5352483892873638</v>
      </c>
      <c r="D200">
        <v>3.5352483898718359</v>
      </c>
      <c r="F200">
        <v>0.76274015841005305</v>
      </c>
      <c r="G200">
        <v>0.76274323797935573</v>
      </c>
    </row>
    <row r="201" spans="1:7" x14ac:dyDescent="0.25">
      <c r="A201">
        <v>1.98</v>
      </c>
      <c r="C201">
        <v>3.550666857104813</v>
      </c>
      <c r="D201">
        <v>3.5506668576948139</v>
      </c>
      <c r="F201">
        <v>0.75815768164612862</v>
      </c>
      <c r="G201">
        <v>0.75816075825209117</v>
      </c>
    </row>
    <row r="202" spans="1:7" x14ac:dyDescent="0.25">
      <c r="A202">
        <v>1.99</v>
      </c>
      <c r="C202">
        <v>3.5661525703103241</v>
      </c>
      <c r="D202">
        <v>3.5661525709058921</v>
      </c>
      <c r="F202">
        <v>0.75360273600543193</v>
      </c>
      <c r="G202">
        <v>0.75360580957250456</v>
      </c>
    </row>
    <row r="203" spans="1:7" x14ac:dyDescent="0.25">
      <c r="A203">
        <v>2</v>
      </c>
      <c r="C203">
        <v>3.5817058221848042</v>
      </c>
      <c r="D203">
        <v>3.5817058227859762</v>
      </c>
      <c r="F203">
        <v>0.74907515608336095</v>
      </c>
      <c r="G203">
        <v>0.74907822653700862</v>
      </c>
    </row>
    <row r="204" spans="1:7" x14ac:dyDescent="0.25">
      <c r="A204">
        <v>2.0099999999999998</v>
      </c>
      <c r="C204">
        <v>3.5973269072882621</v>
      </c>
      <c r="D204">
        <v>3.5973269078950749</v>
      </c>
      <c r="F204">
        <v>0.74457477746904988</v>
      </c>
      <c r="G204">
        <v>0.74457784473574251</v>
      </c>
    </row>
    <row r="205" spans="1:7" x14ac:dyDescent="0.25">
      <c r="A205">
        <v>2.02</v>
      </c>
      <c r="C205">
        <v>3.613016121465388</v>
      </c>
      <c r="D205">
        <v>3.6130161220778789</v>
      </c>
      <c r="F205">
        <v>0.74010143673939877</v>
      </c>
      <c r="G205">
        <v>0.74010450074660283</v>
      </c>
    </row>
    <row r="206" spans="1:7" x14ac:dyDescent="0.25">
      <c r="A206">
        <v>2.0299999999999998</v>
      </c>
      <c r="C206">
        <v>3.6287737618511491</v>
      </c>
      <c r="D206">
        <v>3.6287737624693581</v>
      </c>
      <c r="F206">
        <v>0.73565497145314085</v>
      </c>
      <c r="G206">
        <v>0.73565803212930891</v>
      </c>
    </row>
    <row r="207" spans="1:7" x14ac:dyDescent="0.25">
      <c r="A207">
        <v>2.04</v>
      </c>
      <c r="C207">
        <v>3.6446001268764321</v>
      </c>
      <c r="D207">
        <v>3.6446001275003939</v>
      </c>
      <c r="F207">
        <v>0.7312352201449408</v>
      </c>
      <c r="G207">
        <v>0.73123827741950276</v>
      </c>
    </row>
    <row r="208" spans="1:7" x14ac:dyDescent="0.25">
      <c r="A208">
        <v>2.0499999999999998</v>
      </c>
      <c r="C208">
        <v>3.660495516273679</v>
      </c>
      <c r="D208">
        <v>3.6604955169034352</v>
      </c>
      <c r="F208">
        <v>0.72684202231953399</v>
      </c>
      <c r="G208">
        <v>0.72684507612288851</v>
      </c>
    </row>
    <row r="209" spans="1:7" x14ac:dyDescent="0.25">
      <c r="A209">
        <v>2.06</v>
      </c>
      <c r="C209">
        <v>3.676460231082574</v>
      </c>
      <c r="D209">
        <v>3.6764602317181621</v>
      </c>
      <c r="F209">
        <v>0.72247521844589802</v>
      </c>
      <c r="G209">
        <v>0.72247826870940179</v>
      </c>
    </row>
    <row r="210" spans="1:7" x14ac:dyDescent="0.25">
      <c r="A210">
        <v>2.0699999999999998</v>
      </c>
      <c r="C210">
        <v>3.692494573655742</v>
      </c>
      <c r="D210">
        <v>3.6924945742972008</v>
      </c>
      <c r="F210">
        <v>0.71813464995145726</v>
      </c>
      <c r="G210">
        <v>0.71813769660741822</v>
      </c>
    </row>
    <row r="211" spans="1:7" x14ac:dyDescent="0.25">
      <c r="A211">
        <v>2.08</v>
      </c>
      <c r="C211">
        <v>3.708598847664474</v>
      </c>
      <c r="D211">
        <v>3.7085988483118428</v>
      </c>
      <c r="F211">
        <v>0.71382015921632747</v>
      </c>
      <c r="G211">
        <v>0.71382320219799411</v>
      </c>
    </row>
    <row r="212" spans="1:7" x14ac:dyDescent="0.25">
      <c r="A212">
        <v>2.09</v>
      </c>
      <c r="C212">
        <v>3.7247733581044788</v>
      </c>
      <c r="D212">
        <v>3.724773358757798</v>
      </c>
      <c r="F212">
        <v>0.70953158956759133</v>
      </c>
      <c r="G212">
        <v>0.70953462880914442</v>
      </c>
    </row>
    <row r="213" spans="1:7" x14ac:dyDescent="0.25">
      <c r="A213">
        <v>2.1</v>
      </c>
      <c r="C213">
        <v>3.7410184113016611</v>
      </c>
      <c r="D213">
        <v>3.741018411960968</v>
      </c>
      <c r="F213">
        <v>0.70526878527360815</v>
      </c>
      <c r="G213">
        <v>0.70527182071015215</v>
      </c>
    </row>
    <row r="214" spans="1:7" x14ac:dyDescent="0.25">
      <c r="A214">
        <v>2.11</v>
      </c>
      <c r="C214">
        <v>3.7573343149179159</v>
      </c>
      <c r="D214">
        <v>3.7573343155832521</v>
      </c>
      <c r="F214">
        <v>0.70103159153835981</v>
      </c>
      <c r="G214">
        <v>0.7010346231059138</v>
      </c>
    </row>
    <row r="215" spans="1:7" x14ac:dyDescent="0.25">
      <c r="A215">
        <v>2.12</v>
      </c>
      <c r="C215">
        <v>3.7737213779569672</v>
      </c>
      <c r="D215">
        <v>3.7737213786283719</v>
      </c>
      <c r="F215">
        <v>0.69681985449582884</v>
      </c>
      <c r="G215">
        <v>0.69682288213131804</v>
      </c>
    </row>
    <row r="216" spans="1:7" x14ac:dyDescent="0.25">
      <c r="A216">
        <v>2.13</v>
      </c>
      <c r="C216">
        <v>3.7901799107702092</v>
      </c>
      <c r="D216">
        <v>3.7901799114477219</v>
      </c>
      <c r="F216">
        <v>0.69263342120441229</v>
      </c>
      <c r="G216">
        <v>0.69263644484565956</v>
      </c>
    </row>
    <row r="217" spans="1:7" x14ac:dyDescent="0.25">
      <c r="A217">
        <v>2.14</v>
      </c>
      <c r="C217">
        <v>3.8067102250625888</v>
      </c>
      <c r="D217">
        <v>3.8067102257462522</v>
      </c>
      <c r="F217">
        <v>0.68847213964136622</v>
      </c>
      <c r="G217">
        <v>0.68847515922708336</v>
      </c>
    </row>
    <row r="218" spans="1:7" x14ac:dyDescent="0.25">
      <c r="A218">
        <v>2.15</v>
      </c>
      <c r="C218">
        <v>3.8233126338985088</v>
      </c>
      <c r="D218">
        <v>3.8233126345883628</v>
      </c>
      <c r="F218">
        <v>0.68433585869728653</v>
      </c>
      <c r="G218">
        <v>0.68433887416706596</v>
      </c>
    </row>
    <row r="219" spans="1:7" x14ac:dyDescent="0.25">
      <c r="A219">
        <v>2.16</v>
      </c>
      <c r="C219">
        <v>3.8399874517077581</v>
      </c>
      <c r="D219">
        <v>3.8399874524038431</v>
      </c>
      <c r="F219">
        <v>0.68022442817062112</v>
      </c>
      <c r="G219">
        <v>0.6802274394649277</v>
      </c>
    </row>
    <row r="220" spans="1:7" x14ac:dyDescent="0.25">
      <c r="A220">
        <v>2.17</v>
      </c>
      <c r="C220">
        <v>3.856734994291461</v>
      </c>
      <c r="D220">
        <v>3.8567349949938192</v>
      </c>
      <c r="F220">
        <v>0.67613769876221674</v>
      </c>
      <c r="G220">
        <v>0.67614070582237873</v>
      </c>
    </row>
    <row r="221" spans="1:7" x14ac:dyDescent="0.25">
      <c r="A221">
        <v>2.1800000000000002</v>
      </c>
      <c r="C221">
        <v>3.8735555788280678</v>
      </c>
      <c r="D221">
        <v>3.8735555795367391</v>
      </c>
      <c r="F221">
        <v>0.67207552206989474</v>
      </c>
      <c r="G221">
        <v>0.6720785248380966</v>
      </c>
    </row>
    <row r="222" spans="1:7" x14ac:dyDescent="0.25">
      <c r="A222">
        <v>2.19</v>
      </c>
      <c r="C222">
        <v>3.8904495238793508</v>
      </c>
      <c r="D222">
        <v>3.890449524594378</v>
      </c>
      <c r="F222">
        <v>0.6680377505830658</v>
      </c>
      <c r="G222">
        <v>0.66804074900233934</v>
      </c>
    </row>
    <row r="223" spans="1:7" x14ac:dyDescent="0.25">
      <c r="A223">
        <v>2.2000000000000002</v>
      </c>
      <c r="C223">
        <v>3.9074171493964451</v>
      </c>
      <c r="D223">
        <v>3.9074171501178698</v>
      </c>
      <c r="F223">
        <v>0.66402423767737029</v>
      </c>
      <c r="G223">
        <v>0.66402723169158651</v>
      </c>
    </row>
    <row r="224" spans="1:7" x14ac:dyDescent="0.25">
      <c r="A224">
        <v>2.21</v>
      </c>
      <c r="C224">
        <v>3.9244587767259071</v>
      </c>
      <c r="D224">
        <v>3.924458777453772</v>
      </c>
      <c r="F224">
        <v>0.66003483760935466</v>
      </c>
      <c r="G224">
        <v>0.66003782716321679</v>
      </c>
    </row>
    <row r="225" spans="1:7" x14ac:dyDescent="0.25">
      <c r="A225">
        <v>2.2200000000000002</v>
      </c>
      <c r="C225">
        <v>3.9415747286157958</v>
      </c>
      <c r="D225">
        <v>3.941574729350144</v>
      </c>
      <c r="F225">
        <v>0.65606940551118065</v>
      </c>
      <c r="G225">
        <v>0.6560723905502146</v>
      </c>
    </row>
    <row r="226" spans="1:7" x14ac:dyDescent="0.25">
      <c r="A226">
        <v>2.23</v>
      </c>
      <c r="C226">
        <v>3.958765329221793</v>
      </c>
      <c r="D226">
        <v>3.9587653299626639</v>
      </c>
      <c r="F226">
        <v>0.65212779738536297</v>
      </c>
      <c r="G226">
        <v>0.65213077785591034</v>
      </c>
    </row>
    <row r="227" spans="1:7" x14ac:dyDescent="0.25">
      <c r="A227">
        <v>2.2400000000000002</v>
      </c>
      <c r="C227">
        <v>3.9760309041133319</v>
      </c>
      <c r="D227">
        <v>3.9760309048607718</v>
      </c>
      <c r="F227">
        <v>0.64820987009954034</v>
      </c>
      <c r="G227">
        <v>0.64821284594875028</v>
      </c>
    </row>
    <row r="228" spans="1:7" x14ac:dyDescent="0.25">
      <c r="A228">
        <v>2.25</v>
      </c>
      <c r="B228">
        <v>5.125</v>
      </c>
      <c r="C228">
        <v>3.9933717802797748</v>
      </c>
      <c r="D228">
        <v>3.9933717810338258</v>
      </c>
      <c r="E228">
        <v>2</v>
      </c>
      <c r="F228">
        <v>0.64431548138127803</v>
      </c>
      <c r="G228">
        <v>0.64431845255710019</v>
      </c>
    </row>
    <row r="229" spans="1:7" x14ac:dyDescent="0.25">
      <c r="A229">
        <v>2.2599999999999998</v>
      </c>
      <c r="C229">
        <v>4.0107882861365987</v>
      </c>
      <c r="D229">
        <v>4.0107882868973039</v>
      </c>
      <c r="F229">
        <v>0.64044448981290314</v>
      </c>
      <c r="G229">
        <v>0.64044745626407873</v>
      </c>
    </row>
    <row r="230" spans="1:7" x14ac:dyDescent="0.25">
      <c r="A230">
        <v>2.27</v>
      </c>
      <c r="C230">
        <v>4.0282807515316144</v>
      </c>
      <c r="D230">
        <v>4.0282807522990192</v>
      </c>
      <c r="F230">
        <v>0.63659675482636613</v>
      </c>
      <c r="G230">
        <v>0.63659971650242153</v>
      </c>
    </row>
    <row r="231" spans="1:7" x14ac:dyDescent="0.25">
      <c r="A231">
        <v>2.2799999999999998</v>
      </c>
      <c r="C231">
        <v>4.0458495077512184</v>
      </c>
      <c r="D231">
        <v>4.0458495085253654</v>
      </c>
      <c r="F231">
        <v>0.63277213669813959</v>
      </c>
      <c r="G231">
        <v>0.63277509354937789</v>
      </c>
    </row>
    <row r="232" spans="1:7" x14ac:dyDescent="0.25">
      <c r="A232">
        <v>2.29</v>
      </c>
      <c r="C232">
        <v>4.0634948875266623</v>
      </c>
      <c r="D232">
        <v>4.063494888307595</v>
      </c>
      <c r="F232">
        <v>0.62897049654414228</v>
      </c>
      <c r="G232">
        <v>0.62897344852163606</v>
      </c>
    </row>
    <row r="233" spans="1:7" x14ac:dyDescent="0.25">
      <c r="A233">
        <v>2.2999999999999998</v>
      </c>
      <c r="C233">
        <v>4.0812172250403567</v>
      </c>
      <c r="D233">
        <v>4.0812172258281203</v>
      </c>
      <c r="F233">
        <v>0.62519169631469651</v>
      </c>
      <c r="G233">
        <v>0.62519464337028052</v>
      </c>
    </row>
    <row r="234" spans="1:7" x14ac:dyDescent="0.25">
      <c r="A234">
        <v>2.31</v>
      </c>
      <c r="C234">
        <v>4.0990168559322004</v>
      </c>
      <c r="D234">
        <v>4.0990168567268404</v>
      </c>
      <c r="F234">
        <v>0.62143559878951493</v>
      </c>
      <c r="G234">
        <v>0.62143854087577877</v>
      </c>
    </row>
    <row r="235" spans="1:7" x14ac:dyDescent="0.25">
      <c r="A235">
        <v>2.3199999999999998</v>
      </c>
      <c r="C235">
        <v>4.1168941173059359</v>
      </c>
      <c r="D235">
        <v>4.1168941181074956</v>
      </c>
      <c r="F235">
        <v>0.61770206757271839</v>
      </c>
      <c r="G235">
        <v>0.6177050046429986</v>
      </c>
    </row>
    <row r="236" spans="1:7" x14ac:dyDescent="0.25">
      <c r="A236">
        <v>2.33</v>
      </c>
      <c r="C236">
        <v>4.1348493477355337</v>
      </c>
      <c r="D236">
        <v>4.1348493485440612</v>
      </c>
      <c r="F236">
        <v>0.61399096708788148</v>
      </c>
      <c r="G236">
        <v>0.6139938990962549</v>
      </c>
    </row>
    <row r="237" spans="1:7" x14ac:dyDescent="0.25">
      <c r="A237">
        <v>2.34</v>
      </c>
      <c r="C237">
        <v>4.152882887271609</v>
      </c>
      <c r="D237">
        <v>4.152882888087146</v>
      </c>
      <c r="F237">
        <v>0.61030216257311132</v>
      </c>
      <c r="G237">
        <v>0.61030508947438733</v>
      </c>
    </row>
    <row r="238" spans="1:7" x14ac:dyDescent="0.25">
      <c r="A238">
        <v>2.35</v>
      </c>
      <c r="C238">
        <v>4.1709950774478521</v>
      </c>
      <c r="D238">
        <v>4.1709950782704484</v>
      </c>
      <c r="F238">
        <v>0.60663552007615151</v>
      </c>
      <c r="G238">
        <v>0.60663844182586568</v>
      </c>
    </row>
    <row r="239" spans="1:7" x14ac:dyDescent="0.25">
      <c r="A239">
        <v>2.36</v>
      </c>
      <c r="C239">
        <v>4.1891862612875048</v>
      </c>
      <c r="D239">
        <v>4.1891862621172029</v>
      </c>
      <c r="F239">
        <v>0.60299090644952047</v>
      </c>
      <c r="G239">
        <v>0.60299382300392679</v>
      </c>
    </row>
    <row r="240" spans="1:7" x14ac:dyDescent="0.25">
      <c r="A240">
        <v>2.37</v>
      </c>
      <c r="C240">
        <v>4.2074567833098566</v>
      </c>
      <c r="D240">
        <v>4.2074567841467054</v>
      </c>
      <c r="F240">
        <v>0.59936818934567393</v>
      </c>
      <c r="G240">
        <v>0.59937110066173793</v>
      </c>
    </row>
    <row r="241" spans="1:7" x14ac:dyDescent="0.25">
      <c r="A241">
        <v>2.38</v>
      </c>
      <c r="C241">
        <v>4.2258069895367649</v>
      </c>
      <c r="D241">
        <v>4.2258069903808089</v>
      </c>
      <c r="F241">
        <v>0.59576723721220126</v>
      </c>
      <c r="G241">
        <v>0.59577014324759303</v>
      </c>
    </row>
    <row r="242" spans="1:7" x14ac:dyDescent="0.25">
      <c r="A242">
        <v>2.39</v>
      </c>
      <c r="C242">
        <v>4.2442372274992106</v>
      </c>
      <c r="D242">
        <v>4.2442372283504977</v>
      </c>
      <c r="F242">
        <v>0.59218791928704673</v>
      </c>
      <c r="G242">
        <v>0.59219082000013423</v>
      </c>
    </row>
    <row r="243" spans="1:7" x14ac:dyDescent="0.25">
      <c r="A243">
        <v>2.4</v>
      </c>
      <c r="C243">
        <v>4.2627478462438813</v>
      </c>
      <c r="D243">
        <v>4.2627478471024594</v>
      </c>
      <c r="F243">
        <v>0.58863010559376194</v>
      </c>
      <c r="G243">
        <v>0.58863300094360382</v>
      </c>
    </row>
    <row r="244" spans="1:7" x14ac:dyDescent="0.25">
      <c r="A244">
        <v>2.41</v>
      </c>
      <c r="C244">
        <v>4.2813391963397818</v>
      </c>
      <c r="D244">
        <v>4.2813391972056971</v>
      </c>
      <c r="F244">
        <v>0.58509366693678522</v>
      </c>
      <c r="G244">
        <v>0.58509655688312434</v>
      </c>
    </row>
    <row r="245" spans="1:7" x14ac:dyDescent="0.25">
      <c r="A245">
        <v>2.42</v>
      </c>
      <c r="C245">
        <v>4.3000116298848674</v>
      </c>
      <c r="D245">
        <v>4.3000116307581688</v>
      </c>
      <c r="F245">
        <v>0.58157847489675163</v>
      </c>
      <c r="G245">
        <v>0.58158135940000788</v>
      </c>
    </row>
    <row r="246" spans="1:7" x14ac:dyDescent="0.25">
      <c r="A246">
        <v>2.4300000000000002</v>
      </c>
      <c r="C246">
        <v>4.3187655005127246</v>
      </c>
      <c r="D246">
        <v>4.3187655013934574</v>
      </c>
      <c r="F246">
        <v>0.57808440182582754</v>
      </c>
      <c r="G246">
        <v>0.57808728084709182</v>
      </c>
    </row>
    <row r="247" spans="1:7" x14ac:dyDescent="0.25">
      <c r="A247">
        <v>2.44</v>
      </c>
      <c r="C247">
        <v>4.3376011633992544</v>
      </c>
      <c r="D247">
        <v>4.3376011642874683</v>
      </c>
      <c r="F247">
        <v>0.5746113208430772</v>
      </c>
      <c r="G247">
        <v>0.5746141943441041</v>
      </c>
    </row>
    <row r="248" spans="1:7" x14ac:dyDescent="0.25">
      <c r="A248">
        <v>2.4500000000000002</v>
      </c>
      <c r="C248">
        <v>4.356518975269406</v>
      </c>
      <c r="D248">
        <v>4.3565189761651508</v>
      </c>
      <c r="F248">
        <v>0.57115910582985407</v>
      </c>
      <c r="G248">
        <v>0.57116197377305578</v>
      </c>
    </row>
    <row r="249" spans="1:7" x14ac:dyDescent="0.25">
      <c r="A249">
        <v>2.46</v>
      </c>
      <c r="C249">
        <v>4.3755192944039356</v>
      </c>
      <c r="D249">
        <v>4.3755192953072601</v>
      </c>
      <c r="F249">
        <v>0.56772763142522209</v>
      </c>
      <c r="G249">
        <v>0.56773049377366169</v>
      </c>
    </row>
    <row r="250" spans="1:7" x14ac:dyDescent="0.25">
      <c r="A250">
        <v>2.4700000000000002</v>
      </c>
      <c r="C250">
        <v>4.3946024806461867</v>
      </c>
      <c r="D250">
        <v>4.3946024815571381</v>
      </c>
      <c r="F250">
        <v>0.56431677302140226</v>
      </c>
      <c r="G250">
        <v>0.56431962973878702</v>
      </c>
    </row>
    <row r="251" spans="1:7" x14ac:dyDescent="0.25">
      <c r="A251">
        <v>2.48</v>
      </c>
      <c r="C251">
        <v>4.4137688954089089</v>
      </c>
      <c r="D251">
        <v>4.4137688963275359</v>
      </c>
      <c r="F251">
        <v>0.56092640675924832</v>
      </c>
      <c r="G251">
        <v>0.56092925780992386</v>
      </c>
    </row>
    <row r="252" spans="1:7" x14ac:dyDescent="0.25">
      <c r="A252">
        <v>2.4900000000000002</v>
      </c>
      <c r="C252">
        <v>4.433018901681093</v>
      </c>
      <c r="D252">
        <v>4.433018902607448</v>
      </c>
      <c r="F252">
        <v>0.55755640952374963</v>
      </c>
      <c r="G252">
        <v>0.55755925487269287</v>
      </c>
    </row>
    <row r="253" spans="1:7" x14ac:dyDescent="0.25">
      <c r="A253">
        <v>2.5</v>
      </c>
      <c r="C253">
        <v>4.4523528640348644</v>
      </c>
      <c r="D253">
        <v>4.4523528649689954</v>
      </c>
      <c r="F253">
        <v>0.554206658939559</v>
      </c>
      <c r="G253">
        <v>0.55420949855237267</v>
      </c>
    </row>
    <row r="254" spans="1:7" x14ac:dyDescent="0.25">
      <c r="A254">
        <v>2.5099999999999998</v>
      </c>
      <c r="C254">
        <v>4.4717711486323672</v>
      </c>
      <c r="D254">
        <v>4.4717711495743266</v>
      </c>
      <c r="F254">
        <v>0.55087703336655036</v>
      </c>
      <c r="G254">
        <v>0.55087986720945614</v>
      </c>
    </row>
    <row r="255" spans="1:7" x14ac:dyDescent="0.25">
      <c r="A255">
        <v>2.52</v>
      </c>
      <c r="C255">
        <v>4.4912741232327118</v>
      </c>
      <c r="D255">
        <v>4.4912741241825476</v>
      </c>
      <c r="F255">
        <v>0.54756741189540103</v>
      </c>
      <c r="G255">
        <v>0.54757023993523346</v>
      </c>
    </row>
    <row r="256" spans="1:7" x14ac:dyDescent="0.25">
      <c r="A256">
        <v>2.5299999999999998</v>
      </c>
      <c r="C256">
        <v>4.5108621571989351</v>
      </c>
      <c r="D256">
        <v>4.5108621581567014</v>
      </c>
      <c r="F256">
        <v>0.54427767434320073</v>
      </c>
      <c r="G256">
        <v>0.54428049654740107</v>
      </c>
    </row>
    <row r="257" spans="1:7" x14ac:dyDescent="0.25">
      <c r="A257">
        <v>2.54</v>
      </c>
      <c r="C257">
        <v>4.5305356215050008</v>
      </c>
      <c r="D257">
        <v>4.5305356224707447</v>
      </c>
      <c r="F257">
        <v>0.54100770124908748</v>
      </c>
      <c r="G257">
        <v>0.54101051758569763</v>
      </c>
    </row>
    <row r="258" spans="1:7" x14ac:dyDescent="0.25">
      <c r="A258">
        <v>2.5499999999999998</v>
      </c>
      <c r="C258">
        <v>4.5502948887428136</v>
      </c>
      <c r="D258">
        <v>4.5502948897165876</v>
      </c>
      <c r="F258">
        <v>0.53775737386991052</v>
      </c>
      <c r="G258">
        <v>0.53776018430756722</v>
      </c>
    </row>
    <row r="259" spans="1:7" x14ac:dyDescent="0.25">
      <c r="A259">
        <v>2.56</v>
      </c>
      <c r="C259">
        <v>4.5701403331292898</v>
      </c>
      <c r="D259">
        <v>4.5701403341111462</v>
      </c>
      <c r="F259">
        <v>0.53452657417591676</v>
      </c>
      <c r="G259">
        <v>0.53452937868384542</v>
      </c>
    </row>
    <row r="260" spans="1:7" x14ac:dyDescent="0.25">
      <c r="A260">
        <v>2.57</v>
      </c>
      <c r="C260">
        <v>4.5900723305134354</v>
      </c>
      <c r="D260">
        <v>4.5900723315034249</v>
      </c>
      <c r="F260">
        <v>0.53131518484646656</v>
      </c>
      <c r="G260">
        <v>0.531317983394475</v>
      </c>
    </row>
    <row r="261" spans="1:7" x14ac:dyDescent="0.25">
      <c r="A261">
        <v>2.58</v>
      </c>
      <c r="C261">
        <v>4.6100912583834628</v>
      </c>
      <c r="D261">
        <v>4.6100912593816403</v>
      </c>
      <c r="F261">
        <v>0.52812308926577189</v>
      </c>
      <c r="G261">
        <v>0.52812588182424502</v>
      </c>
    </row>
    <row r="262" spans="1:7" x14ac:dyDescent="0.25">
      <c r="A262">
        <v>2.59</v>
      </c>
      <c r="C262">
        <v>4.6301974958739516</v>
      </c>
      <c r="D262">
        <v>4.6301974968803687</v>
      </c>
      <c r="F262">
        <v>0.52495017151866252</v>
      </c>
      <c r="G262">
        <v>0.52495295805855613</v>
      </c>
    </row>
    <row r="263" spans="1:7" x14ac:dyDescent="0.25">
      <c r="A263">
        <v>2.6</v>
      </c>
      <c r="C263">
        <v>4.6503914237730193</v>
      </c>
      <c r="D263">
        <v>4.6503914247877276</v>
      </c>
      <c r="F263">
        <v>0.52179631638637614</v>
      </c>
      <c r="G263">
        <v>0.52179909687921122</v>
      </c>
    </row>
    <row r="264" spans="1:7" x14ac:dyDescent="0.25">
      <c r="A264">
        <v>2.61</v>
      </c>
      <c r="C264">
        <v>4.6706734245295314</v>
      </c>
      <c r="D264">
        <v>4.670673425552585</v>
      </c>
      <c r="F264">
        <v>0.51866140934237548</v>
      </c>
      <c r="G264">
        <v>0.51866418376023238</v>
      </c>
    </row>
    <row r="265" spans="1:7" x14ac:dyDescent="0.25">
      <c r="A265">
        <v>2.62</v>
      </c>
      <c r="C265">
        <v>4.6910438822603489</v>
      </c>
      <c r="D265">
        <v>4.691043883291802</v>
      </c>
      <c r="F265">
        <v>0.51554533654818813</v>
      </c>
      <c r="G265">
        <v>0.51554810486370106</v>
      </c>
    </row>
    <row r="266" spans="1:7" x14ac:dyDescent="0.25">
      <c r="A266">
        <v>2.63</v>
      </c>
      <c r="C266">
        <v>4.7115031827576033</v>
      </c>
      <c r="D266">
        <v>4.7115031837975092</v>
      </c>
      <c r="F266">
        <v>0.51244798484927379</v>
      </c>
      <c r="G266">
        <v>0.51245074703562499</v>
      </c>
    </row>
    <row r="267" spans="1:7" x14ac:dyDescent="0.25">
      <c r="A267">
        <v>2.64</v>
      </c>
      <c r="C267">
        <v>4.7320517134960047</v>
      </c>
      <c r="D267">
        <v>4.7320517145444168</v>
      </c>
      <c r="F267">
        <v>0.50936924177091436</v>
      </c>
      <c r="G267">
        <v>0.50937199780182851</v>
      </c>
    </row>
    <row r="268" spans="1:7" x14ac:dyDescent="0.25">
      <c r="A268">
        <v>2.65</v>
      </c>
      <c r="C268">
        <v>4.7526898636401711</v>
      </c>
      <c r="D268">
        <v>4.7526898646971452</v>
      </c>
      <c r="F268">
        <v>0.50630899551413078</v>
      </c>
      <c r="G268">
        <v>0.50631174536386958</v>
      </c>
    </row>
    <row r="269" spans="1:7" x14ac:dyDescent="0.25">
      <c r="A269">
        <v>2.66</v>
      </c>
      <c r="C269">
        <v>4.7734180240520114</v>
      </c>
      <c r="D269">
        <v>4.7734180251175999</v>
      </c>
      <c r="F269">
        <v>0.5032671349516219</v>
      </c>
      <c r="G269">
        <v>0.50326987859497851</v>
      </c>
    </row>
    <row r="270" spans="1:7" x14ac:dyDescent="0.25">
      <c r="A270">
        <v>2.67</v>
      </c>
      <c r="C270">
        <v>4.7942365872981174</v>
      </c>
      <c r="D270">
        <v>4.7942365883723772</v>
      </c>
      <c r="F270">
        <v>0.50024354962372997</v>
      </c>
      <c r="G270">
        <v>0.50024628703602347</v>
      </c>
    </row>
    <row r="271" spans="1:7" x14ac:dyDescent="0.25">
      <c r="A271">
        <v>2.68</v>
      </c>
      <c r="C271">
        <v>4.8151459476572054</v>
      </c>
      <c r="D271">
        <v>4.8151459487401906</v>
      </c>
      <c r="F271">
        <v>0.49723812973442938</v>
      </c>
      <c r="G271">
        <v>0.4972408608914996</v>
      </c>
    </row>
    <row r="272" spans="1:7" x14ac:dyDescent="0.25">
      <c r="A272">
        <v>2.69</v>
      </c>
      <c r="C272">
        <v>4.8361465011275726</v>
      </c>
      <c r="D272">
        <v>4.8361465022193411</v>
      </c>
      <c r="F272">
        <v>0.49425076614733982</v>
      </c>
      <c r="G272">
        <v>0.49425349102554161</v>
      </c>
    </row>
    <row r="273" spans="1:7" x14ac:dyDescent="0.25">
      <c r="A273">
        <v>2.7</v>
      </c>
      <c r="C273">
        <v>4.8572386454346201</v>
      </c>
      <c r="D273">
        <v>4.857238646535226</v>
      </c>
      <c r="F273">
        <v>0.49128135038176202</v>
      </c>
      <c r="G273">
        <v>0.49128406895796028</v>
      </c>
    </row>
    <row r="274" spans="1:7" x14ac:dyDescent="0.25">
      <c r="A274">
        <v>2.71</v>
      </c>
      <c r="C274">
        <v>4.8784227800383544</v>
      </c>
      <c r="D274">
        <v>4.8784227811478544</v>
      </c>
      <c r="F274">
        <v>0.4883297746087405</v>
      </c>
      <c r="G274">
        <v>0.4883324868603045</v>
      </c>
    </row>
    <row r="275" spans="1:7" x14ac:dyDescent="0.25">
      <c r="A275">
        <v>2.72</v>
      </c>
      <c r="C275">
        <v>4.8996993061409766</v>
      </c>
      <c r="D275">
        <v>4.8996993072594277</v>
      </c>
      <c r="F275">
        <v>0.4853959316471459</v>
      </c>
      <c r="G275">
        <v>0.48539863755194468</v>
      </c>
    </row>
    <row r="276" spans="1:7" x14ac:dyDescent="0.25">
      <c r="A276">
        <v>2.73</v>
      </c>
      <c r="C276">
        <v>4.9210686266944723</v>
      </c>
      <c r="D276">
        <v>4.9210686278219313</v>
      </c>
      <c r="F276">
        <v>0.48247971495978398</v>
      </c>
      <c r="G276">
        <v>0.48248241449618051</v>
      </c>
    </row>
    <row r="277" spans="1:7" x14ac:dyDescent="0.25">
      <c r="A277">
        <v>2.74</v>
      </c>
      <c r="C277">
        <v>4.9425311464082391</v>
      </c>
      <c r="D277">
        <v>4.9425311475447629</v>
      </c>
      <c r="F277">
        <v>0.4795810186495269</v>
      </c>
      <c r="G277">
        <v>0.47958371179637338</v>
      </c>
    </row>
    <row r="278" spans="1:7" x14ac:dyDescent="0.25">
      <c r="A278">
        <v>2.75</v>
      </c>
      <c r="B278">
        <v>8.0630000000000006</v>
      </c>
      <c r="C278">
        <v>4.9640872717567586</v>
      </c>
      <c r="D278">
        <v>4.9640872729024048</v>
      </c>
      <c r="E278">
        <v>1.5</v>
      </c>
      <c r="F278">
        <v>0.47669973745546779</v>
      </c>
      <c r="G278">
        <v>0.47670242419210018</v>
      </c>
    </row>
    <row r="279" spans="1:7" x14ac:dyDescent="0.25">
      <c r="A279">
        <v>2.76</v>
      </c>
      <c r="C279">
        <v>4.9857374109872898</v>
      </c>
      <c r="D279">
        <v>4.9857374121421172</v>
      </c>
      <c r="F279">
        <v>0.47383576674909778</v>
      </c>
      <c r="G279">
        <v>0.47383844705533118</v>
      </c>
    </row>
    <row r="280" spans="1:7" x14ac:dyDescent="0.25">
      <c r="A280">
        <v>2.77</v>
      </c>
      <c r="C280">
        <v>5.0074819741276064</v>
      </c>
      <c r="D280">
        <v>5.0074819752916717</v>
      </c>
      <c r="F280">
        <v>0.4709890025305068</v>
      </c>
      <c r="G280">
        <v>0.47099167638663031</v>
      </c>
    </row>
    <row r="281" spans="1:7" x14ac:dyDescent="0.25">
      <c r="A281">
        <v>2.78</v>
      </c>
      <c r="C281">
        <v>5.0293213729937474</v>
      </c>
      <c r="D281">
        <v>5.0293213741671119</v>
      </c>
      <c r="F281">
        <v>0.46815934142460819</v>
      </c>
      <c r="G281">
        <v>0.46816200881137948</v>
      </c>
    </row>
    <row r="282" spans="1:7" x14ac:dyDescent="0.25">
      <c r="A282">
        <v>2.79</v>
      </c>
      <c r="C282">
        <v>5.0512560211978421</v>
      </c>
      <c r="D282">
        <v>5.0512560223805636</v>
      </c>
      <c r="F282">
        <v>0.46534668067738277</v>
      </c>
      <c r="G282">
        <v>0.46534934157602381</v>
      </c>
    </row>
    <row r="283" spans="1:7" x14ac:dyDescent="0.25">
      <c r="A283">
        <v>2.8</v>
      </c>
      <c r="C283">
        <v>5.0732863341559167</v>
      </c>
      <c r="D283">
        <v>5.0732863353480546</v>
      </c>
      <c r="F283">
        <v>0.46255091815214922</v>
      </c>
      <c r="G283">
        <v>0.4625535725443411</v>
      </c>
    </row>
    <row r="284" spans="1:7" x14ac:dyDescent="0.25">
      <c r="A284">
        <v>2.81</v>
      </c>
      <c r="C284">
        <v>5.0954127290957789</v>
      </c>
      <c r="D284">
        <v>5.0954127302973902</v>
      </c>
      <c r="F284">
        <v>0.45977195232585472</v>
      </c>
      <c r="G284">
        <v>0.45977460019373279</v>
      </c>
    </row>
    <row r="285" spans="1:7" x14ac:dyDescent="0.25">
      <c r="A285">
        <v>2.82</v>
      </c>
      <c r="C285">
        <v>5.1176356250649127</v>
      </c>
      <c r="D285">
        <v>5.1176356262760594</v>
      </c>
      <c r="F285">
        <v>0.45700968228538758</v>
      </c>
      <c r="G285">
        <v>0.45701232361153649</v>
      </c>
    </row>
    <row r="286" spans="1:7" x14ac:dyDescent="0.25">
      <c r="A286">
        <v>2.83</v>
      </c>
      <c r="C286">
        <v>5.1399554429384153</v>
      </c>
      <c r="D286">
        <v>5.1399554441591588</v>
      </c>
      <c r="F286">
        <v>0.4542640077239134</v>
      </c>
      <c r="G286">
        <v>0.454266642491363</v>
      </c>
    </row>
    <row r="287" spans="1:7" x14ac:dyDescent="0.25">
      <c r="A287">
        <v>2.84</v>
      </c>
      <c r="C287">
        <v>5.1623726054269738</v>
      </c>
      <c r="D287">
        <v>5.1623726066573719</v>
      </c>
      <c r="F287">
        <v>0.4515348289372329</v>
      </c>
      <c r="G287">
        <v>0.45153745712945292</v>
      </c>
    </row>
    <row r="288" spans="1:7" x14ac:dyDescent="0.25">
      <c r="A288">
        <v>2.85</v>
      </c>
      <c r="C288">
        <v>5.1848875370848573</v>
      </c>
      <c r="D288">
        <v>5.1848875383249764</v>
      </c>
      <c r="F288">
        <v>0.44882204682016091</v>
      </c>
      <c r="G288">
        <v>0.44882466842105628</v>
      </c>
    </row>
    <row r="289" spans="1:7" x14ac:dyDescent="0.25">
      <c r="A289">
        <v>2.86</v>
      </c>
      <c r="C289">
        <v>5.2075006643179753</v>
      </c>
      <c r="D289">
        <v>5.2075006655678724</v>
      </c>
      <c r="F289">
        <v>0.4461255628629277</v>
      </c>
      <c r="G289">
        <v>0.44612817785683401</v>
      </c>
    </row>
    <row r="290" spans="1:7" x14ac:dyDescent="0.25">
      <c r="A290">
        <v>2.87</v>
      </c>
      <c r="C290">
        <v>5.2302124153919376</v>
      </c>
      <c r="D290">
        <v>5.2302124166516766</v>
      </c>
      <c r="F290">
        <v>0.44344527914760112</v>
      </c>
      <c r="G290">
        <v>0.44344788751928038</v>
      </c>
    </row>
    <row r="291" spans="1:7" x14ac:dyDescent="0.25">
      <c r="A291">
        <v>2.88</v>
      </c>
      <c r="C291">
        <v>5.2530232204401788</v>
      </c>
      <c r="D291">
        <v>5.2530232217098183</v>
      </c>
      <c r="F291">
        <v>0.44078109834453227</v>
      </c>
      <c r="G291">
        <v>0.44078370007916801</v>
      </c>
    </row>
    <row r="292" spans="1:7" x14ac:dyDescent="0.25">
      <c r="A292">
        <v>2.89</v>
      </c>
      <c r="C292">
        <v>5.275933511472088</v>
      </c>
      <c r="D292">
        <v>5.2759335127516929</v>
      </c>
      <c r="F292">
        <v>0.43813292370881968</v>
      </c>
      <c r="G292">
        <v>0.4381355187920124</v>
      </c>
    </row>
    <row r="293" spans="1:7" x14ac:dyDescent="0.25">
      <c r="A293">
        <v>2.9</v>
      </c>
      <c r="C293">
        <v>5.2989437223812104</v>
      </c>
      <c r="D293">
        <v>5.2989437236708419</v>
      </c>
      <c r="F293">
        <v>0.4355006590767973</v>
      </c>
      <c r="G293">
        <v>0.43550324749455999</v>
      </c>
    </row>
    <row r="294" spans="1:7" x14ac:dyDescent="0.25">
      <c r="A294">
        <v>2.91</v>
      </c>
      <c r="C294">
        <v>5.3220542889534412</v>
      </c>
      <c r="D294">
        <v>5.3220542902531651</v>
      </c>
      <c r="F294">
        <v>0.43288420886254197</v>
      </c>
      <c r="G294">
        <v>0.43288679060129598</v>
      </c>
    </row>
    <row r="295" spans="1:7" x14ac:dyDescent="0.25">
      <c r="A295">
        <v>2.92</v>
      </c>
      <c r="C295">
        <v>5.345265648875305</v>
      </c>
      <c r="D295">
        <v>5.3452656501851834</v>
      </c>
      <c r="F295">
        <v>0.43028347805440231</v>
      </c>
      <c r="G295">
        <v>0.43028605310097268</v>
      </c>
    </row>
    <row r="296" spans="1:7" x14ac:dyDescent="0.25">
      <c r="A296">
        <v>2.93</v>
      </c>
      <c r="C296">
        <v>5.3685782417422283</v>
      </c>
      <c r="D296">
        <v>5.3685782430623226</v>
      </c>
      <c r="F296">
        <v>0.42769837221154872</v>
      </c>
      <c r="G296">
        <v>0.4277009405531596</v>
      </c>
    </row>
    <row r="297" spans="1:7" x14ac:dyDescent="0.25">
      <c r="A297">
        <v>2.94</v>
      </c>
      <c r="C297">
        <v>5.3919925090668608</v>
      </c>
      <c r="D297">
        <v>5.3919925103972384</v>
      </c>
      <c r="F297">
        <v>0.42512879746054433</v>
      </c>
      <c r="G297">
        <v>0.4251313590848152</v>
      </c>
    </row>
    <row r="298" spans="1:7" x14ac:dyDescent="0.25">
      <c r="A298">
        <v>2.95</v>
      </c>
      <c r="C298">
        <v>5.4155088942874547</v>
      </c>
      <c r="D298">
        <v>5.4155088956281814</v>
      </c>
      <c r="F298">
        <v>0.42257466049193498</v>
      </c>
      <c r="G298">
        <v>0.4225772153868762</v>
      </c>
    </row>
    <row r="299" spans="1:7" x14ac:dyDescent="0.25">
      <c r="A299">
        <v>2.96</v>
      </c>
      <c r="C299">
        <v>5.4391278427762506</v>
      </c>
      <c r="D299">
        <v>5.4391278441273894</v>
      </c>
      <c r="F299">
        <v>0.4200358685568622</v>
      </c>
      <c r="G299">
        <v>0.42003841671087061</v>
      </c>
    </row>
    <row r="300" spans="1:7" x14ac:dyDescent="0.25">
      <c r="A300">
        <v>2.97</v>
      </c>
      <c r="C300">
        <v>5.4628498018479137</v>
      </c>
      <c r="D300">
        <v>5.4628498032095294</v>
      </c>
      <c r="F300">
        <v>0.4175123294636946</v>
      </c>
      <c r="G300">
        <v>0.41751487086554911</v>
      </c>
    </row>
    <row r="301" spans="1:7" x14ac:dyDescent="0.25">
      <c r="A301">
        <v>2.98</v>
      </c>
      <c r="C301">
        <v>5.4866752207680021</v>
      </c>
      <c r="D301">
        <v>5.4866752221401596</v>
      </c>
      <c r="F301">
        <v>0.41500395157468001</v>
      </c>
      <c r="G301">
        <v>0.41500648621353781</v>
      </c>
    </row>
    <row r="302" spans="1:7" x14ac:dyDescent="0.25">
      <c r="A302">
        <v>2.99</v>
      </c>
      <c r="C302">
        <v>5.5106045507614896</v>
      </c>
      <c r="D302">
        <v>5.5106045521442564</v>
      </c>
      <c r="F302">
        <v>0.41251064380261793</v>
      </c>
      <c r="G302">
        <v>0.41251317166801021</v>
      </c>
    </row>
    <row r="303" spans="1:7" x14ac:dyDescent="0.25">
      <c r="A303">
        <v>3</v>
      </c>
      <c r="C303">
        <v>5.5346382450212941</v>
      </c>
      <c r="D303">
        <v>5.5346382464147368</v>
      </c>
      <c r="F303">
        <v>0.4100323156075516</v>
      </c>
      <c r="G303">
        <v>0.41003483668937962</v>
      </c>
    </row>
    <row r="304" spans="1:7" x14ac:dyDescent="0.25">
      <c r="A304">
        <v>3.01</v>
      </c>
      <c r="C304">
        <v>5.5587767587168706</v>
      </c>
      <c r="D304">
        <v>5.5587767601210558</v>
      </c>
      <c r="F304">
        <v>0.40756887699348099</v>
      </c>
      <c r="G304">
        <v>0.40757139128201159</v>
      </c>
    </row>
    <row r="305" spans="1:7" x14ac:dyDescent="0.25">
      <c r="A305">
        <v>3.02</v>
      </c>
      <c r="C305">
        <v>5.5830205490028302</v>
      </c>
      <c r="D305">
        <v>5.5830205504178254</v>
      </c>
      <c r="F305">
        <v>0.40512023850509371</v>
      </c>
      <c r="G305">
        <v>0.40512274599095571</v>
      </c>
    </row>
    <row r="306" spans="1:7" x14ac:dyDescent="0.25">
      <c r="A306">
        <v>3.03</v>
      </c>
      <c r="C306">
        <v>5.6073700750275934</v>
      </c>
      <c r="D306">
        <v>5.6073700764534644</v>
      </c>
      <c r="F306">
        <v>0.4026863112245177</v>
      </c>
      <c r="G306">
        <v>0.4026888118986976</v>
      </c>
    </row>
    <row r="307" spans="1:7" x14ac:dyDescent="0.25">
      <c r="A307">
        <v>3.04</v>
      </c>
      <c r="C307">
        <v>5.6318257979420903</v>
      </c>
      <c r="D307">
        <v>5.6318257993789054</v>
      </c>
      <c r="F307">
        <v>0.4002670067680914</v>
      </c>
      <c r="G307">
        <v>0.40026950062192967</v>
      </c>
    </row>
    <row r="308" spans="1:7" x14ac:dyDescent="0.25">
      <c r="A308">
        <v>3.05</v>
      </c>
      <c r="C308">
        <v>5.6563881809084933</v>
      </c>
      <c r="D308">
        <v>5.6563881823563253</v>
      </c>
      <c r="F308">
        <v>0.39786223728315478</v>
      </c>
      <c r="G308">
        <v>0.39786472430834158</v>
      </c>
    </row>
    <row r="309" spans="1:7" x14ac:dyDescent="0.25">
      <c r="A309">
        <v>3.06</v>
      </c>
      <c r="C309">
        <v>5.6810576891089957</v>
      </c>
      <c r="D309">
        <v>5.6810576905679087</v>
      </c>
      <c r="F309">
        <v>0.39547191544485849</v>
      </c>
      <c r="G309">
        <v>0.3954743956334304</v>
      </c>
    </row>
    <row r="310" spans="1:7" x14ac:dyDescent="0.25">
      <c r="A310">
        <v>3.07</v>
      </c>
      <c r="C310">
        <v>5.7058347897546016</v>
      </c>
      <c r="D310">
        <v>5.7058347912246674</v>
      </c>
      <c r="F310">
        <v>0.39309595445299428</v>
      </c>
      <c r="G310">
        <v>0.3930984277973294</v>
      </c>
    </row>
    <row r="311" spans="1:7" x14ac:dyDescent="0.25">
      <c r="A311">
        <v>3.08</v>
      </c>
      <c r="C311">
        <v>5.7307199520939998</v>
      </c>
      <c r="D311">
        <v>5.7307199535752842</v>
      </c>
      <c r="F311">
        <v>0.39073426802884098</v>
      </c>
      <c r="G311">
        <v>0.39073673452165658</v>
      </c>
    </row>
    <row r="312" spans="1:7" x14ac:dyDescent="0.25">
      <c r="A312">
        <v>3.09</v>
      </c>
      <c r="C312">
        <v>5.7557136474224286</v>
      </c>
      <c r="D312">
        <v>5.7557136489150036</v>
      </c>
      <c r="F312">
        <v>0.38838677041203329</v>
      </c>
      <c r="G312">
        <v>0.38838923004638071</v>
      </c>
    </row>
    <row r="313" spans="1:7" x14ac:dyDescent="0.25">
      <c r="A313">
        <v>3.1</v>
      </c>
      <c r="C313">
        <v>5.7808163490906193</v>
      </c>
      <c r="D313">
        <v>5.7808163505945558</v>
      </c>
      <c r="F313">
        <v>0.3860533763574463</v>
      </c>
      <c r="G313">
        <v>0.38605582912670761</v>
      </c>
    </row>
    <row r="314" spans="1:7" x14ac:dyDescent="0.25">
      <c r="A314">
        <v>3.11</v>
      </c>
      <c r="C314">
        <v>5.8060285325137482</v>
      </c>
      <c r="D314">
        <v>5.8060285340291147</v>
      </c>
      <c r="F314">
        <v>0.3837340011321006</v>
      </c>
      <c r="G314">
        <v>0.38373644702998527</v>
      </c>
    </row>
    <row r="315" spans="1:7" x14ac:dyDescent="0.25">
      <c r="A315">
        <v>3.12</v>
      </c>
      <c r="C315">
        <v>5.8313506751804436</v>
      </c>
      <c r="D315">
        <v>5.8313506767073147</v>
      </c>
      <c r="F315">
        <v>0.38142856051208518</v>
      </c>
      <c r="G315">
        <v>0.38143099953262583</v>
      </c>
    </row>
    <row r="316" spans="1:7" x14ac:dyDescent="0.25">
      <c r="A316">
        <v>3.13</v>
      </c>
      <c r="C316">
        <v>5.8567832566618421</v>
      </c>
      <c r="D316">
        <v>5.856783258200287</v>
      </c>
      <c r="F316">
        <v>0.37913697077949882</v>
      </c>
      <c r="G316">
        <v>0.37913940291704767</v>
      </c>
    </row>
    <row r="317" spans="1:7" x14ac:dyDescent="0.25">
      <c r="A317">
        <v>3.14</v>
      </c>
      <c r="C317">
        <v>5.8823267586206409</v>
      </c>
      <c r="D317">
        <v>5.8823267601707334</v>
      </c>
      <c r="F317">
        <v>0.37685914871941051</v>
      </c>
      <c r="G317">
        <v>0.37686157396863629</v>
      </c>
    </row>
    <row r="318" spans="1:7" x14ac:dyDescent="0.25">
      <c r="A318">
        <v>3.15</v>
      </c>
      <c r="C318">
        <v>5.907981664820257</v>
      </c>
      <c r="D318">
        <v>5.9079816663820663</v>
      </c>
      <c r="F318">
        <v>0.374595011616837</v>
      </c>
      <c r="G318">
        <v>0.37459742997272061</v>
      </c>
    </row>
    <row r="319" spans="1:7" x14ac:dyDescent="0.25">
      <c r="A319">
        <v>3.16</v>
      </c>
      <c r="C319">
        <v>5.9337484611339573</v>
      </c>
      <c r="D319">
        <v>5.933748462707559</v>
      </c>
      <c r="F319">
        <v>0.37234447725373959</v>
      </c>
      <c r="G319">
        <v>0.3723468887115709</v>
      </c>
    </row>
    <row r="320" spans="1:7" x14ac:dyDescent="0.25">
      <c r="A320">
        <v>3.17</v>
      </c>
      <c r="C320">
        <v>5.9596276355540798</v>
      </c>
      <c r="D320">
        <v>5.9596276371395467</v>
      </c>
      <c r="F320">
        <v>0.37010746390603871</v>
      </c>
      <c r="G320">
        <v>0.37010986846141308</v>
      </c>
    </row>
    <row r="321" spans="1:7" x14ac:dyDescent="0.25">
      <c r="A321">
        <v>3.18</v>
      </c>
      <c r="C321">
        <v>5.9856196782012692</v>
      </c>
      <c r="D321">
        <v>5.9856196797986749</v>
      </c>
      <c r="F321">
        <v>0.3678838903406455</v>
      </c>
      <c r="G321">
        <v>0.36788628798946033</v>
      </c>
    </row>
    <row r="322" spans="1:7" x14ac:dyDescent="0.25">
      <c r="A322">
        <v>3.19</v>
      </c>
      <c r="C322">
        <v>6.0117250813337586</v>
      </c>
      <c r="D322">
        <v>6.0117250829431752</v>
      </c>
      <c r="F322">
        <v>0.36567367581251292</v>
      </c>
      <c r="G322">
        <v>0.36567606655096369</v>
      </c>
    </row>
    <row r="323" spans="1:7" x14ac:dyDescent="0.25">
      <c r="A323">
        <v>3.2</v>
      </c>
      <c r="C323">
        <v>6.0379443393566952</v>
      </c>
      <c r="D323">
        <v>6.0379443409781981</v>
      </c>
      <c r="F323">
        <v>0.36347674006170272</v>
      </c>
      <c r="G323">
        <v>0.36347912388628029</v>
      </c>
    </row>
    <row r="324" spans="1:7" x14ac:dyDescent="0.25">
      <c r="A324">
        <v>3.21</v>
      </c>
      <c r="C324">
        <v>6.064277948831494</v>
      </c>
      <c r="D324">
        <v>6.0642779504651578</v>
      </c>
      <c r="F324">
        <v>0.36129300331047193</v>
      </c>
      <c r="G324">
        <v>0.36129538021795859</v>
      </c>
    </row>
    <row r="325" spans="1:7" x14ac:dyDescent="0.25">
      <c r="A325">
        <v>3.22</v>
      </c>
      <c r="C325">
        <v>6.0907264084852644</v>
      </c>
      <c r="D325">
        <v>6.0907264101311647</v>
      </c>
      <c r="F325">
        <v>0.35912238626037479</v>
      </c>
      <c r="G325">
        <v>0.35912475624784101</v>
      </c>
    </row>
    <row r="326" spans="1:7" x14ac:dyDescent="0.25">
      <c r="A326">
        <v>3.23</v>
      </c>
      <c r="C326">
        <v>6.1172902192202283</v>
      </c>
      <c r="D326">
        <v>6.1172902208784414</v>
      </c>
      <c r="F326">
        <v>0.3569648100893838</v>
      </c>
      <c r="G326">
        <v>0.35696717315418502</v>
      </c>
    </row>
    <row r="327" spans="1:7" x14ac:dyDescent="0.25">
      <c r="A327">
        <v>3.24</v>
      </c>
      <c r="C327">
        <v>6.1439698841232211</v>
      </c>
      <c r="D327">
        <v>6.1439698857938234</v>
      </c>
      <c r="F327">
        <v>0.35482019644902829</v>
      </c>
      <c r="G327">
        <v>0.3548225525888013</v>
      </c>
    </row>
    <row r="328" spans="1:7" x14ac:dyDescent="0.25">
      <c r="A328">
        <v>3.25</v>
      </c>
      <c r="B328">
        <v>8.7189999999999994</v>
      </c>
      <c r="C328">
        <v>6.1707659084752251</v>
      </c>
      <c r="D328">
        <v>6.1707659101582903</v>
      </c>
      <c r="E328">
        <v>1.3333333329999999</v>
      </c>
      <c r="F328">
        <v>0.35268846746154708</v>
      </c>
      <c r="G328">
        <v>0.3526908166742071</v>
      </c>
    </row>
    <row r="329" spans="1:7" x14ac:dyDescent="0.25">
      <c r="A329">
        <v>3.26</v>
      </c>
      <c r="C329">
        <v>6.1976787997609222</v>
      </c>
      <c r="D329">
        <v>6.1976788014565303</v>
      </c>
      <c r="F329">
        <v>0.35056954571706261</v>
      </c>
      <c r="G329">
        <v>0.35057188800080008</v>
      </c>
    </row>
    <row r="330" spans="1:7" x14ac:dyDescent="0.25">
      <c r="A330">
        <v>3.27</v>
      </c>
      <c r="C330">
        <v>6.2247090676783223</v>
      </c>
      <c r="D330">
        <v>6.2247090693865497</v>
      </c>
      <c r="F330">
        <v>0.3484633542707688</v>
      </c>
      <c r="G330">
        <v>0.34846568962404562</v>
      </c>
    </row>
    <row r="331" spans="1:7" x14ac:dyDescent="0.25">
      <c r="A331">
        <v>3.28</v>
      </c>
      <c r="C331">
        <v>6.2518572241484058</v>
      </c>
      <c r="D331">
        <v>6.2518572258693288</v>
      </c>
      <c r="F331">
        <v>0.34636981664013772</v>
      </c>
      <c r="G331">
        <v>0.3463721450616844</v>
      </c>
    </row>
    <row r="332" spans="1:7" x14ac:dyDescent="0.25">
      <c r="A332">
        <v>3.29</v>
      </c>
      <c r="C332">
        <v>6.279123783324815</v>
      </c>
      <c r="D332">
        <v>6.2791237850585144</v>
      </c>
      <c r="F332">
        <v>0.34428885680214161</v>
      </c>
      <c r="G332">
        <v>0.34429117829095418</v>
      </c>
    </row>
    <row r="333" spans="1:7" x14ac:dyDescent="0.25">
      <c r="A333">
        <v>3.3</v>
      </c>
      <c r="C333">
        <v>6.30650926160361</v>
      </c>
      <c r="D333">
        <v>6.3065092633501614</v>
      </c>
      <c r="F333">
        <v>0.34222039919049219</v>
      </c>
      <c r="G333">
        <v>0.34222271374582891</v>
      </c>
    </row>
    <row r="334" spans="1:7" x14ac:dyDescent="0.25">
      <c r="A334">
        <v>3.31</v>
      </c>
      <c r="C334">
        <v>6.3340141776330228</v>
      </c>
      <c r="D334">
        <v>6.3340141793925078</v>
      </c>
      <c r="F334">
        <v>0.34016436869289751</v>
      </c>
      <c r="G334">
        <v>0.34016667631427577</v>
      </c>
    </row>
    <row r="335" spans="1:7" x14ac:dyDescent="0.25">
      <c r="A335">
        <v>3.32</v>
      </c>
      <c r="C335">
        <v>6.3616390523233068</v>
      </c>
      <c r="D335">
        <v>6.3616390540958054</v>
      </c>
      <c r="F335">
        <v>0.33812069064833311</v>
      </c>
      <c r="G335">
        <v>0.33812299133552631</v>
      </c>
    </row>
    <row r="336" spans="1:7" x14ac:dyDescent="0.25">
      <c r="A336">
        <v>3.330000000000001</v>
      </c>
      <c r="C336">
        <v>6.3893844088565857</v>
      </c>
      <c r="D336">
        <v>6.389384410642176</v>
      </c>
      <c r="F336">
        <v>0.33608929084433181</v>
      </c>
      <c r="G336">
        <v>0.33609158459736638</v>
      </c>
    </row>
    <row r="337" spans="1:7" x14ac:dyDescent="0.25">
      <c r="A337">
        <v>3.34</v>
      </c>
      <c r="C337">
        <v>6.4172507726967538</v>
      </c>
      <c r="D337">
        <v>6.4172507744955176</v>
      </c>
      <c r="F337">
        <v>0.33407009551428879</v>
      </c>
      <c r="G337">
        <v>0.33407238233344122</v>
      </c>
    </row>
    <row r="338" spans="1:7" x14ac:dyDescent="0.25">
      <c r="A338">
        <v>3.35</v>
      </c>
      <c r="C338">
        <v>6.4452386715994594</v>
      </c>
      <c r="D338">
        <v>6.4452386734114757</v>
      </c>
      <c r="F338">
        <v>0.33206303133478188</v>
      </c>
      <c r="G338">
        <v>0.33206531122057559</v>
      </c>
    </row>
    <row r="339" spans="1:7" x14ac:dyDescent="0.25">
      <c r="A339">
        <v>3.36</v>
      </c>
      <c r="C339">
        <v>6.4733486356220613</v>
      </c>
      <c r="D339">
        <v>6.4733486374474127</v>
      </c>
      <c r="F339">
        <v>0.33006802542291042</v>
      </c>
      <c r="G339">
        <v>0.33007029837611268</v>
      </c>
    </row>
    <row r="340" spans="1:7" x14ac:dyDescent="0.25">
      <c r="A340">
        <v>3.37</v>
      </c>
      <c r="C340">
        <v>6.5015811971336959</v>
      </c>
      <c r="D340">
        <v>6.501581198972465</v>
      </c>
      <c r="F340">
        <v>0.3280850053336471</v>
      </c>
      <c r="G340">
        <v>0.32808727135526661</v>
      </c>
    </row>
    <row r="341" spans="1:7" x14ac:dyDescent="0.25">
      <c r="A341">
        <v>3.38</v>
      </c>
      <c r="C341">
        <v>6.5299368908253452</v>
      </c>
      <c r="D341">
        <v>6.5299368926776138</v>
      </c>
      <c r="F341">
        <v>0.32611389905720922</v>
      </c>
      <c r="G341">
        <v>0.32611615814849221</v>
      </c>
    </row>
    <row r="342" spans="1:7" x14ac:dyDescent="0.25">
      <c r="A342">
        <v>3.39</v>
      </c>
      <c r="C342">
        <v>6.5584162537199706</v>
      </c>
      <c r="D342">
        <v>6.5584162555858239</v>
      </c>
      <c r="F342">
        <v>0.32415463501644121</v>
      </c>
      <c r="G342">
        <v>0.3241568871788697</v>
      </c>
    </row>
    <row r="343" spans="1:7" x14ac:dyDescent="0.25">
      <c r="A343">
        <v>3.4</v>
      </c>
      <c r="C343">
        <v>6.5870198251826828</v>
      </c>
      <c r="D343">
        <v>6.5870198270621998</v>
      </c>
      <c r="F343">
        <v>0.3222071420642178</v>
      </c>
      <c r="G343">
        <v>0.32220938729950582</v>
      </c>
    </row>
    <row r="344" spans="1:7" x14ac:dyDescent="0.25">
      <c r="A344">
        <v>3.41</v>
      </c>
      <c r="C344">
        <v>6.615748146930942</v>
      </c>
      <c r="D344">
        <v>6.6157481488242098</v>
      </c>
      <c r="F344">
        <v>0.32027134948085978</v>
      </c>
      <c r="G344">
        <v>0.32027358779095072</v>
      </c>
    </row>
    <row r="345" spans="1:7" x14ac:dyDescent="0.25">
      <c r="A345">
        <v>3.42</v>
      </c>
      <c r="C345">
        <v>6.6446017630448466</v>
      </c>
      <c r="D345">
        <v>6.6446017649519487</v>
      </c>
      <c r="F345">
        <v>0.31834718697156422</v>
      </c>
      <c r="G345">
        <v>0.31834941835862851</v>
      </c>
    </row>
    <row r="346" spans="1:7" x14ac:dyDescent="0.25">
      <c r="A346">
        <v>3.43</v>
      </c>
      <c r="C346">
        <v>6.6735812199774092</v>
      </c>
      <c r="D346">
        <v>6.673581221898429</v>
      </c>
      <c r="F346">
        <v>0.3164345846638546</v>
      </c>
      <c r="G346">
        <v>0.31643680913028649</v>
      </c>
    </row>
    <row r="347" spans="1:7" x14ac:dyDescent="0.25">
      <c r="A347">
        <v>3.44</v>
      </c>
      <c r="C347">
        <v>6.7026870665649234</v>
      </c>
      <c r="D347">
        <v>6.7026870684999436</v>
      </c>
      <c r="F347">
        <v>0.31453347310504159</v>
      </c>
      <c r="G347">
        <v>0.31453569065345621</v>
      </c>
    </row>
    <row r="348" spans="1:7" x14ac:dyDescent="0.25">
      <c r="A348">
        <v>3.45</v>
      </c>
      <c r="C348">
        <v>6.7319198540373444</v>
      </c>
      <c r="D348">
        <v>6.7319198559864564</v>
      </c>
      <c r="F348">
        <v>0.31264378325970188</v>
      </c>
      <c r="G348">
        <v>0.31264599389293302</v>
      </c>
    </row>
    <row r="349" spans="1:7" x14ac:dyDescent="0.25">
      <c r="A349">
        <v>3.46</v>
      </c>
      <c r="C349">
        <v>6.7612801360287422</v>
      </c>
      <c r="D349">
        <v>6.7612801379920304</v>
      </c>
      <c r="F349">
        <v>0.31076544650717081</v>
      </c>
      <c r="G349">
        <v>0.3107676502282678</v>
      </c>
    </row>
    <row r="350" spans="1:7" x14ac:dyDescent="0.25">
      <c r="A350">
        <v>3.47</v>
      </c>
      <c r="C350">
        <v>6.7907684685877818</v>
      </c>
      <c r="D350">
        <v>6.7907684705653297</v>
      </c>
      <c r="F350">
        <v>0.30889839463905072</v>
      </c>
      <c r="G350">
        <v>0.30890059145127569</v>
      </c>
    </row>
    <row r="351" spans="1:7" x14ac:dyDescent="0.25">
      <c r="A351">
        <v>3.48</v>
      </c>
      <c r="C351">
        <v>6.8203854101882442</v>
      </c>
      <c r="D351">
        <v>6.8203854121801406</v>
      </c>
      <c r="F351">
        <v>0.3070425598567344</v>
      </c>
      <c r="G351">
        <v>0.30704474976356</v>
      </c>
    </row>
    <row r="352" spans="1:7" x14ac:dyDescent="0.25">
      <c r="A352">
        <v>3.49</v>
      </c>
      <c r="C352">
        <v>6.8501315217396286</v>
      </c>
      <c r="D352">
        <v>6.8501315237459597</v>
      </c>
      <c r="F352">
        <v>0.305197874768942</v>
      </c>
      <c r="G352">
        <v>0.30520005777404829</v>
      </c>
    </row>
    <row r="353" spans="1:7" x14ac:dyDescent="0.25">
      <c r="A353">
        <v>3.5</v>
      </c>
      <c r="C353">
        <v>6.8800073665977379</v>
      </c>
      <c r="D353">
        <v>6.8800073686185943</v>
      </c>
      <c r="F353">
        <v>0.30336427238927549</v>
      </c>
      <c r="G353">
        <v>0.3033664484965482</v>
      </c>
    </row>
    <row r="354" spans="1:7" x14ac:dyDescent="0.25">
      <c r="A354">
        <v>3.51</v>
      </c>
      <c r="C354">
        <v>6.9100135105753804</v>
      </c>
      <c r="D354">
        <v>6.91001351261085</v>
      </c>
      <c r="F354">
        <v>0.3015416861337854</v>
      </c>
      <c r="G354">
        <v>0.3015438553473116</v>
      </c>
    </row>
    <row r="355" spans="1:7" x14ac:dyDescent="0.25">
      <c r="A355">
        <v>3.52</v>
      </c>
      <c r="C355">
        <v>6.9401505219530781</v>
      </c>
      <c r="D355">
        <v>6.9401505240032506</v>
      </c>
      <c r="F355">
        <v>0.29973004981855178</v>
      </c>
      <c r="G355">
        <v>0.29973221214261953</v>
      </c>
    </row>
    <row r="356" spans="1:7" x14ac:dyDescent="0.25">
      <c r="A356">
        <v>3.53</v>
      </c>
      <c r="C356">
        <v>6.9704189714898162</v>
      </c>
      <c r="D356">
        <v>6.9704189735547786</v>
      </c>
      <c r="F356">
        <v>0.2979292976572831</v>
      </c>
      <c r="G356">
        <v>0.29793145309637697</v>
      </c>
    </row>
    <row r="357" spans="1:7" x14ac:dyDescent="0.25">
      <c r="A357">
        <v>3.54</v>
      </c>
      <c r="C357">
        <v>7.0008194324338646</v>
      </c>
      <c r="D357">
        <v>7.0008194345137102</v>
      </c>
      <c r="F357">
        <v>0.29613936425892529</v>
      </c>
      <c r="G357">
        <v>0.29614151281772499</v>
      </c>
    </row>
    <row r="358" spans="1:7" x14ac:dyDescent="0.25">
      <c r="A358">
        <v>3.55</v>
      </c>
      <c r="C358">
        <v>7.031352480533636</v>
      </c>
      <c r="D358">
        <v>7.031352482628451</v>
      </c>
      <c r="F358">
        <v>0.2943601846252889</v>
      </c>
      <c r="G358">
        <v>0.29436232630866632</v>
      </c>
    </row>
    <row r="359" spans="1:7" x14ac:dyDescent="0.25">
      <c r="A359">
        <v>3.56</v>
      </c>
      <c r="C359">
        <v>7.0620186940485814</v>
      </c>
      <c r="D359">
        <v>7.0620186961584572</v>
      </c>
      <c r="F359">
        <v>0.29259169414868708</v>
      </c>
      <c r="G359">
        <v>0.29259382896170399</v>
      </c>
    </row>
    <row r="360" spans="1:7" x14ac:dyDescent="0.25">
      <c r="A360">
        <v>3.57</v>
      </c>
      <c r="C360">
        <v>7.0928186537601388</v>
      </c>
      <c r="D360">
        <v>7.0928186558851722</v>
      </c>
      <c r="F360">
        <v>0.29083382860959112</v>
      </c>
      <c r="G360">
        <v>0.29083595655749661</v>
      </c>
    </row>
    <row r="361" spans="1:7" x14ac:dyDescent="0.25">
      <c r="A361">
        <v>3.58</v>
      </c>
      <c r="C361">
        <v>7.1237529429827529</v>
      </c>
      <c r="D361">
        <v>7.1237529451230319</v>
      </c>
      <c r="F361">
        <v>0.28908652417429731</v>
      </c>
      <c r="G361">
        <v>0.28908864526252542</v>
      </c>
    </row>
    <row r="362" spans="1:7" x14ac:dyDescent="0.25">
      <c r="A362">
        <v>3.59</v>
      </c>
      <c r="C362">
        <v>7.154822147574901</v>
      </c>
      <c r="D362">
        <v>7.1548221497305198</v>
      </c>
      <c r="F362">
        <v>0.28734971739260928</v>
      </c>
      <c r="G362">
        <v>0.2873518316267763</v>
      </c>
    </row>
    <row r="363" spans="1:7" x14ac:dyDescent="0.25">
      <c r="A363">
        <v>3.6</v>
      </c>
      <c r="C363">
        <v>7.1860268559501961</v>
      </c>
      <c r="D363">
        <v>7.186026858121247</v>
      </c>
      <c r="F363">
        <v>0.28562334519553428</v>
      </c>
      <c r="G363">
        <v>0.2856254525814369</v>
      </c>
    </row>
    <row r="364" spans="1:7" x14ac:dyDescent="0.25">
      <c r="A364">
        <v>3.61</v>
      </c>
      <c r="C364">
        <v>7.2173676590885361</v>
      </c>
      <c r="D364">
        <v>7.2173676612751132</v>
      </c>
      <c r="F364">
        <v>0.2839073448929918</v>
      </c>
      <c r="G364">
        <v>0.2839094454366044</v>
      </c>
    </row>
    <row r="365" spans="1:7" x14ac:dyDescent="0.25">
      <c r="A365">
        <v>3.62</v>
      </c>
      <c r="C365">
        <v>7.248845150547286</v>
      </c>
      <c r="D365">
        <v>7.2488451527494817</v>
      </c>
      <c r="F365">
        <v>0.28220165417153881</v>
      </c>
      <c r="G365">
        <v>0.2822037478790112</v>
      </c>
    </row>
    <row r="366" spans="1:7" x14ac:dyDescent="0.25">
      <c r="A366">
        <v>3.63</v>
      </c>
      <c r="C366">
        <v>7.2804599264725223</v>
      </c>
      <c r="D366">
        <v>7.2804599286904343</v>
      </c>
      <c r="F366">
        <v>0.28050621109210572</v>
      </c>
      <c r="G366">
        <v>0.28050829796976068</v>
      </c>
    </row>
    <row r="367" spans="1:7" x14ac:dyDescent="0.25">
      <c r="A367">
        <v>3.64</v>
      </c>
      <c r="C367">
        <v>7.3122125856103342</v>
      </c>
      <c r="D367">
        <v>7.3122125878440558</v>
      </c>
      <c r="F367">
        <v>0.2788209540877471</v>
      </c>
      <c r="G367">
        <v>0.27882303414207821</v>
      </c>
    </row>
    <row r="368" spans="1:7" x14ac:dyDescent="0.25">
      <c r="A368">
        <v>3.65</v>
      </c>
      <c r="C368">
        <v>7.3441037293181459</v>
      </c>
      <c r="D368">
        <v>7.3441037315677713</v>
      </c>
      <c r="F368">
        <v>0.27714582196140719</v>
      </c>
      <c r="G368">
        <v>0.27714789519907662</v>
      </c>
    </row>
    <row r="369" spans="1:7" x14ac:dyDescent="0.25">
      <c r="A369">
        <v>3.66</v>
      </c>
      <c r="C369">
        <v>7.3761339615761177</v>
      </c>
      <c r="D369">
        <v>7.3761339638417454</v>
      </c>
      <c r="F369">
        <v>0.27548075388369608</v>
      </c>
      <c r="G369">
        <v>0.27548282031153198</v>
      </c>
    </row>
    <row r="370" spans="1:7" x14ac:dyDescent="0.25">
      <c r="A370">
        <v>3.67</v>
      </c>
      <c r="C370">
        <v>7.4083038889985806</v>
      </c>
      <c r="D370">
        <v>7.4083038912803048</v>
      </c>
      <c r="F370">
        <v>0.27382568939068203</v>
      </c>
      <c r="G370">
        <v>0.27382774901567691</v>
      </c>
    </row>
    <row r="371" spans="1:7" x14ac:dyDescent="0.25">
      <c r="A371">
        <v>3.68</v>
      </c>
      <c r="C371">
        <v>7.4406141208455194</v>
      </c>
      <c r="D371">
        <v>7.4406141231434404</v>
      </c>
      <c r="F371">
        <v>0.2721805683816953</v>
      </c>
      <c r="G371">
        <v>0.27218262121100312</v>
      </c>
    </row>
    <row r="372" spans="1:7" x14ac:dyDescent="0.25">
      <c r="A372">
        <v>3.69</v>
      </c>
      <c r="C372">
        <v>7.473065269034131</v>
      </c>
      <c r="D372">
        <v>7.4730652713483448</v>
      </c>
      <c r="F372">
        <v>0.27054533111714518</v>
      </c>
      <c r="G372">
        <v>0.2705473771580798</v>
      </c>
    </row>
    <row r="373" spans="1:7" x14ac:dyDescent="0.25">
      <c r="A373">
        <v>3.7</v>
      </c>
      <c r="C373">
        <v>7.5056579481503807</v>
      </c>
      <c r="D373">
        <v>7.5056579504809866</v>
      </c>
      <c r="F373">
        <v>0.26891991821635242</v>
      </c>
      <c r="G373">
        <v>0.26892195747638492</v>
      </c>
    </row>
    <row r="374" spans="1:7" x14ac:dyDescent="0.25">
      <c r="A374">
        <v>3.71</v>
      </c>
      <c r="C374">
        <v>7.5383927754606797</v>
      </c>
      <c r="D374">
        <v>7.5383927778077773</v>
      </c>
      <c r="F374">
        <v>0.26730427065539047</v>
      </c>
      <c r="G374">
        <v>0.26730630314214721</v>
      </c>
    </row>
    <row r="375" spans="1:7" x14ac:dyDescent="0.25">
      <c r="A375">
        <v>3.72</v>
      </c>
      <c r="C375">
        <v>7.5712703709235418</v>
      </c>
      <c r="D375">
        <v>7.5712703732872297</v>
      </c>
      <c r="F375">
        <v>0.2656983297649444</v>
      </c>
      <c r="G375">
        <v>0.2657003554862048</v>
      </c>
    </row>
    <row r="376" spans="1:7" x14ac:dyDescent="0.25">
      <c r="A376">
        <v>3.73</v>
      </c>
      <c r="C376">
        <v>7.604291357201344</v>
      </c>
      <c r="D376">
        <v>7.6042913595817243</v>
      </c>
      <c r="F376">
        <v>0.26410203722817882</v>
      </c>
      <c r="G376">
        <v>0.26410405619187333</v>
      </c>
    </row>
    <row r="377" spans="1:7" x14ac:dyDescent="0.25">
      <c r="A377">
        <v>3.74</v>
      </c>
      <c r="C377">
        <v>7.6374563596721181</v>
      </c>
      <c r="D377">
        <v>7.6374563620692886</v>
      </c>
      <c r="F377">
        <v>0.26251533507862101</v>
      </c>
      <c r="G377">
        <v>0.26251734729282922</v>
      </c>
    </row>
    <row r="378" spans="1:7" x14ac:dyDescent="0.25">
      <c r="A378">
        <v>3.75</v>
      </c>
      <c r="B378">
        <v>7.9690000000000003</v>
      </c>
      <c r="C378">
        <v>7.6707660064413794</v>
      </c>
      <c r="D378">
        <v>7.670766008855443</v>
      </c>
      <c r="E378">
        <v>0.7</v>
      </c>
      <c r="F378">
        <v>0.26093816569805611</v>
      </c>
      <c r="G378">
        <v>0.2609401711710041</v>
      </c>
    </row>
    <row r="379" spans="1:7" x14ac:dyDescent="0.25">
      <c r="A379">
        <v>3.76</v>
      </c>
      <c r="C379">
        <v>7.704220928354049</v>
      </c>
      <c r="D379">
        <v>7.7042209307851053</v>
      </c>
      <c r="F379">
        <v>0.25937047181443401</v>
      </c>
      <c r="G379">
        <v>0.2593724705544927</v>
      </c>
    </row>
    <row r="380" spans="1:7" x14ac:dyDescent="0.25">
      <c r="A380">
        <v>3.77</v>
      </c>
      <c r="C380">
        <v>7.7378217590063656</v>
      </c>
      <c r="D380">
        <v>7.7378217614545211</v>
      </c>
      <c r="F380">
        <v>0.25781219649979059</v>
      </c>
      <c r="G380">
        <v>0.25781418851547377</v>
      </c>
    </row>
    <row r="381" spans="1:7" x14ac:dyDescent="0.25">
      <c r="A381">
        <v>3.78</v>
      </c>
      <c r="C381">
        <v>7.7715691347579332</v>
      </c>
      <c r="D381">
        <v>7.7715691372232856</v>
      </c>
      <c r="F381">
        <v>0.2562632831681792</v>
      </c>
      <c r="G381">
        <v>0.25626526846814141</v>
      </c>
    </row>
    <row r="382" spans="1:7" x14ac:dyDescent="0.25">
      <c r="A382">
        <v>3.7900000000000009</v>
      </c>
      <c r="C382">
        <v>7.8054636947437146</v>
      </c>
      <c r="D382">
        <v>7.8054636972263722</v>
      </c>
      <c r="F382">
        <v>0.25472367557361769</v>
      </c>
      <c r="G382">
        <v>0.25472565416665222</v>
      </c>
    </row>
    <row r="383" spans="1:7" x14ac:dyDescent="0.25">
      <c r="A383">
        <v>3.8</v>
      </c>
      <c r="C383">
        <v>7.8395060808861832</v>
      </c>
      <c r="D383">
        <v>7.8395060833862447</v>
      </c>
      <c r="F383">
        <v>0.25319331780804438</v>
      </c>
      <c r="G383">
        <v>0.25319528970308097</v>
      </c>
    </row>
    <row r="384" spans="1:7" x14ac:dyDescent="0.25">
      <c r="A384">
        <v>3.81</v>
      </c>
      <c r="C384">
        <v>7.8736969379074626</v>
      </c>
      <c r="D384">
        <v>7.8736969404250363</v>
      </c>
      <c r="F384">
        <v>0.25167215429928819</v>
      </c>
      <c r="G384">
        <v>0.25167411950539181</v>
      </c>
    </row>
    <row r="385" spans="1:7" x14ac:dyDescent="0.25">
      <c r="A385">
        <v>3.82</v>
      </c>
      <c r="C385">
        <v>7.9080369133415331</v>
      </c>
      <c r="D385">
        <v>7.9080369158767239</v>
      </c>
      <c r="F385">
        <v>0.25016012980905122</v>
      </c>
      <c r="G385">
        <v>0.2501620883354192</v>
      </c>
    </row>
    <row r="386" spans="1:7" x14ac:dyDescent="0.25">
      <c r="A386">
        <v>3.83</v>
      </c>
      <c r="C386">
        <v>7.9425266575465034</v>
      </c>
      <c r="D386">
        <v>7.942526660099416</v>
      </c>
      <c r="F386">
        <v>0.24865718943090209</v>
      </c>
      <c r="G386">
        <v>0.24865914128686301</v>
      </c>
    </row>
    <row r="387" spans="1:7" x14ac:dyDescent="0.25">
      <c r="A387">
        <v>3.84</v>
      </c>
      <c r="C387">
        <v>7.9771668237169164</v>
      </c>
      <c r="D387">
        <v>7.9771668262876592</v>
      </c>
      <c r="F387">
        <v>0.24716327858828299</v>
      </c>
      <c r="G387">
        <v>0.24716522378329439</v>
      </c>
    </row>
    <row r="388" spans="1:7" x14ac:dyDescent="0.25">
      <c r="A388">
        <v>3.85</v>
      </c>
      <c r="C388">
        <v>8.0119580678961402</v>
      </c>
      <c r="D388">
        <v>8.0119580704848161</v>
      </c>
      <c r="F388">
        <v>0.24567834303252681</v>
      </c>
      <c r="G388">
        <v>0.24568028157617319</v>
      </c>
    </row>
    <row r="389" spans="1:7" x14ac:dyDescent="0.25">
      <c r="A389">
        <v>3.86</v>
      </c>
      <c r="C389">
        <v>8.0469010489887651</v>
      </c>
      <c r="D389">
        <v>8.0469010515954853</v>
      </c>
      <c r="F389">
        <v>0.24420232884088811</v>
      </c>
      <c r="G389">
        <v>0.24420426074287949</v>
      </c>
    </row>
    <row r="390" spans="1:7" x14ac:dyDescent="0.25">
      <c r="A390">
        <v>3.87</v>
      </c>
      <c r="C390">
        <v>8.0819964287731043</v>
      </c>
      <c r="D390">
        <v>8.0819964313979771</v>
      </c>
      <c r="F390">
        <v>0.24273518241458461</v>
      </c>
      <c r="G390">
        <v>0.24273710768475421</v>
      </c>
    </row>
    <row r="391" spans="1:7" x14ac:dyDescent="0.25">
      <c r="A391">
        <v>3.88</v>
      </c>
      <c r="C391">
        <v>8.1172448719137265</v>
      </c>
      <c r="D391">
        <v>8.1172448745568584</v>
      </c>
      <c r="F391">
        <v>0.24127685047685041</v>
      </c>
      <c r="G391">
        <v>0.2412787691251532</v>
      </c>
    </row>
    <row r="392" spans="1:7" x14ac:dyDescent="0.25">
      <c r="A392">
        <v>3.89</v>
      </c>
      <c r="C392">
        <v>8.1526470459740263</v>
      </c>
      <c r="D392">
        <v>8.1526470486355276</v>
      </c>
      <c r="F392">
        <v>0.2398272800710024</v>
      </c>
      <c r="G392">
        <v>0.23982919210751311</v>
      </c>
    </row>
    <row r="393" spans="1:7" x14ac:dyDescent="0.25">
      <c r="A393">
        <v>3.9</v>
      </c>
      <c r="C393">
        <v>8.1882036214288849</v>
      </c>
      <c r="D393">
        <v>8.1882036241088656</v>
      </c>
      <c r="F393">
        <v>0.23838641855851639</v>
      </c>
      <c r="G393">
        <v>0.23838832399342741</v>
      </c>
    </row>
    <row r="394" spans="1:7" x14ac:dyDescent="0.25">
      <c r="A394">
        <v>3.91</v>
      </c>
      <c r="C394">
        <v>8.2239152716773614</v>
      </c>
      <c r="D394">
        <v>8.2239152743759334</v>
      </c>
      <c r="F394">
        <v>0.23695421361711569</v>
      </c>
      <c r="G394">
        <v>0.236956112460736</v>
      </c>
    </row>
    <row r="395" spans="1:7" x14ac:dyDescent="0.25">
      <c r="A395">
        <v>3.92</v>
      </c>
      <c r="C395">
        <v>8.2597826730554402</v>
      </c>
      <c r="D395">
        <v>8.259782675772712</v>
      </c>
      <c r="F395">
        <v>0.23553061323887181</v>
      </c>
      <c r="G395">
        <v>0.23553250550162441</v>
      </c>
    </row>
    <row r="396" spans="1:7" x14ac:dyDescent="0.25">
      <c r="A396">
        <v>3.93</v>
      </c>
      <c r="C396">
        <v>8.2958065048488532</v>
      </c>
      <c r="D396">
        <v>8.2958065075849383</v>
      </c>
      <c r="F396">
        <v>0.2341155657283148</v>
      </c>
      <c r="G396">
        <v>0.23411745142073559</v>
      </c>
    </row>
    <row r="397" spans="1:7" x14ac:dyDescent="0.25">
      <c r="A397">
        <v>3.94</v>
      </c>
      <c r="C397">
        <v>8.3319874493059345</v>
      </c>
      <c r="D397">
        <v>8.3319874520609432</v>
      </c>
      <c r="F397">
        <v>0.2327090197005571</v>
      </c>
      <c r="G397">
        <v>0.2327108988332928</v>
      </c>
    </row>
    <row r="398" spans="1:7" x14ac:dyDescent="0.25">
      <c r="A398">
        <v>3.95</v>
      </c>
      <c r="C398">
        <v>8.3683261916505423</v>
      </c>
      <c r="D398">
        <v>8.3683261944245917</v>
      </c>
      <c r="F398">
        <v>0.23131092407942661</v>
      </c>
      <c r="G398">
        <v>0.2313127966632334</v>
      </c>
    </row>
    <row r="399" spans="1:7" x14ac:dyDescent="0.25">
      <c r="A399">
        <v>3.96</v>
      </c>
      <c r="C399">
        <v>8.4048234200950436</v>
      </c>
      <c r="D399">
        <v>8.4048234228882457</v>
      </c>
      <c r="F399">
        <v>0.22992122809561291</v>
      </c>
      <c r="G399">
        <v>0.22992309414135431</v>
      </c>
    </row>
    <row r="400" spans="1:7" x14ac:dyDescent="0.25">
      <c r="A400">
        <v>3.97</v>
      </c>
      <c r="C400">
        <v>8.4414798258533335</v>
      </c>
      <c r="D400">
        <v>8.4414798286658037</v>
      </c>
      <c r="F400">
        <v>0.22853988128482319</v>
      </c>
      <c r="G400">
        <v>0.2285417408034684</v>
      </c>
    </row>
    <row r="401" spans="1:7" x14ac:dyDescent="0.25">
      <c r="A401">
        <v>3.98</v>
      </c>
      <c r="C401">
        <v>8.4782961031539514</v>
      </c>
      <c r="D401">
        <v>8.4782961059858017</v>
      </c>
      <c r="F401">
        <v>0.22716683348594899</v>
      </c>
      <c r="G401">
        <v>0.227168686488572</v>
      </c>
    </row>
    <row r="402" spans="1:7" x14ac:dyDescent="0.25">
      <c r="A402">
        <v>3.99</v>
      </c>
      <c r="C402">
        <v>8.5152729492531929</v>
      </c>
      <c r="D402">
        <v>8.5152729521045387</v>
      </c>
      <c r="F402">
        <v>0.2258020348392468</v>
      </c>
      <c r="G402">
        <v>0.22580388133702339</v>
      </c>
    </row>
    <row r="403" spans="1:7" x14ac:dyDescent="0.25">
      <c r="A403">
        <v>4</v>
      </c>
      <c r="C403">
        <v>8.55241106444835</v>
      </c>
      <c r="D403">
        <v>8.5524110673193103</v>
      </c>
      <c r="F403">
        <v>0.22444543578452461</v>
      </c>
      <c r="G403">
        <v>0.22444727578873189</v>
      </c>
    </row>
    <row r="404" spans="1:7" x14ac:dyDescent="0.25">
      <c r="A404">
        <v>4.01</v>
      </c>
      <c r="C404">
        <v>8.5897111520909508</v>
      </c>
      <c r="D404">
        <v>8.5897111549816394</v>
      </c>
      <c r="F404">
        <v>0.22309698705934489</v>
      </c>
      <c r="G404">
        <v>0.22309882058135919</v>
      </c>
    </row>
    <row r="405" spans="1:7" x14ac:dyDescent="0.25">
      <c r="A405">
        <v>4.0199999999999996</v>
      </c>
      <c r="C405">
        <v>8.6271739186000911</v>
      </c>
      <c r="D405">
        <v>8.6271739215106287</v>
      </c>
      <c r="F405">
        <v>0.221756639697234</v>
      </c>
      <c r="G405">
        <v>0.22175846674852939</v>
      </c>
    </row>
    <row r="406" spans="1:7" x14ac:dyDescent="0.25">
      <c r="A406">
        <v>4.03</v>
      </c>
      <c r="C406">
        <v>8.6648000734758135</v>
      </c>
      <c r="D406">
        <v>8.6648000764063156</v>
      </c>
      <c r="F406">
        <v>0.22042434502590469</v>
      </c>
      <c r="G406">
        <v>0.2204261656180512</v>
      </c>
    </row>
    <row r="407" spans="1:7" x14ac:dyDescent="0.25">
      <c r="A407">
        <v>4.04</v>
      </c>
      <c r="C407">
        <v>8.7025903293125282</v>
      </c>
      <c r="D407">
        <v>8.7025903322631155</v>
      </c>
      <c r="F407">
        <v>0.2191000546654889</v>
      </c>
      <c r="G407">
        <v>0.21910186881015131</v>
      </c>
    </row>
    <row r="408" spans="1:7" x14ac:dyDescent="0.25">
      <c r="A408">
        <v>4.05</v>
      </c>
      <c r="C408">
        <v>8.7405454018125361</v>
      </c>
      <c r="D408">
        <v>8.7405454047833295</v>
      </c>
      <c r="F408">
        <v>0.21778372052678041</v>
      </c>
      <c r="G408">
        <v>0.2177855282357162</v>
      </c>
    </row>
    <row r="409" spans="1:7" x14ac:dyDescent="0.25">
      <c r="A409">
        <v>4.0599999999999996</v>
      </c>
      <c r="C409">
        <v>8.7786660097995615</v>
      </c>
      <c r="D409">
        <v>8.7786660127906782</v>
      </c>
      <c r="F409">
        <v>0.2164752948094886</v>
      </c>
      <c r="G409">
        <v>0.21647709609454691</v>
      </c>
    </row>
    <row r="410" spans="1:7" x14ac:dyDescent="0.25">
      <c r="A410">
        <v>4.07</v>
      </c>
      <c r="C410">
        <v>8.8169528752323796</v>
      </c>
      <c r="D410">
        <v>8.8169528782439404</v>
      </c>
      <c r="F410">
        <v>0.21517473000050291</v>
      </c>
      <c r="G410">
        <v>0.21517652487362271</v>
      </c>
    </row>
    <row r="411" spans="1:7" x14ac:dyDescent="0.25">
      <c r="A411">
        <v>4.08</v>
      </c>
      <c r="C411">
        <v>8.8554067232184686</v>
      </c>
      <c r="D411">
        <v>8.855406726250596</v>
      </c>
      <c r="F411">
        <v>0.213881978872168</v>
      </c>
      <c r="G411">
        <v>0.2138837673453767</v>
      </c>
    </row>
    <row r="412" spans="1:7" x14ac:dyDescent="0.25">
      <c r="A412">
        <v>4.09</v>
      </c>
      <c r="C412">
        <v>8.8940282820277723</v>
      </c>
      <c r="D412">
        <v>8.8940282850805872</v>
      </c>
      <c r="F412">
        <v>0.2125969944805674</v>
      </c>
      <c r="G412">
        <v>0.21259877656597939</v>
      </c>
    </row>
    <row r="413" spans="1:7" x14ac:dyDescent="0.25">
      <c r="A413">
        <v>4.1000000000000014</v>
      </c>
      <c r="C413">
        <v>8.9328182831064709</v>
      </c>
      <c r="D413">
        <v>8.9328182861800975</v>
      </c>
      <c r="F413">
        <v>0.21131973016382</v>
      </c>
      <c r="G413">
        <v>0.21132150587363499</v>
      </c>
    </row>
    <row r="414" spans="1:7" x14ac:dyDescent="0.25">
      <c r="A414">
        <v>4.1099999999999994</v>
      </c>
      <c r="C414">
        <v>8.9717774610908343</v>
      </c>
      <c r="D414">
        <v>8.9717774641853936</v>
      </c>
      <c r="F414">
        <v>0.21005013954038551</v>
      </c>
      <c r="G414">
        <v>0.21005190888688721</v>
      </c>
    </row>
    <row r="415" spans="1:7" x14ac:dyDescent="0.25">
      <c r="A415">
        <v>4.12</v>
      </c>
      <c r="C415">
        <v>9.0109065538211564</v>
      </c>
      <c r="D415">
        <v>9.0109065569367743</v>
      </c>
      <c r="F415">
        <v>0.2087881765073791</v>
      </c>
      <c r="G415">
        <v>0.20878993950293381</v>
      </c>
    </row>
    <row r="416" spans="1:7" x14ac:dyDescent="0.25">
      <c r="A416">
        <v>4.1300000000000008</v>
      </c>
      <c r="C416">
        <v>9.0502063023556953</v>
      </c>
      <c r="D416">
        <v>9.0502063054924982</v>
      </c>
      <c r="F416">
        <v>0.20753379523889889</v>
      </c>
      <c r="G416">
        <v>0.20753555189595399</v>
      </c>
    </row>
    <row r="417" spans="1:7" x14ac:dyDescent="0.25">
      <c r="A417">
        <v>4.1399999999999997</v>
      </c>
      <c r="C417">
        <v>9.0896774509847322</v>
      </c>
      <c r="D417">
        <v>9.0896774541428424</v>
      </c>
      <c r="F417">
        <v>0.2062869501843608</v>
      </c>
      <c r="G417">
        <v>0.20628870051544329</v>
      </c>
    </row>
    <row r="418" spans="1:7" x14ac:dyDescent="0.25">
      <c r="A418">
        <v>4.1500000000000004</v>
      </c>
      <c r="C418">
        <v>9.1293207472446714</v>
      </c>
      <c r="D418">
        <v>9.1293207504242204</v>
      </c>
      <c r="F418">
        <v>0.2050475960668442</v>
      </c>
      <c r="G418">
        <v>0.20504934008455941</v>
      </c>
    </row>
    <row r="419" spans="1:7" x14ac:dyDescent="0.25">
      <c r="A419">
        <v>4.16</v>
      </c>
      <c r="C419">
        <v>9.1691369419321784</v>
      </c>
      <c r="D419">
        <v>9.1691369451332836</v>
      </c>
      <c r="F419">
        <v>0.20381568788144919</v>
      </c>
      <c r="G419">
        <v>0.20381742559847929</v>
      </c>
    </row>
    <row r="420" spans="1:7" x14ac:dyDescent="0.25">
      <c r="A420">
        <v>4.17</v>
      </c>
      <c r="C420">
        <v>9.2091267891184039</v>
      </c>
      <c r="D420">
        <v>9.2091267923412037</v>
      </c>
      <c r="F420">
        <v>0.20259118089366079</v>
      </c>
      <c r="G420">
        <v>0.20259291232276341</v>
      </c>
    </row>
    <row r="421" spans="1:7" x14ac:dyDescent="0.25">
      <c r="A421">
        <v>4.18</v>
      </c>
      <c r="C421">
        <v>9.2492910461632807</v>
      </c>
      <c r="D421">
        <v>9.2492910494078959</v>
      </c>
      <c r="F421">
        <v>0.20137403063772519</v>
      </c>
      <c r="G421">
        <v>0.20137575579173209</v>
      </c>
    </row>
    <row r="422" spans="1:7" x14ac:dyDescent="0.25">
      <c r="A422">
        <v>4.1900000000000004</v>
      </c>
      <c r="C422">
        <v>9.2896304737298472</v>
      </c>
      <c r="D422">
        <v>9.2896304769964129</v>
      </c>
      <c r="F422">
        <v>0.2001641929150349</v>
      </c>
      <c r="G422">
        <v>0.20016591180685089</v>
      </c>
    </row>
    <row r="423" spans="1:7" x14ac:dyDescent="0.25">
      <c r="A423">
        <v>4.2</v>
      </c>
      <c r="C423">
        <v>9.3301458357986675</v>
      </c>
      <c r="D423">
        <v>9.330145839087308</v>
      </c>
      <c r="F423">
        <v>0.19896162379252419</v>
      </c>
      <c r="G423">
        <v>0.1989633364351252</v>
      </c>
    </row>
    <row r="424" spans="1:7" x14ac:dyDescent="0.25">
      <c r="A424">
        <v>4.21</v>
      </c>
      <c r="C424">
        <v>9.3708378996822912</v>
      </c>
      <c r="D424">
        <v>9.3708379029931379</v>
      </c>
      <c r="F424">
        <v>0.19776627960107329</v>
      </c>
      <c r="G424">
        <v>0.1977679860075052</v>
      </c>
    </row>
    <row r="425" spans="1:7" x14ac:dyDescent="0.25">
      <c r="A425">
        <v>4.22</v>
      </c>
      <c r="C425">
        <v>9.4117074360397908</v>
      </c>
      <c r="D425">
        <v>9.4117074393729752</v>
      </c>
      <c r="F425">
        <v>0.1965781169339223</v>
      </c>
      <c r="G425">
        <v>0.19657981711730019</v>
      </c>
    </row>
    <row r="426" spans="1:7" x14ac:dyDescent="0.25">
      <c r="A426">
        <v>4.2300000000000004</v>
      </c>
      <c r="C426">
        <v>9.4527552188913564</v>
      </c>
      <c r="D426">
        <v>9.4527552222470117</v>
      </c>
      <c r="F426">
        <v>0.19539709264509569</v>
      </c>
      <c r="G426">
        <v>0.1953987866186021</v>
      </c>
    </row>
    <row r="427" spans="1:7" x14ac:dyDescent="0.25">
      <c r="A427">
        <v>4.24</v>
      </c>
      <c r="C427">
        <v>9.4939820256329543</v>
      </c>
      <c r="D427">
        <v>9.4939820290112138</v>
      </c>
      <c r="F427">
        <v>0.1942231638478352</v>
      </c>
      <c r="G427">
        <v>0.1942248516247187</v>
      </c>
    </row>
    <row r="428" spans="1:7" x14ac:dyDescent="0.25">
      <c r="A428">
        <v>4.25</v>
      </c>
      <c r="B428">
        <v>6.8129999999999997</v>
      </c>
      <c r="C428">
        <v>9.5353886370510459</v>
      </c>
      <c r="D428">
        <v>9.5353886404520392</v>
      </c>
      <c r="E428">
        <v>0.5</v>
      </c>
      <c r="F428">
        <v>0.19305628791304269</v>
      </c>
      <c r="G428">
        <v>0.1930579695066168</v>
      </c>
    </row>
    <row r="429" spans="1:7" x14ac:dyDescent="0.25">
      <c r="A429">
        <v>4.26</v>
      </c>
      <c r="C429">
        <v>9.5769758373373755</v>
      </c>
      <c r="D429">
        <v>9.5769758407612393</v>
      </c>
      <c r="F429">
        <v>0.1918964224677315</v>
      </c>
      <c r="G429">
        <v>0.19189809789137369</v>
      </c>
    </row>
    <row r="430" spans="1:7" x14ac:dyDescent="0.25">
      <c r="A430">
        <v>4.2699999999999996</v>
      </c>
      <c r="C430">
        <v>9.6187444141038441</v>
      </c>
      <c r="D430">
        <v>9.6187444175507135</v>
      </c>
      <c r="F430">
        <v>0.19074352539348841</v>
      </c>
      <c r="G430">
        <v>0.1907451946606385</v>
      </c>
    </row>
    <row r="431" spans="1:7" x14ac:dyDescent="0.25">
      <c r="A431">
        <v>4.2799999999999994</v>
      </c>
      <c r="C431">
        <v>9.6606951583973739</v>
      </c>
      <c r="D431">
        <v>9.660695161867384</v>
      </c>
      <c r="F431">
        <v>0.18959755482494431</v>
      </c>
      <c r="G431">
        <v>0.18959921794910309</v>
      </c>
    </row>
    <row r="432" spans="1:7" x14ac:dyDescent="0.25">
      <c r="A432">
        <v>4.29</v>
      </c>
      <c r="C432">
        <v>9.7028288647149541</v>
      </c>
      <c r="D432">
        <v>9.7028288682082433</v>
      </c>
      <c r="F432">
        <v>0.1884584691482529</v>
      </c>
      <c r="G432">
        <v>0.18846012614298141</v>
      </c>
    </row>
    <row r="433" spans="1:7" x14ac:dyDescent="0.25">
      <c r="A433">
        <v>4.3</v>
      </c>
      <c r="C433">
        <v>9.7451463310186366</v>
      </c>
      <c r="D433">
        <v>9.7451463345353382</v>
      </c>
      <c r="F433">
        <v>0.1873262269995809</v>
      </c>
      <c r="G433">
        <v>0.18732787787849889</v>
      </c>
    </row>
    <row r="434" spans="1:7" x14ac:dyDescent="0.25">
      <c r="A434">
        <v>4.3099999999999996</v>
      </c>
      <c r="C434">
        <v>9.7876483587506726</v>
      </c>
      <c r="D434">
        <v>9.7876483622909234</v>
      </c>
      <c r="F434">
        <v>0.18620078726360509</v>
      </c>
      <c r="G434">
        <v>0.18620243204038989</v>
      </c>
    </row>
    <row r="435" spans="1:7" x14ac:dyDescent="0.25">
      <c r="A435">
        <v>4.32</v>
      </c>
      <c r="C435">
        <v>9.8303357528486952</v>
      </c>
      <c r="D435">
        <v>9.8303357564126355</v>
      </c>
      <c r="F435">
        <v>0.18508210907201941</v>
      </c>
      <c r="G435">
        <v>0.1850837477604047</v>
      </c>
    </row>
    <row r="436" spans="1:7" x14ac:dyDescent="0.25">
      <c r="A436">
        <v>4.33</v>
      </c>
      <c r="C436">
        <v>9.8732093217609354</v>
      </c>
      <c r="D436">
        <v>9.8732093253487072</v>
      </c>
      <c r="F436">
        <v>0.1839701518020514</v>
      </c>
      <c r="G436">
        <v>0.18397178441582621</v>
      </c>
    </row>
    <row r="437" spans="1:7" x14ac:dyDescent="0.25">
      <c r="A437">
        <v>4.34</v>
      </c>
      <c r="C437">
        <v>9.9162698774615752</v>
      </c>
      <c r="D437">
        <v>9.9162698810733154</v>
      </c>
      <c r="F437">
        <v>0.18286487507498639</v>
      </c>
      <c r="G437">
        <v>0.1828665016279937</v>
      </c>
    </row>
    <row r="438" spans="1:7" x14ac:dyDescent="0.25">
      <c r="A438">
        <v>4.3499999999999996</v>
      </c>
      <c r="C438">
        <v>9.9595182354660832</v>
      </c>
      <c r="D438">
        <v>9.9595182391019357</v>
      </c>
      <c r="F438">
        <v>0.18176623875470169</v>
      </c>
      <c r="G438">
        <v>0.18176785926083761</v>
      </c>
    </row>
    <row r="439" spans="1:7" x14ac:dyDescent="0.25">
      <c r="A439">
        <v>4.3600000000000003</v>
      </c>
      <c r="C439">
        <v>10.0029552148467</v>
      </c>
      <c r="D439">
        <v>10.0029552185068</v>
      </c>
      <c r="F439">
        <v>0.18067420294620859</v>
      </c>
      <c r="G439">
        <v>0.18067581741942079</v>
      </c>
    </row>
    <row r="440" spans="1:7" x14ac:dyDescent="0.25">
      <c r="A440">
        <v>4.37</v>
      </c>
      <c r="C440">
        <v>10.046581638247909</v>
      </c>
      <c r="D440">
        <v>10.046581641932409</v>
      </c>
      <c r="F440">
        <v>0.17958872799420481</v>
      </c>
      <c r="G440">
        <v>0.17959033644849171</v>
      </c>
    </row>
    <row r="441" spans="1:7" x14ac:dyDescent="0.25">
      <c r="A441">
        <v>4.38</v>
      </c>
      <c r="C441">
        <v>10.090398331902049</v>
      </c>
      <c r="D441">
        <v>10.090398335611081</v>
      </c>
      <c r="F441">
        <v>0.17850977448163299</v>
      </c>
      <c r="G441">
        <v>0.1785113769310426</v>
      </c>
    </row>
    <row r="442" spans="1:7" x14ac:dyDescent="0.25">
      <c r="A442">
        <v>4.3900000000000006</v>
      </c>
      <c r="C442">
        <v>10.13440612564494</v>
      </c>
      <c r="D442">
        <v>10.134406129378659</v>
      </c>
      <c r="F442">
        <v>0.1774373032282501</v>
      </c>
      <c r="G442">
        <v>0.1774388996868789</v>
      </c>
    </row>
    <row r="443" spans="1:7" x14ac:dyDescent="0.25">
      <c r="A443">
        <v>4.4000000000000004</v>
      </c>
      <c r="C443">
        <v>10.17860585293163</v>
      </c>
      <c r="D443">
        <v>10.17860585669017</v>
      </c>
      <c r="F443">
        <v>0.17637127528920499</v>
      </c>
      <c r="G443">
        <v>0.17637286577119679</v>
      </c>
    </row>
    <row r="444" spans="1:7" x14ac:dyDescent="0.25">
      <c r="A444">
        <v>4.41</v>
      </c>
      <c r="C444">
        <v>10.222998350852141</v>
      </c>
      <c r="D444">
        <v>10.222998354635649</v>
      </c>
      <c r="F444">
        <v>0.1753116519536233</v>
      </c>
      <c r="G444">
        <v>0.17531323647316821</v>
      </c>
    </row>
    <row r="445" spans="1:7" x14ac:dyDescent="0.25">
      <c r="A445">
        <v>4.42</v>
      </c>
      <c r="C445">
        <v>10.26758446014734</v>
      </c>
      <c r="D445">
        <v>10.26758446395597</v>
      </c>
      <c r="F445">
        <v>0.1742583947432029</v>
      </c>
      <c r="G445">
        <v>0.17425997331453619</v>
      </c>
    </row>
    <row r="446" spans="1:7" x14ac:dyDescent="0.25">
      <c r="A446">
        <v>4.43</v>
      </c>
      <c r="C446">
        <v>10.31236502522486</v>
      </c>
      <c r="D446">
        <v>10.312365029058761</v>
      </c>
      <c r="F446">
        <v>0.1732114654108152</v>
      </c>
      <c r="G446">
        <v>0.17321303804821639</v>
      </c>
    </row>
    <row r="447" spans="1:7" x14ac:dyDescent="0.25">
      <c r="A447">
        <v>4.4400000000000004</v>
      </c>
      <c r="C447">
        <v>10.357340894175129</v>
      </c>
      <c r="D447">
        <v>10.35734089803444</v>
      </c>
      <c r="F447">
        <v>0.17217082593911759</v>
      </c>
      <c r="G447">
        <v>0.17217239265690931</v>
      </c>
    </row>
    <row r="448" spans="1:7" x14ac:dyDescent="0.25">
      <c r="A448">
        <v>4.45</v>
      </c>
      <c r="C448">
        <v>10.402512918787339</v>
      </c>
      <c r="D448">
        <v>10.40251292267221</v>
      </c>
      <c r="F448">
        <v>0.17113643853917229</v>
      </c>
      <c r="G448">
        <v>0.17113799935171919</v>
      </c>
    </row>
    <row r="449" spans="1:7" x14ac:dyDescent="0.25">
      <c r="A449">
        <v>4.46</v>
      </c>
      <c r="C449">
        <v>10.44788195456568</v>
      </c>
      <c r="D449">
        <v>10.44788195847627</v>
      </c>
      <c r="F449">
        <v>0.170108265649074</v>
      </c>
      <c r="G449">
        <v>0.17010982057078181</v>
      </c>
    </row>
    <row r="450" spans="1:7" x14ac:dyDescent="0.25">
      <c r="A450">
        <v>4.47</v>
      </c>
      <c r="C450">
        <v>10.49344886074549</v>
      </c>
      <c r="D450">
        <v>10.49344886468193</v>
      </c>
      <c r="F450">
        <v>0.16908626993258619</v>
      </c>
      <c r="G450">
        <v>0.16908781897790071</v>
      </c>
    </row>
    <row r="451" spans="1:7" x14ac:dyDescent="0.25">
      <c r="A451">
        <v>4.4800000000000004</v>
      </c>
      <c r="C451">
        <v>10.539214500309519</v>
      </c>
      <c r="D451">
        <v>10.53921450427198</v>
      </c>
      <c r="F451">
        <v>0.1680704142777851</v>
      </c>
      <c r="G451">
        <v>0.1680719574611913</v>
      </c>
    </row>
    <row r="452" spans="1:7" x14ac:dyDescent="0.25">
      <c r="A452">
        <v>4.49</v>
      </c>
      <c r="C452">
        <v>10.58517974000431</v>
      </c>
      <c r="D452">
        <v>10.58517974399293</v>
      </c>
      <c r="F452">
        <v>0.1670606617957123</v>
      </c>
      <c r="G452">
        <v>0.16706219913173301</v>
      </c>
    </row>
    <row r="453" spans="1:7" x14ac:dyDescent="0.25">
      <c r="A453">
        <v>4.5</v>
      </c>
      <c r="C453">
        <v>10.63134545035658</v>
      </c>
      <c r="D453">
        <v>10.63134545437152</v>
      </c>
      <c r="F453">
        <v>0.1660569758190352</v>
      </c>
      <c r="G453">
        <v>0.16605850732223049</v>
      </c>
    </row>
    <row r="454" spans="1:7" x14ac:dyDescent="0.25">
      <c r="A454">
        <v>4.51</v>
      </c>
      <c r="C454">
        <v>10.677712505689721</v>
      </c>
      <c r="D454">
        <v>10.67771250973113</v>
      </c>
      <c r="F454">
        <v>0.1650593199007151</v>
      </c>
      <c r="G454">
        <v>0.1650608455856809</v>
      </c>
    </row>
    <row r="455" spans="1:7" x14ac:dyDescent="0.25">
      <c r="A455">
        <v>4.5199999999999996</v>
      </c>
      <c r="C455">
        <v>10.72428178414037</v>
      </c>
      <c r="D455">
        <v>10.72428178820841</v>
      </c>
      <c r="F455">
        <v>0.1640676578126839</v>
      </c>
      <c r="G455">
        <v>0.1640691776940516</v>
      </c>
    </row>
    <row r="456" spans="1:7" x14ac:dyDescent="0.25">
      <c r="A456">
        <v>4.53</v>
      </c>
      <c r="C456">
        <v>10.77105416767502</v>
      </c>
      <c r="D456">
        <v>10.771054171769849</v>
      </c>
      <c r="F456">
        <v>0.16308195354452859</v>
      </c>
      <c r="G456">
        <v>0.16308346763696371</v>
      </c>
    </row>
    <row r="457" spans="1:7" x14ac:dyDescent="0.25">
      <c r="A457">
        <v>4.54</v>
      </c>
      <c r="C457">
        <v>10.81803054210674</v>
      </c>
      <c r="D457">
        <v>10.818030546228499</v>
      </c>
      <c r="F457">
        <v>0.16210217130218421</v>
      </c>
      <c r="G457">
        <v>0.1621036796203853</v>
      </c>
    </row>
    <row r="458" spans="1:7" x14ac:dyDescent="0.25">
      <c r="A458">
        <v>4.55</v>
      </c>
      <c r="C458">
        <v>10.865211797111931</v>
      </c>
      <c r="D458">
        <v>10.865211801260781</v>
      </c>
      <c r="F458">
        <v>0.16112827550663261</v>
      </c>
      <c r="G458">
        <v>0.16112977806533091</v>
      </c>
    </row>
    <row r="459" spans="1:7" x14ac:dyDescent="0.25">
      <c r="A459">
        <v>4.5599999999999996</v>
      </c>
      <c r="C459">
        <v>10.912598826247191</v>
      </c>
      <c r="D459">
        <v>10.91259883042329</v>
      </c>
      <c r="F459">
        <v>0.16016023079261149</v>
      </c>
      <c r="G459">
        <v>0.16016172760656949</v>
      </c>
    </row>
    <row r="460" spans="1:7" x14ac:dyDescent="0.25">
      <c r="A460">
        <v>4.5699999999999994</v>
      </c>
      <c r="C460">
        <v>10.960192526966219</v>
      </c>
      <c r="D460">
        <v>10.96019253116974</v>
      </c>
      <c r="F460">
        <v>0.1591980020073307</v>
      </c>
      <c r="G460">
        <v>0.15919949309134129</v>
      </c>
    </row>
    <row r="461" spans="1:7" x14ac:dyDescent="0.25">
      <c r="A461">
        <v>4.58</v>
      </c>
      <c r="C461">
        <v>11.00799380063688</v>
      </c>
      <c r="D461">
        <v>11.00799380486797</v>
      </c>
      <c r="F461">
        <v>0.15824155420919389</v>
      </c>
      <c r="G461">
        <v>0.1582430395780797</v>
      </c>
    </row>
    <row r="462" spans="1:7" x14ac:dyDescent="0.25">
      <c r="A462">
        <v>4.5900000000000007</v>
      </c>
      <c r="C462">
        <v>11.05600355255816</v>
      </c>
      <c r="D462">
        <v>11.056003556816981</v>
      </c>
      <c r="F462">
        <v>0.15729085266653159</v>
      </c>
      <c r="G462">
        <v>0.15729233233514381</v>
      </c>
    </row>
    <row r="463" spans="1:7" x14ac:dyDescent="0.25">
      <c r="A463">
        <v>4.5999999999999996</v>
      </c>
      <c r="C463">
        <v>11.1042226919774</v>
      </c>
      <c r="D463">
        <v>11.10422269626412</v>
      </c>
      <c r="F463">
        <v>0.156345862856339</v>
      </c>
      <c r="G463">
        <v>0.1563473368395569</v>
      </c>
    </row>
    <row r="464" spans="1:7" x14ac:dyDescent="0.25">
      <c r="A464">
        <v>4.6100000000000003</v>
      </c>
      <c r="C464">
        <v>11.15265213210751</v>
      </c>
      <c r="D464">
        <v>11.152652136422279</v>
      </c>
      <c r="F464">
        <v>0.15540655046302229</v>
      </c>
      <c r="G464">
        <v>0.15540801877575189</v>
      </c>
    </row>
    <row r="465" spans="1:7" x14ac:dyDescent="0.25">
      <c r="A465">
        <v>4.62</v>
      </c>
      <c r="C465">
        <v>11.201292790144199</v>
      </c>
      <c r="D465">
        <v>11.201292794487189</v>
      </c>
      <c r="F465">
        <v>0.15447288137715309</v>
      </c>
      <c r="G465">
        <v>0.15447434403432669</v>
      </c>
    </row>
    <row r="466" spans="1:7" x14ac:dyDescent="0.25">
      <c r="A466">
        <v>4.63</v>
      </c>
      <c r="C466">
        <v>11.250145587283431</v>
      </c>
      <c r="D466">
        <v>11.2501455916548</v>
      </c>
      <c r="F466">
        <v>0.15354482169422939</v>
      </c>
      <c r="G466">
        <v>0.1535462787108044</v>
      </c>
    </row>
    <row r="467" spans="1:7" x14ac:dyDescent="0.25">
      <c r="A467">
        <v>4.6399999999999997</v>
      </c>
      <c r="C467">
        <v>11.299211448738809</v>
      </c>
      <c r="D467">
        <v>11.29921145313873</v>
      </c>
      <c r="F467">
        <v>0.15262233771344441</v>
      </c>
      <c r="G467">
        <v>0.15262378910440269</v>
      </c>
    </row>
    <row r="468" spans="1:7" x14ac:dyDescent="0.25">
      <c r="A468">
        <v>4.6500000000000004</v>
      </c>
      <c r="C468">
        <v>11.34849130375914</v>
      </c>
      <c r="D468">
        <v>11.34849130818777</v>
      </c>
      <c r="F468">
        <v>0.15170539593646279</v>
      </c>
      <c r="G468">
        <v>0.1517068417168099</v>
      </c>
    </row>
    <row r="469" spans="1:7" x14ac:dyDescent="0.25">
      <c r="A469">
        <v>4.66</v>
      </c>
      <c r="C469">
        <v>11.39798608564598</v>
      </c>
      <c r="D469">
        <v>11.397986090103499</v>
      </c>
      <c r="F469">
        <v>0.15079396306620479</v>
      </c>
      <c r="G469">
        <v>0.1507954032509688</v>
      </c>
    </row>
    <row r="470" spans="1:7" x14ac:dyDescent="0.25">
      <c r="A470">
        <v>4.67</v>
      </c>
      <c r="C470">
        <v>11.44769673177138</v>
      </c>
      <c r="D470">
        <v>11.447696736257949</v>
      </c>
      <c r="F470">
        <v>0.14988800600563601</v>
      </c>
      <c r="G470">
        <v>0.14988944060986709</v>
      </c>
    </row>
    <row r="471" spans="1:7" x14ac:dyDescent="0.25">
      <c r="A471">
        <v>4.68</v>
      </c>
      <c r="C471">
        <v>11.49762418359558</v>
      </c>
      <c r="D471">
        <v>11.497624188111359</v>
      </c>
      <c r="F471">
        <v>0.14898749185656651</v>
      </c>
      <c r="G471">
        <v>0.14898892089533591</v>
      </c>
    </row>
    <row r="472" spans="1:7" x14ac:dyDescent="0.25">
      <c r="A472">
        <v>4.6900000000000004</v>
      </c>
      <c r="C472">
        <v>11.547769386684861</v>
      </c>
      <c r="D472">
        <v>11.54776939123003</v>
      </c>
      <c r="F472">
        <v>0.1480923879184558</v>
      </c>
      <c r="G472">
        <v>0.14809381140685521</v>
      </c>
    </row>
    <row r="473" spans="1:7" x14ac:dyDescent="0.25">
      <c r="A473">
        <v>4.7</v>
      </c>
      <c r="C473">
        <v>11.59813329072947</v>
      </c>
      <c r="D473">
        <v>11.598133295304191</v>
      </c>
      <c r="F473">
        <v>0.14720266168722509</v>
      </c>
      <c r="G473">
        <v>0.14720407964036569</v>
      </c>
    </row>
    <row r="474" spans="1:7" x14ac:dyDescent="0.25">
      <c r="A474">
        <v>4.71</v>
      </c>
      <c r="C474">
        <v>11.64871684956157</v>
      </c>
      <c r="D474">
        <v>11.64871685416602</v>
      </c>
      <c r="F474">
        <v>0.14631828085407789</v>
      </c>
      <c r="G474">
        <v>0.1463196932870896</v>
      </c>
    </row>
    <row r="475" spans="1:7" x14ac:dyDescent="0.25">
      <c r="A475">
        <v>4.72</v>
      </c>
      <c r="C475">
        <v>11.69952102117332</v>
      </c>
      <c r="D475">
        <v>11.69952102580767</v>
      </c>
      <c r="F475">
        <v>0.14543921330432569</v>
      </c>
      <c r="G475">
        <v>0.14544062023235629</v>
      </c>
    </row>
    <row r="476" spans="1:7" x14ac:dyDescent="0.25">
      <c r="A476">
        <v>4.7300000000000004</v>
      </c>
      <c r="C476">
        <v>11.750546767735051</v>
      </c>
      <c r="D476">
        <v>11.750546772399471</v>
      </c>
      <c r="F476">
        <v>0.14456542711622219</v>
      </c>
      <c r="G476">
        <v>0.14456682855443709</v>
      </c>
    </row>
    <row r="477" spans="1:7" x14ac:dyDescent="0.25">
      <c r="A477">
        <v>4.74</v>
      </c>
      <c r="C477">
        <v>11.80179505561342</v>
      </c>
      <c r="D477">
        <v>11.801795060308081</v>
      </c>
      <c r="F477">
        <v>0.14369689055980461</v>
      </c>
      <c r="G477">
        <v>0.14369828652338529</v>
      </c>
    </row>
    <row r="478" spans="1:7" x14ac:dyDescent="0.25">
      <c r="A478">
        <v>4.75</v>
      </c>
      <c r="B478">
        <v>5.625</v>
      </c>
      <c r="C478">
        <v>11.85326685538978</v>
      </c>
      <c r="D478">
        <v>11.853266860114861</v>
      </c>
      <c r="E478">
        <v>0.66666666699999999</v>
      </c>
      <c r="F478">
        <v>0.14283357209574071</v>
      </c>
      <c r="G478">
        <v>0.1428349625998844</v>
      </c>
    </row>
    <row r="479" spans="1:7" x14ac:dyDescent="0.25">
      <c r="A479">
        <v>4.7600000000000007</v>
      </c>
      <c r="C479">
        <v>11.90496314187852</v>
      </c>
      <c r="D479">
        <v>11.904963146634209</v>
      </c>
      <c r="F479">
        <v>0.14197544037418369</v>
      </c>
      <c r="G479">
        <v>0.141976825434103</v>
      </c>
    </row>
    <row r="480" spans="1:7" x14ac:dyDescent="0.25">
      <c r="A480">
        <v>4.7699999999999996</v>
      </c>
      <c r="C480">
        <v>11.95688489414553</v>
      </c>
      <c r="D480">
        <v>11.956884898932</v>
      </c>
      <c r="F480">
        <v>0.14112246423363439</v>
      </c>
      <c r="G480">
        <v>0.1411238438645559</v>
      </c>
    </row>
    <row r="481" spans="1:7" x14ac:dyDescent="0.25">
      <c r="A481">
        <v>4.78</v>
      </c>
      <c r="C481">
        <v>12.009033095526791</v>
      </c>
      <c r="D481">
        <v>12.00903310034421</v>
      </c>
      <c r="F481">
        <v>0.1402746126998087</v>
      </c>
      <c r="G481">
        <v>0.14027598691697249</v>
      </c>
    </row>
    <row r="482" spans="1:7" x14ac:dyDescent="0.25">
      <c r="A482">
        <v>4.79</v>
      </c>
      <c r="C482">
        <v>12.06140873364691</v>
      </c>
      <c r="D482">
        <v>12.06140873849546</v>
      </c>
      <c r="F482">
        <v>0.1394318549845138</v>
      </c>
      <c r="G482">
        <v>0.139433223803173</v>
      </c>
    </row>
    <row r="483" spans="1:7" x14ac:dyDescent="0.25">
      <c r="A483">
        <v>4.8</v>
      </c>
      <c r="C483">
        <v>12.1140128004379</v>
      </c>
      <c r="D483">
        <v>12.11401280531777</v>
      </c>
      <c r="F483">
        <v>0.1385941604845293</v>
      </c>
      <c r="G483">
        <v>0.13859552391994909</v>
      </c>
    </row>
    <row r="484" spans="1:7" x14ac:dyDescent="0.25">
      <c r="A484">
        <v>4.8099999999999996</v>
      </c>
      <c r="C484">
        <v>12.16684629215794</v>
      </c>
      <c r="D484">
        <v>12.1668462970693</v>
      </c>
      <c r="F484">
        <v>0.13776149878049651</v>
      </c>
      <c r="G484">
        <v>0.13776285684795339</v>
      </c>
    </row>
    <row r="485" spans="1:7" x14ac:dyDescent="0.25">
      <c r="A485">
        <v>4.82</v>
      </c>
      <c r="C485">
        <v>12.21991020941025</v>
      </c>
      <c r="D485">
        <v>12.219910214353281</v>
      </c>
      <c r="F485">
        <v>0.13693383963581349</v>
      </c>
      <c r="G485">
        <v>0.13693519235059479</v>
      </c>
    </row>
    <row r="486" spans="1:7" x14ac:dyDescent="0.25">
      <c r="A486">
        <v>4.83</v>
      </c>
      <c r="C486">
        <v>12.273205557161999</v>
      </c>
      <c r="D486">
        <v>12.273205562136891</v>
      </c>
      <c r="F486">
        <v>0.13611115299553739</v>
      </c>
      <c r="G486">
        <v>0.13611250037294059</v>
      </c>
    </row>
    <row r="487" spans="1:7" x14ac:dyDescent="0.25">
      <c r="A487">
        <v>4.84</v>
      </c>
      <c r="C487">
        <v>12.32673334476341</v>
      </c>
      <c r="D487">
        <v>12.32673334977035</v>
      </c>
      <c r="F487">
        <v>0.1352934089852926</v>
      </c>
      <c r="G487">
        <v>0.13529475104062441</v>
      </c>
    </row>
    <row r="488" spans="1:7" x14ac:dyDescent="0.25">
      <c r="A488">
        <v>4.8500000000000014</v>
      </c>
      <c r="C488">
        <v>12.380494585966851</v>
      </c>
      <c r="D488">
        <v>12.380494591006009</v>
      </c>
      <c r="F488">
        <v>0.13448057791018619</v>
      </c>
      <c r="G488">
        <v>0.13448191465876219</v>
      </c>
    </row>
    <row r="489" spans="1:7" x14ac:dyDescent="0.25">
      <c r="A489">
        <v>4.8599999999999994</v>
      </c>
      <c r="C489">
        <v>12.434490298945949</v>
      </c>
      <c r="D489">
        <v>12.434490304017521</v>
      </c>
      <c r="F489">
        <v>0.13367263025372991</v>
      </c>
      <c r="G489">
        <v>0.1336739617108737</v>
      </c>
    </row>
    <row r="490" spans="1:7" x14ac:dyDescent="0.25">
      <c r="A490">
        <v>4.87</v>
      </c>
      <c r="C490">
        <v>12.48872150631504</v>
      </c>
      <c r="D490">
        <v>12.488721511419209</v>
      </c>
      <c r="F490">
        <v>0.13286953667676751</v>
      </c>
      <c r="G490">
        <v>0.13287086285781019</v>
      </c>
    </row>
    <row r="491" spans="1:7" x14ac:dyDescent="0.25">
      <c r="A491">
        <v>4.88</v>
      </c>
      <c r="C491">
        <v>12.54318923514837</v>
      </c>
      <c r="D491">
        <v>12.54318924028534</v>
      </c>
      <c r="F491">
        <v>0.13207126801641031</v>
      </c>
      <c r="G491">
        <v>0.13207258893668949</v>
      </c>
    </row>
    <row r="492" spans="1:7" x14ac:dyDescent="0.25">
      <c r="A492">
        <v>4.8899999999999997</v>
      </c>
      <c r="C492">
        <v>12.59789451699967</v>
      </c>
      <c r="D492">
        <v>12.5978945221696</v>
      </c>
      <c r="F492">
        <v>0.13127779528497741</v>
      </c>
      <c r="G492">
        <v>0.1312791109598371</v>
      </c>
    </row>
    <row r="493" spans="1:7" x14ac:dyDescent="0.25">
      <c r="A493">
        <v>4.9000000000000004</v>
      </c>
      <c r="C493">
        <v>12.6528383879216</v>
      </c>
      <c r="D493">
        <v>12.6528383931247</v>
      </c>
      <c r="F493">
        <v>0.13048908966894329</v>
      </c>
      <c r="G493">
        <v>0.13049040011373311</v>
      </c>
    </row>
    <row r="494" spans="1:7" x14ac:dyDescent="0.25">
      <c r="A494">
        <v>4.91</v>
      </c>
      <c r="C494">
        <v>12.70802188848543</v>
      </c>
      <c r="D494">
        <v>12.7080218937219</v>
      </c>
      <c r="F494">
        <v>0.12970512252789229</v>
      </c>
      <c r="G494">
        <v>0.1297064277579664</v>
      </c>
    </row>
    <row r="495" spans="1:7" x14ac:dyDescent="0.25">
      <c r="A495">
        <v>4.92</v>
      </c>
      <c r="C495">
        <v>12.76344606380075</v>
      </c>
      <c r="D495">
        <v>12.76344606907076</v>
      </c>
      <c r="F495">
        <v>0.12892586539347711</v>
      </c>
      <c r="G495">
        <v>0.12892716542419419</v>
      </c>
    </row>
    <row r="496" spans="1:7" x14ac:dyDescent="0.25">
      <c r="A496">
        <v>4.93</v>
      </c>
      <c r="C496">
        <v>12.8191119635352</v>
      </c>
      <c r="D496">
        <v>12.81911196883895</v>
      </c>
      <c r="F496">
        <v>0.1281512899683861</v>
      </c>
      <c r="G496">
        <v>0.12815258481510849</v>
      </c>
    </row>
    <row r="497" spans="1:7" x14ac:dyDescent="0.25">
      <c r="A497">
        <v>4.9400000000000004</v>
      </c>
      <c r="C497">
        <v>12.875020641934411</v>
      </c>
      <c r="D497">
        <v>12.8750206472721</v>
      </c>
      <c r="F497">
        <v>0.1273813681253155</v>
      </c>
      <c r="G497">
        <v>0.1273826578034086</v>
      </c>
    </row>
    <row r="498" spans="1:7" x14ac:dyDescent="0.25">
      <c r="A498">
        <v>4.95</v>
      </c>
      <c r="C498">
        <v>12.931173157841981</v>
      </c>
      <c r="D498">
        <v>12.931173163213799</v>
      </c>
      <c r="F498">
        <v>0.1266160719059477</v>
      </c>
      <c r="G498">
        <v>0.12661735643077951</v>
      </c>
    </row>
    <row r="499" spans="1:7" x14ac:dyDescent="0.25">
      <c r="A499">
        <v>4.96</v>
      </c>
      <c r="C499">
        <v>12.987570574719451</v>
      </c>
      <c r="D499">
        <v>12.987570580125601</v>
      </c>
      <c r="F499">
        <v>0.12585537351993659</v>
      </c>
      <c r="G499">
        <v>0.12585665290687681</v>
      </c>
    </row>
    <row r="500" spans="1:7" x14ac:dyDescent="0.25">
      <c r="A500">
        <v>4.97</v>
      </c>
      <c r="C500">
        <v>13.044213960666511</v>
      </c>
      <c r="D500">
        <v>13.04421396610719</v>
      </c>
      <c r="F500">
        <v>0.12509924534389791</v>
      </c>
      <c r="G500">
        <v>0.1251005196083175</v>
      </c>
    </row>
    <row r="501" spans="1:7" x14ac:dyDescent="0.25">
      <c r="A501">
        <v>4.9800000000000004</v>
      </c>
      <c r="C501">
        <v>13.101104388441231</v>
      </c>
      <c r="D501">
        <v>13.10110439391663</v>
      </c>
      <c r="F501">
        <v>0.124347659920406</v>
      </c>
      <c r="G501">
        <v>0.1243489290776769</v>
      </c>
    </row>
    <row r="502" spans="1:7" x14ac:dyDescent="0.25">
      <c r="A502">
        <v>4.99</v>
      </c>
      <c r="C502">
        <v>13.15824293548034</v>
      </c>
      <c r="D502">
        <v>13.158242940990659</v>
      </c>
      <c r="F502">
        <v>0.12360058995699739</v>
      </c>
      <c r="G502">
        <v>0.1236018540224918</v>
      </c>
    </row>
    <row r="503" spans="1:7" x14ac:dyDescent="0.25">
      <c r="A503">
        <v>5</v>
      </c>
      <c r="C503">
        <v>13.21563068391964</v>
      </c>
      <c r="D503">
        <v>13.21563068946508</v>
      </c>
      <c r="F503">
        <v>0.1228580083251794</v>
      </c>
      <c r="G503">
        <v>0.1228592673142689</v>
      </c>
    </row>
    <row r="504" spans="1:7" x14ac:dyDescent="0.25">
      <c r="A504">
        <v>5.01</v>
      </c>
      <c r="C504">
        <v>13.27326872061453</v>
      </c>
      <c r="D504">
        <v>13.273268726195299</v>
      </c>
      <c r="F504">
        <v>0.1221198880594447</v>
      </c>
      <c r="G504">
        <v>0.1221211419875001</v>
      </c>
    </row>
    <row r="505" spans="1:7" x14ac:dyDescent="0.25">
      <c r="A505">
        <v>5.0199999999999996</v>
      </c>
      <c r="C505">
        <v>13.331158137160561</v>
      </c>
      <c r="D505">
        <v>13.331158142776861</v>
      </c>
      <c r="F505">
        <v>0.12138620235629249</v>
      </c>
      <c r="G505">
        <v>0.12138745123868321</v>
      </c>
    </row>
    <row r="506" spans="1:7" x14ac:dyDescent="0.25">
      <c r="A506">
        <v>5.0299999999999994</v>
      </c>
      <c r="C506">
        <v>13.389300029914111</v>
      </c>
      <c r="D506">
        <v>13.389300035566141</v>
      </c>
      <c r="F506">
        <v>0.1206569245732554</v>
      </c>
      <c r="G506">
        <v>0.1206581684253486</v>
      </c>
    </row>
    <row r="507" spans="1:7" x14ac:dyDescent="0.25">
      <c r="A507">
        <v>5.04</v>
      </c>
      <c r="C507">
        <v>13.447695500013181</v>
      </c>
      <c r="D507">
        <v>13.447695505701139</v>
      </c>
      <c r="F507">
        <v>0.1199320282279311</v>
      </c>
      <c r="G507">
        <v>0.11993326706509159</v>
      </c>
    </row>
    <row r="508" spans="1:7" x14ac:dyDescent="0.25">
      <c r="A508">
        <v>5.0500000000000007</v>
      </c>
      <c r="C508">
        <v>13.50634565339818</v>
      </c>
      <c r="D508">
        <v>13.506345659122299</v>
      </c>
      <c r="F508">
        <v>0.1192114869970216</v>
      </c>
      <c r="G508">
        <v>0.11921272083461119</v>
      </c>
    </row>
    <row r="509" spans="1:7" x14ac:dyDescent="0.25">
      <c r="A509">
        <v>5.0599999999999996</v>
      </c>
      <c r="C509">
        <v>13.56525160083296</v>
      </c>
      <c r="D509">
        <v>13.565251606593421</v>
      </c>
      <c r="F509">
        <v>0.1184952747153773</v>
      </c>
      <c r="G509">
        <v>0.1184965035687541</v>
      </c>
    </row>
    <row r="510" spans="1:7" x14ac:dyDescent="0.25">
      <c r="A510">
        <v>5.07</v>
      </c>
      <c r="C510">
        <v>13.624414457925781</v>
      </c>
      <c r="D510">
        <v>13.6244144637228</v>
      </c>
      <c r="F510">
        <v>0.1177833653750457</v>
      </c>
      <c r="G510">
        <v>0.11778458925956389</v>
      </c>
    </row>
    <row r="511" spans="1:7" x14ac:dyDescent="0.25">
      <c r="A511">
        <v>5.08</v>
      </c>
      <c r="C511">
        <v>13.68383534515047</v>
      </c>
      <c r="D511">
        <v>13.68383535098425</v>
      </c>
      <c r="F511">
        <v>0.1170757331243287</v>
      </c>
      <c r="G511">
        <v>0.1170769520553378</v>
      </c>
    </row>
    <row r="512" spans="1:7" x14ac:dyDescent="0.25">
      <c r="A512">
        <v>5.09</v>
      </c>
      <c r="C512">
        <v>13.74351538786763</v>
      </c>
      <c r="D512">
        <v>13.74351539373839</v>
      </c>
      <c r="F512">
        <v>0.1163723522668425</v>
      </c>
      <c r="G512">
        <v>0.1163735662596868</v>
      </c>
    </row>
    <row r="513" spans="1:7" x14ac:dyDescent="0.25">
      <c r="A513">
        <v>5.0999999999999996</v>
      </c>
      <c r="C513">
        <v>13.803455716345979</v>
      </c>
      <c r="D513">
        <v>13.803455722253929</v>
      </c>
      <c r="F513">
        <v>0.115673197260585</v>
      </c>
      <c r="G513">
        <v>0.1156744063306035</v>
      </c>
    </row>
    <row r="514" spans="1:7" x14ac:dyDescent="0.25">
      <c r="A514">
        <v>5.1100000000000003</v>
      </c>
      <c r="C514">
        <v>13.86365746578373</v>
      </c>
      <c r="D514">
        <v>13.86365747172907</v>
      </c>
      <c r="F514">
        <v>0.11497824271700829</v>
      </c>
      <c r="G514">
        <v>0.1149794468795335</v>
      </c>
    </row>
    <row r="515" spans="1:7" x14ac:dyDescent="0.25">
      <c r="A515">
        <v>5.12</v>
      </c>
      <c r="C515">
        <v>13.924121776330059</v>
      </c>
      <c r="D515">
        <v>13.924121782313019</v>
      </c>
      <c r="F515">
        <v>0.1142874634000967</v>
      </c>
      <c r="G515">
        <v>0.11428866267045509</v>
      </c>
    </row>
    <row r="516" spans="1:7" x14ac:dyDescent="0.25">
      <c r="A516">
        <v>5.13</v>
      </c>
      <c r="C516">
        <v>13.9848497931068</v>
      </c>
      <c r="D516">
        <v>13.98484979912759</v>
      </c>
      <c r="F516">
        <v>0.1136008342254503</v>
      </c>
      <c r="G516">
        <v>0.1136020286189609</v>
      </c>
    </row>
    <row r="517" spans="1:7" x14ac:dyDescent="0.25">
      <c r="A517">
        <v>5.1400000000000006</v>
      </c>
      <c r="C517">
        <v>14.045842666230021</v>
      </c>
      <c r="D517">
        <v>14.04584267228886</v>
      </c>
      <c r="F517">
        <v>0.11291833025937389</v>
      </c>
      <c r="G517">
        <v>0.11291951979134859</v>
      </c>
    </row>
    <row r="518" spans="1:7" x14ac:dyDescent="0.25">
      <c r="A518">
        <v>5.15</v>
      </c>
      <c r="C518">
        <v>14.10710155083185</v>
      </c>
      <c r="D518">
        <v>14.10710155692896</v>
      </c>
      <c r="F518">
        <v>0.1122399267179723</v>
      </c>
      <c r="G518">
        <v>0.11224111140371471</v>
      </c>
    </row>
    <row r="519" spans="1:7" x14ac:dyDescent="0.25">
      <c r="A519">
        <v>5.16</v>
      </c>
      <c r="C519">
        <v>14.16862760708241</v>
      </c>
      <c r="D519">
        <v>14.168627613218</v>
      </c>
      <c r="F519">
        <v>0.1115655989662489</v>
      </c>
      <c r="G519">
        <v>0.11156677882105449</v>
      </c>
    </row>
    <row r="520" spans="1:7" x14ac:dyDescent="0.25">
      <c r="A520">
        <v>5.17</v>
      </c>
      <c r="C520">
        <v>14.23042200021167</v>
      </c>
      <c r="D520">
        <v>14.230422006385959</v>
      </c>
      <c r="F520">
        <v>0.1108953225172131</v>
      </c>
      <c r="G520">
        <v>0.1108964975563683</v>
      </c>
    </row>
    <row r="521" spans="1:7" x14ac:dyDescent="0.25">
      <c r="A521">
        <v>5.18</v>
      </c>
      <c r="C521">
        <v>14.292485900531609</v>
      </c>
      <c r="D521">
        <v>14.292485906744821</v>
      </c>
      <c r="F521">
        <v>0.11022907303098919</v>
      </c>
      <c r="G521">
        <v>0.1102302432697712</v>
      </c>
    </row>
    <row r="522" spans="1:7" x14ac:dyDescent="0.25">
      <c r="A522">
        <v>5.19</v>
      </c>
      <c r="C522">
        <v>14.35482048345836</v>
      </c>
      <c r="D522">
        <v>14.35482048971072</v>
      </c>
      <c r="F522">
        <v>0.1095668263139337</v>
      </c>
      <c r="G522">
        <v>0.1095679917676099</v>
      </c>
    </row>
    <row r="523" spans="1:7" x14ac:dyDescent="0.25">
      <c r="A523">
        <v>5.2</v>
      </c>
      <c r="C523">
        <v>14.417426929534439</v>
      </c>
      <c r="D523">
        <v>14.41742693582616</v>
      </c>
      <c r="F523">
        <v>0.10890855831775639</v>
      </c>
      <c r="G523">
        <v>0.10890971900158419</v>
      </c>
    </row>
    <row r="524" spans="1:7" x14ac:dyDescent="0.25">
      <c r="A524">
        <v>5.21</v>
      </c>
      <c r="C524">
        <v>14.480306424451131</v>
      </c>
      <c r="D524">
        <v>14.48030643078244</v>
      </c>
      <c r="F524">
        <v>0.10825424513864711</v>
      </c>
      <c r="G524">
        <v>0.108255401067873</v>
      </c>
    </row>
    <row r="525" spans="1:7" x14ac:dyDescent="0.25">
      <c r="A525">
        <v>5.2200000000000006</v>
      </c>
      <c r="C525">
        <v>14.54346015907095</v>
      </c>
      <c r="D525">
        <v>14.543460165442079</v>
      </c>
      <c r="F525">
        <v>0.10760386301640761</v>
      </c>
      <c r="G525">
        <v>0.1076050142062672</v>
      </c>
    </row>
    <row r="526" spans="1:7" x14ac:dyDescent="0.25">
      <c r="A526">
        <v>5.23</v>
      </c>
      <c r="C526">
        <v>14.60688932945016</v>
      </c>
      <c r="D526">
        <v>14.60688933586135</v>
      </c>
      <c r="F526">
        <v>0.106957388333589</v>
      </c>
      <c r="G526">
        <v>0.1069585347993065</v>
      </c>
    </row>
    <row r="527" spans="1:7" x14ac:dyDescent="0.25">
      <c r="A527">
        <v>5.24</v>
      </c>
      <c r="C527">
        <v>14.67059513686149</v>
      </c>
      <c r="D527">
        <v>14.67059514331295</v>
      </c>
      <c r="F527">
        <v>0.1063147976146338</v>
      </c>
      <c r="G527">
        <v>0.1063159393714215</v>
      </c>
    </row>
    <row r="528" spans="1:7" x14ac:dyDescent="0.25">
      <c r="A528">
        <v>5.25</v>
      </c>
      <c r="B528">
        <v>4.5</v>
      </c>
      <c r="C528">
        <v>14.73457878781681</v>
      </c>
      <c r="D528">
        <v>14.734578794308771</v>
      </c>
      <c r="E528">
        <v>1.25</v>
      </c>
      <c r="F528">
        <v>0.1056760675250238</v>
      </c>
      <c r="G528">
        <v>0.10567720458808171</v>
      </c>
    </row>
    <row r="529" spans="1:7" x14ac:dyDescent="0.25">
      <c r="A529">
        <v>5.26</v>
      </c>
      <c r="C529">
        <v>14.79884149409002</v>
      </c>
      <c r="D529">
        <v>14.798841500622711</v>
      </c>
      <c r="F529">
        <v>0.1050411748704326</v>
      </c>
      <c r="G529">
        <v>0.10504230725494799</v>
      </c>
    </row>
    <row r="530" spans="1:7" x14ac:dyDescent="0.25">
      <c r="A530">
        <v>5.27</v>
      </c>
      <c r="C530">
        <v>14.86338447274</v>
      </c>
      <c r="D530">
        <v>14.86338447931365</v>
      </c>
      <c r="F530">
        <v>0.1044100965958831</v>
      </c>
      <c r="G530">
        <v>0.1044112243170303</v>
      </c>
    </row>
    <row r="531" spans="1:7" x14ac:dyDescent="0.25">
      <c r="A531">
        <v>5.28</v>
      </c>
      <c r="C531">
        <v>14.928208946133649</v>
      </c>
      <c r="D531">
        <v>14.9282089527485</v>
      </c>
      <c r="F531">
        <v>0.1037828097849105</v>
      </c>
      <c r="G531">
        <v>0.1037839328578504</v>
      </c>
    </row>
    <row r="532" spans="1:7" x14ac:dyDescent="0.25">
      <c r="A532">
        <v>5.29</v>
      </c>
      <c r="C532">
        <v>14.99331614196905</v>
      </c>
      <c r="D532">
        <v>14.993316148625331</v>
      </c>
      <c r="F532">
        <v>0.1031592916587304</v>
      </c>
      <c r="G532">
        <v>0.10316041009860991</v>
      </c>
    </row>
    <row r="533" spans="1:7" x14ac:dyDescent="0.25">
      <c r="A533">
        <v>5.3</v>
      </c>
      <c r="C533">
        <v>15.05870729329869</v>
      </c>
      <c r="D533">
        <v>15.058707299996639</v>
      </c>
      <c r="F533">
        <v>0.1025395195754112</v>
      </c>
      <c r="G533">
        <v>0.10254063339736311</v>
      </c>
    </row>
    <row r="534" spans="1:7" x14ac:dyDescent="0.25">
      <c r="A534">
        <v>5.31</v>
      </c>
      <c r="C534">
        <v>15.12438363855286</v>
      </c>
      <c r="D534">
        <v>15.124383645292729</v>
      </c>
      <c r="F534">
        <v>0.101923471029052</v>
      </c>
      <c r="G534">
        <v>0.1019245802481944</v>
      </c>
    </row>
    <row r="535" spans="1:7" x14ac:dyDescent="0.25">
      <c r="A535">
        <v>5.3199999999999994</v>
      </c>
      <c r="C535">
        <v>15.190346421563071</v>
      </c>
      <c r="D535">
        <v>15.19034642834508</v>
      </c>
      <c r="F535">
        <v>0.10131112364896561</v>
      </c>
      <c r="G535">
        <v>0.10131222828040171</v>
      </c>
    </row>
    <row r="536" spans="1:7" x14ac:dyDescent="0.25">
      <c r="A536">
        <v>5.33</v>
      </c>
      <c r="C536">
        <v>15.25659689158563</v>
      </c>
      <c r="D536">
        <v>15.25659689841002</v>
      </c>
      <c r="F536">
        <v>0.1007024551988656</v>
      </c>
      <c r="G536">
        <v>0.10070355525768331</v>
      </c>
    </row>
    <row r="537" spans="1:7" x14ac:dyDescent="0.25">
      <c r="A537">
        <v>5.34</v>
      </c>
      <c r="C537">
        <v>15.323136303325271</v>
      </c>
      <c r="D537">
        <v>15.323136310192281</v>
      </c>
      <c r="F537">
        <v>0.1000974435760596</v>
      </c>
      <c r="G537">
        <v>0.100098539077331</v>
      </c>
    </row>
    <row r="538" spans="1:7" x14ac:dyDescent="0.25">
      <c r="A538">
        <v>5.35</v>
      </c>
      <c r="C538">
        <v>15.38996591695896</v>
      </c>
      <c r="D538">
        <v>15.38996592386883</v>
      </c>
      <c r="F538">
        <v>9.9496066810646294E-2</v>
      </c>
      <c r="G538">
        <v>9.94971577694274E-2</v>
      </c>
    </row>
    <row r="539" spans="1:7" x14ac:dyDescent="0.25">
      <c r="A539">
        <v>5.36</v>
      </c>
      <c r="C539">
        <v>15.45708699815974</v>
      </c>
      <c r="D539">
        <v>15.45708700511271</v>
      </c>
      <c r="F539">
        <v>9.8898303064717294E-2</v>
      </c>
      <c r="G539">
        <v>9.8899389496047804E-2</v>
      </c>
    </row>
    <row r="540" spans="1:7" x14ac:dyDescent="0.25">
      <c r="A540">
        <v>5.37</v>
      </c>
      <c r="C540">
        <v>15.52450081812067</v>
      </c>
      <c r="D540">
        <v>15.524500825117</v>
      </c>
      <c r="F540">
        <v>9.8304130631564804E-2</v>
      </c>
      <c r="G540">
        <v>9.8305212550467702E-2</v>
      </c>
    </row>
    <row r="541" spans="1:7" x14ac:dyDescent="0.25">
      <c r="A541">
        <v>5.38</v>
      </c>
      <c r="C541">
        <v>15.592208653578981</v>
      </c>
      <c r="D541">
        <v>15.592208660618921</v>
      </c>
      <c r="F541">
        <v>9.7713527934892894E-2</v>
      </c>
      <c r="G541">
        <v>9.7714605356373996E-2</v>
      </c>
    </row>
    <row r="542" spans="1:7" x14ac:dyDescent="0.25">
      <c r="A542">
        <v>5.3900000000000006</v>
      </c>
      <c r="C542">
        <v>15.660211786840179</v>
      </c>
      <c r="D542">
        <v>15.66021179392396</v>
      </c>
      <c r="F542">
        <v>9.7126473528034205E-2</v>
      </c>
      <c r="G542">
        <v>9.7127546467081799E-2</v>
      </c>
    </row>
    <row r="543" spans="1:7" x14ac:dyDescent="0.25">
      <c r="A543">
        <v>5.4</v>
      </c>
      <c r="C543">
        <v>15.728511505802359</v>
      </c>
      <c r="D543">
        <v>15.728511512930231</v>
      </c>
      <c r="F543">
        <v>9.6542946093171003E-2</v>
      </c>
      <c r="G543">
        <v>9.6544014564755906E-2</v>
      </c>
    </row>
    <row r="544" spans="1:7" x14ac:dyDescent="0.25">
      <c r="A544">
        <v>5.41</v>
      </c>
      <c r="C544">
        <v>15.79710910398059</v>
      </c>
      <c r="D544">
        <v>15.79710911115281</v>
      </c>
      <c r="F544">
        <v>9.5962924440561398E-2</v>
      </c>
      <c r="G544">
        <v>9.5963988459635996E-2</v>
      </c>
    </row>
    <row r="545" spans="1:7" x14ac:dyDescent="0.25">
      <c r="A545">
        <v>5.42</v>
      </c>
      <c r="C545">
        <v>15.86600588053143</v>
      </c>
      <c r="D545">
        <v>15.866005887748241</v>
      </c>
      <c r="F545">
        <v>9.5386387507769302E-2</v>
      </c>
      <c r="G545">
        <v>9.5387447089267802E-2</v>
      </c>
    </row>
    <row r="546" spans="1:7" x14ac:dyDescent="0.25">
      <c r="A546">
        <v>5.43</v>
      </c>
      <c r="C546">
        <v>15.935203140277499</v>
      </c>
      <c r="D546">
        <v>15.935203147539159</v>
      </c>
      <c r="F546">
        <v>9.48133143589001E-2</v>
      </c>
      <c r="G546">
        <v>9.4814369517737904E-2</v>
      </c>
    </row>
    <row r="547" spans="1:7" x14ac:dyDescent="0.25">
      <c r="A547">
        <v>5.44</v>
      </c>
      <c r="C547">
        <v>16.004702193732239</v>
      </c>
      <c r="D547">
        <v>16.004702201039009</v>
      </c>
      <c r="F547">
        <v>9.4243684183840298E-2</v>
      </c>
      <c r="G547">
        <v>9.4244734934913602E-2</v>
      </c>
    </row>
    <row r="548" spans="1:7" x14ac:dyDescent="0.25">
      <c r="A548">
        <v>5.45</v>
      </c>
      <c r="C548">
        <v>16.074504357124692</v>
      </c>
      <c r="D548">
        <v>16.074504364476809</v>
      </c>
      <c r="F548">
        <v>9.3677476297501394E-2</v>
      </c>
      <c r="G548">
        <v>9.3678522655687393E-2</v>
      </c>
    </row>
    <row r="549" spans="1:7" x14ac:dyDescent="0.25">
      <c r="A549">
        <v>5.46</v>
      </c>
      <c r="C549">
        <v>16.144610952424419</v>
      </c>
      <c r="D549">
        <v>16.144610959822149</v>
      </c>
      <c r="F549">
        <v>9.3114670139069697E-2</v>
      </c>
      <c r="G549">
        <v>9.3115712119225605E-2</v>
      </c>
    </row>
    <row r="550" spans="1:7" x14ac:dyDescent="0.25">
      <c r="A550">
        <v>5.47</v>
      </c>
      <c r="C550">
        <v>16.215023307366561</v>
      </c>
      <c r="D550">
        <v>16.215023314810171</v>
      </c>
      <c r="F550">
        <v>9.2555245271258593E-2</v>
      </c>
      <c r="G550">
        <v>9.2556282888221805E-2</v>
      </c>
    </row>
    <row r="551" spans="1:7" x14ac:dyDescent="0.25">
      <c r="A551">
        <v>5.48</v>
      </c>
      <c r="C551">
        <v>16.285742755477031</v>
      </c>
      <c r="D551">
        <v>16.28574276296677</v>
      </c>
      <c r="F551">
        <v>9.1999181379567099E-2</v>
      </c>
      <c r="G551">
        <v>9.2000214648154693E-2</v>
      </c>
    </row>
    <row r="552" spans="1:7" x14ac:dyDescent="0.25">
      <c r="A552">
        <v>5.4899999999999993</v>
      </c>
      <c r="C552">
        <v>16.356770636097639</v>
      </c>
      <c r="D552">
        <v>16.35677064363378</v>
      </c>
      <c r="F552">
        <v>9.1446458271542103E-2</v>
      </c>
      <c r="G552">
        <v>9.1447487206550701E-2</v>
      </c>
    </row>
    <row r="553" spans="1:7" x14ac:dyDescent="0.25">
      <c r="A553">
        <v>5.5</v>
      </c>
      <c r="C553">
        <v>16.42810829441164</v>
      </c>
      <c r="D553">
        <v>16.428108301994431</v>
      </c>
      <c r="F553">
        <v>9.0897055876044699E-2</v>
      </c>
      <c r="G553">
        <v>9.0898080492249997E-2</v>
      </c>
    </row>
    <row r="554" spans="1:7" x14ac:dyDescent="0.25">
      <c r="A554">
        <v>5.5100000000000007</v>
      </c>
      <c r="C554">
        <v>16.49975708146901</v>
      </c>
      <c r="D554">
        <v>16.499757089098711</v>
      </c>
      <c r="F554">
        <v>9.0350954242522E-2</v>
      </c>
      <c r="G554">
        <v>9.0351974554678499E-2</v>
      </c>
    </row>
    <row r="555" spans="1:7" x14ac:dyDescent="0.25">
      <c r="A555">
        <v>5.52</v>
      </c>
      <c r="C555">
        <v>16.571718354212159</v>
      </c>
      <c r="D555">
        <v>16.571718361889051</v>
      </c>
      <c r="F555">
        <v>8.9808133540282095E-2</v>
      </c>
      <c r="G555">
        <v>8.9809149563123095E-2</v>
      </c>
    </row>
    <row r="556" spans="1:7" x14ac:dyDescent="0.25">
      <c r="A556">
        <v>5.53</v>
      </c>
      <c r="C556">
        <v>16.643993475501659</v>
      </c>
      <c r="D556">
        <v>16.643993483226001</v>
      </c>
      <c r="F556">
        <v>8.9268574057774094E-2</v>
      </c>
      <c r="G556">
        <v>8.9269585806011104E-2</v>
      </c>
    </row>
    <row r="557" spans="1:7" x14ac:dyDescent="0.25">
      <c r="A557">
        <v>5.54</v>
      </c>
      <c r="C557">
        <v>16.716583814141931</v>
      </c>
      <c r="D557">
        <v>16.716583821913989</v>
      </c>
      <c r="F557">
        <v>8.8732256201872695E-2</v>
      </c>
      <c r="G557">
        <v>8.8733263690195296E-2</v>
      </c>
    </row>
    <row r="558" spans="1:7" x14ac:dyDescent="0.25">
      <c r="A558">
        <v>5.55</v>
      </c>
      <c r="C558">
        <v>16.789490744907258</v>
      </c>
      <c r="D558">
        <v>16.7894907527273</v>
      </c>
      <c r="F558">
        <v>8.8199160497166099E-2</v>
      </c>
      <c r="G558">
        <v>8.8200163740241602E-2</v>
      </c>
    </row>
    <row r="559" spans="1:7" x14ac:dyDescent="0.25">
      <c r="A559">
        <v>5.56</v>
      </c>
      <c r="C559">
        <v>16.862715648567811</v>
      </c>
      <c r="D559">
        <v>16.862715656436109</v>
      </c>
      <c r="F559">
        <v>8.7669267585249094E-2</v>
      </c>
      <c r="G559">
        <v>8.7670266597722396E-2</v>
      </c>
    </row>
    <row r="560" spans="1:7" x14ac:dyDescent="0.25">
      <c r="A560">
        <v>5.57</v>
      </c>
      <c r="C560">
        <v>16.936259911915791</v>
      </c>
      <c r="D560">
        <v>16.936259919832619</v>
      </c>
      <c r="F560">
        <v>8.7142558224020297E-2</v>
      </c>
      <c r="G560">
        <v>8.7143553020513603E-2</v>
      </c>
    </row>
    <row r="561" spans="1:7" x14ac:dyDescent="0.25">
      <c r="A561">
        <v>5.58</v>
      </c>
      <c r="C561">
        <v>17.01012492779164</v>
      </c>
      <c r="D561">
        <v>17.010124935757268</v>
      </c>
      <c r="F561">
        <v>8.6619013286983196E-2</v>
      </c>
      <c r="G561">
        <v>8.6620003882095495E-2</v>
      </c>
    </row>
    <row r="562" spans="1:7" x14ac:dyDescent="0.25">
      <c r="A562">
        <v>5.59</v>
      </c>
      <c r="C562">
        <v>17.08431209511054</v>
      </c>
      <c r="D562">
        <v>17.084312103125249</v>
      </c>
      <c r="F562">
        <v>8.6098613762551401E-2</v>
      </c>
      <c r="G562">
        <v>8.6099600170858701E-2</v>
      </c>
    </row>
    <row r="563" spans="1:7" x14ac:dyDescent="0.25">
      <c r="A563">
        <v>5.6000000000000014</v>
      </c>
      <c r="C563">
        <v>17.15882281888879</v>
      </c>
      <c r="D563">
        <v>17.158822826952861</v>
      </c>
      <c r="F563">
        <v>8.5581340753358506E-2</v>
      </c>
      <c r="G563">
        <v>8.5582322989413206E-2</v>
      </c>
    </row>
    <row r="564" spans="1:7" x14ac:dyDescent="0.25">
      <c r="A564">
        <v>5.6099999999999994</v>
      </c>
      <c r="C564">
        <v>17.23365851027048</v>
      </c>
      <c r="D564">
        <v>17.233658518384171</v>
      </c>
      <c r="F564">
        <v>8.5067175475572104E-2</v>
      </c>
      <c r="G564">
        <v>8.5068153553902903E-2</v>
      </c>
    </row>
    <row r="565" spans="1:7" x14ac:dyDescent="0.25">
      <c r="A565">
        <v>5.62</v>
      </c>
      <c r="C565">
        <v>17.308820586554202</v>
      </c>
      <c r="D565">
        <v>17.308820594717812</v>
      </c>
      <c r="F565">
        <v>8.4556099258211198E-2</v>
      </c>
      <c r="G565">
        <v>8.4557073193322702E-2</v>
      </c>
    </row>
    <row r="566" spans="1:7" x14ac:dyDescent="0.25">
      <c r="A566">
        <v>5.63</v>
      </c>
      <c r="C566">
        <v>17.384310471219859</v>
      </c>
      <c r="D566">
        <v>17.384310479433658</v>
      </c>
      <c r="F566">
        <v>8.4048093542468505E-2</v>
      </c>
      <c r="G566">
        <v>8.4049063348841199E-2</v>
      </c>
    </row>
    <row r="567" spans="1:7" x14ac:dyDescent="0.25">
      <c r="A567">
        <v>5.64</v>
      </c>
      <c r="C567">
        <v>17.460129593955688</v>
      </c>
      <c r="D567">
        <v>17.460129602219968</v>
      </c>
      <c r="F567">
        <v>8.3543139881036302E-2</v>
      </c>
      <c r="G567">
        <v>8.3544105573126304E-2</v>
      </c>
    </row>
    <row r="568" spans="1:7" x14ac:dyDescent="0.25">
      <c r="A568">
        <v>5.65</v>
      </c>
      <c r="C568">
        <v>17.536279390685291</v>
      </c>
      <c r="D568">
        <v>17.536279399000339</v>
      </c>
      <c r="F568">
        <v>8.3041219937436905E-2</v>
      </c>
      <c r="G568">
        <v>8.3042181529675504E-2</v>
      </c>
    </row>
    <row r="569" spans="1:7" x14ac:dyDescent="0.25">
      <c r="A569">
        <v>5.66</v>
      </c>
      <c r="C569">
        <v>17.61276130359483</v>
      </c>
      <c r="D569">
        <v>17.61276131196092</v>
      </c>
      <c r="F569">
        <v>8.2542315485356593E-2</v>
      </c>
      <c r="G569">
        <v>8.2543272992150293E-2</v>
      </c>
    </row>
    <row r="570" spans="1:7" x14ac:dyDescent="0.25">
      <c r="A570">
        <v>5.67</v>
      </c>
      <c r="C570">
        <v>17.689576781160351</v>
      </c>
      <c r="D570">
        <v>17.689576789577789</v>
      </c>
      <c r="F570">
        <v>8.2046408407983606E-2</v>
      </c>
      <c r="G570">
        <v>8.2047361843713695E-2</v>
      </c>
    </row>
    <row r="571" spans="1:7" x14ac:dyDescent="0.25">
      <c r="A571">
        <v>5.6800000000000006</v>
      </c>
      <c r="C571">
        <v>17.766727278175249</v>
      </c>
      <c r="D571">
        <v>17.76672728664429</v>
      </c>
      <c r="F571">
        <v>8.1553480697350494E-2</v>
      </c>
      <c r="G571">
        <v>8.1554430076373002E-2</v>
      </c>
    </row>
    <row r="572" spans="1:7" x14ac:dyDescent="0.25">
      <c r="A572">
        <v>5.69</v>
      </c>
      <c r="C572">
        <v>17.844214255777722</v>
      </c>
      <c r="D572">
        <v>17.844214264298682</v>
      </c>
      <c r="F572">
        <v>8.1063514453680097E-2</v>
      </c>
      <c r="G572">
        <v>8.1064459790325505E-2</v>
      </c>
    </row>
    <row r="573" spans="1:7" x14ac:dyDescent="0.25">
      <c r="A573">
        <v>5.7</v>
      </c>
      <c r="C573">
        <v>17.922039181478581</v>
      </c>
      <c r="D573">
        <v>17.922039190051741</v>
      </c>
      <c r="F573">
        <v>8.0576491884735493E-2</v>
      </c>
      <c r="G573">
        <v>8.0577433193308401E-2</v>
      </c>
    </row>
    <row r="574" spans="1:7" x14ac:dyDescent="0.25">
      <c r="A574">
        <v>5.71</v>
      </c>
      <c r="C574">
        <v>18.000203529188919</v>
      </c>
      <c r="D574">
        <v>18.000203537814581</v>
      </c>
      <c r="F574">
        <v>8.0092395305174202E-2</v>
      </c>
      <c r="G574">
        <v>8.0093332599953396E-2</v>
      </c>
    </row>
    <row r="575" spans="1:7" x14ac:dyDescent="0.25">
      <c r="A575">
        <v>5.72</v>
      </c>
      <c r="C575">
        <v>18.0787087792481</v>
      </c>
      <c r="D575">
        <v>18.078708787926551</v>
      </c>
      <c r="F575">
        <v>7.9611207135905596E-2</v>
      </c>
      <c r="G575">
        <v>7.9612140431143494E-2</v>
      </c>
    </row>
    <row r="576" spans="1:7" x14ac:dyDescent="0.25">
      <c r="A576">
        <v>5.73</v>
      </c>
      <c r="C576">
        <v>18.157556418451751</v>
      </c>
      <c r="D576">
        <v>18.157556427183291</v>
      </c>
      <c r="F576">
        <v>7.9132909903452606E-2</v>
      </c>
      <c r="G576">
        <v>7.9133839213375495E-2</v>
      </c>
    </row>
    <row r="577" spans="1:7" x14ac:dyDescent="0.25">
      <c r="A577">
        <v>5.74</v>
      </c>
      <c r="C577">
        <v>18.23674794007999</v>
      </c>
      <c r="D577">
        <v>18.23674794886491</v>
      </c>
      <c r="F577">
        <v>7.8657486239317495E-2</v>
      </c>
      <c r="G577">
        <v>7.8658411578124907E-2</v>
      </c>
    </row>
    <row r="578" spans="1:7" x14ac:dyDescent="0.25">
      <c r="A578">
        <v>5.75</v>
      </c>
      <c r="B578">
        <v>4.0309999999999997</v>
      </c>
      <c r="C578">
        <v>18.31628484392559</v>
      </c>
      <c r="D578">
        <v>18.316284852764191</v>
      </c>
      <c r="E578">
        <v>1</v>
      </c>
      <c r="F578">
        <v>7.8184918879350904E-2</v>
      </c>
      <c r="G578">
        <v>7.8185840261215597E-2</v>
      </c>
    </row>
    <row r="579" spans="1:7" x14ac:dyDescent="0.25">
      <c r="A579">
        <v>5.76</v>
      </c>
      <c r="C579">
        <v>18.396168636322471</v>
      </c>
      <c r="D579">
        <v>18.396168645215059</v>
      </c>
      <c r="F579">
        <v>7.7715190663124795E-2</v>
      </c>
      <c r="G579">
        <v>7.7716108102192705E-2</v>
      </c>
    </row>
    <row r="580" spans="1:7" x14ac:dyDescent="0.25">
      <c r="A580">
        <v>5.77</v>
      </c>
      <c r="C580">
        <v>18.476400830174249</v>
      </c>
      <c r="D580">
        <v>18.476400839121141</v>
      </c>
      <c r="F580">
        <v>7.7248284533309799E-2</v>
      </c>
      <c r="G580">
        <v>7.7249198043699605E-2</v>
      </c>
    </row>
    <row r="581" spans="1:7" x14ac:dyDescent="0.25">
      <c r="A581">
        <v>5.7799999999999994</v>
      </c>
      <c r="C581">
        <v>18.556982944982799</v>
      </c>
      <c r="D581">
        <v>18.556982953984281</v>
      </c>
      <c r="F581">
        <v>7.6784183535055298E-2</v>
      </c>
      <c r="G581">
        <v>7.6785093130858295E-2</v>
      </c>
    </row>
    <row r="582" spans="1:7" x14ac:dyDescent="0.25">
      <c r="A582">
        <v>5.79</v>
      </c>
      <c r="C582">
        <v>18.637916506877119</v>
      </c>
      <c r="D582">
        <v>18.63791651593349</v>
      </c>
      <c r="F582">
        <v>7.6322870815374005E-2</v>
      </c>
      <c r="G582">
        <v>7.6323776510654098E-2</v>
      </c>
    </row>
    <row r="583" spans="1:7" x14ac:dyDescent="0.25">
      <c r="A583">
        <v>5.8000000000000007</v>
      </c>
      <c r="C583">
        <v>18.719203048642161</v>
      </c>
      <c r="D583">
        <v>18.719203057753731</v>
      </c>
      <c r="F583">
        <v>7.5864329622529897E-2</v>
      </c>
      <c r="G583">
        <v>7.5865231431323205E-2</v>
      </c>
    </row>
    <row r="584" spans="1:7" x14ac:dyDescent="0.25">
      <c r="A584">
        <v>5.81</v>
      </c>
      <c r="C584">
        <v>18.800844109747882</v>
      </c>
      <c r="D584">
        <v>18.800844118914981</v>
      </c>
      <c r="F584">
        <v>7.5408543305429995E-2</v>
      </c>
      <c r="G584">
        <v>7.5409441241744798E-2</v>
      </c>
    </row>
    <row r="585" spans="1:7" x14ac:dyDescent="0.25">
      <c r="A585">
        <v>5.82</v>
      </c>
      <c r="C585">
        <v>18.882841236378479</v>
      </c>
      <c r="D585">
        <v>18.882841245601409</v>
      </c>
      <c r="F585">
        <v>7.4955495313019496E-2</v>
      </c>
      <c r="G585">
        <v>7.4956389390836098E-2</v>
      </c>
    </row>
    <row r="586" spans="1:7" x14ac:dyDescent="0.25">
      <c r="A586">
        <v>5.83</v>
      </c>
      <c r="C586">
        <v>18.965195981461552</v>
      </c>
      <c r="D586">
        <v>18.965195990740611</v>
      </c>
      <c r="F586">
        <v>7.4505169193681095E-2</v>
      </c>
      <c r="G586">
        <v>7.4506059426951501E-2</v>
      </c>
    </row>
    <row r="587" spans="1:7" x14ac:dyDescent="0.25">
      <c r="A587">
        <v>5.84</v>
      </c>
      <c r="C587">
        <v>19.047909904697558</v>
      </c>
      <c r="D587">
        <v>19.047909914033081</v>
      </c>
      <c r="F587">
        <v>7.4057548594637299E-2</v>
      </c>
      <c r="G587">
        <v>7.4058434997285205E-2</v>
      </c>
    </row>
    <row r="588" spans="1:7" x14ac:dyDescent="0.25">
      <c r="A588">
        <v>5.8500000000000014</v>
      </c>
      <c r="C588">
        <v>19.130984572589409</v>
      </c>
      <c r="D588">
        <v>19.130984581981711</v>
      </c>
      <c r="F588">
        <v>7.3612617261356497E-2</v>
      </c>
      <c r="G588">
        <v>7.3613499847276997E-2</v>
      </c>
    </row>
    <row r="589" spans="1:7" x14ac:dyDescent="0.25">
      <c r="A589">
        <v>5.86</v>
      </c>
      <c r="C589">
        <v>19.214421558472051</v>
      </c>
      <c r="D589">
        <v>19.214421567921431</v>
      </c>
      <c r="F589">
        <v>7.3170359036963395E-2</v>
      </c>
      <c r="G589">
        <v>7.3171237820022897E-2</v>
      </c>
    </row>
    <row r="590" spans="1:7" x14ac:dyDescent="0.25">
      <c r="A590">
        <v>5.87</v>
      </c>
      <c r="C590">
        <v>19.29822244254229</v>
      </c>
      <c r="D590">
        <v>19.298222452049071</v>
      </c>
      <c r="F590">
        <v>7.2730757861651202E-2</v>
      </c>
      <c r="G590">
        <v>7.27316328556874E-2</v>
      </c>
    </row>
    <row r="591" spans="1:7" x14ac:dyDescent="0.25">
      <c r="A591">
        <v>5.88</v>
      </c>
      <c r="C591">
        <v>19.38238881188876</v>
      </c>
      <c r="D591">
        <v>19.382388821453279</v>
      </c>
      <c r="F591">
        <v>7.2293797772099294E-2</v>
      </c>
      <c r="G591">
        <v>7.2294668990920796E-2</v>
      </c>
    </row>
    <row r="592" spans="1:7" x14ac:dyDescent="0.25">
      <c r="A592">
        <v>5.89</v>
      </c>
      <c r="C592">
        <v>19.46692226052194</v>
      </c>
      <c r="D592">
        <v>19.466922270144519</v>
      </c>
      <c r="F592">
        <v>7.1859462900893595E-2</v>
      </c>
      <c r="G592">
        <v>7.1860330358279698E-2</v>
      </c>
    </row>
    <row r="593" spans="1:7" x14ac:dyDescent="0.25">
      <c r="A593">
        <v>5.9</v>
      </c>
      <c r="C593">
        <v>19.551824389404359</v>
      </c>
      <c r="D593">
        <v>19.551824399085309</v>
      </c>
      <c r="F593">
        <v>7.1427737475949604E-2</v>
      </c>
      <c r="G593">
        <v>7.1428601185650503E-2</v>
      </c>
    </row>
    <row r="594" spans="1:7" x14ac:dyDescent="0.25">
      <c r="A594">
        <v>5.91</v>
      </c>
      <c r="C594">
        <v>19.637096806480891</v>
      </c>
      <c r="D594">
        <v>19.637096816220541</v>
      </c>
      <c r="F594">
        <v>7.09986058199404E-2</v>
      </c>
      <c r="G594">
        <v>7.09994657956768E-2</v>
      </c>
    </row>
    <row r="595" spans="1:7" x14ac:dyDescent="0.25">
      <c r="A595">
        <v>5.92</v>
      </c>
      <c r="C595">
        <v>19.72274112670922</v>
      </c>
      <c r="D595">
        <v>19.722741136507899</v>
      </c>
      <c r="F595">
        <v>7.0572052349726994E-2</v>
      </c>
      <c r="G595">
        <v>7.0572908605189999E-2</v>
      </c>
    </row>
    <row r="596" spans="1:7" x14ac:dyDescent="0.25">
      <c r="A596">
        <v>5.93</v>
      </c>
      <c r="C596">
        <v>19.80875897209048</v>
      </c>
      <c r="D596">
        <v>19.808758981948511</v>
      </c>
      <c r="F596">
        <v>7.0148061575792703E-2</v>
      </c>
      <c r="G596">
        <v>7.0148914124643497E-2</v>
      </c>
    </row>
    <row r="597" spans="1:7" x14ac:dyDescent="0.25">
      <c r="A597">
        <v>5.94</v>
      </c>
      <c r="C597">
        <v>19.89515197169986</v>
      </c>
      <c r="D597">
        <v>19.895151981617591</v>
      </c>
      <c r="F597">
        <v>6.9726618101680196E-2</v>
      </c>
      <c r="G597">
        <v>6.9727466957550402E-2</v>
      </c>
    </row>
    <row r="598" spans="1:7" x14ac:dyDescent="0.25">
      <c r="A598">
        <v>5.9499999999999993</v>
      </c>
      <c r="C598">
        <v>19.981921761717551</v>
      </c>
      <c r="D598">
        <v>19.981921771695301</v>
      </c>
      <c r="F598">
        <v>6.9307706623433205E-2</v>
      </c>
      <c r="G598">
        <v>6.9308551799924206E-2</v>
      </c>
    </row>
    <row r="599" spans="1:7" x14ac:dyDescent="0.25">
      <c r="A599">
        <v>5.96</v>
      </c>
      <c r="C599">
        <v>20.069069985459741</v>
      </c>
      <c r="D599">
        <v>20.069069995497859</v>
      </c>
      <c r="F599">
        <v>6.8891311929039703E-2</v>
      </c>
      <c r="G599">
        <v>6.8892153439722895E-2</v>
      </c>
    </row>
    <row r="600" spans="1:7" x14ac:dyDescent="0.25">
      <c r="A600">
        <v>5.9700000000000006</v>
      </c>
      <c r="C600">
        <v>20.156598293409651</v>
      </c>
      <c r="D600">
        <v>20.156598303508449</v>
      </c>
      <c r="F600">
        <v>6.8477418897880601E-2</v>
      </c>
      <c r="G600">
        <v>6.8478256756297096E-2</v>
      </c>
    </row>
    <row r="601" spans="1:7" x14ac:dyDescent="0.25">
      <c r="A601">
        <v>5.98</v>
      </c>
      <c r="C601">
        <v>20.244508343248821</v>
      </c>
      <c r="D601">
        <v>20.244508353408669</v>
      </c>
      <c r="F601">
        <v>6.8066012500180101E-2</v>
      </c>
      <c r="G601">
        <v>6.8066846719840493E-2</v>
      </c>
    </row>
    <row r="602" spans="1:7" x14ac:dyDescent="0.25">
      <c r="A602">
        <v>5.99</v>
      </c>
      <c r="C602">
        <v>20.332801799888621</v>
      </c>
      <c r="D602">
        <v>20.332801810109839</v>
      </c>
      <c r="F602">
        <v>6.76570777964597E-2</v>
      </c>
      <c r="G602">
        <v>6.7657908390844207E-2</v>
      </c>
    </row>
    <row r="603" spans="1:7" x14ac:dyDescent="0.25">
      <c r="A603">
        <v>6</v>
      </c>
      <c r="C603">
        <v>20.421480335501592</v>
      </c>
      <c r="D603">
        <v>20.421480345784531</v>
      </c>
      <c r="F603">
        <v>6.7250599936996294E-2</v>
      </c>
      <c r="G603">
        <v>6.7251426919554394E-2</v>
      </c>
    </row>
    <row r="604" spans="1:7" x14ac:dyDescent="0.25">
      <c r="A604">
        <v>6.01</v>
      </c>
      <c r="C604">
        <v>20.51054562955327</v>
      </c>
      <c r="D604">
        <v>20.510545639898261</v>
      </c>
      <c r="F604">
        <v>6.6846564161282498E-2</v>
      </c>
      <c r="G604">
        <v>6.6847387545433096E-2</v>
      </c>
    </row>
    <row r="605" spans="1:7" x14ac:dyDescent="0.25">
      <c r="A605">
        <v>6.02</v>
      </c>
      <c r="C605">
        <v>20.599999368833888</v>
      </c>
      <c r="D605">
        <v>20.599999379241289</v>
      </c>
      <c r="F605">
        <v>6.6444955797490796E-2</v>
      </c>
      <c r="G605">
        <v>6.6445775596621806E-2</v>
      </c>
    </row>
    <row r="606" spans="1:7" x14ac:dyDescent="0.25">
      <c r="A606">
        <v>6.03</v>
      </c>
      <c r="C606">
        <v>20.689843247490419</v>
      </c>
      <c r="D606">
        <v>20.689843257960579</v>
      </c>
      <c r="F606">
        <v>6.6045760261940797E-2</v>
      </c>
      <c r="G606">
        <v>6.6046576489408995E-2</v>
      </c>
    </row>
    <row r="607" spans="1:7" x14ac:dyDescent="0.25">
      <c r="A607">
        <v>6.04</v>
      </c>
      <c r="C607">
        <v>20.780078967058571</v>
      </c>
      <c r="D607">
        <v>20.780078977591831</v>
      </c>
      <c r="F607">
        <v>6.5648963058569598E-2</v>
      </c>
      <c r="G607">
        <v>6.5649775727700893E-2</v>
      </c>
    </row>
    <row r="608" spans="1:7" x14ac:dyDescent="0.25">
      <c r="A608">
        <v>6.05</v>
      </c>
      <c r="C608">
        <v>20.870708236495052</v>
      </c>
      <c r="D608">
        <v>20.870708247091759</v>
      </c>
      <c r="F608">
        <v>6.5254549778405196E-2</v>
      </c>
      <c r="G608">
        <v>6.5255358902494301E-2</v>
      </c>
    </row>
    <row r="609" spans="1:7" x14ac:dyDescent="0.25">
      <c r="A609">
        <v>6.06</v>
      </c>
      <c r="C609">
        <v>20.96173277220996</v>
      </c>
      <c r="D609">
        <v>20.961732782870481</v>
      </c>
      <c r="F609">
        <v>6.4862506099043593E-2</v>
      </c>
      <c r="G609">
        <v>6.48633116913538E-2</v>
      </c>
    </row>
    <row r="610" spans="1:7" x14ac:dyDescent="0.25">
      <c r="A610">
        <v>6.0699999999999994</v>
      </c>
      <c r="C610">
        <v>21.053154298099241</v>
      </c>
      <c r="D610">
        <v>21.05315430882392</v>
      </c>
      <c r="F610">
        <v>6.4472817784128694E-2</v>
      </c>
      <c r="G610">
        <v>6.4473619857891906E-2</v>
      </c>
    </row>
    <row r="611" spans="1:7" x14ac:dyDescent="0.25">
      <c r="A611">
        <v>6.08</v>
      </c>
      <c r="C611">
        <v>21.144974545577369</v>
      </c>
      <c r="D611">
        <v>21.14497455636657</v>
      </c>
      <c r="F611">
        <v>6.4085470682834905E-2</v>
      </c>
      <c r="G611">
        <v>6.4086269251251493E-2</v>
      </c>
    </row>
    <row r="612" spans="1:7" x14ac:dyDescent="0.25">
      <c r="A612">
        <v>6.09</v>
      </c>
      <c r="C612">
        <v>21.237195253610121</v>
      </c>
      <c r="D612">
        <v>21.237195264464201</v>
      </c>
      <c r="F612">
        <v>6.3700450729353805E-2</v>
      </c>
      <c r="G612">
        <v>6.3701245805592596E-2</v>
      </c>
    </row>
    <row r="613" spans="1:7" x14ac:dyDescent="0.25">
      <c r="A613">
        <v>6.1</v>
      </c>
      <c r="C613">
        <v>21.329818168747529</v>
      </c>
      <c r="D613">
        <v>21.329818179666869</v>
      </c>
      <c r="F613">
        <v>6.3317743942382904E-2</v>
      </c>
      <c r="G613">
        <v>6.3318535539581E-2</v>
      </c>
    </row>
    <row r="614" spans="1:7" x14ac:dyDescent="0.25">
      <c r="A614">
        <v>6.11</v>
      </c>
      <c r="C614">
        <v>21.422845045156979</v>
      </c>
      <c r="D614">
        <v>21.422845056141881</v>
      </c>
      <c r="F614">
        <v>6.2937336424618295E-2</v>
      </c>
      <c r="G614">
        <v>6.2938124555881103E-2</v>
      </c>
    </row>
    <row r="615" spans="1:7" x14ac:dyDescent="0.25">
      <c r="A615">
        <v>6.12</v>
      </c>
      <c r="C615">
        <v>21.516277644656299</v>
      </c>
      <c r="D615">
        <v>21.516277655707189</v>
      </c>
      <c r="F615">
        <v>6.2559214362250107E-2</v>
      </c>
      <c r="G615">
        <v>6.2559999040650793E-2</v>
      </c>
    </row>
    <row r="616" spans="1:7" x14ac:dyDescent="0.25">
      <c r="A616">
        <v>6.13</v>
      </c>
      <c r="C616">
        <v>21.61011773674733</v>
      </c>
      <c r="D616">
        <v>21.61011774786455</v>
      </c>
      <c r="F616">
        <v>6.2183364024460203E-2</v>
      </c>
      <c r="G616">
        <v>6.2184145263040197E-2</v>
      </c>
    </row>
    <row r="617" spans="1:7" x14ac:dyDescent="0.25">
      <c r="A617">
        <v>6.1400000000000006</v>
      </c>
      <c r="C617">
        <v>21.7043670986493</v>
      </c>
      <c r="D617">
        <v>21.704367109833228</v>
      </c>
      <c r="F617">
        <v>6.1809771762924202E-2</v>
      </c>
      <c r="G617">
        <v>6.18105495746928E-2</v>
      </c>
    </row>
    <row r="618" spans="1:7" x14ac:dyDescent="0.25">
      <c r="A618">
        <v>6.15</v>
      </c>
      <c r="C618">
        <v>21.799027515332519</v>
      </c>
      <c r="D618">
        <v>21.799027526583519</v>
      </c>
      <c r="F618">
        <v>6.1438424011315697E-2</v>
      </c>
      <c r="G618">
        <v>6.1439198409250197E-2</v>
      </c>
    </row>
    <row r="619" spans="1:7" x14ac:dyDescent="0.25">
      <c r="A619">
        <v>6.16</v>
      </c>
      <c r="C619">
        <v>21.894100779552168</v>
      </c>
      <c r="D619">
        <v>21.89410079087061</v>
      </c>
      <c r="F619">
        <v>6.10693072848136E-2</v>
      </c>
      <c r="G619">
        <v>6.1070078281859001E-2</v>
      </c>
    </row>
    <row r="620" spans="1:7" x14ac:dyDescent="0.25">
      <c r="A620">
        <v>6.17</v>
      </c>
      <c r="C620">
        <v>21.98958869188229</v>
      </c>
      <c r="D620">
        <v>21.989588703268549</v>
      </c>
      <c r="F620">
        <v>6.0702408179612498E-2</v>
      </c>
      <c r="G620">
        <v>6.0703175788681299E-2</v>
      </c>
    </row>
    <row r="621" spans="1:7" x14ac:dyDescent="0.25">
      <c r="A621">
        <v>6.18</v>
      </c>
      <c r="C621">
        <v>22.085493060749869</v>
      </c>
      <c r="D621">
        <v>22.085493072204319</v>
      </c>
      <c r="F621">
        <v>6.0337713372435799E-2</v>
      </c>
      <c r="G621">
        <v>6.0338477606408099E-2</v>
      </c>
    </row>
    <row r="622" spans="1:7" x14ac:dyDescent="0.25">
      <c r="A622">
        <v>6.19</v>
      </c>
      <c r="C622">
        <v>22.181815702469041</v>
      </c>
      <c r="D622">
        <v>22.181815713992069</v>
      </c>
      <c r="F622">
        <v>5.99752096200519E-2</v>
      </c>
      <c r="G622">
        <v>5.9975970491775603E-2</v>
      </c>
    </row>
    <row r="623" spans="1:7" x14ac:dyDescent="0.25">
      <c r="A623">
        <v>6.2</v>
      </c>
      <c r="C623">
        <v>22.278558441275599</v>
      </c>
      <c r="D623">
        <v>22.278558452867571</v>
      </c>
      <c r="F623">
        <v>5.9614883758793598E-2</v>
      </c>
      <c r="G623">
        <v>5.9615641281083799E-2</v>
      </c>
    </row>
    <row r="624" spans="1:7" x14ac:dyDescent="0.25">
      <c r="A624">
        <v>6.21</v>
      </c>
      <c r="C624">
        <v>22.375723109361381</v>
      </c>
      <c r="D624">
        <v>22.375723121022698</v>
      </c>
      <c r="F624">
        <v>5.9256722704079799E-2</v>
      </c>
      <c r="G624">
        <v>5.92574768897191E-2</v>
      </c>
    </row>
    <row r="625" spans="1:7" x14ac:dyDescent="0.25">
      <c r="A625">
        <v>6.22</v>
      </c>
      <c r="C625">
        <v>22.473311546909159</v>
      </c>
      <c r="D625">
        <v>22.47331155864018</v>
      </c>
      <c r="F625">
        <v>5.8900713449940398E-2</v>
      </c>
      <c r="G625">
        <v>5.89014643116786E-2</v>
      </c>
    </row>
    <row r="626" spans="1:7" x14ac:dyDescent="0.25">
      <c r="A626">
        <v>6.23</v>
      </c>
      <c r="C626">
        <v>22.57132560212732</v>
      </c>
      <c r="D626">
        <v>22.571325613928451</v>
      </c>
      <c r="F626">
        <v>5.8546843068543901E-2</v>
      </c>
      <c r="G626">
        <v>5.8547590619098297E-2</v>
      </c>
    </row>
    <row r="627" spans="1:7" x14ac:dyDescent="0.25">
      <c r="A627">
        <v>6.2399999999999993</v>
      </c>
      <c r="C627">
        <v>22.669767131284949</v>
      </c>
      <c r="D627">
        <v>22.66976714315658</v>
      </c>
      <c r="F627">
        <v>5.8195098709728499E-2</v>
      </c>
      <c r="G627">
        <v>5.8195842961783199E-2</v>
      </c>
    </row>
    <row r="628" spans="1:7" x14ac:dyDescent="0.25">
      <c r="A628">
        <v>6.25</v>
      </c>
      <c r="B628">
        <v>2.891</v>
      </c>
      <c r="C628">
        <v>22.768637998747032</v>
      </c>
      <c r="D628">
        <v>22.768638010689539</v>
      </c>
      <c r="E628">
        <v>0.41666666699999999</v>
      </c>
      <c r="F628">
        <v>5.7845467600534599E-2</v>
      </c>
      <c r="G628">
        <v>5.78462085667409E-2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13</v>
      </c>
      <c r="C1" s="1" t="s">
        <v>31</v>
      </c>
      <c r="D1" s="1" t="s">
        <v>15</v>
      </c>
      <c r="E1" s="1" t="s">
        <v>16</v>
      </c>
      <c r="F1" s="1" t="s">
        <v>32</v>
      </c>
      <c r="G1" s="1" t="s">
        <v>18</v>
      </c>
    </row>
    <row r="2" spans="1:7" x14ac:dyDescent="0.25">
      <c r="A2">
        <v>0</v>
      </c>
      <c r="B2">
        <v>0.75</v>
      </c>
      <c r="C2">
        <v>0.75</v>
      </c>
      <c r="D2">
        <v>0.75</v>
      </c>
      <c r="E2">
        <v>5</v>
      </c>
      <c r="F2">
        <v>5</v>
      </c>
      <c r="G2">
        <v>5</v>
      </c>
    </row>
    <row r="3" spans="1:7" x14ac:dyDescent="0.25">
      <c r="A3">
        <v>0.01</v>
      </c>
      <c r="C3">
        <v>0.75327101509985195</v>
      </c>
      <c r="D3">
        <v>0.75327101510048411</v>
      </c>
      <c r="F3">
        <v>4.9699604333573006</v>
      </c>
      <c r="G3">
        <v>4.9699605352162521</v>
      </c>
    </row>
    <row r="4" spans="1:7" x14ac:dyDescent="0.25">
      <c r="A4">
        <v>0.02</v>
      </c>
      <c r="C4">
        <v>0.75655629625274845</v>
      </c>
      <c r="D4">
        <v>0.75655629625401821</v>
      </c>
      <c r="F4">
        <v>4.9401013418274182</v>
      </c>
      <c r="G4">
        <v>4.9401015443214042</v>
      </c>
    </row>
    <row r="5" spans="1:7" x14ac:dyDescent="0.25">
      <c r="A5">
        <v>0.03</v>
      </c>
      <c r="C5">
        <v>0.75985590567798955</v>
      </c>
      <c r="D5">
        <v>0.75985590567990258</v>
      </c>
      <c r="F5">
        <v>4.9104216411315154</v>
      </c>
      <c r="G5">
        <v>4.9104219430476483</v>
      </c>
    </row>
    <row r="6" spans="1:7" x14ac:dyDescent="0.25">
      <c r="A6">
        <v>0.04</v>
      </c>
      <c r="C6">
        <v>0.76316990586623523</v>
      </c>
      <c r="D6">
        <v>0.76316990586879718</v>
      </c>
      <c r="F6">
        <v>4.8809202535050114</v>
      </c>
      <c r="G6">
        <v>4.8809206536413443</v>
      </c>
    </row>
    <row r="7" spans="1:7" x14ac:dyDescent="0.25">
      <c r="A7">
        <v>0.05</v>
      </c>
      <c r="C7">
        <v>0.76649835958069001</v>
      </c>
      <c r="D7">
        <v>0.76649835958390622</v>
      </c>
      <c r="F7">
        <v>4.8515961076584384</v>
      </c>
      <c r="G7">
        <v>4.8515966048238788</v>
      </c>
    </row>
    <row r="8" spans="1:7" x14ac:dyDescent="0.25">
      <c r="A8">
        <v>0.06</v>
      </c>
      <c r="C8">
        <v>0.76984132985829024</v>
      </c>
      <c r="D8">
        <v>0.76984132986216669</v>
      </c>
      <c r="F8">
        <v>4.8224481387385456</v>
      </c>
      <c r="G8">
        <v>4.8224487317527682</v>
      </c>
    </row>
    <row r="9" spans="1:7" x14ac:dyDescent="0.25">
      <c r="A9">
        <v>6.9999999999999896E-2</v>
      </c>
      <c r="C9">
        <v>0.77319888001089898</v>
      </c>
      <c r="D9">
        <v>0.77319888001544124</v>
      </c>
      <c r="F9">
        <v>4.7934752882896268</v>
      </c>
      <c r="G9">
        <v>4.793475975982985</v>
      </c>
    </row>
    <row r="10" spans="1:7" x14ac:dyDescent="0.25">
      <c r="A10">
        <v>0.08</v>
      </c>
      <c r="C10">
        <v>0.77657107362650457</v>
      </c>
      <c r="D10">
        <v>0.77657107363171818</v>
      </c>
      <c r="F10">
        <v>4.7646765042150836</v>
      </c>
      <c r="G10">
        <v>4.7646772854285304</v>
      </c>
    </row>
    <row r="11" spans="1:7" x14ac:dyDescent="0.25">
      <c r="A11">
        <v>0.09</v>
      </c>
      <c r="C11">
        <v>0.77995797457042526</v>
      </c>
      <c r="D11">
        <v>0.77995797457631633</v>
      </c>
      <c r="F11">
        <v>4.7360507407392314</v>
      </c>
      <c r="G11">
        <v>4.7360516143242188</v>
      </c>
    </row>
    <row r="12" spans="1:7" x14ac:dyDescent="0.25">
      <c r="A12">
        <v>0.1</v>
      </c>
      <c r="C12">
        <v>0.78335964698651828</v>
      </c>
      <c r="D12">
        <v>0.78335964699309235</v>
      </c>
      <c r="F12">
        <v>4.7075969583693027</v>
      </c>
      <c r="G12">
        <v>4.7075979231877181</v>
      </c>
    </row>
    <row r="13" spans="1:7" x14ac:dyDescent="0.25">
      <c r="A13">
        <v>0.11</v>
      </c>
      <c r="C13">
        <v>0.78677615529839506</v>
      </c>
      <c r="D13">
        <v>0.78677615530565803</v>
      </c>
      <c r="F13">
        <v>4.6793141238577221</v>
      </c>
      <c r="G13">
        <v>4.6793151787817902</v>
      </c>
    </row>
    <row r="14" spans="1:7" x14ac:dyDescent="0.25">
      <c r="A14">
        <v>0.12</v>
      </c>
      <c r="C14">
        <v>0.79020756421064098</v>
      </c>
      <c r="D14">
        <v>0.79020756421859883</v>
      </c>
      <c r="F14">
        <v>4.6512012101645723</v>
      </c>
      <c r="G14">
        <v>4.6512023540767764</v>
      </c>
    </row>
    <row r="15" spans="1:7" x14ac:dyDescent="0.25">
      <c r="A15">
        <v>0.13</v>
      </c>
      <c r="C15">
        <v>0.79365393871004131</v>
      </c>
      <c r="D15">
        <v>0.79365393871870005</v>
      </c>
      <c r="F15">
        <v>4.6232571964203046</v>
      </c>
      <c r="G15">
        <v>4.6232584282133011</v>
      </c>
    </row>
    <row r="16" spans="1:7" x14ac:dyDescent="0.25">
      <c r="A16">
        <v>0.1399999999999999</v>
      </c>
      <c r="C16">
        <v>0.79711534406681128</v>
      </c>
      <c r="D16">
        <v>0.79711534407617668</v>
      </c>
      <c r="F16">
        <v>4.5954810678886631</v>
      </c>
      <c r="G16">
        <v>4.5954823864652061</v>
      </c>
    </row>
    <row r="17" spans="1:7" x14ac:dyDescent="0.25">
      <c r="A17">
        <v>0.15</v>
      </c>
      <c r="C17">
        <v>0.80059184583583287</v>
      </c>
      <c r="D17">
        <v>0.80059184584591092</v>
      </c>
      <c r="F17">
        <v>4.567871815929843</v>
      </c>
      <c r="G17">
        <v>4.5678732202026957</v>
      </c>
    </row>
    <row r="18" spans="1:7" x14ac:dyDescent="0.25">
      <c r="A18">
        <v>0.16</v>
      </c>
      <c r="C18">
        <v>0.8040835098578959</v>
      </c>
      <c r="D18">
        <v>0.80408350986869292</v>
      </c>
      <c r="F18">
        <v>4.5404284379638558</v>
      </c>
      <c r="G18">
        <v>4.5404299268557153</v>
      </c>
    </row>
    <row r="19" spans="1:7" x14ac:dyDescent="0.25">
      <c r="A19">
        <v>0.1699999999999999</v>
      </c>
      <c r="C19">
        <v>0.80759040226094547</v>
      </c>
      <c r="D19">
        <v>0.80759040227246726</v>
      </c>
      <c r="F19">
        <v>4.5131499374341324</v>
      </c>
      <c r="G19">
        <v>4.5131515098775443</v>
      </c>
    </row>
    <row r="20" spans="1:7" x14ac:dyDescent="0.25">
      <c r="A20">
        <v>0.18</v>
      </c>
      <c r="C20">
        <v>0.81111258946133358</v>
      </c>
      <c r="D20">
        <v>0.81111258947358622</v>
      </c>
      <c r="F20">
        <v>4.4860353237713229</v>
      </c>
      <c r="G20">
        <v>4.4860369787086078</v>
      </c>
    </row>
    <row r="21" spans="1:7" x14ac:dyDescent="0.25">
      <c r="A21">
        <v>0.19</v>
      </c>
      <c r="C21">
        <v>0.81465013816507748</v>
      </c>
      <c r="D21">
        <v>0.81465013817806731</v>
      </c>
      <c r="F21">
        <v>4.459083612357337</v>
      </c>
      <c r="G21">
        <v>4.4590853487405067</v>
      </c>
    </row>
    <row r="22" spans="1:7" x14ac:dyDescent="0.25">
      <c r="A22">
        <v>0.2</v>
      </c>
      <c r="C22">
        <v>0.81820311536912338</v>
      </c>
      <c r="D22">
        <v>0.81820311538285651</v>
      </c>
      <c r="F22">
        <v>4.432293824489582</v>
      </c>
      <c r="G22">
        <v>4.4322956412802643</v>
      </c>
    </row>
    <row r="23" spans="1:7" x14ac:dyDescent="0.25">
      <c r="A23">
        <v>0.21</v>
      </c>
      <c r="C23">
        <v>0.82177158836261432</v>
      </c>
      <c r="D23">
        <v>0.82177158837709707</v>
      </c>
      <c r="F23">
        <v>4.4056649873454257</v>
      </c>
      <c r="G23">
        <v>4.4056668835147841</v>
      </c>
    </row>
    <row r="24" spans="1:7" x14ac:dyDescent="0.25">
      <c r="A24">
        <v>0.22</v>
      </c>
      <c r="C24">
        <v>0.82535562472816559</v>
      </c>
      <c r="D24">
        <v>0.82535562474340407</v>
      </c>
      <c r="F24">
        <v>4.3791961339468717</v>
      </c>
      <c r="G24">
        <v>4.3791981084755314</v>
      </c>
    </row>
    <row r="25" spans="1:7" x14ac:dyDescent="0.25">
      <c r="A25">
        <v>0.2299999999999999</v>
      </c>
      <c r="C25">
        <v>0.82895529234314369</v>
      </c>
      <c r="D25">
        <v>0.82895529235914422</v>
      </c>
      <c r="F25">
        <v>4.3528863031254428</v>
      </c>
      <c r="G25">
        <v>4.3528883550034108</v>
      </c>
    </row>
    <row r="26" spans="1:7" x14ac:dyDescent="0.25">
      <c r="A26">
        <v>0.24</v>
      </c>
      <c r="C26">
        <v>0.83257065938095232</v>
      </c>
      <c r="D26">
        <v>0.83257065939772157</v>
      </c>
      <c r="F26">
        <v>4.3267345394872772</v>
      </c>
      <c r="G26">
        <v>4.3267366677138686</v>
      </c>
    </row>
    <row r="27" spans="1:7" x14ac:dyDescent="0.25">
      <c r="A27">
        <v>0.25</v>
      </c>
      <c r="B27">
        <v>0.75</v>
      </c>
      <c r="C27">
        <v>0.83620179431232411</v>
      </c>
      <c r="D27">
        <v>0.83620179432986819</v>
      </c>
      <c r="E27">
        <v>5.8333333329999997</v>
      </c>
      <c r="F27">
        <v>4.300739893378438</v>
      </c>
      <c r="G27">
        <v>4.3007420969622014</v>
      </c>
    </row>
    <row r="28" spans="1:7" x14ac:dyDescent="0.25">
      <c r="A28">
        <v>0.26</v>
      </c>
      <c r="C28">
        <v>0.83984876590661595</v>
      </c>
      <c r="D28">
        <v>0.83984876592494129</v>
      </c>
      <c r="F28">
        <v>4.2749014208504263</v>
      </c>
      <c r="G28">
        <v>4.2749036988090658</v>
      </c>
    </row>
    <row r="29" spans="1:7" x14ac:dyDescent="0.25">
      <c r="A29">
        <v>0.27</v>
      </c>
      <c r="C29">
        <v>0.84351164323311267</v>
      </c>
      <c r="D29">
        <v>0.84351164325222583</v>
      </c>
      <c r="F29">
        <v>4.2492181836259064</v>
      </c>
      <c r="G29">
        <v>4.2492205349862084</v>
      </c>
    </row>
    <row r="30" spans="1:7" x14ac:dyDescent="0.25">
      <c r="A30">
        <v>0.27999999999999992</v>
      </c>
      <c r="C30">
        <v>0.84719049566233462</v>
      </c>
      <c r="D30">
        <v>0.84719049568224214</v>
      </c>
      <c r="F30">
        <v>4.2236892490646252</v>
      </c>
      <c r="G30">
        <v>4.2236916728623886</v>
      </c>
    </row>
    <row r="31" spans="1:7" x14ac:dyDescent="0.25">
      <c r="A31">
        <v>0.28999999999999998</v>
      </c>
      <c r="C31">
        <v>0.85088539286735121</v>
      </c>
      <c r="D31">
        <v>0.85088539288805976</v>
      </c>
      <c r="F31">
        <v>4.1983136901295603</v>
      </c>
      <c r="G31">
        <v>4.198316185409519</v>
      </c>
    </row>
    <row r="32" spans="1:7" x14ac:dyDescent="0.25">
      <c r="A32">
        <v>0.3</v>
      </c>
      <c r="C32">
        <v>0.85459640482510113</v>
      </c>
      <c r="D32">
        <v>0.85459640484661725</v>
      </c>
      <c r="F32">
        <v>4.1730905853532398</v>
      </c>
      <c r="G32">
        <v>4.173093151168989</v>
      </c>
    </row>
    <row r="33" spans="1:7" x14ac:dyDescent="0.25">
      <c r="A33">
        <v>0.31</v>
      </c>
      <c r="C33">
        <v>0.85832360181771739</v>
      </c>
      <c r="D33">
        <v>0.85832360184004741</v>
      </c>
      <c r="F33">
        <v>4.1480190188042911</v>
      </c>
      <c r="G33">
        <v>4.1480216542182209</v>
      </c>
    </row>
    <row r="34" spans="1:7" x14ac:dyDescent="0.25">
      <c r="A34">
        <v>0.32</v>
      </c>
      <c r="C34">
        <v>0.86206705443385745</v>
      </c>
      <c r="D34">
        <v>0.86206705445700837</v>
      </c>
      <c r="F34">
        <v>4.1230980800541808</v>
      </c>
      <c r="G34">
        <v>4.1231007841373994</v>
      </c>
    </row>
    <row r="35" spans="1:7" x14ac:dyDescent="0.25">
      <c r="A35">
        <v>0.33</v>
      </c>
      <c r="C35">
        <v>0.86582683357004142</v>
      </c>
      <c r="D35">
        <v>0.86582683359402002</v>
      </c>
      <c r="F35">
        <v>4.0983268641441466</v>
      </c>
      <c r="G35">
        <v>4.0983296359764134</v>
      </c>
    </row>
    <row r="36" spans="1:7" x14ac:dyDescent="0.25">
      <c r="A36">
        <v>0.33999999999999991</v>
      </c>
      <c r="C36">
        <v>0.86960301043199417</v>
      </c>
      <c r="D36">
        <v>0.8696030104568071</v>
      </c>
      <c r="F36">
        <v>4.0737044715523414</v>
      </c>
      <c r="G36">
        <v>4.0737073102219918</v>
      </c>
    </row>
    <row r="37" spans="1:7" x14ac:dyDescent="0.25">
      <c r="A37">
        <v>0.35</v>
      </c>
      <c r="C37">
        <v>0.87339565653599371</v>
      </c>
      <c r="D37">
        <v>0.87339565656164786</v>
      </c>
      <c r="F37">
        <v>4.0492300081611701</v>
      </c>
      <c r="G37">
        <v>4.0492329127650502</v>
      </c>
    </row>
    <row r="38" spans="1:7" x14ac:dyDescent="0.25">
      <c r="A38">
        <v>0.36</v>
      </c>
      <c r="C38">
        <v>0.87720484371022622</v>
      </c>
      <c r="D38">
        <v>0.87720484373672858</v>
      </c>
      <c r="F38">
        <v>4.0249025852248153</v>
      </c>
      <c r="G38">
        <v>4.0249055548682096</v>
      </c>
    </row>
    <row r="39" spans="1:7" x14ac:dyDescent="0.25">
      <c r="A39">
        <v>0.37</v>
      </c>
      <c r="C39">
        <v>0.88103064409614529</v>
      </c>
      <c r="D39">
        <v>0.88103064412350263</v>
      </c>
      <c r="F39">
        <v>4.0007213193369688</v>
      </c>
      <c r="G39">
        <v>4.0007243531335366</v>
      </c>
    </row>
    <row r="40" spans="1:7" x14ac:dyDescent="0.25">
      <c r="A40">
        <v>0.38</v>
      </c>
      <c r="C40">
        <v>0.88487313014983981</v>
      </c>
      <c r="D40">
        <v>0.8848731301780588</v>
      </c>
      <c r="F40">
        <v>3.976685332398751</v>
      </c>
      <c r="G40">
        <v>3.9766884294704492</v>
      </c>
    </row>
    <row r="41" spans="1:7" x14ac:dyDescent="0.25">
      <c r="A41">
        <v>0.3899999999999999</v>
      </c>
      <c r="C41">
        <v>0.88873237464340415</v>
      </c>
      <c r="D41">
        <v>0.88873237467249222</v>
      </c>
      <c r="F41">
        <v>3.9527937515868241</v>
      </c>
      <c r="G41">
        <v>3.9527969110638468</v>
      </c>
    </row>
    <row r="42" spans="1:7" x14ac:dyDescent="0.25">
      <c r="A42">
        <v>0.4</v>
      </c>
      <c r="C42">
        <v>0.89260845066631866</v>
      </c>
      <c r="D42">
        <v>0.8926084506962827</v>
      </c>
      <c r="F42">
        <v>3.9290457093216959</v>
      </c>
      <c r="G42">
        <v>3.9290489303424052</v>
      </c>
    </row>
    <row r="43" spans="1:7" x14ac:dyDescent="0.25">
      <c r="A43">
        <v>0.41</v>
      </c>
      <c r="C43">
        <v>0.89650143162683193</v>
      </c>
      <c r="D43">
        <v>0.89650143165767893</v>
      </c>
      <c r="F43">
        <v>3.9054403432362199</v>
      </c>
      <c r="G43">
        <v>3.9054436249470759</v>
      </c>
    </row>
    <row r="44" spans="1:7" x14ac:dyDescent="0.25">
      <c r="A44">
        <v>0.42</v>
      </c>
      <c r="C44">
        <v>0.90041139125335223</v>
      </c>
      <c r="D44">
        <v>0.90041139128508951</v>
      </c>
      <c r="F44">
        <v>3.8819767961442739</v>
      </c>
      <c r="G44">
        <v>3.8819801376997751</v>
      </c>
    </row>
    <row r="45" spans="1:7" x14ac:dyDescent="0.25">
      <c r="A45">
        <v>0.43</v>
      </c>
      <c r="C45">
        <v>0.90433840359584339</v>
      </c>
      <c r="D45">
        <v>0.90433840362847795</v>
      </c>
      <c r="F45">
        <v>3.8586542160096369</v>
      </c>
      <c r="G45">
        <v>3.858657616572247</v>
      </c>
    </row>
    <row r="46" spans="1:7" x14ac:dyDescent="0.25">
      <c r="A46">
        <v>0.44</v>
      </c>
      <c r="C46">
        <v>0.90828254302722744</v>
      </c>
      <c r="D46">
        <v>0.90828254306076661</v>
      </c>
      <c r="F46">
        <v>3.8354717559150462</v>
      </c>
      <c r="G46">
        <v>3.8354752146551352</v>
      </c>
    </row>
    <row r="47" spans="1:7" x14ac:dyDescent="0.25">
      <c r="A47">
        <v>0.4499999999999999</v>
      </c>
      <c r="C47">
        <v>0.91224388424479264</v>
      </c>
      <c r="D47">
        <v>0.91224388427924363</v>
      </c>
      <c r="F47">
        <v>3.8124285740314461</v>
      </c>
      <c r="G47">
        <v>3.812432090127222</v>
      </c>
    </row>
    <row r="48" spans="1:7" x14ac:dyDescent="0.25">
      <c r="A48">
        <v>0.45999999999999991</v>
      </c>
      <c r="C48">
        <v>0.91622250227160917</v>
      </c>
      <c r="D48">
        <v>0.91622250230697921</v>
      </c>
      <c r="F48">
        <v>3.789523833587416</v>
      </c>
      <c r="G48">
        <v>3.7895274062248601</v>
      </c>
    </row>
    <row r="49" spans="1:7" x14ac:dyDescent="0.25">
      <c r="A49">
        <v>0.47</v>
      </c>
      <c r="C49">
        <v>0.92021847245794841</v>
      </c>
      <c r="D49">
        <v>0.92021847249424515</v>
      </c>
      <c r="F49">
        <v>3.7667567028387872</v>
      </c>
      <c r="G49">
        <v>3.766760331211592</v>
      </c>
    </row>
    <row r="50" spans="1:7" x14ac:dyDescent="0.25">
      <c r="A50">
        <v>0.48</v>
      </c>
      <c r="C50">
        <v>0.92423187048271205</v>
      </c>
      <c r="D50">
        <v>0.9242318705199426</v>
      </c>
      <c r="F50">
        <v>3.744126355038436</v>
      </c>
      <c r="G50">
        <v>3.7441300383479428</v>
      </c>
    </row>
    <row r="51" spans="1:7" x14ac:dyDescent="0.25">
      <c r="A51">
        <v>0.49</v>
      </c>
      <c r="C51">
        <v>0.92826277235486276</v>
      </c>
      <c r="D51">
        <v>0.92826277239303501</v>
      </c>
      <c r="F51">
        <v>3.7216319684062631</v>
      </c>
      <c r="G51">
        <v>3.7216357058613991</v>
      </c>
    </row>
    <row r="52" spans="1:7" x14ac:dyDescent="0.25">
      <c r="A52">
        <v>0.5</v>
      </c>
      <c r="C52">
        <v>0.93231125441486717</v>
      </c>
      <c r="D52">
        <v>0.93231125445398821</v>
      </c>
      <c r="F52">
        <v>3.699272726099355</v>
      </c>
      <c r="G52">
        <v>3.6992765169165658</v>
      </c>
    </row>
    <row r="53" spans="1:7" x14ac:dyDescent="0.25">
      <c r="A53">
        <v>0.51</v>
      </c>
      <c r="C53">
        <v>0.93637739333613756</v>
      </c>
      <c r="D53">
        <v>0.93637739337621517</v>
      </c>
      <c r="F53">
        <v>3.677047816182319</v>
      </c>
      <c r="G53">
        <v>3.6770516595855138</v>
      </c>
    </row>
    <row r="54" spans="1:7" x14ac:dyDescent="0.25">
      <c r="A54">
        <v>0.52</v>
      </c>
      <c r="C54">
        <v>0.94046126612648762</v>
      </c>
      <c r="D54">
        <v>0.94046126616752923</v>
      </c>
      <c r="F54">
        <v>3.6549564315977991</v>
      </c>
      <c r="G54">
        <v>3.6549603268182871</v>
      </c>
    </row>
    <row r="55" spans="1:7" x14ac:dyDescent="0.25">
      <c r="A55">
        <v>0.53</v>
      </c>
      <c r="C55">
        <v>0.94456295012958857</v>
      </c>
      <c r="D55">
        <v>0.94456295017160163</v>
      </c>
      <c r="F55">
        <v>3.6329977701371701</v>
      </c>
      <c r="G55">
        <v>3.6330017164135961</v>
      </c>
    </row>
    <row r="56" spans="1:7" x14ac:dyDescent="0.25">
      <c r="A56">
        <v>0.54</v>
      </c>
      <c r="C56">
        <v>0.94868252302643463</v>
      </c>
      <c r="D56">
        <v>0.94868252306942724</v>
      </c>
      <c r="F56">
        <v>3.6111710344114081</v>
      </c>
      <c r="G56">
        <v>3.6111750309896959</v>
      </c>
    </row>
    <row r="57" spans="1:7" x14ac:dyDescent="0.25">
      <c r="A57">
        <v>0.54999999999999993</v>
      </c>
      <c r="C57">
        <v>0.95282006283681464</v>
      </c>
      <c r="D57">
        <v>0.95282006288079435</v>
      </c>
      <c r="F57">
        <v>3.5894754318221311</v>
      </c>
      <c r="G57">
        <v>3.589479477955424</v>
      </c>
    </row>
    <row r="58" spans="1:7" x14ac:dyDescent="0.25">
      <c r="A58">
        <v>0.55999999999999994</v>
      </c>
      <c r="C58">
        <v>0.95697564792078937</v>
      </c>
      <c r="D58">
        <v>0.95697564796576395</v>
      </c>
      <c r="F58">
        <v>3.567910174532821</v>
      </c>
      <c r="G58">
        <v>3.567914269481419</v>
      </c>
    </row>
    <row r="59" spans="1:7" x14ac:dyDescent="0.25">
      <c r="A59">
        <v>0.57000000000000006</v>
      </c>
      <c r="C59">
        <v>0.96114935698017523</v>
      </c>
      <c r="D59">
        <v>0.96114935702615278</v>
      </c>
      <c r="F59">
        <v>3.546474479440211</v>
      </c>
      <c r="G59">
        <v>3.5464786224715148</v>
      </c>
    </row>
    <row r="60" spans="1:7" x14ac:dyDescent="0.25">
      <c r="A60">
        <v>0.57999999999999996</v>
      </c>
      <c r="C60">
        <v>0.96534126906003559</v>
      </c>
      <c r="D60">
        <v>0.96534126910702356</v>
      </c>
      <c r="F60">
        <v>3.5251675681458572</v>
      </c>
      <c r="G60">
        <v>3.5251717585343059</v>
      </c>
    </row>
    <row r="61" spans="1:7" x14ac:dyDescent="0.25">
      <c r="A61">
        <v>0.59</v>
      </c>
      <c r="C61">
        <v>0.96955146355017641</v>
      </c>
      <c r="D61">
        <v>0.96955146359818301</v>
      </c>
      <c r="F61">
        <v>3.503988666927857</v>
      </c>
      <c r="G61">
        <v>3.5039929039548752</v>
      </c>
    </row>
    <row r="62" spans="1:7" x14ac:dyDescent="0.25">
      <c r="A62">
        <v>0.6</v>
      </c>
      <c r="C62">
        <v>0.97378002018665122</v>
      </c>
      <c r="D62">
        <v>0.97378002023568455</v>
      </c>
      <c r="F62">
        <v>3.4829370067127692</v>
      </c>
      <c r="G62">
        <v>3.4829412896667038</v>
      </c>
    </row>
    <row r="63" spans="1:7" x14ac:dyDescent="0.25">
      <c r="A63">
        <v>0.61</v>
      </c>
      <c r="C63">
        <v>0.97802701905327061</v>
      </c>
      <c r="D63">
        <v>0.97802701910333856</v>
      </c>
      <c r="F63">
        <v>3.462011823047674</v>
      </c>
      <c r="G63">
        <v>3.462016151223744</v>
      </c>
    </row>
    <row r="64" spans="1:7" x14ac:dyDescent="0.25">
      <c r="A64">
        <v>0.62</v>
      </c>
      <c r="C64">
        <v>0.98229254058311921</v>
      </c>
      <c r="D64">
        <v>0.98229254063422977</v>
      </c>
      <c r="F64">
        <v>3.4412123560724241</v>
      </c>
      <c r="G64">
        <v>3.4412167287726541</v>
      </c>
    </row>
    <row r="65" spans="1:7" x14ac:dyDescent="0.25">
      <c r="A65">
        <v>0.63</v>
      </c>
      <c r="C65">
        <v>0.98657666556007839</v>
      </c>
      <c r="D65">
        <v>0.98657666561223956</v>
      </c>
      <c r="F65">
        <v>3.4205378504920398</v>
      </c>
      <c r="G65">
        <v>3.4205422670252119</v>
      </c>
    </row>
    <row r="66" spans="1:7" x14ac:dyDescent="0.25">
      <c r="A66">
        <v>0.64</v>
      </c>
      <c r="C66">
        <v>0.99087947512035635</v>
      </c>
      <c r="D66">
        <v>0.990879475173577</v>
      </c>
      <c r="F66">
        <v>3.399987555549294</v>
      </c>
      <c r="G66">
        <v>3.3999920152308878</v>
      </c>
    </row>
    <row r="67" spans="1:7" x14ac:dyDescent="0.25">
      <c r="A67">
        <v>0.65</v>
      </c>
      <c r="C67">
        <v>0.99520105075402576</v>
      </c>
      <c r="D67">
        <v>0.99520105080831356</v>
      </c>
      <c r="F67">
        <v>3.37956072499744</v>
      </c>
      <c r="G67">
        <v>3.3795652271495769</v>
      </c>
    </row>
    <row r="68" spans="1:7" x14ac:dyDescent="0.25">
      <c r="A68">
        <v>0.66</v>
      </c>
      <c r="C68">
        <v>0.99954147430656559</v>
      </c>
      <c r="D68">
        <v>0.99954147436192919</v>
      </c>
      <c r="F68">
        <v>3.3592566170731182</v>
      </c>
      <c r="G68">
        <v>3.3592611610245098</v>
      </c>
    </row>
    <row r="69" spans="1:7" x14ac:dyDescent="0.25">
      <c r="A69">
        <v>0.67</v>
      </c>
      <c r="C69">
        <v>1.003900827980412</v>
      </c>
      <c r="D69">
        <v>1.00390082803686</v>
      </c>
      <c r="F69">
        <v>3.3390744944694188</v>
      </c>
      <c r="G69">
        <v>3.3390790795553089</v>
      </c>
    </row>
    <row r="70" spans="1:7" x14ac:dyDescent="0.25">
      <c r="A70">
        <v>0.67999999999999994</v>
      </c>
      <c r="C70">
        <v>1.0082791943365159</v>
      </c>
      <c r="D70">
        <v>1.0082791943940561</v>
      </c>
      <c r="F70">
        <v>3.3190136243091088</v>
      </c>
      <c r="G70">
        <v>3.3190182498712191</v>
      </c>
    </row>
    <row r="71" spans="1:7" x14ac:dyDescent="0.25">
      <c r="A71">
        <v>0.69</v>
      </c>
      <c r="C71">
        <v>1.012676656295904</v>
      </c>
      <c r="D71">
        <v>1.0126766563545451</v>
      </c>
      <c r="F71">
        <v>3.299073278118017</v>
      </c>
      <c r="G71">
        <v>3.299077943504495</v>
      </c>
    </row>
    <row r="72" spans="1:7" x14ac:dyDescent="0.25">
      <c r="A72">
        <v>0.70000000000000007</v>
      </c>
      <c r="C72">
        <v>1.017093297141253</v>
      </c>
      <c r="D72">
        <v>1.0170932972010029</v>
      </c>
      <c r="F72">
        <v>3.2792527317985818</v>
      </c>
      <c r="G72">
        <v>3.2792574363639462</v>
      </c>
    </row>
    <row r="73" spans="1:7" x14ac:dyDescent="0.25">
      <c r="A73">
        <v>0.71000000000000008</v>
      </c>
      <c r="C73">
        <v>1.0215292005184631</v>
      </c>
      <c r="D73">
        <v>1.0215292005793299</v>
      </c>
      <c r="F73">
        <v>3.2595512656035588</v>
      </c>
      <c r="G73">
        <v>3.259556008708647</v>
      </c>
    </row>
    <row r="74" spans="1:7" x14ac:dyDescent="0.25">
      <c r="A74">
        <v>0.72</v>
      </c>
      <c r="C74">
        <v>1.0259844504382429</v>
      </c>
      <c r="D74">
        <v>1.025984450500238</v>
      </c>
      <c r="F74">
        <v>3.239968164109881</v>
      </c>
      <c r="G74">
        <v>3.2399729451217958</v>
      </c>
    </row>
    <row r="75" spans="1:7" x14ac:dyDescent="0.25">
      <c r="A75">
        <v>0.73</v>
      </c>
      <c r="C75">
        <v>1.0304591312777061</v>
      </c>
      <c r="D75">
        <v>1.0304591313408351</v>
      </c>
      <c r="F75">
        <v>3.22050271619268</v>
      </c>
      <c r="G75">
        <v>3.22050753448474</v>
      </c>
    </row>
    <row r="76" spans="1:7" x14ac:dyDescent="0.25">
      <c r="A76">
        <v>0.74</v>
      </c>
      <c r="C76">
        <v>1.034953327781958</v>
      </c>
      <c r="D76">
        <v>1.034953327846232</v>
      </c>
      <c r="F76">
        <v>3.2011542149994678</v>
      </c>
      <c r="G76">
        <v>3.2011590699511498</v>
      </c>
    </row>
    <row r="77" spans="1:7" x14ac:dyDescent="0.25">
      <c r="A77">
        <v>0.75</v>
      </c>
      <c r="B77">
        <v>1.516</v>
      </c>
      <c r="C77">
        <v>1.0394671250657139</v>
      </c>
      <c r="D77">
        <v>1.03946712513114</v>
      </c>
      <c r="E77">
        <v>2.3333333330000001</v>
      </c>
      <c r="F77">
        <v>3.1819219579244611</v>
      </c>
      <c r="G77">
        <v>3.1819268489213561</v>
      </c>
    </row>
    <row r="78" spans="1:7" x14ac:dyDescent="0.25">
      <c r="A78">
        <v>0.76</v>
      </c>
      <c r="C78">
        <v>1.0440006086149001</v>
      </c>
      <c r="D78">
        <v>1.0440006086814879</v>
      </c>
      <c r="F78">
        <v>3.1628052465830732</v>
      </c>
      <c r="G78">
        <v>3.1628101730168301</v>
      </c>
    </row>
    <row r="79" spans="1:7" x14ac:dyDescent="0.25">
      <c r="A79">
        <v>0.77</v>
      </c>
      <c r="C79">
        <v>1.048553864288279</v>
      </c>
      <c r="D79">
        <v>1.048553864356037</v>
      </c>
      <c r="F79">
        <v>3.14380338678655</v>
      </c>
      <c r="G79">
        <v>3.1438083480548258</v>
      </c>
    </row>
    <row r="80" spans="1:7" x14ac:dyDescent="0.25">
      <c r="A80">
        <v>0.77999999999999992</v>
      </c>
      <c r="C80">
        <v>1.053126978319072</v>
      </c>
      <c r="D80">
        <v>1.0531269783880099</v>
      </c>
      <c r="F80">
        <v>3.1249156885167682</v>
      </c>
      <c r="G80">
        <v>3.124920684023178</v>
      </c>
    </row>
    <row r="81" spans="1:7" x14ac:dyDescent="0.25">
      <c r="A81">
        <v>0.79</v>
      </c>
      <c r="C81">
        <v>1.057720037316596</v>
      </c>
      <c r="D81">
        <v>1.0577200373867219</v>
      </c>
      <c r="F81">
        <v>3.1061414659011639</v>
      </c>
      <c r="G81">
        <v>3.1061464950552331</v>
      </c>
    </row>
    <row r="82" spans="1:7" x14ac:dyDescent="0.25">
      <c r="A82">
        <v>0.8</v>
      </c>
      <c r="C82">
        <v>1.0623331282679009</v>
      </c>
      <c r="D82">
        <v>1.0623331283392241</v>
      </c>
      <c r="F82">
        <v>3.0874800371878459</v>
      </c>
      <c r="G82">
        <v>3.087485099404959</v>
      </c>
    </row>
    <row r="83" spans="1:7" x14ac:dyDescent="0.25">
      <c r="A83">
        <v>0.80999999999999994</v>
      </c>
      <c r="C83">
        <v>1.0669663385394179</v>
      </c>
      <c r="D83">
        <v>1.066966338611947</v>
      </c>
      <c r="F83">
        <v>3.0689307247208251</v>
      </c>
      <c r="G83">
        <v>3.0689358194221752</v>
      </c>
    </row>
    <row r="84" spans="1:7" x14ac:dyDescent="0.25">
      <c r="A84">
        <v>0.82000000000000006</v>
      </c>
      <c r="C84">
        <v>1.071619755878612</v>
      </c>
      <c r="D84">
        <v>1.0716197559523579</v>
      </c>
      <c r="F84">
        <v>3.0504928549154089</v>
      </c>
      <c r="G84">
        <v>3.0504979815279518</v>
      </c>
    </row>
    <row r="85" spans="1:7" x14ac:dyDescent="0.25">
      <c r="A85">
        <v>0.83</v>
      </c>
      <c r="C85">
        <v>1.07629346841565</v>
      </c>
      <c r="D85">
        <v>1.07629346849062</v>
      </c>
      <c r="F85">
        <v>3.0321657582337478</v>
      </c>
      <c r="G85">
        <v>3.032170916190152</v>
      </c>
    </row>
    <row r="86" spans="1:7" x14ac:dyDescent="0.25">
      <c r="A86">
        <v>0.84</v>
      </c>
      <c r="C86">
        <v>1.0809875646650631</v>
      </c>
      <c r="D86">
        <v>1.080987564741267</v>
      </c>
      <c r="F86">
        <v>3.0139487691605131</v>
      </c>
      <c r="G86">
        <v>3.0139539578991128</v>
      </c>
    </row>
    <row r="87" spans="1:7" x14ac:dyDescent="0.25">
      <c r="A87">
        <v>0.85000000000000009</v>
      </c>
      <c r="C87">
        <v>1.0857021335274251</v>
      </c>
      <c r="D87">
        <v>1.0857021336048731</v>
      </c>
      <c r="F87">
        <v>2.995841226178737</v>
      </c>
      <c r="G87">
        <v>2.9958464451434832</v>
      </c>
    </row>
    <row r="88" spans="1:7" x14ac:dyDescent="0.25">
      <c r="A88">
        <v>0.86</v>
      </c>
      <c r="C88">
        <v>1.090437264291038</v>
      </c>
      <c r="D88">
        <v>1.0904372643697391</v>
      </c>
      <c r="F88">
        <v>2.977842471745789</v>
      </c>
      <c r="G88">
        <v>2.9778477203862019</v>
      </c>
    </row>
    <row r="89" spans="1:7" x14ac:dyDescent="0.25">
      <c r="A89">
        <v>0.86999999999999988</v>
      </c>
      <c r="C89">
        <v>1.095193046633621</v>
      </c>
      <c r="D89">
        <v>1.095193046713584</v>
      </c>
      <c r="F89">
        <v>2.9599518522694961</v>
      </c>
      <c r="G89">
        <v>2.959957130040622</v>
      </c>
    </row>
    <row r="90" spans="1:7" x14ac:dyDescent="0.25">
      <c r="A90">
        <v>0.88</v>
      </c>
      <c r="C90">
        <v>1.09996957062401</v>
      </c>
      <c r="D90">
        <v>1.0999695707052439</v>
      </c>
      <c r="F90">
        <v>2.9421687180844098</v>
      </c>
      <c r="G90">
        <v>2.94217402444677</v>
      </c>
    </row>
    <row r="91" spans="1:7" x14ac:dyDescent="0.25">
      <c r="A91">
        <v>0.89</v>
      </c>
      <c r="C91">
        <v>1.1047669267238609</v>
      </c>
      <c r="D91">
        <v>1.104766926806378</v>
      </c>
      <c r="F91">
        <v>2.9244924234282168</v>
      </c>
      <c r="G91">
        <v>2.924497757847766</v>
      </c>
    </row>
    <row r="92" spans="1:7" x14ac:dyDescent="0.25">
      <c r="A92">
        <v>0.89999999999999991</v>
      </c>
      <c r="C92">
        <v>1.1095852057893689</v>
      </c>
      <c r="D92">
        <v>1.1095852058731761</v>
      </c>
      <c r="F92">
        <v>2.9069223264182891</v>
      </c>
      <c r="G92">
        <v>2.9069276883663631</v>
      </c>
    </row>
    <row r="93" spans="1:7" x14ac:dyDescent="0.25">
      <c r="A93">
        <v>0.91</v>
      </c>
      <c r="C93">
        <v>1.114424499072981</v>
      </c>
      <c r="D93">
        <v>1.1144244991580889</v>
      </c>
      <c r="F93">
        <v>2.8894577890283708</v>
      </c>
      <c r="G93">
        <v>2.889463177981646</v>
      </c>
    </row>
    <row r="94" spans="1:7" x14ac:dyDescent="0.25">
      <c r="A94">
        <v>0.92</v>
      </c>
      <c r="C94">
        <v>1.1192848982251311</v>
      </c>
      <c r="D94">
        <v>1.11928489831155</v>
      </c>
      <c r="F94">
        <v>2.8720981770654141</v>
      </c>
      <c r="G94">
        <v>2.8721035925058631</v>
      </c>
    </row>
    <row r="95" spans="1:7" x14ac:dyDescent="0.25">
      <c r="A95">
        <v>0.93</v>
      </c>
      <c r="C95">
        <v>1.124166495295972</v>
      </c>
      <c r="D95">
        <v>1.1241664953837109</v>
      </c>
      <c r="F95">
        <v>2.8548428601465479</v>
      </c>
      <c r="G95">
        <v>2.8548483015613919</v>
      </c>
    </row>
    <row r="96" spans="1:7" x14ac:dyDescent="0.25">
      <c r="A96">
        <v>0.94</v>
      </c>
      <c r="C96">
        <v>1.1290693827371201</v>
      </c>
      <c r="D96">
        <v>1.1290693828261891</v>
      </c>
      <c r="F96">
        <v>2.8376912116761859</v>
      </c>
      <c r="G96">
        <v>2.8376966785578528</v>
      </c>
    </row>
    <row r="97" spans="1:7" x14ac:dyDescent="0.25">
      <c r="A97">
        <v>0.95</v>
      </c>
      <c r="C97">
        <v>1.133993653403405</v>
      </c>
      <c r="D97">
        <v>1.133993653493814</v>
      </c>
      <c r="F97">
        <v>2.820642608823277</v>
      </c>
      <c r="G97">
        <v>2.820648100669354</v>
      </c>
    </row>
    <row r="98" spans="1:7" x14ac:dyDescent="0.25">
      <c r="A98">
        <v>0.96</v>
      </c>
      <c r="C98">
        <v>1.1389394005546301</v>
      </c>
      <c r="D98">
        <v>1.1389394006463891</v>
      </c>
      <c r="F98">
        <v>2.8036964324986808</v>
      </c>
      <c r="G98">
        <v>2.8037019488118742</v>
      </c>
    </row>
    <row r="99" spans="1:7" x14ac:dyDescent="0.25">
      <c r="A99">
        <v>0.97</v>
      </c>
      <c r="C99">
        <v>1.143906717857337</v>
      </c>
      <c r="D99">
        <v>1.143906717950457</v>
      </c>
      <c r="F99">
        <v>2.786852067332692</v>
      </c>
      <c r="G99">
        <v>2.7868576076207821</v>
      </c>
    </row>
    <row r="100" spans="1:7" x14ac:dyDescent="0.25">
      <c r="A100">
        <v>0.98</v>
      </c>
      <c r="C100">
        <v>1.148895699386582</v>
      </c>
      <c r="D100">
        <v>1.1488956994810711</v>
      </c>
      <c r="F100">
        <v>2.7701089016526952</v>
      </c>
      <c r="G100">
        <v>2.770114465428493</v>
      </c>
    </row>
    <row r="101" spans="1:7" x14ac:dyDescent="0.25">
      <c r="A101">
        <v>0.99</v>
      </c>
      <c r="C101">
        <v>1.153906439627713</v>
      </c>
      <c r="D101">
        <v>1.153906439723583</v>
      </c>
      <c r="F101">
        <v>2.753466327460949</v>
      </c>
      <c r="G101">
        <v>2.7534719142422559</v>
      </c>
    </row>
    <row r="102" spans="1:7" x14ac:dyDescent="0.25">
      <c r="A102">
        <v>1</v>
      </c>
      <c r="C102">
        <v>1.158939033478164</v>
      </c>
      <c r="D102">
        <v>1.158939033575425</v>
      </c>
      <c r="F102">
        <v>2.7369237404125109</v>
      </c>
      <c r="G102">
        <v>2.7369293497220721</v>
      </c>
    </row>
    <row r="103" spans="1:7" x14ac:dyDescent="0.25">
      <c r="A103">
        <v>1.01</v>
      </c>
      <c r="C103">
        <v>1.163993576249251</v>
      </c>
      <c r="D103">
        <v>1.163993576347913</v>
      </c>
      <c r="F103">
        <v>2.720480539793289</v>
      </c>
      <c r="G103">
        <v>2.7204861711587558</v>
      </c>
    </row>
    <row r="104" spans="1:7" x14ac:dyDescent="0.25">
      <c r="A104">
        <v>1.02</v>
      </c>
      <c r="C104">
        <v>1.169070163667973</v>
      </c>
      <c r="D104">
        <v>1.169070163768047</v>
      </c>
      <c r="F104">
        <v>2.704136128498233</v>
      </c>
      <c r="G104">
        <v>2.7041417814521171</v>
      </c>
    </row>
    <row r="105" spans="1:7" x14ac:dyDescent="0.25">
      <c r="A105">
        <v>1.03</v>
      </c>
      <c r="C105">
        <v>1.174168891878832</v>
      </c>
      <c r="D105">
        <v>1.1741688919803279</v>
      </c>
      <c r="F105">
        <v>2.6878899130096419</v>
      </c>
      <c r="G105">
        <v>2.6878955870892791</v>
      </c>
    </row>
    <row r="106" spans="1:7" x14ac:dyDescent="0.25">
      <c r="A106">
        <v>1.04</v>
      </c>
      <c r="C106">
        <v>1.1792898574456481</v>
      </c>
      <c r="D106">
        <v>1.179289857548576</v>
      </c>
      <c r="F106">
        <v>2.6717413033756232</v>
      </c>
      <c r="G106">
        <v>2.671746998123127</v>
      </c>
    </row>
    <row r="107" spans="1:7" x14ac:dyDescent="0.25">
      <c r="A107">
        <v>1.05</v>
      </c>
      <c r="C107">
        <v>1.1844331573533911</v>
      </c>
      <c r="D107">
        <v>1.184433157457762</v>
      </c>
      <c r="F107">
        <v>2.655689713188663</v>
      </c>
      <c r="G107">
        <v>2.655695428150886</v>
      </c>
    </row>
    <row r="108" spans="1:7" x14ac:dyDescent="0.25">
      <c r="A108">
        <v>1.06</v>
      </c>
      <c r="C108">
        <v>1.1895988890100151</v>
      </c>
      <c r="D108">
        <v>1.18959888911584</v>
      </c>
      <c r="F108">
        <v>2.6397345595643298</v>
      </c>
      <c r="G108">
        <v>2.6397402942928272</v>
      </c>
    </row>
    <row r="109" spans="1:7" x14ac:dyDescent="0.25">
      <c r="A109">
        <v>1.07</v>
      </c>
      <c r="C109">
        <v>1.194787150248307</v>
      </c>
      <c r="D109">
        <v>1.1947871503555949</v>
      </c>
      <c r="F109">
        <v>2.6238752631201172</v>
      </c>
      <c r="G109">
        <v>2.6238810171710969</v>
      </c>
    </row>
    <row r="110" spans="1:7" x14ac:dyDescent="0.25">
      <c r="A110">
        <v>1.08</v>
      </c>
      <c r="C110">
        <v>1.1999980393277361</v>
      </c>
      <c r="D110">
        <v>1.1999980394364991</v>
      </c>
      <c r="F110">
        <v>2.6081112479543922</v>
      </c>
      <c r="G110">
        <v>2.6081170208886868</v>
      </c>
    </row>
    <row r="111" spans="1:7" x14ac:dyDescent="0.25">
      <c r="A111">
        <v>1.0900000000000001</v>
      </c>
      <c r="C111">
        <v>1.205231654936314</v>
      </c>
      <c r="D111">
        <v>1.2052316550465629</v>
      </c>
      <c r="F111">
        <v>2.5924419416254918</v>
      </c>
      <c r="G111">
        <v>2.5924477330085112</v>
      </c>
    </row>
    <row r="112" spans="1:7" x14ac:dyDescent="0.25">
      <c r="A112">
        <v>1.1000000000000001</v>
      </c>
      <c r="C112">
        <v>1.210488096192468</v>
      </c>
      <c r="D112">
        <v>1.2104880963042151</v>
      </c>
      <c r="F112">
        <v>2.576866775130934</v>
      </c>
      <c r="G112">
        <v>2.5768725845326279</v>
      </c>
    </row>
    <row r="113" spans="1:7" x14ac:dyDescent="0.25">
      <c r="A113">
        <v>1.1100000000000001</v>
      </c>
      <c r="C113">
        <v>1.215767462646917</v>
      </c>
      <c r="D113">
        <v>1.2157674627601709</v>
      </c>
      <c r="F113">
        <v>2.5613851828867529</v>
      </c>
      <c r="G113">
        <v>2.5613910098815729</v>
      </c>
    </row>
    <row r="114" spans="1:7" x14ac:dyDescent="0.25">
      <c r="A114">
        <v>1.1200000000000001</v>
      </c>
      <c r="C114">
        <v>1.2210698542845531</v>
      </c>
      <c r="D114">
        <v>1.221069854399325</v>
      </c>
      <c r="F114">
        <v>2.545996602706964</v>
      </c>
      <c r="G114">
        <v>2.5460024468738252</v>
      </c>
    </row>
    <row r="115" spans="1:7" x14ac:dyDescent="0.25">
      <c r="A115">
        <v>1.1299999999999999</v>
      </c>
      <c r="C115">
        <v>1.226395371526338</v>
      </c>
      <c r="D115">
        <v>1.2263953716426399</v>
      </c>
      <c r="F115">
        <v>2.5307004757831439</v>
      </c>
      <c r="G115">
        <v>2.5307063367053839</v>
      </c>
    </row>
    <row r="116" spans="1:7" x14ac:dyDescent="0.25">
      <c r="A116">
        <v>1.1399999999999999</v>
      </c>
      <c r="C116">
        <v>1.2317441152312061</v>
      </c>
      <c r="D116">
        <v>1.2317441153490489</v>
      </c>
      <c r="F116">
        <v>2.515496246664144</v>
      </c>
      <c r="G116">
        <v>2.5155021239294899</v>
      </c>
    </row>
    <row r="117" spans="1:7" x14ac:dyDescent="0.25">
      <c r="A117">
        <v>1.1499999999999999</v>
      </c>
      <c r="C117">
        <v>1.237116186697973</v>
      </c>
      <c r="D117">
        <v>1.2371161868173679</v>
      </c>
      <c r="F117">
        <v>2.5003833632359189</v>
      </c>
      <c r="G117">
        <v>2.5003892564364461</v>
      </c>
    </row>
    <row r="118" spans="1:7" x14ac:dyDescent="0.25">
      <c r="A118">
        <v>1.1599999999999999</v>
      </c>
      <c r="C118">
        <v>1.2425116876672531</v>
      </c>
      <c r="D118">
        <v>1.2425116877882121</v>
      </c>
      <c r="F118">
        <v>2.4853612767014752</v>
      </c>
      <c r="G118">
        <v>2.4853671854335699</v>
      </c>
    </row>
    <row r="119" spans="1:7" x14ac:dyDescent="0.25">
      <c r="A119">
        <v>1.17</v>
      </c>
      <c r="C119">
        <v>1.2479307203233889</v>
      </c>
      <c r="D119">
        <v>1.2479307204459229</v>
      </c>
      <c r="F119">
        <v>2.4704294415609431</v>
      </c>
      <c r="G119">
        <v>2.4704353654252671</v>
      </c>
    </row>
    <row r="120" spans="1:7" x14ac:dyDescent="0.25">
      <c r="A120">
        <v>1.18</v>
      </c>
      <c r="C120">
        <v>1.253373387296385</v>
      </c>
      <c r="D120">
        <v>1.2533733874205051</v>
      </c>
      <c r="F120">
        <v>2.4555873155917718</v>
      </c>
      <c r="G120">
        <v>2.4555932541932242</v>
      </c>
    </row>
    <row r="121" spans="1:7" x14ac:dyDescent="0.25">
      <c r="A121">
        <v>1.19</v>
      </c>
      <c r="C121">
        <v>1.258839791663851</v>
      </c>
      <c r="D121">
        <v>1.258839791789568</v>
      </c>
      <c r="F121">
        <v>2.4408343598290339</v>
      </c>
      <c r="G121">
        <v>2.4408403127767149</v>
      </c>
    </row>
    <row r="122" spans="1:7" x14ac:dyDescent="0.25">
      <c r="A122">
        <v>1.2</v>
      </c>
      <c r="C122">
        <v>1.2643300369529531</v>
      </c>
      <c r="D122">
        <v>1.2643300370802799</v>
      </c>
      <c r="F122">
        <v>2.4261700385458602</v>
      </c>
      <c r="G122">
        <v>2.4261760054530339</v>
      </c>
    </row>
    <row r="123" spans="1:7" x14ac:dyDescent="0.25">
      <c r="A123">
        <v>1.21</v>
      </c>
      <c r="C123">
        <v>1.2698442271423791</v>
      </c>
      <c r="D123">
        <v>1.2698442272713271</v>
      </c>
      <c r="F123">
        <v>2.4115938192339761</v>
      </c>
      <c r="G123">
        <v>2.411599799718037</v>
      </c>
    </row>
    <row r="124" spans="1:7" x14ac:dyDescent="0.25">
      <c r="A124">
        <v>1.22</v>
      </c>
      <c r="C124">
        <v>1.2753824666643021</v>
      </c>
      <c r="D124">
        <v>1.275382466794883</v>
      </c>
      <c r="F124">
        <v>2.3971051725843759</v>
      </c>
      <c r="G124">
        <v>2.397111166266813</v>
      </c>
    </row>
    <row r="125" spans="1:7" x14ac:dyDescent="0.25">
      <c r="A125">
        <v>1.23</v>
      </c>
      <c r="C125">
        <v>1.2809448604063629</v>
      </c>
      <c r="D125">
        <v>1.280944860538588</v>
      </c>
      <c r="F125">
        <v>2.3827035724680949</v>
      </c>
      <c r="G125">
        <v>2.382709578974453</v>
      </c>
    </row>
    <row r="126" spans="1:7" x14ac:dyDescent="0.25">
      <c r="A126">
        <v>1.24</v>
      </c>
      <c r="C126">
        <v>1.2865315137136519</v>
      </c>
      <c r="D126">
        <v>1.2865315138475339</v>
      </c>
      <c r="F126">
        <v>2.3683884959171042</v>
      </c>
      <c r="G126">
        <v>2.368394514876953</v>
      </c>
    </row>
    <row r="127" spans="1:7" x14ac:dyDescent="0.25">
      <c r="A127">
        <v>1.25</v>
      </c>
      <c r="B127">
        <v>2.0310000000000001</v>
      </c>
      <c r="C127">
        <v>1.292142532390709</v>
      </c>
      <c r="D127">
        <v>1.2921425325262581</v>
      </c>
      <c r="E127">
        <v>2.1666666669999999</v>
      </c>
      <c r="F127">
        <v>2.3541594231053238</v>
      </c>
      <c r="G127">
        <v>2.3541654541522199</v>
      </c>
    </row>
    <row r="128" spans="1:7" x14ac:dyDescent="0.25">
      <c r="A128">
        <v>1.26</v>
      </c>
      <c r="C128">
        <v>1.2977780227035229</v>
      </c>
      <c r="D128">
        <v>1.2977780228407541</v>
      </c>
      <c r="F128">
        <v>2.3400158373297408</v>
      </c>
      <c r="G128">
        <v>2.3400218801011961</v>
      </c>
    </row>
    <row r="129" spans="1:7" x14ac:dyDescent="0.25">
      <c r="A129">
        <v>1.27</v>
      </c>
      <c r="C129">
        <v>1.3034380913815491</v>
      </c>
      <c r="D129">
        <v>1.303438091520472</v>
      </c>
      <c r="F129">
        <v>2.325957224991654</v>
      </c>
      <c r="G129">
        <v>2.3259632791290961</v>
      </c>
    </row>
    <row r="130" spans="1:7" x14ac:dyDescent="0.25">
      <c r="A130">
        <v>1.28</v>
      </c>
      <c r="C130">
        <v>1.3091228456197239</v>
      </c>
      <c r="D130">
        <v>1.309122845760351</v>
      </c>
      <c r="F130">
        <v>2.3119830755780129</v>
      </c>
      <c r="G130">
        <v>2.3119891407267579</v>
      </c>
    </row>
    <row r="131" spans="1:7" x14ac:dyDescent="0.25">
      <c r="A131">
        <v>1.29</v>
      </c>
      <c r="C131">
        <v>1.3148323930805019</v>
      </c>
      <c r="D131">
        <v>1.314832393222845</v>
      </c>
      <c r="F131">
        <v>2.2980928816428889</v>
      </c>
      <c r="G131">
        <v>2.2980989574521051</v>
      </c>
    </row>
    <row r="132" spans="1:7" x14ac:dyDescent="0.25">
      <c r="A132">
        <v>1.3</v>
      </c>
      <c r="C132">
        <v>1.3205668418958889</v>
      </c>
      <c r="D132">
        <v>1.3205668420399621</v>
      </c>
      <c r="F132">
        <v>2.284286138789045</v>
      </c>
      <c r="G132">
        <v>2.2842922249117148</v>
      </c>
    </row>
    <row r="133" spans="1:7" x14ac:dyDescent="0.25">
      <c r="A133">
        <v>1.31</v>
      </c>
      <c r="C133">
        <v>1.3263263006694961</v>
      </c>
      <c r="D133">
        <v>1.326326300815311</v>
      </c>
      <c r="F133">
        <v>2.2705623456496151</v>
      </c>
      <c r="G133">
        <v>2.27056844174251</v>
      </c>
    </row>
    <row r="134" spans="1:7" x14ac:dyDescent="0.25">
      <c r="A134">
        <v>1.32</v>
      </c>
      <c r="C134">
        <v>1.33211087847859</v>
      </c>
      <c r="D134">
        <v>1.3321108786261591</v>
      </c>
      <c r="F134">
        <v>2.2569210038699059</v>
      </c>
      <c r="G134">
        <v>2.2569271095935481</v>
      </c>
    </row>
    <row r="135" spans="1:7" x14ac:dyDescent="0.25">
      <c r="A135">
        <v>1.33</v>
      </c>
      <c r="C135">
        <v>1.337920684876164</v>
      </c>
      <c r="D135">
        <v>1.337920685025499</v>
      </c>
      <c r="F135">
        <v>2.243361618089295</v>
      </c>
      <c r="G135">
        <v>2.2433677331079238</v>
      </c>
    </row>
    <row r="136" spans="1:7" x14ac:dyDescent="0.25">
      <c r="A136">
        <v>1.34</v>
      </c>
      <c r="C136">
        <v>1.3437558298930099</v>
      </c>
      <c r="D136">
        <v>1.3437558300441239</v>
      </c>
      <c r="F136">
        <v>2.2298836959232409</v>
      </c>
      <c r="G136">
        <v>2.2298898199047859</v>
      </c>
    </row>
    <row r="137" spans="1:7" x14ac:dyDescent="0.25">
      <c r="A137">
        <v>1.35</v>
      </c>
      <c r="C137">
        <v>1.3496164240398021</v>
      </c>
      <c r="D137">
        <v>1.3496164241927071</v>
      </c>
      <c r="F137">
        <v>2.2164867479454098</v>
      </c>
      <c r="G137">
        <v>2.2164928805614519</v>
      </c>
    </row>
    <row r="138" spans="1:7" x14ac:dyDescent="0.25">
      <c r="A138">
        <v>1.36</v>
      </c>
      <c r="C138">
        <v>1.3555025783091921</v>
      </c>
      <c r="D138">
        <v>1.355502578463901</v>
      </c>
      <c r="F138">
        <v>2.2031702876698982</v>
      </c>
      <c r="G138">
        <v>2.2031764285956421</v>
      </c>
    </row>
    <row r="139" spans="1:7" x14ac:dyDescent="0.25">
      <c r="A139">
        <v>1.37</v>
      </c>
      <c r="C139">
        <v>1.361414404177909</v>
      </c>
      <c r="D139">
        <v>1.3614144043344361</v>
      </c>
      <c r="F139">
        <v>2.1899338315335619</v>
      </c>
      <c r="G139">
        <v>2.189939980447805</v>
      </c>
    </row>
    <row r="140" spans="1:7" x14ac:dyDescent="0.25">
      <c r="A140">
        <v>1.38</v>
      </c>
      <c r="C140">
        <v>1.367352013608871</v>
      </c>
      <c r="D140">
        <v>1.3673520137672279</v>
      </c>
      <c r="F140">
        <v>2.1767768988784719</v>
      </c>
      <c r="G140">
        <v>2.1767830554635692</v>
      </c>
    </row>
    <row r="141" spans="1:7" x14ac:dyDescent="0.25">
      <c r="A141">
        <v>1.39</v>
      </c>
      <c r="C141">
        <v>1.373315519053308</v>
      </c>
      <c r="D141">
        <v>1.373315519213508</v>
      </c>
      <c r="F141">
        <v>2.1636990119344421</v>
      </c>
      <c r="G141">
        <v>2.1637051758762782</v>
      </c>
    </row>
    <row r="142" spans="1:7" x14ac:dyDescent="0.25">
      <c r="A142">
        <v>1.4</v>
      </c>
      <c r="C142">
        <v>1.3793050334528869</v>
      </c>
      <c r="D142">
        <v>1.3793050336149431</v>
      </c>
      <c r="F142">
        <v>2.1506996958016931</v>
      </c>
      <c r="G142">
        <v>2.1507058667896479</v>
      </c>
    </row>
    <row r="143" spans="1:7" x14ac:dyDescent="0.25">
      <c r="A143">
        <v>1.41</v>
      </c>
      <c r="C143">
        <v>1.385320670241855</v>
      </c>
      <c r="D143">
        <v>1.385320670405781</v>
      </c>
      <c r="F143">
        <v>2.1377784784335998</v>
      </c>
      <c r="G143">
        <v>2.1377846561605232</v>
      </c>
    </row>
    <row r="144" spans="1:7" x14ac:dyDescent="0.25">
      <c r="A144">
        <v>1.42</v>
      </c>
      <c r="C144">
        <v>1.3913625433491861</v>
      </c>
      <c r="D144">
        <v>1.3913625435149941</v>
      </c>
      <c r="F144">
        <v>2.124934890619552</v>
      </c>
      <c r="G144">
        <v>2.124941074781729</v>
      </c>
    </row>
    <row r="145" spans="1:7" x14ac:dyDescent="0.25">
      <c r="A145">
        <v>1.43</v>
      </c>
      <c r="C145">
        <v>1.3974307672007369</v>
      </c>
      <c r="D145">
        <v>1.3974307673684421</v>
      </c>
      <c r="F145">
        <v>2.1121684659679199</v>
      </c>
      <c r="G145">
        <v>2.1121746562650401</v>
      </c>
    </row>
    <row r="146" spans="1:7" x14ac:dyDescent="0.25">
      <c r="A146">
        <v>1.44</v>
      </c>
      <c r="C146">
        <v>1.403525456721419</v>
      </c>
      <c r="D146">
        <v>1.4035254568910329</v>
      </c>
      <c r="F146">
        <v>2.09947874088911</v>
      </c>
      <c r="G146">
        <v>2.0994849370242412</v>
      </c>
    </row>
    <row r="147" spans="1:7" x14ac:dyDescent="0.25">
      <c r="A147">
        <v>1.45</v>
      </c>
      <c r="C147">
        <v>1.409646727337369</v>
      </c>
      <c r="D147">
        <v>1.4096467275089051</v>
      </c>
      <c r="F147">
        <v>2.0868652545787358</v>
      </c>
      <c r="G147">
        <v>2.0868714562582911</v>
      </c>
    </row>
    <row r="148" spans="1:7" x14ac:dyDescent="0.25">
      <c r="A148">
        <v>1.46</v>
      </c>
      <c r="C148">
        <v>1.4157946949781379</v>
      </c>
      <c r="D148">
        <v>1.4157946951516109</v>
      </c>
      <c r="F148">
        <v>2.0743275490008859</v>
      </c>
      <c r="G148">
        <v>2.074333755934596</v>
      </c>
    </row>
    <row r="149" spans="1:7" x14ac:dyDescent="0.25">
      <c r="A149">
        <v>1.47</v>
      </c>
      <c r="C149">
        <v>1.4219694760788899</v>
      </c>
      <c r="D149">
        <v>1.4219694762543129</v>
      </c>
      <c r="F149">
        <v>2.0618651688714862</v>
      </c>
      <c r="G149">
        <v>2.0618713807723679</v>
      </c>
    </row>
    <row r="150" spans="1:7" x14ac:dyDescent="0.25">
      <c r="A150">
        <v>1.48</v>
      </c>
      <c r="C150">
        <v>1.4281711875826</v>
      </c>
      <c r="D150">
        <v>1.4281711877599861</v>
      </c>
      <c r="F150">
        <v>2.0494776616417711</v>
      </c>
      <c r="G150">
        <v>2.0494838782261029</v>
      </c>
    </row>
    <row r="151" spans="1:7" x14ac:dyDescent="0.25">
      <c r="A151">
        <v>1.49</v>
      </c>
      <c r="C151">
        <v>1.434399946942275</v>
      </c>
      <c r="D151">
        <v>1.4343999471216391</v>
      </c>
      <c r="F151">
        <v>2.0371645774818492</v>
      </c>
      <c r="G151">
        <v>2.0371707984691358</v>
      </c>
    </row>
    <row r="152" spans="1:7" x14ac:dyDescent="0.25">
      <c r="A152">
        <v>1.5</v>
      </c>
      <c r="C152">
        <v>1.440655872123175</v>
      </c>
      <c r="D152">
        <v>1.44065587230453</v>
      </c>
      <c r="F152">
        <v>2.024925469264367</v>
      </c>
      <c r="G152">
        <v>2.0249316943773179</v>
      </c>
    </row>
    <row r="153" spans="1:7" x14ac:dyDescent="0.25">
      <c r="A153">
        <v>1.51</v>
      </c>
      <c r="C153">
        <v>1.446939081605048</v>
      </c>
      <c r="D153">
        <v>1.4469390817884089</v>
      </c>
      <c r="F153">
        <v>2.012759892548273</v>
      </c>
      <c r="G153">
        <v>2.0127661215127701</v>
      </c>
    </row>
    <row r="154" spans="1:7" x14ac:dyDescent="0.25">
      <c r="A154">
        <v>1.52</v>
      </c>
      <c r="C154">
        <v>1.453249694384376</v>
      </c>
      <c r="D154">
        <v>1.4532496945697559</v>
      </c>
      <c r="F154">
        <v>2.000667405562683</v>
      </c>
      <c r="G154">
        <v>2.0006736381077488</v>
      </c>
    </row>
    <row r="155" spans="1:7" x14ac:dyDescent="0.25">
      <c r="A155">
        <v>1.53</v>
      </c>
      <c r="C155">
        <v>1.459587829976625</v>
      </c>
      <c r="D155">
        <v>1.4595878301640379</v>
      </c>
      <c r="F155">
        <v>1.988647569190827</v>
      </c>
      <c r="G155">
        <v>1.9886538050486069</v>
      </c>
    </row>
    <row r="156" spans="1:7" x14ac:dyDescent="0.25">
      <c r="A156">
        <v>1.54</v>
      </c>
      <c r="C156">
        <v>1.4659536084185101</v>
      </c>
      <c r="D156">
        <v>1.465953608607971</v>
      </c>
      <c r="F156">
        <v>1.9766999469541171</v>
      </c>
      <c r="G156">
        <v>1.976706185859842</v>
      </c>
    </row>
    <row r="157" spans="1:7" x14ac:dyDescent="0.25">
      <c r="A157">
        <v>1.55</v>
      </c>
      <c r="C157">
        <v>1.472347150270269</v>
      </c>
      <c r="D157">
        <v>1.472347150461792</v>
      </c>
      <c r="F157">
        <v>1.964824104996288</v>
      </c>
      <c r="G157">
        <v>1.964830346688252</v>
      </c>
    </row>
    <row r="158" spans="1:7" x14ac:dyDescent="0.25">
      <c r="A158">
        <v>1.56</v>
      </c>
      <c r="C158">
        <v>1.4787685766179459</v>
      </c>
      <c r="D158">
        <v>1.4787685768115451</v>
      </c>
      <c r="F158">
        <v>1.953019612067644</v>
      </c>
      <c r="G158">
        <v>1.953025856287177</v>
      </c>
    </row>
    <row r="159" spans="1:7" x14ac:dyDescent="0.25">
      <c r="A159">
        <v>1.57</v>
      </c>
      <c r="C159">
        <v>1.485218009075685</v>
      </c>
      <c r="D159">
        <v>1.485218009271374</v>
      </c>
      <c r="F159">
        <v>1.941286039509404</v>
      </c>
      <c r="G159">
        <v>1.9412922860008399</v>
      </c>
    </row>
    <row r="160" spans="1:7" x14ac:dyDescent="0.25">
      <c r="A160">
        <v>1.58</v>
      </c>
      <c r="C160">
        <v>1.491695569788029</v>
      </c>
      <c r="D160">
        <v>1.491695569985825</v>
      </c>
      <c r="F160">
        <v>1.9296229612381259</v>
      </c>
      <c r="G160">
        <v>1.9296292097487819</v>
      </c>
    </row>
    <row r="161" spans="1:7" x14ac:dyDescent="0.25">
      <c r="A161">
        <v>1.59</v>
      </c>
      <c r="C161">
        <v>1.498201381432241</v>
      </c>
      <c r="D161">
        <v>1.4982013816321571</v>
      </c>
      <c r="F161">
        <v>1.918029953730247</v>
      </c>
      <c r="G161">
        <v>1.918036204010394</v>
      </c>
    </row>
    <row r="162" spans="1:7" x14ac:dyDescent="0.25">
      <c r="A162">
        <v>1.6</v>
      </c>
      <c r="C162">
        <v>1.50473556722062</v>
      </c>
      <c r="D162">
        <v>1.5047355674226699</v>
      </c>
      <c r="F162">
        <v>1.9065065960066929</v>
      </c>
      <c r="G162">
        <v>1.9065128478095299</v>
      </c>
    </row>
    <row r="163" spans="1:7" x14ac:dyDescent="0.25">
      <c r="A163">
        <v>1.61</v>
      </c>
      <c r="C163">
        <v>1.511298250902837</v>
      </c>
      <c r="D163">
        <v>1.5112982511070361</v>
      </c>
      <c r="F163">
        <v>1.8950524696175961</v>
      </c>
      <c r="G163">
        <v>1.895058722699223</v>
      </c>
    </row>
    <row r="164" spans="1:7" x14ac:dyDescent="0.25">
      <c r="A164">
        <v>1.62</v>
      </c>
      <c r="C164">
        <v>1.5178895567682811</v>
      </c>
      <c r="D164">
        <v>1.517889556974644</v>
      </c>
      <c r="F164">
        <v>1.8836671586270981</v>
      </c>
      <c r="G164">
        <v>1.883673412746492</v>
      </c>
    </row>
    <row r="165" spans="1:7" x14ac:dyDescent="0.25">
      <c r="A165">
        <v>1.63</v>
      </c>
      <c r="C165">
        <v>1.5245096096484101</v>
      </c>
      <c r="D165">
        <v>1.5245096098569531</v>
      </c>
      <c r="F165">
        <v>1.8723502495982489</v>
      </c>
      <c r="G165">
        <v>1.8723565045172359</v>
      </c>
    </row>
    <row r="166" spans="1:7" x14ac:dyDescent="0.25">
      <c r="A166">
        <v>1.64</v>
      </c>
      <c r="C166">
        <v>1.531158534919115</v>
      </c>
      <c r="D166">
        <v>1.5311585351298529</v>
      </c>
      <c r="F166">
        <v>1.8611013315779921</v>
      </c>
      <c r="G166">
        <v>1.8611075870612219</v>
      </c>
    </row>
    <row r="167" spans="1:7" x14ac:dyDescent="0.25">
      <c r="A167">
        <v>1.65</v>
      </c>
      <c r="C167">
        <v>1.537836458503099</v>
      </c>
      <c r="D167">
        <v>1.5378364587160469</v>
      </c>
      <c r="F167">
        <v>1.8499199960822419</v>
      </c>
      <c r="G167">
        <v>1.849926251897164</v>
      </c>
    </row>
    <row r="168" spans="1:7" x14ac:dyDescent="0.25">
      <c r="A168">
        <v>1.66</v>
      </c>
      <c r="C168">
        <v>1.5445435068722539</v>
      </c>
      <c r="D168">
        <v>1.544543507087426</v>
      </c>
      <c r="F168">
        <v>1.8388058370810481</v>
      </c>
      <c r="G168">
        <v>1.8388120929978851</v>
      </c>
    </row>
    <row r="169" spans="1:7" x14ac:dyDescent="0.25">
      <c r="A169">
        <v>1.67</v>
      </c>
      <c r="C169">
        <v>1.551279807050064</v>
      </c>
      <c r="D169">
        <v>1.5512798072674761</v>
      </c>
      <c r="F169">
        <v>1.827758450983852</v>
      </c>
      <c r="G169">
        <v>1.8277647067755769</v>
      </c>
    </row>
    <row r="170" spans="1:7" x14ac:dyDescent="0.25">
      <c r="A170">
        <v>1.68</v>
      </c>
      <c r="C170">
        <v>1.558045486614005</v>
      </c>
      <c r="D170">
        <v>1.5580454868336739</v>
      </c>
      <c r="F170">
        <v>1.8167774366248339</v>
      </c>
      <c r="G170">
        <v>1.816783692067145</v>
      </c>
    </row>
    <row r="171" spans="1:7" x14ac:dyDescent="0.25">
      <c r="A171">
        <v>1.69</v>
      </c>
      <c r="C171">
        <v>1.5648406736979661</v>
      </c>
      <c r="D171">
        <v>1.5648406739199059</v>
      </c>
      <c r="F171">
        <v>1.805862395248345</v>
      </c>
      <c r="G171">
        <v>1.805868650119637</v>
      </c>
    </row>
    <row r="172" spans="1:7" x14ac:dyDescent="0.25">
      <c r="A172">
        <v>1.7</v>
      </c>
      <c r="C172">
        <v>1.5716654969946711</v>
      </c>
      <c r="D172">
        <v>1.5716654972188979</v>
      </c>
      <c r="F172">
        <v>1.795012930494424</v>
      </c>
      <c r="G172">
        <v>1.795019184575769</v>
      </c>
    </row>
    <row r="173" spans="1:7" x14ac:dyDescent="0.25">
      <c r="A173">
        <v>1.71</v>
      </c>
      <c r="C173">
        <v>1.5785200857581181</v>
      </c>
      <c r="D173">
        <v>1.578520085984648</v>
      </c>
      <c r="F173">
        <v>1.784228648384405</v>
      </c>
      <c r="G173">
        <v>1.784234901459526</v>
      </c>
    </row>
    <row r="174" spans="1:7" x14ac:dyDescent="0.25">
      <c r="A174">
        <v>1.72</v>
      </c>
      <c r="C174">
        <v>1.5854045698060311</v>
      </c>
      <c r="D174">
        <v>1.5854045700348789</v>
      </c>
      <c r="F174">
        <v>1.773509157306614</v>
      </c>
      <c r="G174">
        <v>1.773515409161861</v>
      </c>
    </row>
    <row r="175" spans="1:7" x14ac:dyDescent="0.25">
      <c r="A175">
        <v>1.73</v>
      </c>
      <c r="C175">
        <v>1.592319079522311</v>
      </c>
      <c r="D175">
        <v>1.592319079753493</v>
      </c>
      <c r="F175">
        <v>1.7628540680021449</v>
      </c>
      <c r="G175">
        <v>1.7628603184264711</v>
      </c>
    </row>
    <row r="176" spans="1:7" x14ac:dyDescent="0.25">
      <c r="A176">
        <v>1.74</v>
      </c>
      <c r="C176">
        <v>1.59926374585951</v>
      </c>
      <c r="D176">
        <v>1.599263746093043</v>
      </c>
      <c r="F176">
        <v>1.7522629935507239</v>
      </c>
      <c r="G176">
        <v>1.7522692423356629</v>
      </c>
    </row>
    <row r="177" spans="1:7" x14ac:dyDescent="0.25">
      <c r="A177">
        <v>1.75</v>
      </c>
      <c r="B177">
        <v>3.3439999999999999</v>
      </c>
      <c r="E177">
        <v>1.3333333329999999</v>
      </c>
    </row>
    <row r="178" spans="1:7" x14ac:dyDescent="0.25">
      <c r="A178">
        <v>1.75</v>
      </c>
      <c r="C178">
        <v>1.606238700341313</v>
      </c>
      <c r="D178">
        <v>1.6062387005772121</v>
      </c>
      <c r="F178">
        <v>1.7417355493566631</v>
      </c>
      <c r="G178">
        <v>1.741741796296306</v>
      </c>
    </row>
    <row r="179" spans="1:7" x14ac:dyDescent="0.25">
      <c r="A179">
        <v>1.76</v>
      </c>
      <c r="C179">
        <v>1.6132440750650241</v>
      </c>
      <c r="D179">
        <v>1.6132440753033059</v>
      </c>
      <c r="F179">
        <v>1.7312713531348909</v>
      </c>
      <c r="G179">
        <v>1.731277598025861</v>
      </c>
    </row>
    <row r="180" spans="1:7" x14ac:dyDescent="0.25">
      <c r="A180">
        <v>1.77</v>
      </c>
      <c r="C180">
        <v>1.62028000270407</v>
      </c>
      <c r="D180">
        <v>1.6202800029447511</v>
      </c>
      <c r="F180">
        <v>1.720870024897073</v>
      </c>
      <c r="G180">
        <v>1.720876267538503</v>
      </c>
    </row>
    <row r="181" spans="1:7" x14ac:dyDescent="0.25">
      <c r="A181">
        <v>1.78</v>
      </c>
      <c r="C181">
        <v>1.6273466165105139</v>
      </c>
      <c r="D181">
        <v>1.6273466167536099</v>
      </c>
      <c r="F181">
        <v>1.7105311869378099</v>
      </c>
      <c r="G181">
        <v>1.710537427131321</v>
      </c>
    </row>
    <row r="182" spans="1:7" x14ac:dyDescent="0.25">
      <c r="A182">
        <v>1.79</v>
      </c>
      <c r="C182">
        <v>1.634444050317579</v>
      </c>
      <c r="D182">
        <v>1.634444050563107</v>
      </c>
      <c r="F182">
        <v>1.7002544638209229</v>
      </c>
      <c r="G182">
        <v>1.700260701370603</v>
      </c>
    </row>
    <row r="183" spans="1:7" x14ac:dyDescent="0.25">
      <c r="A183">
        <v>1.8</v>
      </c>
      <c r="C183">
        <v>1.641572438542181</v>
      </c>
      <c r="D183">
        <v>1.641572438790158</v>
      </c>
      <c r="F183">
        <v>1.690039482365824</v>
      </c>
      <c r="G183">
        <v>1.6900457170782011</v>
      </c>
    </row>
    <row r="184" spans="1:7" x14ac:dyDescent="0.25">
      <c r="A184">
        <v>1.81</v>
      </c>
      <c r="C184">
        <v>1.6487319161874781</v>
      </c>
      <c r="D184">
        <v>1.6487319164379199</v>
      </c>
      <c r="F184">
        <v>1.67988587163396</v>
      </c>
      <c r="G184">
        <v>1.6798921033179821</v>
      </c>
    </row>
    <row r="185" spans="1:7" x14ac:dyDescent="0.25">
      <c r="A185">
        <v>1.82</v>
      </c>
      <c r="C185">
        <v>1.655922618845421</v>
      </c>
      <c r="D185">
        <v>1.655922619098344</v>
      </c>
      <c r="F185">
        <v>1.669793262915344</v>
      </c>
      <c r="G185">
        <v>1.6697994913823591</v>
      </c>
    </row>
    <row r="186" spans="1:7" x14ac:dyDescent="0.25">
      <c r="A186">
        <v>1.83</v>
      </c>
      <c r="C186">
        <v>1.663144682699327</v>
      </c>
      <c r="D186">
        <v>1.66314468295475</v>
      </c>
      <c r="F186">
        <v>1.659761289715169</v>
      </c>
      <c r="G186">
        <v>1.6597675147788979</v>
      </c>
    </row>
    <row r="187" spans="1:7" x14ac:dyDescent="0.25">
      <c r="A187">
        <v>1.84</v>
      </c>
      <c r="C187">
        <v>1.6703982445264569</v>
      </c>
      <c r="D187">
        <v>1.6703982447843959</v>
      </c>
      <c r="F187">
        <v>1.6497895877404949</v>
      </c>
      <c r="G187">
        <v>1.6497958092170171</v>
      </c>
    </row>
    <row r="188" spans="1:7" x14ac:dyDescent="0.25">
      <c r="A188">
        <v>1.85</v>
      </c>
      <c r="C188">
        <v>1.6776834417006059</v>
      </c>
      <c r="D188">
        <v>1.677683441961078</v>
      </c>
      <c r="F188">
        <v>1.6398777948870229</v>
      </c>
      <c r="G188">
        <v>1.6398840125947469</v>
      </c>
    </row>
    <row r="189" spans="1:7" x14ac:dyDescent="0.25">
      <c r="A189">
        <v>1.86</v>
      </c>
      <c r="C189">
        <v>1.685000412194706</v>
      </c>
      <c r="D189">
        <v>1.6850004124577269</v>
      </c>
      <c r="F189">
        <v>1.6300255512259449</v>
      </c>
      <c r="G189">
        <v>1.6300317649855931</v>
      </c>
    </row>
    <row r="190" spans="1:7" x14ac:dyDescent="0.25">
      <c r="A190">
        <v>1.87</v>
      </c>
      <c r="C190">
        <v>1.6923492945834331</v>
      </c>
      <c r="D190">
        <v>1.692349294849022</v>
      </c>
      <c r="F190">
        <v>1.620232498990873</v>
      </c>
      <c r="G190">
        <v>1.6202387086254579</v>
      </c>
    </row>
    <row r="191" spans="1:7" x14ac:dyDescent="0.25">
      <c r="A191">
        <v>1.88</v>
      </c>
      <c r="C191">
        <v>1.699730228045842</v>
      </c>
      <c r="D191">
        <v>1.699730228314015</v>
      </c>
      <c r="F191">
        <v>1.6104982825648531</v>
      </c>
      <c r="G191">
        <v>1.6105044878996539</v>
      </c>
    </row>
    <row r="192" spans="1:7" x14ac:dyDescent="0.25">
      <c r="A192">
        <v>1.89</v>
      </c>
      <c r="C192">
        <v>1.707143352367992</v>
      </c>
      <c r="D192">
        <v>1.707143352638768</v>
      </c>
      <c r="F192">
        <v>1.600822548467441</v>
      </c>
      <c r="G192">
        <v>1.600828749329988</v>
      </c>
    </row>
    <row r="193" spans="1:7" x14ac:dyDescent="0.25">
      <c r="A193">
        <v>1.9</v>
      </c>
      <c r="C193">
        <v>1.714588807945602</v>
      </c>
      <c r="D193">
        <v>1.714588808218998</v>
      </c>
      <c r="F193">
        <v>1.5912049453418771</v>
      </c>
      <c r="G193">
        <v>1.591211141561927</v>
      </c>
    </row>
    <row r="194" spans="1:7" x14ac:dyDescent="0.25">
      <c r="A194">
        <v>1.91</v>
      </c>
      <c r="C194">
        <v>1.7220667357867041</v>
      </c>
      <c r="D194">
        <v>1.722066736062738</v>
      </c>
      <c r="F194">
        <v>1.581645123942319</v>
      </c>
      <c r="G194">
        <v>1.5816513153518359</v>
      </c>
    </row>
    <row r="195" spans="1:7" x14ac:dyDescent="0.25">
      <c r="A195">
        <v>1.92</v>
      </c>
      <c r="C195">
        <v>1.729577277514319</v>
      </c>
      <c r="D195">
        <v>1.7295772777930081</v>
      </c>
      <c r="F195">
        <v>1.5721427371211649</v>
      </c>
      <c r="G195">
        <v>1.5721489235543</v>
      </c>
    </row>
    <row r="196" spans="1:7" x14ac:dyDescent="0.25">
      <c r="A196">
        <v>1.93</v>
      </c>
      <c r="C196">
        <v>1.737120575369133</v>
      </c>
      <c r="D196">
        <v>1.737120575650495</v>
      </c>
      <c r="F196">
        <v>1.5626974398164479</v>
      </c>
      <c r="G196">
        <v>1.5627036211095171</v>
      </c>
    </row>
    <row r="197" spans="1:7" x14ac:dyDescent="0.25">
      <c r="A197">
        <v>1.94</v>
      </c>
      <c r="C197">
        <v>1.744696772212194</v>
      </c>
      <c r="D197">
        <v>1.744696772496247</v>
      </c>
      <c r="F197">
        <v>1.5533088890393001</v>
      </c>
      <c r="G197">
        <v>1.5533150650307661</v>
      </c>
    </row>
    <row r="198" spans="1:7" x14ac:dyDescent="0.25">
      <c r="A198">
        <v>1.95</v>
      </c>
      <c r="C198">
        <v>1.752306011527619</v>
      </c>
      <c r="D198">
        <v>1.7523060118143829</v>
      </c>
      <c r="F198">
        <v>1.5439767438615011</v>
      </c>
      <c r="G198">
        <v>1.543982914391955</v>
      </c>
    </row>
    <row r="199" spans="1:7" x14ac:dyDescent="0.25">
      <c r="A199">
        <v>1.96</v>
      </c>
      <c r="C199">
        <v>1.75994843742531</v>
      </c>
      <c r="D199">
        <v>1.7599484377148</v>
      </c>
      <c r="F199">
        <v>1.5347006654030999</v>
      </c>
      <c r="G199">
        <v>1.534706830315238</v>
      </c>
    </row>
    <row r="200" spans="1:7" x14ac:dyDescent="0.25">
      <c r="A200">
        <v>1.97</v>
      </c>
      <c r="C200">
        <v>1.7676241946436819</v>
      </c>
      <c r="D200">
        <v>1.7676241949359179</v>
      </c>
      <c r="F200">
        <v>1.5254803168201061</v>
      </c>
      <c r="G200">
        <v>1.5254864759587119</v>
      </c>
    </row>
    <row r="201" spans="1:7" x14ac:dyDescent="0.25">
      <c r="A201">
        <v>1.98</v>
      </c>
      <c r="C201">
        <v>1.7753334285524069</v>
      </c>
      <c r="D201">
        <v>1.775333428847407</v>
      </c>
      <c r="F201">
        <v>1.516315363292257</v>
      </c>
      <c r="G201">
        <v>1.5163215165041819</v>
      </c>
    </row>
    <row r="202" spans="1:7" x14ac:dyDescent="0.25">
      <c r="A202">
        <v>1.99</v>
      </c>
      <c r="C202">
        <v>1.783076285155162</v>
      </c>
      <c r="D202">
        <v>1.7830762854529461</v>
      </c>
      <c r="F202">
        <v>1.5072054720108641</v>
      </c>
      <c r="G202">
        <v>1.5072116191450089</v>
      </c>
    </row>
    <row r="203" spans="1:7" x14ac:dyDescent="0.25">
      <c r="A203">
        <v>2</v>
      </c>
      <c r="C203">
        <v>1.7908529110924021</v>
      </c>
      <c r="D203">
        <v>1.7908529113929881</v>
      </c>
      <c r="F203">
        <v>1.4981503121667219</v>
      </c>
      <c r="G203">
        <v>1.498156453074017</v>
      </c>
    </row>
    <row r="204" spans="1:7" x14ac:dyDescent="0.25">
      <c r="A204">
        <v>2.0099999999999998</v>
      </c>
      <c r="C204">
        <v>1.798663453644131</v>
      </c>
      <c r="D204">
        <v>1.7986634539475379</v>
      </c>
      <c r="F204">
        <v>1.4891495549381</v>
      </c>
      <c r="G204">
        <v>1.489155689471485</v>
      </c>
    </row>
    <row r="205" spans="1:7" x14ac:dyDescent="0.25">
      <c r="A205">
        <v>2.02</v>
      </c>
      <c r="C205">
        <v>1.806508060732694</v>
      </c>
      <c r="D205">
        <v>1.806508061038939</v>
      </c>
      <c r="F205">
        <v>1.480202873478798</v>
      </c>
      <c r="G205">
        <v>1.4802090014932059</v>
      </c>
    </row>
    <row r="206" spans="1:7" x14ac:dyDescent="0.25">
      <c r="A206">
        <v>2.0299999999999998</v>
      </c>
      <c r="C206">
        <v>1.8143868809255741</v>
      </c>
      <c r="D206">
        <v>1.8143868812346791</v>
      </c>
      <c r="F206">
        <v>1.4713099429062819</v>
      </c>
      <c r="G206">
        <v>1.4713160642586181</v>
      </c>
    </row>
    <row r="207" spans="1:7" x14ac:dyDescent="0.25">
      <c r="A207">
        <v>2.04</v>
      </c>
      <c r="C207">
        <v>1.822300063438216</v>
      </c>
      <c r="D207">
        <v>1.8223000637501969</v>
      </c>
      <c r="F207">
        <v>1.462470440289882</v>
      </c>
      <c r="G207">
        <v>1.462476554839006</v>
      </c>
    </row>
    <row r="208" spans="1:7" x14ac:dyDescent="0.25">
      <c r="A208">
        <v>2.0499999999999998</v>
      </c>
      <c r="C208">
        <v>1.8302477581368399</v>
      </c>
      <c r="D208">
        <v>1.8302477584517181</v>
      </c>
      <c r="F208">
        <v>1.453684044639068</v>
      </c>
      <c r="G208">
        <v>1.453690152245777</v>
      </c>
    </row>
    <row r="209" spans="1:7" x14ac:dyDescent="0.25">
      <c r="A209">
        <v>2.06</v>
      </c>
      <c r="C209">
        <v>1.838230115541287</v>
      </c>
      <c r="D209">
        <v>1.838230115859081</v>
      </c>
      <c r="F209">
        <v>1.444950436891796</v>
      </c>
      <c r="G209">
        <v>1.444956537418804</v>
      </c>
    </row>
    <row r="210" spans="1:7" x14ac:dyDescent="0.25">
      <c r="A210">
        <v>2.0699999999999998</v>
      </c>
      <c r="C210">
        <v>1.846247286827871</v>
      </c>
      <c r="D210">
        <v>1.8462472871486</v>
      </c>
      <c r="F210">
        <v>1.4362692999029141</v>
      </c>
      <c r="G210">
        <v>1.436275393214836</v>
      </c>
    </row>
    <row r="211" spans="1:7" x14ac:dyDescent="0.25">
      <c r="A211">
        <v>2.08</v>
      </c>
      <c r="C211">
        <v>1.854299423832237</v>
      </c>
      <c r="D211">
        <v>1.8542994241559221</v>
      </c>
      <c r="F211">
        <v>1.4276403184326549</v>
      </c>
      <c r="G211">
        <v>1.427646404395988</v>
      </c>
    </row>
    <row r="212" spans="1:7" x14ac:dyDescent="0.25">
      <c r="A212">
        <v>2.09</v>
      </c>
      <c r="C212">
        <v>1.8623866790522401</v>
      </c>
      <c r="D212">
        <v>1.862386679378899</v>
      </c>
      <c r="F212">
        <v>1.4190631791351831</v>
      </c>
      <c r="G212">
        <v>1.4190692576182891</v>
      </c>
    </row>
    <row r="213" spans="1:7" x14ac:dyDescent="0.25">
      <c r="A213">
        <v>2.1</v>
      </c>
      <c r="C213">
        <v>1.8705092056508299</v>
      </c>
      <c r="D213">
        <v>1.870509205980484</v>
      </c>
      <c r="F213">
        <v>1.4105375705472161</v>
      </c>
      <c r="G213">
        <v>1.4105436414203041</v>
      </c>
    </row>
    <row r="214" spans="1:7" x14ac:dyDescent="0.25">
      <c r="A214">
        <v>2.11</v>
      </c>
      <c r="C214">
        <v>1.878667157458958</v>
      </c>
      <c r="D214">
        <v>1.8786671577916261</v>
      </c>
      <c r="F214">
        <v>1.4020631830767201</v>
      </c>
      <c r="G214">
        <v>1.402069246211828</v>
      </c>
    </row>
    <row r="215" spans="1:7" x14ac:dyDescent="0.25">
      <c r="A215">
        <v>2.12</v>
      </c>
      <c r="C215">
        <v>1.886860688978484</v>
      </c>
      <c r="D215">
        <v>1.8868606893141859</v>
      </c>
      <c r="F215">
        <v>1.3936397089916579</v>
      </c>
      <c r="G215">
        <v>1.3936457642626361</v>
      </c>
    </row>
    <row r="216" spans="1:7" x14ac:dyDescent="0.25">
      <c r="A216">
        <v>2.13</v>
      </c>
      <c r="C216">
        <v>1.8950899553851039</v>
      </c>
      <c r="D216">
        <v>1.895089955723861</v>
      </c>
      <c r="F216">
        <v>1.385266842408825</v>
      </c>
      <c r="G216">
        <v>1.3852728896913189</v>
      </c>
    </row>
    <row r="217" spans="1:7" x14ac:dyDescent="0.25">
      <c r="A217">
        <v>2.14</v>
      </c>
      <c r="C217">
        <v>1.903355112531294</v>
      </c>
      <c r="D217">
        <v>1.9033551128731261</v>
      </c>
      <c r="F217">
        <v>1.376944279282732</v>
      </c>
      <c r="G217">
        <v>1.3769503184541669</v>
      </c>
    </row>
    <row r="218" spans="1:7" x14ac:dyDescent="0.25">
      <c r="A218">
        <v>2.15</v>
      </c>
      <c r="C218">
        <v>1.911656316949254</v>
      </c>
      <c r="D218">
        <v>1.911656317294181</v>
      </c>
      <c r="F218">
        <v>1.3686717173945731</v>
      </c>
      <c r="G218">
        <v>1.3686777483341319</v>
      </c>
    </row>
    <row r="219" spans="1:7" x14ac:dyDescent="0.25">
      <c r="A219">
        <v>2.16</v>
      </c>
      <c r="C219">
        <v>1.9199937258538791</v>
      </c>
      <c r="D219">
        <v>1.9199937262019211</v>
      </c>
      <c r="F219">
        <v>1.360448856341242</v>
      </c>
      <c r="G219">
        <v>1.3604548789298549</v>
      </c>
    </row>
    <row r="220" spans="1:7" x14ac:dyDescent="0.25">
      <c r="A220">
        <v>2.17</v>
      </c>
      <c r="C220">
        <v>1.928367497145731</v>
      </c>
      <c r="D220">
        <v>1.9283674974969101</v>
      </c>
      <c r="F220">
        <v>1.3522753975244339</v>
      </c>
      <c r="G220">
        <v>1.3522814116447579</v>
      </c>
    </row>
    <row r="221" spans="1:7" x14ac:dyDescent="0.25">
      <c r="A221">
        <v>2.1800000000000002</v>
      </c>
      <c r="C221">
        <v>1.9367777894140339</v>
      </c>
      <c r="D221">
        <v>1.93677778976837</v>
      </c>
      <c r="F221">
        <v>1.3441510441397899</v>
      </c>
      <c r="G221">
        <v>1.344157049676193</v>
      </c>
    </row>
    <row r="222" spans="1:7" x14ac:dyDescent="0.25">
      <c r="A222">
        <v>2.19</v>
      </c>
      <c r="C222">
        <v>1.9452247619396761</v>
      </c>
      <c r="D222">
        <v>1.945224762297189</v>
      </c>
      <c r="F222">
        <v>1.3360755011661321</v>
      </c>
      <c r="G222">
        <v>1.3360814980046789</v>
      </c>
    </row>
    <row r="223" spans="1:7" x14ac:dyDescent="0.25">
      <c r="A223">
        <v>2.2000000000000002</v>
      </c>
      <c r="C223">
        <v>1.9537085746982219</v>
      </c>
      <c r="D223">
        <v>1.9537085750589349</v>
      </c>
      <c r="F223">
        <v>1.328048475354741</v>
      </c>
      <c r="G223">
        <v>1.328054463383173</v>
      </c>
    </row>
    <row r="224" spans="1:7" x14ac:dyDescent="0.25">
      <c r="A224">
        <v>2.21</v>
      </c>
      <c r="C224">
        <v>1.962229388362954</v>
      </c>
      <c r="D224">
        <v>1.962229388726886</v>
      </c>
      <c r="F224">
        <v>1.3200696752187091</v>
      </c>
      <c r="G224">
        <v>1.320075654326434</v>
      </c>
    </row>
    <row r="225" spans="1:7" x14ac:dyDescent="0.25">
      <c r="A225">
        <v>2.2200000000000002</v>
      </c>
      <c r="C225">
        <v>1.9707873643078979</v>
      </c>
      <c r="D225">
        <v>1.970787364675072</v>
      </c>
      <c r="F225">
        <v>1.3121388110223611</v>
      </c>
      <c r="G225">
        <v>1.312144781100429</v>
      </c>
    </row>
    <row r="226" spans="1:7" x14ac:dyDescent="0.25">
      <c r="A226">
        <v>2.23</v>
      </c>
      <c r="C226">
        <v>1.9793826646108961</v>
      </c>
      <c r="D226">
        <v>1.979382664981332</v>
      </c>
      <c r="F226">
        <v>1.3042555947707259</v>
      </c>
      <c r="G226">
        <v>1.3042615557118209</v>
      </c>
    </row>
    <row r="227" spans="1:7" x14ac:dyDescent="0.25">
      <c r="A227">
        <v>2.2400000000000002</v>
      </c>
      <c r="C227">
        <v>1.988015452056666</v>
      </c>
      <c r="D227">
        <v>1.9880154524303859</v>
      </c>
      <c r="F227">
        <v>1.2964197401990809</v>
      </c>
      <c r="G227">
        <v>1.296425691897501</v>
      </c>
    </row>
    <row r="228" spans="1:7" x14ac:dyDescent="0.25">
      <c r="A228">
        <v>2.25</v>
      </c>
      <c r="B228">
        <v>4.2969999999999997</v>
      </c>
      <c r="C228">
        <v>1.9966858901398881</v>
      </c>
      <c r="D228">
        <v>1.9966858905169129</v>
      </c>
      <c r="E228">
        <v>0.571428571</v>
      </c>
      <c r="F228">
        <v>1.2886309627625561</v>
      </c>
      <c r="G228">
        <v>1.2886369051141999</v>
      </c>
    </row>
    <row r="229" spans="1:7" x14ac:dyDescent="0.25">
      <c r="A229">
        <v>2.2599999999999998</v>
      </c>
      <c r="C229">
        <v>2.0053941430683002</v>
      </c>
      <c r="D229">
        <v>2.005394143448652</v>
      </c>
      <c r="F229">
        <v>1.2808889796258069</v>
      </c>
      <c r="G229">
        <v>1.2808949125281579</v>
      </c>
    </row>
    <row r="230" spans="1:7" x14ac:dyDescent="0.25">
      <c r="A230">
        <v>2.27</v>
      </c>
      <c r="C230">
        <v>2.0141403757658072</v>
      </c>
      <c r="D230">
        <v>2.01414037614951</v>
      </c>
      <c r="F230">
        <v>1.273193509652732</v>
      </c>
      <c r="G230">
        <v>1.2731994330048431</v>
      </c>
    </row>
    <row r="231" spans="1:7" x14ac:dyDescent="0.25">
      <c r="A231">
        <v>2.2799999999999998</v>
      </c>
      <c r="C231">
        <v>2.0229247538756092</v>
      </c>
      <c r="D231">
        <v>2.0229247542626831</v>
      </c>
      <c r="F231">
        <v>1.265544273396279</v>
      </c>
      <c r="G231">
        <v>1.265550187098756</v>
      </c>
    </row>
    <row r="232" spans="1:7" x14ac:dyDescent="0.25">
      <c r="A232">
        <v>2.29</v>
      </c>
      <c r="C232">
        <v>2.0317474437633312</v>
      </c>
      <c r="D232">
        <v>2.031747444153797</v>
      </c>
      <c r="F232">
        <v>1.257940993088285</v>
      </c>
      <c r="G232">
        <v>1.2579468970432719</v>
      </c>
    </row>
    <row r="233" spans="1:7" x14ac:dyDescent="0.25">
      <c r="A233">
        <v>2.2999999999999998</v>
      </c>
      <c r="C233">
        <v>2.0406086125201779</v>
      </c>
      <c r="D233">
        <v>2.0406086129140601</v>
      </c>
      <c r="F233">
        <v>1.250383392629393</v>
      </c>
      <c r="G233">
        <v>1.250389286740561</v>
      </c>
    </row>
    <row r="234" spans="1:7" x14ac:dyDescent="0.25">
      <c r="A234">
        <v>2.31</v>
      </c>
      <c r="C234">
        <v>2.0495084279661002</v>
      </c>
      <c r="D234">
        <v>2.0495084283634202</v>
      </c>
      <c r="F234">
        <v>1.2428711975790301</v>
      </c>
      <c r="G234">
        <v>1.242877081751558</v>
      </c>
    </row>
    <row r="235" spans="1:7" x14ac:dyDescent="0.25">
      <c r="A235">
        <v>2.3199999999999998</v>
      </c>
      <c r="C235">
        <v>2.058447058652968</v>
      </c>
      <c r="D235">
        <v>2.0584470590537478</v>
      </c>
      <c r="F235">
        <v>1.235404135145437</v>
      </c>
      <c r="G235">
        <v>1.235410009285997</v>
      </c>
    </row>
    <row r="236" spans="1:7" x14ac:dyDescent="0.25">
      <c r="A236">
        <v>2.33</v>
      </c>
      <c r="C236">
        <v>2.0674246738677668</v>
      </c>
      <c r="D236">
        <v>2.067424674272031</v>
      </c>
      <c r="F236">
        <v>1.227981934175763</v>
      </c>
      <c r="G236">
        <v>1.22798779819251</v>
      </c>
    </row>
    <row r="237" spans="1:7" x14ac:dyDescent="0.25">
      <c r="A237">
        <v>2.34</v>
      </c>
      <c r="C237">
        <v>2.076441443635805</v>
      </c>
      <c r="D237">
        <v>2.076441444043573</v>
      </c>
      <c r="F237">
        <v>1.2206043251462231</v>
      </c>
      <c r="G237">
        <v>1.2206101789487751</v>
      </c>
    </row>
    <row r="238" spans="1:7" x14ac:dyDescent="0.25">
      <c r="A238">
        <v>2.35</v>
      </c>
      <c r="C238">
        <v>2.0854975387239261</v>
      </c>
      <c r="D238">
        <v>2.0854975391352242</v>
      </c>
      <c r="F238">
        <v>1.213271040152303</v>
      </c>
      <c r="G238">
        <v>1.2132768836517309</v>
      </c>
    </row>
    <row r="239" spans="1:7" x14ac:dyDescent="0.25">
      <c r="A239">
        <v>2.36</v>
      </c>
      <c r="C239">
        <v>2.094593130643752</v>
      </c>
      <c r="D239">
        <v>2.094593131058601</v>
      </c>
      <c r="F239">
        <v>1.2059818128990409</v>
      </c>
      <c r="G239">
        <v>1.205987646007854</v>
      </c>
    </row>
    <row r="240" spans="1:7" x14ac:dyDescent="0.25">
      <c r="A240">
        <v>2.37</v>
      </c>
      <c r="C240">
        <v>2.1037283916549279</v>
      </c>
      <c r="D240">
        <v>2.1037283920733518</v>
      </c>
      <c r="F240">
        <v>1.1987363786913481</v>
      </c>
      <c r="G240">
        <v>1.1987422013234761</v>
      </c>
    </row>
    <row r="241" spans="1:7" x14ac:dyDescent="0.25">
      <c r="A241">
        <v>2.38</v>
      </c>
      <c r="C241">
        <v>2.112903494768382</v>
      </c>
      <c r="D241">
        <v>2.112903495190404</v>
      </c>
      <c r="F241">
        <v>1.1915344744244021</v>
      </c>
      <c r="G241">
        <v>1.1915402864951861</v>
      </c>
    </row>
    <row r="242" spans="1:7" x14ac:dyDescent="0.25">
      <c r="A242">
        <v>2.39</v>
      </c>
      <c r="C242">
        <v>2.1221186137496049</v>
      </c>
      <c r="D242">
        <v>2.1221186141752488</v>
      </c>
      <c r="F242">
        <v>1.1843758385740939</v>
      </c>
      <c r="G242">
        <v>1.184381640000268</v>
      </c>
    </row>
    <row r="243" spans="1:7" x14ac:dyDescent="0.25">
      <c r="A243">
        <v>2.4</v>
      </c>
      <c r="C243">
        <v>2.1313739231219411</v>
      </c>
      <c r="D243">
        <v>2.1313739235512301</v>
      </c>
      <c r="F243">
        <v>1.1772602111875241</v>
      </c>
      <c r="G243">
        <v>1.1772660018872081</v>
      </c>
    </row>
    <row r="244" spans="1:7" x14ac:dyDescent="0.25">
      <c r="A244">
        <v>2.41</v>
      </c>
      <c r="C244">
        <v>2.1406695981698909</v>
      </c>
      <c r="D244">
        <v>2.140669598602849</v>
      </c>
      <c r="F244">
        <v>1.17018733387357</v>
      </c>
      <c r="G244">
        <v>1.1701931137662489</v>
      </c>
    </row>
    <row r="245" spans="1:7" x14ac:dyDescent="0.25">
      <c r="A245">
        <v>2.42</v>
      </c>
      <c r="C245">
        <v>2.1500058149424341</v>
      </c>
      <c r="D245">
        <v>2.150005815379084</v>
      </c>
      <c r="F245">
        <v>1.163156949793503</v>
      </c>
      <c r="G245">
        <v>1.163162718800016</v>
      </c>
    </row>
    <row r="246" spans="1:7" x14ac:dyDescent="0.25">
      <c r="A246">
        <v>2.4300000000000002</v>
      </c>
      <c r="C246">
        <v>2.1593827502563618</v>
      </c>
      <c r="D246">
        <v>2.1593827506967291</v>
      </c>
      <c r="F246">
        <v>1.1561688036516551</v>
      </c>
      <c r="G246">
        <v>1.1561745616941841</v>
      </c>
    </row>
    <row r="247" spans="1:7" x14ac:dyDescent="0.25">
      <c r="A247">
        <v>2.44</v>
      </c>
      <c r="C247">
        <v>2.1688005816996272</v>
      </c>
      <c r="D247">
        <v>2.1688005821437342</v>
      </c>
      <c r="F247">
        <v>1.149222641686154</v>
      </c>
      <c r="G247">
        <v>1.149228388688208</v>
      </c>
    </row>
    <row r="248" spans="1:7" x14ac:dyDescent="0.25">
      <c r="A248">
        <v>2.4500000000000002</v>
      </c>
      <c r="C248">
        <v>2.178259487634703</v>
      </c>
      <c r="D248">
        <v>2.178259488082575</v>
      </c>
      <c r="F248">
        <v>1.1423182116597079</v>
      </c>
      <c r="G248">
        <v>1.142323947546112</v>
      </c>
    </row>
    <row r="249" spans="1:7" x14ac:dyDescent="0.25">
      <c r="A249">
        <v>2.46</v>
      </c>
      <c r="C249">
        <v>2.1877596472019678</v>
      </c>
      <c r="D249">
        <v>2.1877596476536301</v>
      </c>
      <c r="F249">
        <v>1.135455262850444</v>
      </c>
      <c r="G249">
        <v>1.1354609875473229</v>
      </c>
    </row>
    <row r="250" spans="1:7" x14ac:dyDescent="0.25">
      <c r="A250">
        <v>2.4700000000000002</v>
      </c>
      <c r="C250">
        <v>2.1973012403230929</v>
      </c>
      <c r="D250">
        <v>2.197301240778569</v>
      </c>
      <c r="F250">
        <v>1.1286335460428041</v>
      </c>
      <c r="G250">
        <v>1.128639259477574</v>
      </c>
    </row>
    <row r="251" spans="1:7" x14ac:dyDescent="0.25">
      <c r="A251">
        <v>2.48</v>
      </c>
      <c r="C251">
        <v>2.206884447704454</v>
      </c>
      <c r="D251">
        <v>2.2068844481637679</v>
      </c>
      <c r="F251">
        <v>1.1218528135184971</v>
      </c>
      <c r="G251">
        <v>1.121858515619848</v>
      </c>
    </row>
    <row r="252" spans="1:7" x14ac:dyDescent="0.25">
      <c r="A252">
        <v>2.4900000000000002</v>
      </c>
      <c r="C252">
        <v>2.216509450840547</v>
      </c>
      <c r="D252">
        <v>2.216509451303724</v>
      </c>
      <c r="F252">
        <v>1.115112819047499</v>
      </c>
      <c r="G252">
        <v>1.115118509745386</v>
      </c>
    </row>
    <row r="253" spans="1:7" x14ac:dyDescent="0.25">
      <c r="A253">
        <v>2.5</v>
      </c>
      <c r="C253">
        <v>2.2261764320174322</v>
      </c>
      <c r="D253">
        <v>2.2261764324844981</v>
      </c>
      <c r="F253">
        <v>1.108413317879118</v>
      </c>
      <c r="G253">
        <v>1.1084189971047449</v>
      </c>
    </row>
    <row r="254" spans="1:7" x14ac:dyDescent="0.25">
      <c r="A254">
        <v>2.5099999999999998</v>
      </c>
      <c r="C254">
        <v>2.2358855743161841</v>
      </c>
      <c r="D254">
        <v>2.2358855747871642</v>
      </c>
      <c r="F254">
        <v>1.1017540667331009</v>
      </c>
      <c r="G254">
        <v>1.101759734418913</v>
      </c>
    </row>
    <row r="255" spans="1:7" x14ac:dyDescent="0.25">
      <c r="A255">
        <v>2.52</v>
      </c>
      <c r="C255">
        <v>2.2456370616163559</v>
      </c>
      <c r="D255">
        <v>2.2456370620912738</v>
      </c>
      <c r="F255">
        <v>1.0951348237908021</v>
      </c>
      <c r="G255">
        <v>1.0951404798704669</v>
      </c>
    </row>
    <row r="256" spans="1:7" x14ac:dyDescent="0.25">
      <c r="A256">
        <v>2.5299999999999998</v>
      </c>
      <c r="C256">
        <v>2.255431078599468</v>
      </c>
      <c r="D256">
        <v>2.2554310790783498</v>
      </c>
      <c r="F256">
        <v>1.0885553486864019</v>
      </c>
      <c r="G256">
        <v>1.0885609930948019</v>
      </c>
    </row>
    <row r="257" spans="1:7" x14ac:dyDescent="0.25">
      <c r="A257">
        <v>2.54</v>
      </c>
      <c r="C257">
        <v>2.2652678107524999</v>
      </c>
      <c r="D257">
        <v>2.2652678112353719</v>
      </c>
      <c r="F257">
        <v>1.082015402498175</v>
      </c>
      <c r="G257">
        <v>1.082021035171395</v>
      </c>
    </row>
    <row r="258" spans="1:7" x14ac:dyDescent="0.25">
      <c r="A258">
        <v>2.5499999999999998</v>
      </c>
      <c r="C258">
        <v>2.2751474443714068</v>
      </c>
      <c r="D258">
        <v>2.2751474448582938</v>
      </c>
      <c r="F258">
        <v>1.075514747739821</v>
      </c>
      <c r="G258">
        <v>1.075520368615134</v>
      </c>
    </row>
    <row r="259" spans="1:7" x14ac:dyDescent="0.25">
      <c r="A259">
        <v>2.56</v>
      </c>
      <c r="C259">
        <v>2.2850701665646449</v>
      </c>
      <c r="D259">
        <v>2.2850701670555731</v>
      </c>
      <c r="F259">
        <v>1.069053148351834</v>
      </c>
      <c r="G259">
        <v>1.0690587573676911</v>
      </c>
    </row>
    <row r="260" spans="1:7" x14ac:dyDescent="0.25">
      <c r="A260">
        <v>2.57</v>
      </c>
      <c r="C260">
        <v>2.2950361652567168</v>
      </c>
      <c r="D260">
        <v>2.295036165751712</v>
      </c>
      <c r="F260">
        <v>1.0626303696929329</v>
      </c>
      <c r="G260">
        <v>1.06263596678895</v>
      </c>
    </row>
    <row r="261" spans="1:7" x14ac:dyDescent="0.25">
      <c r="A261">
        <v>2.58</v>
      </c>
      <c r="C261">
        <v>2.3050456291917309</v>
      </c>
      <c r="D261">
        <v>2.3050456296908202</v>
      </c>
      <c r="F261">
        <v>1.056246178531544</v>
      </c>
      <c r="G261">
        <v>1.05625176364849</v>
      </c>
    </row>
    <row r="262" spans="1:7" x14ac:dyDescent="0.25">
      <c r="A262">
        <v>2.59</v>
      </c>
      <c r="C262">
        <v>2.3150987479369758</v>
      </c>
      <c r="D262">
        <v>2.3150987484401839</v>
      </c>
      <c r="F262">
        <v>1.049900343037325</v>
      </c>
      <c r="G262">
        <v>1.049905916117112</v>
      </c>
    </row>
    <row r="263" spans="1:7" x14ac:dyDescent="0.25">
      <c r="A263">
        <v>2.6</v>
      </c>
      <c r="C263">
        <v>2.3251957118865101</v>
      </c>
      <c r="D263">
        <v>2.3251957123938638</v>
      </c>
      <c r="F263">
        <v>1.043592632772752</v>
      </c>
      <c r="G263">
        <v>1.043598193758422</v>
      </c>
    </row>
    <row r="264" spans="1:7" x14ac:dyDescent="0.25">
      <c r="A264">
        <v>2.61</v>
      </c>
      <c r="C264">
        <v>2.3353367122647661</v>
      </c>
      <c r="D264">
        <v>2.335336712776293</v>
      </c>
      <c r="F264">
        <v>1.037322818684751</v>
      </c>
      <c r="G264">
        <v>1.037328367520465</v>
      </c>
    </row>
    <row r="265" spans="1:7" x14ac:dyDescent="0.25">
      <c r="A265">
        <v>2.62</v>
      </c>
      <c r="C265">
        <v>2.345521941130174</v>
      </c>
      <c r="D265">
        <v>2.345521941645901</v>
      </c>
      <c r="F265">
        <v>1.031090673096376</v>
      </c>
      <c r="G265">
        <v>1.0310962097274019</v>
      </c>
    </row>
    <row r="266" spans="1:7" x14ac:dyDescent="0.25">
      <c r="A266">
        <v>2.63</v>
      </c>
      <c r="C266">
        <v>2.3557515913788021</v>
      </c>
      <c r="D266">
        <v>2.355751591898755</v>
      </c>
      <c r="F266">
        <v>1.024895969698548</v>
      </c>
      <c r="G266">
        <v>1.02490149407125</v>
      </c>
    </row>
    <row r="267" spans="1:7" x14ac:dyDescent="0.25">
      <c r="A267">
        <v>2.64</v>
      </c>
      <c r="C267">
        <v>2.3660258567480019</v>
      </c>
      <c r="D267">
        <v>2.3660258572722079</v>
      </c>
      <c r="F267">
        <v>1.0187384835418289</v>
      </c>
      <c r="G267">
        <v>1.018743995603657</v>
      </c>
    </row>
    <row r="268" spans="1:7" x14ac:dyDescent="0.25">
      <c r="A268">
        <v>2.65</v>
      </c>
      <c r="C268">
        <v>2.3763449318200851</v>
      </c>
      <c r="D268">
        <v>2.376344932348573</v>
      </c>
      <c r="F268">
        <v>1.012617991028262</v>
      </c>
      <c r="G268">
        <v>1.0126234907277389</v>
      </c>
    </row>
    <row r="269" spans="1:7" x14ac:dyDescent="0.25">
      <c r="A269">
        <v>2.66</v>
      </c>
      <c r="C269">
        <v>2.3867090120260062</v>
      </c>
      <c r="D269">
        <v>2.3867090125588</v>
      </c>
      <c r="F269">
        <v>1.006534269903244</v>
      </c>
      <c r="G269">
        <v>1.006539757189957</v>
      </c>
    </row>
    <row r="270" spans="1:7" x14ac:dyDescent="0.25">
      <c r="A270">
        <v>2.67</v>
      </c>
      <c r="C270">
        <v>2.3971182936490592</v>
      </c>
      <c r="D270">
        <v>2.397118294186189</v>
      </c>
      <c r="F270">
        <v>1.0004870992474599</v>
      </c>
      <c r="G270">
        <v>1.0004925740720469</v>
      </c>
    </row>
    <row r="271" spans="1:7" x14ac:dyDescent="0.25">
      <c r="A271">
        <v>2.68</v>
      </c>
      <c r="C271">
        <v>2.4075729738286031</v>
      </c>
      <c r="D271">
        <v>2.4075729743700962</v>
      </c>
      <c r="F271">
        <v>0.99447625946885876</v>
      </c>
      <c r="G271">
        <v>0.99448172178299921</v>
      </c>
    </row>
    <row r="272" spans="1:7" x14ac:dyDescent="0.25">
      <c r="A272">
        <v>2.69</v>
      </c>
      <c r="C272">
        <v>2.4180732505637872</v>
      </c>
      <c r="D272">
        <v>2.418073251109671</v>
      </c>
      <c r="F272">
        <v>0.98850153229467963</v>
      </c>
      <c r="G272">
        <v>0.98850698205108323</v>
      </c>
    </row>
    <row r="273" spans="1:7" x14ac:dyDescent="0.25">
      <c r="A273">
        <v>2.7</v>
      </c>
      <c r="C273">
        <v>2.4286193227173101</v>
      </c>
      <c r="D273">
        <v>2.428619323267613</v>
      </c>
      <c r="F273">
        <v>0.98256270076352403</v>
      </c>
      <c r="G273">
        <v>0.98256813791592057</v>
      </c>
    </row>
    <row r="274" spans="1:7" x14ac:dyDescent="0.25">
      <c r="A274">
        <v>2.71</v>
      </c>
      <c r="C274">
        <v>2.4392113900191772</v>
      </c>
      <c r="D274">
        <v>2.4392113905739272</v>
      </c>
      <c r="F274">
        <v>0.97665954921748122</v>
      </c>
      <c r="G274">
        <v>0.97666497372060923</v>
      </c>
    </row>
    <row r="275" spans="1:7" x14ac:dyDescent="0.25">
      <c r="A275">
        <v>2.72</v>
      </c>
      <c r="C275">
        <v>2.4498496530704879</v>
      </c>
      <c r="D275">
        <v>2.4498496536297139</v>
      </c>
      <c r="F275">
        <v>0.97079186329429201</v>
      </c>
      <c r="G275">
        <v>0.97079727510388958</v>
      </c>
    </row>
    <row r="276" spans="1:7" x14ac:dyDescent="0.25">
      <c r="A276">
        <v>2.73</v>
      </c>
      <c r="C276">
        <v>2.4605343133472362</v>
      </c>
      <c r="D276">
        <v>2.4605343139109661</v>
      </c>
      <c r="F276">
        <v>0.96495942991956796</v>
      </c>
      <c r="G276">
        <v>0.96496482899236125</v>
      </c>
    </row>
    <row r="277" spans="1:7" x14ac:dyDescent="0.25">
      <c r="A277">
        <v>2.74</v>
      </c>
      <c r="C277">
        <v>2.47126557320412</v>
      </c>
      <c r="D277">
        <v>2.471265573772381</v>
      </c>
      <c r="F277">
        <v>0.9591620372990538</v>
      </c>
      <c r="G277">
        <v>0.95916742359274676</v>
      </c>
    </row>
    <row r="278" spans="1:7" x14ac:dyDescent="0.25">
      <c r="A278">
        <v>2.75</v>
      </c>
      <c r="B278">
        <v>4.9219999999999997</v>
      </c>
      <c r="C278">
        <v>2.4820436358783802</v>
      </c>
      <c r="D278">
        <v>2.482043636451202</v>
      </c>
      <c r="E278">
        <v>0.41666666699999999</v>
      </c>
      <c r="F278">
        <v>0.95339947491093557</v>
      </c>
      <c r="G278">
        <v>0.95340484838420037</v>
      </c>
    </row>
    <row r="279" spans="1:7" x14ac:dyDescent="0.25">
      <c r="A279">
        <v>2.76</v>
      </c>
      <c r="C279">
        <v>2.4928687054936449</v>
      </c>
      <c r="D279">
        <v>2.492868706071059</v>
      </c>
      <c r="F279">
        <v>0.94767153349819555</v>
      </c>
      <c r="G279">
        <v>0.94767689411066236</v>
      </c>
    </row>
    <row r="280" spans="1:7" x14ac:dyDescent="0.25">
      <c r="A280">
        <v>2.77</v>
      </c>
      <c r="C280">
        <v>2.5037409870638032</v>
      </c>
      <c r="D280">
        <v>2.5037409876458359</v>
      </c>
      <c r="F280">
        <v>0.94197800506101359</v>
      </c>
      <c r="G280">
        <v>0.94198335277326062</v>
      </c>
    </row>
    <row r="281" spans="1:7" x14ac:dyDescent="0.25">
      <c r="A281">
        <v>2.78</v>
      </c>
      <c r="C281">
        <v>2.5146606864968741</v>
      </c>
      <c r="D281">
        <v>2.5146606870835559</v>
      </c>
      <c r="F281">
        <v>0.93631868284921638</v>
      </c>
      <c r="G281">
        <v>0.93632401762275896</v>
      </c>
    </row>
    <row r="282" spans="1:7" x14ac:dyDescent="0.25">
      <c r="A282">
        <v>2.79</v>
      </c>
      <c r="C282">
        <v>2.5256280105989211</v>
      </c>
      <c r="D282">
        <v>2.5256280111902818</v>
      </c>
      <c r="F282">
        <v>0.93069336135476555</v>
      </c>
      <c r="G282">
        <v>0.93069868315204762</v>
      </c>
    </row>
    <row r="283" spans="1:7" x14ac:dyDescent="0.25">
      <c r="A283">
        <v>2.8</v>
      </c>
      <c r="C283">
        <v>2.5366431670779579</v>
      </c>
      <c r="D283">
        <v>2.5366431676740282</v>
      </c>
      <c r="F283">
        <v>0.92510183630429843</v>
      </c>
      <c r="G283">
        <v>0.92510714508868241</v>
      </c>
    </row>
    <row r="284" spans="1:7" x14ac:dyDescent="0.25">
      <c r="A284">
        <v>2.81</v>
      </c>
      <c r="C284">
        <v>2.547706364547889</v>
      </c>
      <c r="D284">
        <v>2.5477063651486951</v>
      </c>
      <c r="F284">
        <v>0.91954390465170965</v>
      </c>
      <c r="G284">
        <v>0.91954920038746557</v>
      </c>
    </row>
    <row r="285" spans="1:7" x14ac:dyDescent="0.25">
      <c r="A285">
        <v>2.82</v>
      </c>
      <c r="C285">
        <v>2.5588178125324559</v>
      </c>
      <c r="D285">
        <v>2.5588178131380301</v>
      </c>
      <c r="F285">
        <v>0.91401936457077515</v>
      </c>
      <c r="G285">
        <v>0.91402464722307319</v>
      </c>
    </row>
    <row r="286" spans="1:7" x14ac:dyDescent="0.25">
      <c r="A286">
        <v>2.83</v>
      </c>
      <c r="C286">
        <v>2.5699777214692081</v>
      </c>
      <c r="D286">
        <v>2.569977722079579</v>
      </c>
      <c r="F286">
        <v>0.9085280154478268</v>
      </c>
      <c r="G286">
        <v>0.90853328498272601</v>
      </c>
    </row>
    <row r="287" spans="1:7" x14ac:dyDescent="0.25">
      <c r="A287">
        <v>2.84</v>
      </c>
      <c r="C287">
        <v>2.5811863027134869</v>
      </c>
      <c r="D287">
        <v>2.5811863033286859</v>
      </c>
      <c r="F287">
        <v>0.9030696578744658</v>
      </c>
      <c r="G287">
        <v>0.90307491425890585</v>
      </c>
    </row>
    <row r="288" spans="1:7" x14ac:dyDescent="0.25">
      <c r="A288">
        <v>2.85</v>
      </c>
      <c r="C288">
        <v>2.5924437685424291</v>
      </c>
      <c r="D288">
        <v>2.5924437691624882</v>
      </c>
      <c r="F288">
        <v>0.89764409364032194</v>
      </c>
      <c r="G288">
        <v>0.89764933684211257</v>
      </c>
    </row>
    <row r="289" spans="1:7" x14ac:dyDescent="0.25">
      <c r="A289">
        <v>2.86</v>
      </c>
      <c r="C289">
        <v>2.6037503321589881</v>
      </c>
      <c r="D289">
        <v>2.6037503327839362</v>
      </c>
      <c r="F289">
        <v>0.89225112572585541</v>
      </c>
      <c r="G289">
        <v>0.89225635571366813</v>
      </c>
    </row>
    <row r="290" spans="1:7" x14ac:dyDescent="0.25">
      <c r="A290">
        <v>2.87</v>
      </c>
      <c r="C290">
        <v>2.6151062076959688</v>
      </c>
      <c r="D290">
        <v>2.6151062083258378</v>
      </c>
      <c r="F290">
        <v>0.88689055829520225</v>
      </c>
      <c r="G290">
        <v>0.88689577503856087</v>
      </c>
    </row>
    <row r="291" spans="1:7" x14ac:dyDescent="0.25">
      <c r="A291">
        <v>2.88</v>
      </c>
      <c r="C291">
        <v>2.6265116102200889</v>
      </c>
      <c r="D291">
        <v>2.6265116108549091</v>
      </c>
      <c r="F291">
        <v>0.88156219668906455</v>
      </c>
      <c r="G291">
        <v>0.88156740015833601</v>
      </c>
    </row>
    <row r="292" spans="1:7" x14ac:dyDescent="0.25">
      <c r="A292">
        <v>2.89</v>
      </c>
      <c r="C292">
        <v>2.637966755736044</v>
      </c>
      <c r="D292">
        <v>2.637966756375846</v>
      </c>
      <c r="F292">
        <v>0.87626584741763947</v>
      </c>
      <c r="G292">
        <v>0.87627103758402491</v>
      </c>
    </row>
    <row r="293" spans="1:7" x14ac:dyDescent="0.25">
      <c r="A293">
        <v>2.9</v>
      </c>
      <c r="C293">
        <v>2.6494718611906052</v>
      </c>
      <c r="D293">
        <v>2.6494718618354209</v>
      </c>
      <c r="F293">
        <v>0.87100131815359461</v>
      </c>
      <c r="G293">
        <v>0.87100649498911997</v>
      </c>
    </row>
    <row r="294" spans="1:7" x14ac:dyDescent="0.25">
      <c r="A294">
        <v>2.91</v>
      </c>
      <c r="C294">
        <v>2.6610271444767211</v>
      </c>
      <c r="D294">
        <v>2.661027145126583</v>
      </c>
      <c r="F294">
        <v>0.86576841772508395</v>
      </c>
      <c r="G294">
        <v>0.86577358120259196</v>
      </c>
    </row>
    <row r="295" spans="1:7" x14ac:dyDescent="0.25">
      <c r="A295">
        <v>2.92</v>
      </c>
      <c r="C295">
        <v>2.672632824437652</v>
      </c>
      <c r="D295">
        <v>2.6726328250925921</v>
      </c>
      <c r="F295">
        <v>0.86056695610880474</v>
      </c>
      <c r="G295">
        <v>0.86057210620194535</v>
      </c>
    </row>
    <row r="296" spans="1:7" x14ac:dyDescent="0.25">
      <c r="A296">
        <v>2.93</v>
      </c>
      <c r="C296">
        <v>2.6842891208711142</v>
      </c>
      <c r="D296">
        <v>2.6842891215311608</v>
      </c>
      <c r="F296">
        <v>0.85539674442309743</v>
      </c>
      <c r="G296">
        <v>0.85540188110631921</v>
      </c>
    </row>
    <row r="297" spans="1:7" x14ac:dyDescent="0.25">
      <c r="A297">
        <v>2.94</v>
      </c>
      <c r="C297">
        <v>2.6959962545334299</v>
      </c>
      <c r="D297">
        <v>2.6959962551986192</v>
      </c>
      <c r="F297">
        <v>0.85025759492108866</v>
      </c>
      <c r="G297">
        <v>0.85026271816963039</v>
      </c>
    </row>
    <row r="298" spans="1:7" x14ac:dyDescent="0.25">
      <c r="A298">
        <v>2.95</v>
      </c>
      <c r="C298">
        <v>2.7077544471437278</v>
      </c>
      <c r="D298">
        <v>2.7077544478140911</v>
      </c>
      <c r="F298">
        <v>0.84514932098387008</v>
      </c>
      <c r="G298">
        <v>0.84515443077375252</v>
      </c>
    </row>
    <row r="299" spans="1:7" x14ac:dyDescent="0.25">
      <c r="A299">
        <v>2.96</v>
      </c>
      <c r="C299">
        <v>2.7195639213881249</v>
      </c>
      <c r="D299">
        <v>2.7195639220636951</v>
      </c>
      <c r="F299">
        <v>0.84007173711372451</v>
      </c>
      <c r="G299">
        <v>0.84007683342174122</v>
      </c>
    </row>
    <row r="300" spans="1:7" x14ac:dyDescent="0.25">
      <c r="A300">
        <v>2.97</v>
      </c>
      <c r="C300">
        <v>2.7314249009239568</v>
      </c>
      <c r="D300">
        <v>2.7314249016047638</v>
      </c>
      <c r="F300">
        <v>0.8350246589273892</v>
      </c>
      <c r="G300">
        <v>0.83502974173109823</v>
      </c>
    </row>
    <row r="301" spans="1:7" x14ac:dyDescent="0.25">
      <c r="A301">
        <v>2.98</v>
      </c>
      <c r="C301">
        <v>2.743337610384001</v>
      </c>
      <c r="D301">
        <v>2.7433376110700798</v>
      </c>
      <c r="F301">
        <v>0.83000790314936013</v>
      </c>
      <c r="G301">
        <v>0.83001297242707572</v>
      </c>
    </row>
    <row r="302" spans="1:7" x14ac:dyDescent="0.25">
      <c r="A302">
        <v>2.99</v>
      </c>
      <c r="C302">
        <v>2.7553022753807448</v>
      </c>
      <c r="D302">
        <v>2.7553022760721282</v>
      </c>
      <c r="F302">
        <v>0.82502128760523585</v>
      </c>
      <c r="G302">
        <v>0.82502634333602054</v>
      </c>
    </row>
    <row r="303" spans="1:7" x14ac:dyDescent="0.25">
      <c r="A303">
        <v>3</v>
      </c>
      <c r="C303">
        <v>2.767319122510647</v>
      </c>
      <c r="D303">
        <v>2.7673191232073679</v>
      </c>
      <c r="F303">
        <v>0.8200646312151032</v>
      </c>
      <c r="G303">
        <v>0.82006967337875925</v>
      </c>
    </row>
    <row r="304" spans="1:7" x14ac:dyDescent="0.25">
      <c r="A304">
        <v>3.01</v>
      </c>
      <c r="C304">
        <v>2.7793883793584362</v>
      </c>
      <c r="D304">
        <v>2.7793883800605279</v>
      </c>
      <c r="F304">
        <v>0.81513775398696198</v>
      </c>
      <c r="G304">
        <v>0.81514278256402317</v>
      </c>
    </row>
    <row r="305" spans="1:7" x14ac:dyDescent="0.25">
      <c r="A305">
        <v>3.02</v>
      </c>
      <c r="C305">
        <v>2.7915102745014151</v>
      </c>
      <c r="D305">
        <v>2.7915102752089118</v>
      </c>
      <c r="F305">
        <v>0.81024047701018742</v>
      </c>
      <c r="G305">
        <v>0.81024549198191143</v>
      </c>
    </row>
    <row r="306" spans="1:7" x14ac:dyDescent="0.25">
      <c r="A306">
        <v>3.03</v>
      </c>
      <c r="C306">
        <v>2.8036850375137958</v>
      </c>
      <c r="D306">
        <v>2.8036850382267322</v>
      </c>
      <c r="F306">
        <v>0.8053726224490354</v>
      </c>
      <c r="G306">
        <v>0.80537762379739519</v>
      </c>
    </row>
    <row r="307" spans="1:7" x14ac:dyDescent="0.25">
      <c r="A307">
        <v>3.04</v>
      </c>
      <c r="C307">
        <v>2.8159128989710451</v>
      </c>
      <c r="D307">
        <v>2.8159128996894531</v>
      </c>
      <c r="F307">
        <v>0.80053401353618292</v>
      </c>
      <c r="G307">
        <v>0.80053900124385935</v>
      </c>
    </row>
    <row r="308" spans="1:7" x14ac:dyDescent="0.25">
      <c r="A308">
        <v>3.05</v>
      </c>
      <c r="C308">
        <v>2.8281940904542462</v>
      </c>
      <c r="D308">
        <v>2.8281940911781631</v>
      </c>
      <c r="F308">
        <v>0.79572447456630957</v>
      </c>
      <c r="G308">
        <v>0.79572944861668315</v>
      </c>
    </row>
    <row r="309" spans="1:7" x14ac:dyDescent="0.25">
      <c r="A309">
        <v>3.06</v>
      </c>
      <c r="C309">
        <v>2.8405288445544978</v>
      </c>
      <c r="D309">
        <v>2.8405288452839539</v>
      </c>
      <c r="F309">
        <v>0.79094383088971709</v>
      </c>
      <c r="G309">
        <v>0.79094879126686091</v>
      </c>
    </row>
    <row r="310" spans="1:7" x14ac:dyDescent="0.25">
      <c r="A310">
        <v>3.07</v>
      </c>
      <c r="C310">
        <v>2.8529173948773008</v>
      </c>
      <c r="D310">
        <v>2.8529173956123342</v>
      </c>
      <c r="F310">
        <v>0.78619190890598856</v>
      </c>
      <c r="G310">
        <v>0.78619685559465879</v>
      </c>
    </row>
    <row r="311" spans="1:7" x14ac:dyDescent="0.25">
      <c r="A311">
        <v>3.08</v>
      </c>
      <c r="C311">
        <v>2.8653599760469999</v>
      </c>
      <c r="D311">
        <v>2.8653599767876421</v>
      </c>
      <c r="F311">
        <v>0.78146853605768207</v>
      </c>
      <c r="G311">
        <v>0.78147346904331327</v>
      </c>
    </row>
    <row r="312" spans="1:7" x14ac:dyDescent="0.25">
      <c r="A312">
        <v>3.09</v>
      </c>
      <c r="C312">
        <v>2.8778568237112139</v>
      </c>
      <c r="D312">
        <v>2.8778568244575018</v>
      </c>
      <c r="F312">
        <v>0.77677354082406669</v>
      </c>
      <c r="G312">
        <v>0.77677846009276141</v>
      </c>
    </row>
    <row r="313" spans="1:7" x14ac:dyDescent="0.25">
      <c r="A313">
        <v>3.1</v>
      </c>
      <c r="C313">
        <v>2.8904081745453101</v>
      </c>
      <c r="D313">
        <v>2.8904081752972779</v>
      </c>
      <c r="F313">
        <v>0.7721067527148926</v>
      </c>
      <c r="G313">
        <v>0.77211165825341532</v>
      </c>
    </row>
    <row r="314" spans="1:7" x14ac:dyDescent="0.25">
      <c r="A314">
        <v>3.11</v>
      </c>
      <c r="C314">
        <v>2.9030142662568741</v>
      </c>
      <c r="D314">
        <v>2.9030142670145569</v>
      </c>
      <c r="F314">
        <v>0.76746800226420131</v>
      </c>
      <c r="G314">
        <v>0.76747289405997066</v>
      </c>
    </row>
    <row r="315" spans="1:7" x14ac:dyDescent="0.25">
      <c r="A315">
        <v>3.12</v>
      </c>
      <c r="C315">
        <v>2.9156753375902218</v>
      </c>
      <c r="D315">
        <v>2.9156753383536569</v>
      </c>
      <c r="F315">
        <v>0.76285712102417036</v>
      </c>
      <c r="G315">
        <v>0.76286199906525165</v>
      </c>
    </row>
    <row r="316" spans="1:7" x14ac:dyDescent="0.25">
      <c r="A316">
        <v>3.13</v>
      </c>
      <c r="C316">
        <v>2.928391628330921</v>
      </c>
      <c r="D316">
        <v>2.9283916291001439</v>
      </c>
      <c r="F316">
        <v>0.75827394155899763</v>
      </c>
      <c r="G316">
        <v>0.75827880583409546</v>
      </c>
    </row>
    <row r="317" spans="1:7" x14ac:dyDescent="0.25">
      <c r="A317">
        <v>3.14</v>
      </c>
      <c r="C317">
        <v>2.94116337931032</v>
      </c>
      <c r="D317">
        <v>2.9411633800853658</v>
      </c>
      <c r="F317">
        <v>0.75371829743882113</v>
      </c>
      <c r="G317">
        <v>0.75372314793727258</v>
      </c>
    </row>
    <row r="318" spans="1:7" x14ac:dyDescent="0.25">
      <c r="A318">
        <v>3.15</v>
      </c>
      <c r="C318">
        <v>2.9539908324101281</v>
      </c>
      <c r="D318">
        <v>2.9539908331910332</v>
      </c>
      <c r="F318">
        <v>0.74919002323367401</v>
      </c>
      <c r="G318">
        <v>0.74919485994544122</v>
      </c>
    </row>
    <row r="319" spans="1:7" x14ac:dyDescent="0.25">
      <c r="A319">
        <v>3.16</v>
      </c>
      <c r="C319">
        <v>2.9668742305669782</v>
      </c>
      <c r="D319">
        <v>2.966874231353779</v>
      </c>
      <c r="F319">
        <v>0.74468895450747918</v>
      </c>
      <c r="G319">
        <v>0.74469377742314191</v>
      </c>
    </row>
    <row r="320" spans="1:7" x14ac:dyDescent="0.25">
      <c r="A320">
        <v>3.17</v>
      </c>
      <c r="C320">
        <v>2.9798138177770399</v>
      </c>
      <c r="D320">
        <v>2.9798138185697729</v>
      </c>
      <c r="F320">
        <v>0.74021492781207743</v>
      </c>
      <c r="G320">
        <v>0.74021973692282628</v>
      </c>
    </row>
    <row r="321" spans="1:7" x14ac:dyDescent="0.25">
      <c r="A321">
        <v>3.18</v>
      </c>
      <c r="C321">
        <v>2.992809839100635</v>
      </c>
      <c r="D321">
        <v>2.992809839899337</v>
      </c>
      <c r="F321">
        <v>0.73576778068129101</v>
      </c>
      <c r="G321">
        <v>0.73577257597892065</v>
      </c>
    </row>
    <row r="322" spans="1:7" x14ac:dyDescent="0.25">
      <c r="A322">
        <v>3.19</v>
      </c>
      <c r="C322">
        <v>3.0058625406668802</v>
      </c>
      <c r="D322">
        <v>3.005862541471588</v>
      </c>
      <c r="F322">
        <v>0.73134735162502584</v>
      </c>
      <c r="G322">
        <v>0.73135213310192748</v>
      </c>
    </row>
    <row r="323" spans="1:7" x14ac:dyDescent="0.25">
      <c r="A323">
        <v>3.2</v>
      </c>
      <c r="C323">
        <v>3.018972169678348</v>
      </c>
      <c r="D323">
        <v>3.018972170489099</v>
      </c>
      <c r="F323">
        <v>0.72695348012340544</v>
      </c>
      <c r="G323">
        <v>0.72695824777256068</v>
      </c>
    </row>
    <row r="324" spans="1:7" x14ac:dyDescent="0.25">
      <c r="A324">
        <v>3.21</v>
      </c>
      <c r="C324">
        <v>3.032138974415747</v>
      </c>
      <c r="D324">
        <v>3.0321389752325789</v>
      </c>
      <c r="F324">
        <v>0.72258600662094385</v>
      </c>
      <c r="G324">
        <v>0.72259076043591719</v>
      </c>
    </row>
    <row r="325" spans="1:7" x14ac:dyDescent="0.25">
      <c r="A325">
        <v>3.22</v>
      </c>
      <c r="C325">
        <v>3.0453632042426322</v>
      </c>
      <c r="D325">
        <v>3.0453632050655819</v>
      </c>
      <c r="F325">
        <v>0.71824477252074959</v>
      </c>
      <c r="G325">
        <v>0.71824951249568203</v>
      </c>
    </row>
    <row r="326" spans="1:7" x14ac:dyDescent="0.25">
      <c r="A326">
        <v>3.23</v>
      </c>
      <c r="C326">
        <v>3.0586451096101142</v>
      </c>
      <c r="D326">
        <v>3.0586451104392212</v>
      </c>
      <c r="F326">
        <v>0.71392962017876771</v>
      </c>
      <c r="G326">
        <v>0.71393434630837005</v>
      </c>
    </row>
    <row r="327" spans="1:7" x14ac:dyDescent="0.25">
      <c r="A327">
        <v>3.24</v>
      </c>
      <c r="C327">
        <v>3.071984942061611</v>
      </c>
      <c r="D327">
        <v>3.0719849428969122</v>
      </c>
      <c r="F327">
        <v>0.70964039289805669</v>
      </c>
      <c r="G327">
        <v>0.70964510517760271</v>
      </c>
    </row>
    <row r="328" spans="1:7" x14ac:dyDescent="0.25">
      <c r="A328">
        <v>3.25</v>
      </c>
      <c r="B328">
        <v>8.9380000000000006</v>
      </c>
      <c r="C328">
        <v>3.085382954237613</v>
      </c>
      <c r="D328">
        <v>3.0853829550791452</v>
      </c>
      <c r="E328">
        <v>0.25</v>
      </c>
      <c r="F328">
        <v>0.70537693492309417</v>
      </c>
      <c r="G328">
        <v>0.70538163334841431</v>
      </c>
    </row>
    <row r="329" spans="1:7" x14ac:dyDescent="0.25">
      <c r="A329">
        <v>3.26</v>
      </c>
      <c r="C329">
        <v>3.0988393998804611</v>
      </c>
      <c r="D329">
        <v>3.0988394007282651</v>
      </c>
      <c r="F329">
        <v>0.70113909143412523</v>
      </c>
      <c r="G329">
        <v>0.70114377600160016</v>
      </c>
    </row>
    <row r="330" spans="1:7" x14ac:dyDescent="0.25">
      <c r="A330">
        <v>3.27</v>
      </c>
      <c r="C330">
        <v>3.1123545338391612</v>
      </c>
      <c r="D330">
        <v>3.1123545346932748</v>
      </c>
      <c r="F330">
        <v>0.69692670854153771</v>
      </c>
      <c r="G330">
        <v>0.69693137924809123</v>
      </c>
    </row>
    <row r="331" spans="1:7" x14ac:dyDescent="0.25">
      <c r="A331">
        <v>3.28</v>
      </c>
      <c r="C331">
        <v>3.1259286120742029</v>
      </c>
      <c r="D331">
        <v>3.125928612934664</v>
      </c>
      <c r="F331">
        <v>0.69273963328027544</v>
      </c>
      <c r="G331">
        <v>0.69274429012336891</v>
      </c>
    </row>
    <row r="332" spans="1:7" x14ac:dyDescent="0.25">
      <c r="A332">
        <v>3.29</v>
      </c>
      <c r="C332">
        <v>3.139561891662408</v>
      </c>
      <c r="D332">
        <v>3.1395618925292572</v>
      </c>
      <c r="F332">
        <v>0.68857771360428321</v>
      </c>
      <c r="G332">
        <v>0.68858235658190836</v>
      </c>
    </row>
    <row r="333" spans="1:7" x14ac:dyDescent="0.25">
      <c r="A333">
        <v>3.3</v>
      </c>
      <c r="C333">
        <v>3.153254630801805</v>
      </c>
      <c r="D333">
        <v>3.1532546316750811</v>
      </c>
      <c r="F333">
        <v>0.68444079838098437</v>
      </c>
      <c r="G333">
        <v>0.68444542749165782</v>
      </c>
    </row>
    <row r="334" spans="1:7" x14ac:dyDescent="0.25">
      <c r="A334">
        <v>3.31</v>
      </c>
      <c r="C334">
        <v>3.1670070888165109</v>
      </c>
      <c r="D334">
        <v>3.1670070896962539</v>
      </c>
      <c r="F334">
        <v>0.68032873738579513</v>
      </c>
      <c r="G334">
        <v>0.68033335262855155</v>
      </c>
    </row>
    <row r="335" spans="1:7" x14ac:dyDescent="0.25">
      <c r="A335">
        <v>3.32</v>
      </c>
      <c r="C335">
        <v>3.180819526161653</v>
      </c>
      <c r="D335">
        <v>3.1808195270479032</v>
      </c>
      <c r="F335">
        <v>0.67624138129666633</v>
      </c>
      <c r="G335">
        <v>0.67624598267105263</v>
      </c>
    </row>
    <row r="336" spans="1:7" x14ac:dyDescent="0.25">
      <c r="A336">
        <v>3.330000000000001</v>
      </c>
      <c r="C336">
        <v>3.1946922044282928</v>
      </c>
      <c r="D336">
        <v>3.194692205321088</v>
      </c>
      <c r="F336">
        <v>0.67217858168866362</v>
      </c>
      <c r="G336">
        <v>0.67218316919473287</v>
      </c>
    </row>
    <row r="337" spans="1:7" x14ac:dyDescent="0.25">
      <c r="A337">
        <v>3.34</v>
      </c>
      <c r="C337">
        <v>3.2086253863483769</v>
      </c>
      <c r="D337">
        <v>3.2086253872477588</v>
      </c>
      <c r="F337">
        <v>0.66814019102857769</v>
      </c>
      <c r="G337">
        <v>0.66814476466688244</v>
      </c>
    </row>
    <row r="338" spans="1:7" x14ac:dyDescent="0.25">
      <c r="A338">
        <v>3.35</v>
      </c>
      <c r="C338">
        <v>3.2226193357997288</v>
      </c>
      <c r="D338">
        <v>3.2226193367057379</v>
      </c>
      <c r="F338">
        <v>0.66412606266956375</v>
      </c>
      <c r="G338">
        <v>0.66413062244115129</v>
      </c>
    </row>
    <row r="339" spans="1:7" x14ac:dyDescent="0.25">
      <c r="A339">
        <v>3.36</v>
      </c>
      <c r="C339">
        <v>3.2366743178110311</v>
      </c>
      <c r="D339">
        <v>3.2366743187237059</v>
      </c>
      <c r="F339">
        <v>0.66013605084582083</v>
      </c>
      <c r="G339">
        <v>0.66014059675222547</v>
      </c>
    </row>
    <row r="340" spans="1:7" x14ac:dyDescent="0.25">
      <c r="A340">
        <v>3.37</v>
      </c>
      <c r="C340">
        <v>3.2507905985668479</v>
      </c>
      <c r="D340">
        <v>3.2507905994862329</v>
      </c>
      <c r="F340">
        <v>0.6561700106672943</v>
      </c>
      <c r="G340">
        <v>0.65617454271053322</v>
      </c>
    </row>
    <row r="341" spans="1:7" x14ac:dyDescent="0.25">
      <c r="A341">
        <v>3.38</v>
      </c>
      <c r="C341">
        <v>3.2649684454126731</v>
      </c>
      <c r="D341">
        <v>3.2649684463388069</v>
      </c>
      <c r="F341">
        <v>0.65222779811441844</v>
      </c>
      <c r="G341">
        <v>0.65223231629698442</v>
      </c>
    </row>
    <row r="342" spans="1:7" x14ac:dyDescent="0.25">
      <c r="A342">
        <v>3.39</v>
      </c>
      <c r="C342">
        <v>3.2792081268599849</v>
      </c>
      <c r="D342">
        <v>3.2792081277929119</v>
      </c>
      <c r="F342">
        <v>0.64830927003288241</v>
      </c>
      <c r="G342">
        <v>0.6483137743577394</v>
      </c>
    </row>
    <row r="343" spans="1:7" x14ac:dyDescent="0.25">
      <c r="A343">
        <v>3.4</v>
      </c>
      <c r="C343">
        <v>3.293509912591341</v>
      </c>
      <c r="D343">
        <v>3.2935099135310999</v>
      </c>
      <c r="F343">
        <v>0.64441428412843571</v>
      </c>
      <c r="G343">
        <v>0.64441877459901165</v>
      </c>
    </row>
    <row r="344" spans="1:7" x14ac:dyDescent="0.25">
      <c r="A344">
        <v>3.41</v>
      </c>
      <c r="C344">
        <v>3.307874073465471</v>
      </c>
      <c r="D344">
        <v>3.3078740744121049</v>
      </c>
      <c r="F344">
        <v>0.64054269896171956</v>
      </c>
      <c r="G344">
        <v>0.64054717558190144</v>
      </c>
    </row>
    <row r="345" spans="1:7" x14ac:dyDescent="0.25">
      <c r="A345">
        <v>3.42</v>
      </c>
      <c r="C345">
        <v>3.3223008815224242</v>
      </c>
      <c r="D345">
        <v>3.3223008824759739</v>
      </c>
      <c r="F345">
        <v>0.63669437394312844</v>
      </c>
      <c r="G345">
        <v>0.63669883671725702</v>
      </c>
    </row>
    <row r="346" spans="1:7" x14ac:dyDescent="0.25">
      <c r="A346">
        <v>3.43</v>
      </c>
      <c r="C346">
        <v>3.336790609988705</v>
      </c>
      <c r="D346">
        <v>3.336790610949214</v>
      </c>
      <c r="F346">
        <v>0.63286916932770931</v>
      </c>
      <c r="G346">
        <v>0.63287361826057298</v>
      </c>
    </row>
    <row r="347" spans="1:7" x14ac:dyDescent="0.25">
      <c r="A347">
        <v>3.44</v>
      </c>
      <c r="C347">
        <v>3.3513435332824622</v>
      </c>
      <c r="D347">
        <v>3.3513435342499718</v>
      </c>
      <c r="F347">
        <v>0.6290669462100833</v>
      </c>
      <c r="G347">
        <v>0.62907138130691254</v>
      </c>
    </row>
    <row r="348" spans="1:7" x14ac:dyDescent="0.25">
      <c r="A348">
        <v>3.45</v>
      </c>
      <c r="C348">
        <v>3.3659599270186722</v>
      </c>
      <c r="D348">
        <v>3.3659599279932282</v>
      </c>
      <c r="F348">
        <v>0.62528756651940376</v>
      </c>
      <c r="G348">
        <v>0.62529198778586603</v>
      </c>
    </row>
    <row r="349" spans="1:7" x14ac:dyDescent="0.25">
      <c r="A349">
        <v>3.46</v>
      </c>
      <c r="C349">
        <v>3.3806400680143711</v>
      </c>
      <c r="D349">
        <v>3.3806400689960152</v>
      </c>
      <c r="F349">
        <v>0.62153089301434172</v>
      </c>
      <c r="G349">
        <v>0.6215353004565356</v>
      </c>
    </row>
    <row r="350" spans="1:7" x14ac:dyDescent="0.25">
      <c r="A350">
        <v>3.47</v>
      </c>
      <c r="C350">
        <v>3.3953842342938909</v>
      </c>
      <c r="D350">
        <v>3.3953842352826649</v>
      </c>
      <c r="F350">
        <v>0.61779678927810144</v>
      </c>
      <c r="G350">
        <v>0.61780118290255137</v>
      </c>
    </row>
    <row r="351" spans="1:7" x14ac:dyDescent="0.25">
      <c r="A351">
        <v>3.48</v>
      </c>
      <c r="C351">
        <v>3.4101927050941221</v>
      </c>
      <c r="D351">
        <v>3.4101927060900712</v>
      </c>
      <c r="F351">
        <v>0.61408511971346891</v>
      </c>
      <c r="G351">
        <v>0.61408949952712</v>
      </c>
    </row>
    <row r="352" spans="1:7" x14ac:dyDescent="0.25">
      <c r="A352">
        <v>3.49</v>
      </c>
      <c r="C352">
        <v>3.4250657608698138</v>
      </c>
      <c r="D352">
        <v>3.4250657618729798</v>
      </c>
      <c r="F352">
        <v>0.610395749537884</v>
      </c>
      <c r="G352">
        <v>0.6104001155480967</v>
      </c>
    </row>
    <row r="353" spans="1:7" x14ac:dyDescent="0.25">
      <c r="A353">
        <v>3.5</v>
      </c>
      <c r="C353">
        <v>3.440003683298869</v>
      </c>
      <c r="D353">
        <v>3.4400036843092971</v>
      </c>
      <c r="F353">
        <v>0.60672854477855109</v>
      </c>
      <c r="G353">
        <v>0.6067328969930964</v>
      </c>
    </row>
    <row r="354" spans="1:7" x14ac:dyDescent="0.25">
      <c r="A354">
        <v>3.51</v>
      </c>
      <c r="C354">
        <v>3.4550067552876902</v>
      </c>
      <c r="D354">
        <v>3.455006756305425</v>
      </c>
      <c r="F354">
        <v>0.60308337226757092</v>
      </c>
      <c r="G354">
        <v>0.6030877106946233</v>
      </c>
    </row>
    <row r="355" spans="1:7" x14ac:dyDescent="0.25">
      <c r="A355">
        <v>3.52</v>
      </c>
      <c r="C355">
        <v>3.4700752609765391</v>
      </c>
      <c r="D355">
        <v>3.4700752620016249</v>
      </c>
      <c r="F355">
        <v>0.59946009963710367</v>
      </c>
      <c r="G355">
        <v>0.59946442428523905</v>
      </c>
    </row>
    <row r="356" spans="1:7" x14ac:dyDescent="0.25">
      <c r="A356">
        <v>3.53</v>
      </c>
      <c r="C356">
        <v>3.4852094857449081</v>
      </c>
      <c r="D356">
        <v>3.4852094867773888</v>
      </c>
      <c r="F356">
        <v>0.5958585953145662</v>
      </c>
      <c r="G356">
        <v>0.59586290619275395</v>
      </c>
    </row>
    <row r="357" spans="1:7" x14ac:dyDescent="0.25">
      <c r="A357">
        <v>3.54</v>
      </c>
      <c r="C357">
        <v>3.5004097162169319</v>
      </c>
      <c r="D357">
        <v>3.5004097172568551</v>
      </c>
      <c r="F357">
        <v>0.59227872851785068</v>
      </c>
      <c r="G357">
        <v>0.5922830256354501</v>
      </c>
    </row>
    <row r="358" spans="1:7" x14ac:dyDescent="0.25">
      <c r="A358">
        <v>3.55</v>
      </c>
      <c r="C358">
        <v>3.515676240266818</v>
      </c>
      <c r="D358">
        <v>3.5156762413142251</v>
      </c>
      <c r="F358">
        <v>0.5887203692505778</v>
      </c>
      <c r="G358">
        <v>0.58872465261733264</v>
      </c>
    </row>
    <row r="359" spans="1:7" x14ac:dyDescent="0.25">
      <c r="A359">
        <v>3.56</v>
      </c>
      <c r="C359">
        <v>3.5310093470242898</v>
      </c>
      <c r="D359">
        <v>3.5310093480792291</v>
      </c>
      <c r="F359">
        <v>0.58518338829737426</v>
      </c>
      <c r="G359">
        <v>0.5851876579234081</v>
      </c>
    </row>
    <row r="360" spans="1:7" x14ac:dyDescent="0.25">
      <c r="A360">
        <v>3.57</v>
      </c>
      <c r="C360">
        <v>3.5464093268800689</v>
      </c>
      <c r="D360">
        <v>3.5464093279425861</v>
      </c>
      <c r="F360">
        <v>0.58166765721918223</v>
      </c>
      <c r="G360">
        <v>0.58167191311499333</v>
      </c>
    </row>
    <row r="361" spans="1:7" x14ac:dyDescent="0.25">
      <c r="A361">
        <v>3.58</v>
      </c>
      <c r="C361">
        <v>3.561876471491376</v>
      </c>
      <c r="D361">
        <v>3.561876472561516</v>
      </c>
      <c r="F361">
        <v>0.57817304834859462</v>
      </c>
      <c r="G361">
        <v>0.57817729052505085</v>
      </c>
    </row>
    <row r="362" spans="1:7" x14ac:dyDescent="0.25">
      <c r="A362">
        <v>3.59</v>
      </c>
      <c r="C362">
        <v>3.57741107378745</v>
      </c>
      <c r="D362">
        <v>3.5774110748652599</v>
      </c>
      <c r="F362">
        <v>0.57469943478521857</v>
      </c>
      <c r="G362">
        <v>0.57470366325355271</v>
      </c>
    </row>
    <row r="363" spans="1:7" x14ac:dyDescent="0.25">
      <c r="A363">
        <v>3.6</v>
      </c>
      <c r="C363">
        <v>3.593013427975098</v>
      </c>
      <c r="D363">
        <v>3.593013429060623</v>
      </c>
      <c r="F363">
        <v>0.57124669039106857</v>
      </c>
      <c r="G363">
        <v>0.57125090516287391</v>
      </c>
    </row>
    <row r="364" spans="1:7" x14ac:dyDescent="0.25">
      <c r="A364">
        <v>3.61</v>
      </c>
      <c r="C364">
        <v>3.608683829544268</v>
      </c>
      <c r="D364">
        <v>3.608683830637557</v>
      </c>
      <c r="F364">
        <v>0.5678146897859836</v>
      </c>
      <c r="G364">
        <v>0.56781889087320891</v>
      </c>
    </row>
    <row r="365" spans="1:7" x14ac:dyDescent="0.25">
      <c r="A365">
        <v>3.62</v>
      </c>
      <c r="C365">
        <v>3.624422575273643</v>
      </c>
      <c r="D365">
        <v>3.6244225763747409</v>
      </c>
      <c r="F365">
        <v>0.56440330834307761</v>
      </c>
      <c r="G365">
        <v>0.56440749575802251</v>
      </c>
    </row>
    <row r="366" spans="1:7" x14ac:dyDescent="0.25">
      <c r="A366">
        <v>3.63</v>
      </c>
      <c r="C366">
        <v>3.6402299632362611</v>
      </c>
      <c r="D366">
        <v>3.6402299643452172</v>
      </c>
      <c r="F366">
        <v>0.56101242218421143</v>
      </c>
      <c r="G366">
        <v>0.56101659593952136</v>
      </c>
    </row>
    <row r="367" spans="1:7" x14ac:dyDescent="0.25">
      <c r="A367">
        <v>3.64</v>
      </c>
      <c r="C367">
        <v>3.6561062928051671</v>
      </c>
      <c r="D367">
        <v>3.6561062939220279</v>
      </c>
      <c r="F367">
        <v>0.55764190817549431</v>
      </c>
      <c r="G367">
        <v>0.55764606828415653</v>
      </c>
    </row>
    <row r="368" spans="1:7" x14ac:dyDescent="0.25">
      <c r="A368">
        <v>3.65</v>
      </c>
      <c r="C368">
        <v>3.672051864659073</v>
      </c>
      <c r="D368">
        <v>3.6720518657838861</v>
      </c>
      <c r="F368">
        <v>0.55429164392281449</v>
      </c>
      <c r="G368">
        <v>0.55429579039815324</v>
      </c>
    </row>
    <row r="369" spans="1:7" x14ac:dyDescent="0.25">
      <c r="A369">
        <v>3.66</v>
      </c>
      <c r="C369">
        <v>3.6880669807880588</v>
      </c>
      <c r="D369">
        <v>3.6880669819208731</v>
      </c>
      <c r="F369">
        <v>0.55096150776739228</v>
      </c>
      <c r="G369">
        <v>0.55096564062306408</v>
      </c>
    </row>
    <row r="370" spans="1:7" x14ac:dyDescent="0.25">
      <c r="A370">
        <v>3.67</v>
      </c>
      <c r="C370">
        <v>3.704151944499289</v>
      </c>
      <c r="D370">
        <v>3.7041519456401519</v>
      </c>
      <c r="F370">
        <v>0.54765137878136405</v>
      </c>
      <c r="G370">
        <v>0.54765549803135394</v>
      </c>
    </row>
    <row r="371" spans="1:7" x14ac:dyDescent="0.25">
      <c r="A371">
        <v>3.68</v>
      </c>
      <c r="C371">
        <v>3.7203070604227588</v>
      </c>
      <c r="D371">
        <v>3.7203070615717202</v>
      </c>
      <c r="F371">
        <v>0.5443611367633906</v>
      </c>
      <c r="G371">
        <v>0.54436524242200623</v>
      </c>
    </row>
    <row r="372" spans="1:7" x14ac:dyDescent="0.25">
      <c r="A372">
        <v>3.69</v>
      </c>
      <c r="C372">
        <v>3.736532634517066</v>
      </c>
      <c r="D372">
        <v>3.7365326356741728</v>
      </c>
      <c r="F372">
        <v>0.54109066223429036</v>
      </c>
      <c r="G372">
        <v>0.54109475431615972</v>
      </c>
    </row>
    <row r="373" spans="1:7" x14ac:dyDescent="0.25">
      <c r="A373">
        <v>3.7</v>
      </c>
      <c r="C373">
        <v>3.7528289740751899</v>
      </c>
      <c r="D373">
        <v>3.7528289752404942</v>
      </c>
      <c r="F373">
        <v>0.53783983643270494</v>
      </c>
      <c r="G373">
        <v>0.53784391495276984</v>
      </c>
    </row>
    <row r="374" spans="1:7" x14ac:dyDescent="0.25">
      <c r="A374">
        <v>3.71</v>
      </c>
      <c r="C374">
        <v>3.7691963877303398</v>
      </c>
      <c r="D374">
        <v>3.7691963889038891</v>
      </c>
      <c r="F374">
        <v>0.53460854131078106</v>
      </c>
      <c r="G374">
        <v>0.53461260628429441</v>
      </c>
    </row>
    <row r="375" spans="1:7" x14ac:dyDescent="0.25">
      <c r="A375">
        <v>3.72</v>
      </c>
      <c r="C375">
        <v>3.7856351854617709</v>
      </c>
      <c r="D375">
        <v>3.7856351866436149</v>
      </c>
      <c r="F375">
        <v>0.5313966595298889</v>
      </c>
      <c r="G375">
        <v>0.5314007109724096</v>
      </c>
    </row>
    <row r="376" spans="1:7" x14ac:dyDescent="0.25">
      <c r="A376">
        <v>3.73</v>
      </c>
      <c r="C376">
        <v>3.802145678600672</v>
      </c>
      <c r="D376">
        <v>3.8021456797908622</v>
      </c>
      <c r="F376">
        <v>0.52820407445635764</v>
      </c>
      <c r="G376">
        <v>0.52820811238374665</v>
      </c>
    </row>
    <row r="377" spans="1:7" x14ac:dyDescent="0.25">
      <c r="A377">
        <v>3.74</v>
      </c>
      <c r="C377">
        <v>3.8187281798360591</v>
      </c>
      <c r="D377">
        <v>3.8187281810346438</v>
      </c>
      <c r="F377">
        <v>0.52503067015724214</v>
      </c>
      <c r="G377">
        <v>0.52503469458565843</v>
      </c>
    </row>
    <row r="378" spans="1:7" x14ac:dyDescent="0.25">
      <c r="A378">
        <v>3.75</v>
      </c>
      <c r="B378">
        <v>7.9059999999999997</v>
      </c>
      <c r="C378">
        <v>3.8353830032206901</v>
      </c>
      <c r="D378">
        <v>3.835383004427722</v>
      </c>
      <c r="E378">
        <v>0.16666666699999999</v>
      </c>
      <c r="F378">
        <v>0.52187633139611234</v>
      </c>
      <c r="G378">
        <v>0.5218803423420082</v>
      </c>
    </row>
    <row r="379" spans="1:7" x14ac:dyDescent="0.25">
      <c r="A379">
        <v>3.76</v>
      </c>
      <c r="C379">
        <v>3.852110464177025</v>
      </c>
      <c r="D379">
        <v>3.8521104653925531</v>
      </c>
      <c r="F379">
        <v>0.51874094362886802</v>
      </c>
      <c r="G379">
        <v>0.5187449411089855</v>
      </c>
    </row>
    <row r="380" spans="1:7" x14ac:dyDescent="0.25">
      <c r="A380">
        <v>3.77</v>
      </c>
      <c r="C380">
        <v>3.8689108795031828</v>
      </c>
      <c r="D380">
        <v>3.868910880727261</v>
      </c>
      <c r="F380">
        <v>0.51562439299958118</v>
      </c>
      <c r="G380">
        <v>0.51562837703094766</v>
      </c>
    </row>
    <row r="381" spans="1:7" x14ac:dyDescent="0.25">
      <c r="A381">
        <v>3.78</v>
      </c>
      <c r="C381">
        <v>3.885784567378967</v>
      </c>
      <c r="D381">
        <v>3.8857845686116428</v>
      </c>
      <c r="F381">
        <v>0.5125265663363584</v>
      </c>
      <c r="G381">
        <v>0.51253053693628292</v>
      </c>
    </row>
    <row r="382" spans="1:7" x14ac:dyDescent="0.25">
      <c r="A382">
        <v>3.7900000000000009</v>
      </c>
      <c r="C382">
        <v>3.9027318473718569</v>
      </c>
      <c r="D382">
        <v>3.9027318486131861</v>
      </c>
      <c r="F382">
        <v>0.50944735114723538</v>
      </c>
      <c r="G382">
        <v>0.50945130833330443</v>
      </c>
    </row>
    <row r="383" spans="1:7" x14ac:dyDescent="0.25">
      <c r="A383">
        <v>3.8</v>
      </c>
      <c r="C383">
        <v>3.919753040443092</v>
      </c>
      <c r="D383">
        <v>3.9197530416931219</v>
      </c>
      <c r="F383">
        <v>0.50638663561608888</v>
      </c>
      <c r="G383">
        <v>0.50639057940616206</v>
      </c>
    </row>
    <row r="384" spans="1:7" x14ac:dyDescent="0.25">
      <c r="A384">
        <v>3.81</v>
      </c>
      <c r="C384">
        <v>3.9368484689537309</v>
      </c>
      <c r="D384">
        <v>3.9368484702125182</v>
      </c>
      <c r="F384">
        <v>0.50334430859857648</v>
      </c>
      <c r="G384">
        <v>0.50334823901078363</v>
      </c>
    </row>
    <row r="385" spans="1:7" x14ac:dyDescent="0.25">
      <c r="A385">
        <v>3.82</v>
      </c>
      <c r="C385">
        <v>3.954018456670767</v>
      </c>
      <c r="D385">
        <v>3.9540184579383619</v>
      </c>
      <c r="F385">
        <v>0.50032025961810245</v>
      </c>
      <c r="G385">
        <v>0.50032417667083851</v>
      </c>
    </row>
    <row r="386" spans="1:7" x14ac:dyDescent="0.25">
      <c r="A386">
        <v>3.83</v>
      </c>
      <c r="C386">
        <v>3.9712633287732522</v>
      </c>
      <c r="D386">
        <v>3.971263330049708</v>
      </c>
      <c r="F386">
        <v>0.4973143788618043</v>
      </c>
      <c r="G386">
        <v>0.49731828257372601</v>
      </c>
    </row>
    <row r="387" spans="1:7" x14ac:dyDescent="0.25">
      <c r="A387">
        <v>3.84</v>
      </c>
      <c r="C387">
        <v>3.9885834118584582</v>
      </c>
      <c r="D387">
        <v>3.98858341314383</v>
      </c>
      <c r="F387">
        <v>0.49432655717656598</v>
      </c>
      <c r="G387">
        <v>0.49433044756658878</v>
      </c>
    </row>
    <row r="388" spans="1:7" x14ac:dyDescent="0.25">
      <c r="A388">
        <v>3.85</v>
      </c>
      <c r="C388">
        <v>4.0059790339480701</v>
      </c>
      <c r="D388">
        <v>4.0059790352424081</v>
      </c>
      <c r="F388">
        <v>0.49135668606505362</v>
      </c>
      <c r="G388">
        <v>0.4913605631523465</v>
      </c>
    </row>
    <row r="389" spans="1:7" x14ac:dyDescent="0.25">
      <c r="A389">
        <v>3.86</v>
      </c>
      <c r="C389">
        <v>4.0234505244943826</v>
      </c>
      <c r="D389">
        <v>4.0234505257977426</v>
      </c>
      <c r="F389">
        <v>0.48840465768177621</v>
      </c>
      <c r="G389">
        <v>0.48840852148575908</v>
      </c>
    </row>
    <row r="390" spans="1:7" x14ac:dyDescent="0.25">
      <c r="A390">
        <v>3.87</v>
      </c>
      <c r="C390">
        <v>4.0409982143865522</v>
      </c>
      <c r="D390">
        <v>4.0409982156989894</v>
      </c>
      <c r="F390">
        <v>0.48547036482916922</v>
      </c>
      <c r="G390">
        <v>0.48547421536950841</v>
      </c>
    </row>
    <row r="391" spans="1:7" x14ac:dyDescent="0.25">
      <c r="A391">
        <v>3.88</v>
      </c>
      <c r="C391">
        <v>4.0586224359568632</v>
      </c>
      <c r="D391">
        <v>4.0586224372784292</v>
      </c>
      <c r="F391">
        <v>0.48255370095370081</v>
      </c>
      <c r="G391">
        <v>0.48255753825030651</v>
      </c>
    </row>
    <row r="392" spans="1:7" x14ac:dyDescent="0.25">
      <c r="A392">
        <v>3.89</v>
      </c>
      <c r="C392">
        <v>4.0763235229870132</v>
      </c>
      <c r="D392">
        <v>4.0763235243177638</v>
      </c>
      <c r="F392">
        <v>0.47965456014200492</v>
      </c>
      <c r="G392">
        <v>0.47965838421502621</v>
      </c>
    </row>
    <row r="393" spans="1:7" x14ac:dyDescent="0.25">
      <c r="A393">
        <v>3.9</v>
      </c>
      <c r="C393">
        <v>4.0941018107144416</v>
      </c>
      <c r="D393">
        <v>4.0941018120544328</v>
      </c>
      <c r="F393">
        <v>0.47677283711703278</v>
      </c>
      <c r="G393">
        <v>0.47677664798685482</v>
      </c>
    </row>
    <row r="394" spans="1:7" x14ac:dyDescent="0.25">
      <c r="A394">
        <v>3.91</v>
      </c>
      <c r="C394">
        <v>4.1119576358386807</v>
      </c>
      <c r="D394">
        <v>4.1119576371879667</v>
      </c>
      <c r="F394">
        <v>0.47390842723423149</v>
      </c>
      <c r="G394">
        <v>0.473912224921472</v>
      </c>
    </row>
    <row r="395" spans="1:7" x14ac:dyDescent="0.25">
      <c r="A395">
        <v>3.92</v>
      </c>
      <c r="C395">
        <v>4.1298913365277201</v>
      </c>
      <c r="D395">
        <v>4.129891337886356</v>
      </c>
      <c r="F395">
        <v>0.47106122647774368</v>
      </c>
      <c r="G395">
        <v>0.47106501100324888</v>
      </c>
    </row>
    <row r="396" spans="1:7" x14ac:dyDescent="0.25">
      <c r="A396">
        <v>3.93</v>
      </c>
      <c r="C396">
        <v>4.1479032524244266</v>
      </c>
      <c r="D396">
        <v>4.1479032537924692</v>
      </c>
      <c r="F396">
        <v>0.4682311314566297</v>
      </c>
      <c r="G396">
        <v>0.46823490284147118</v>
      </c>
    </row>
    <row r="397" spans="1:7" x14ac:dyDescent="0.25">
      <c r="A397">
        <v>3.94</v>
      </c>
      <c r="C397">
        <v>4.1659937246529672</v>
      </c>
      <c r="D397">
        <v>4.1659937260304716</v>
      </c>
      <c r="F397">
        <v>0.4654180394011142</v>
      </c>
      <c r="G397">
        <v>0.4654217976665857</v>
      </c>
    </row>
    <row r="398" spans="1:7" x14ac:dyDescent="0.25">
      <c r="A398">
        <v>3.95</v>
      </c>
      <c r="C398">
        <v>4.1841630958252711</v>
      </c>
      <c r="D398">
        <v>4.1841630972122958</v>
      </c>
      <c r="F398">
        <v>0.46262184815885332</v>
      </c>
      <c r="G398">
        <v>0.4626255933264668</v>
      </c>
    </row>
    <row r="399" spans="1:7" x14ac:dyDescent="0.25">
      <c r="A399">
        <v>3.96</v>
      </c>
      <c r="C399">
        <v>4.2024117100475218</v>
      </c>
      <c r="D399">
        <v>4.2024117114441228</v>
      </c>
      <c r="F399">
        <v>0.45984245619122588</v>
      </c>
      <c r="G399">
        <v>0.45984618828270868</v>
      </c>
    </row>
    <row r="400" spans="1:7" x14ac:dyDescent="0.25">
      <c r="A400">
        <v>3.97</v>
      </c>
      <c r="C400">
        <v>4.2207399129266667</v>
      </c>
      <c r="D400">
        <v>4.2207399143329019</v>
      </c>
      <c r="F400">
        <v>0.4570797625696465</v>
      </c>
      <c r="G400">
        <v>0.4570834816069369</v>
      </c>
    </row>
    <row r="401" spans="1:7" x14ac:dyDescent="0.25">
      <c r="A401">
        <v>3.98</v>
      </c>
      <c r="C401">
        <v>4.2391480515769757</v>
      </c>
      <c r="D401">
        <v>4.2391480529929009</v>
      </c>
      <c r="F401">
        <v>0.45433366697189809</v>
      </c>
      <c r="G401">
        <v>0.45433737297714399</v>
      </c>
    </row>
    <row r="402" spans="1:7" x14ac:dyDescent="0.25">
      <c r="A402">
        <v>3.99</v>
      </c>
      <c r="C402">
        <v>4.2576364746265956</v>
      </c>
      <c r="D402">
        <v>4.2576364760522694</v>
      </c>
      <c r="F402">
        <v>0.45160406967849359</v>
      </c>
      <c r="G402">
        <v>0.45160776267404679</v>
      </c>
    </row>
    <row r="403" spans="1:7" x14ac:dyDescent="0.25">
      <c r="A403">
        <v>4</v>
      </c>
      <c r="C403">
        <v>4.276205532224175</v>
      </c>
      <c r="D403">
        <v>4.2762055336596552</v>
      </c>
      <c r="F403">
        <v>0.44889087156904928</v>
      </c>
      <c r="G403">
        <v>0.44889455157746389</v>
      </c>
    </row>
    <row r="404" spans="1:7" x14ac:dyDescent="0.25">
      <c r="A404">
        <v>4.01</v>
      </c>
      <c r="C404">
        <v>4.2948555760454754</v>
      </c>
      <c r="D404">
        <v>4.2948555774908197</v>
      </c>
      <c r="F404">
        <v>0.44619397411868977</v>
      </c>
      <c r="G404">
        <v>0.44619764116271848</v>
      </c>
    </row>
    <row r="405" spans="1:7" x14ac:dyDescent="0.25">
      <c r="A405">
        <v>4.0199999999999996</v>
      </c>
      <c r="C405">
        <v>4.3135869593000464</v>
      </c>
      <c r="D405">
        <v>4.3135869607553143</v>
      </c>
      <c r="F405">
        <v>0.443513279394468</v>
      </c>
      <c r="G405">
        <v>0.44351693349705879</v>
      </c>
    </row>
    <row r="406" spans="1:7" x14ac:dyDescent="0.25">
      <c r="A406">
        <v>4.03</v>
      </c>
      <c r="C406">
        <v>4.3324000367379067</v>
      </c>
      <c r="D406">
        <v>4.3324000382031578</v>
      </c>
      <c r="F406">
        <v>0.44084869005180938</v>
      </c>
      <c r="G406">
        <v>0.44085233123610251</v>
      </c>
    </row>
    <row r="407" spans="1:7" x14ac:dyDescent="0.25">
      <c r="A407">
        <v>4.04</v>
      </c>
      <c r="C407">
        <v>4.3512951646562641</v>
      </c>
      <c r="D407">
        <v>4.3512951661315578</v>
      </c>
      <c r="F407">
        <v>0.43820010933097781</v>
      </c>
      <c r="G407">
        <v>0.43820373762030268</v>
      </c>
    </row>
    <row r="408" spans="1:7" x14ac:dyDescent="0.25">
      <c r="A408">
        <v>4.05</v>
      </c>
      <c r="C408">
        <v>4.3702727009062681</v>
      </c>
      <c r="D408">
        <v>4.3702727023916648</v>
      </c>
      <c r="F408">
        <v>0.43556744105356082</v>
      </c>
      <c r="G408">
        <v>0.43557105647143241</v>
      </c>
    </row>
    <row r="409" spans="1:7" x14ac:dyDescent="0.25">
      <c r="A409">
        <v>4.0599999999999996</v>
      </c>
      <c r="C409">
        <v>4.3893330048997807</v>
      </c>
      <c r="D409">
        <v>4.3893330063953391</v>
      </c>
      <c r="F409">
        <v>0.4329505896189772</v>
      </c>
      <c r="G409">
        <v>0.43295419218909381</v>
      </c>
    </row>
    <row r="410" spans="1:7" x14ac:dyDescent="0.25">
      <c r="A410">
        <v>4.07</v>
      </c>
      <c r="C410">
        <v>4.4084764376161898</v>
      </c>
      <c r="D410">
        <v>4.4084764391219702</v>
      </c>
      <c r="F410">
        <v>0.43034946000100588</v>
      </c>
      <c r="G410">
        <v>0.43035304974724548</v>
      </c>
    </row>
    <row r="411" spans="1:7" x14ac:dyDescent="0.25">
      <c r="A411">
        <v>4.08</v>
      </c>
      <c r="C411">
        <v>4.4277033616092343</v>
      </c>
      <c r="D411">
        <v>4.427703363125298</v>
      </c>
      <c r="F411">
        <v>0.42776395774433601</v>
      </c>
      <c r="G411">
        <v>0.4277675346907534</v>
      </c>
    </row>
    <row r="412" spans="1:7" x14ac:dyDescent="0.25">
      <c r="A412">
        <v>4.09</v>
      </c>
      <c r="C412">
        <v>4.4470141410138861</v>
      </c>
      <c r="D412">
        <v>4.4470141425402936</v>
      </c>
      <c r="F412">
        <v>0.42519398896113492</v>
      </c>
      <c r="G412">
        <v>0.42519755313195878</v>
      </c>
    </row>
    <row r="413" spans="1:7" x14ac:dyDescent="0.25">
      <c r="A413">
        <v>4.1000000000000014</v>
      </c>
      <c r="C413">
        <v>4.4664091415532354</v>
      </c>
      <c r="D413">
        <v>4.4664091430900488</v>
      </c>
      <c r="F413">
        <v>0.4226394603276401</v>
      </c>
      <c r="G413">
        <v>0.42264301174727009</v>
      </c>
    </row>
    <row r="414" spans="1:7" x14ac:dyDescent="0.25">
      <c r="A414">
        <v>4.1099999999999994</v>
      </c>
      <c r="C414">
        <v>4.4858887305454171</v>
      </c>
      <c r="D414">
        <v>4.4858887320926968</v>
      </c>
      <c r="F414">
        <v>0.42010027908077108</v>
      </c>
      <c r="G414">
        <v>0.42010381777377448</v>
      </c>
    </row>
    <row r="415" spans="1:7" x14ac:dyDescent="0.25">
      <c r="A415">
        <v>4.12</v>
      </c>
      <c r="C415">
        <v>4.5054532769105782</v>
      </c>
      <c r="D415">
        <v>4.5054532784683872</v>
      </c>
      <c r="F415">
        <v>0.41757635301475832</v>
      </c>
      <c r="G415">
        <v>0.41757987900586768</v>
      </c>
    </row>
    <row r="416" spans="1:7" x14ac:dyDescent="0.25">
      <c r="A416">
        <v>4.1300000000000008</v>
      </c>
      <c r="C416">
        <v>4.5251031511778477</v>
      </c>
      <c r="D416">
        <v>4.5251031527462491</v>
      </c>
      <c r="F416">
        <v>0.41506759047779779</v>
      </c>
      <c r="G416">
        <v>0.41507110379190798</v>
      </c>
    </row>
    <row r="417" spans="1:7" x14ac:dyDescent="0.25">
      <c r="A417">
        <v>4.1399999999999997</v>
      </c>
      <c r="C417">
        <v>4.5448387254923661</v>
      </c>
      <c r="D417">
        <v>4.5448387270714212</v>
      </c>
      <c r="F417">
        <v>0.4125739003687216</v>
      </c>
      <c r="G417">
        <v>0.41257740103088658</v>
      </c>
    </row>
    <row r="418" spans="1:7" x14ac:dyDescent="0.25">
      <c r="A418">
        <v>4.1500000000000004</v>
      </c>
      <c r="C418">
        <v>4.5646603736223366</v>
      </c>
      <c r="D418">
        <v>4.5646603752121102</v>
      </c>
      <c r="F418">
        <v>0.41009519213368839</v>
      </c>
      <c r="G418">
        <v>0.41009868016911888</v>
      </c>
    </row>
    <row r="419" spans="1:7" x14ac:dyDescent="0.25">
      <c r="A419">
        <v>4.16</v>
      </c>
      <c r="C419">
        <v>4.5845684709660892</v>
      </c>
      <c r="D419">
        <v>4.5845684725666427</v>
      </c>
      <c r="F419">
        <v>0.40763137576289837</v>
      </c>
      <c r="G419">
        <v>0.40763485119695858</v>
      </c>
    </row>
    <row r="420" spans="1:7" x14ac:dyDescent="0.25">
      <c r="A420">
        <v>4.17</v>
      </c>
      <c r="C420">
        <v>4.6045633945592019</v>
      </c>
      <c r="D420">
        <v>4.6045633961706018</v>
      </c>
      <c r="F420">
        <v>0.40518236178732159</v>
      </c>
      <c r="G420">
        <v>0.40518582464552688</v>
      </c>
    </row>
    <row r="421" spans="1:7" x14ac:dyDescent="0.25">
      <c r="A421">
        <v>4.18</v>
      </c>
      <c r="C421">
        <v>4.6246455230816403</v>
      </c>
      <c r="D421">
        <v>4.624645524703948</v>
      </c>
      <c r="F421">
        <v>0.40274806127545038</v>
      </c>
      <c r="G421">
        <v>0.40275151158346428</v>
      </c>
    </row>
    <row r="422" spans="1:7" x14ac:dyDescent="0.25">
      <c r="A422">
        <v>4.1900000000000004</v>
      </c>
      <c r="C422">
        <v>4.6448152368649236</v>
      </c>
      <c r="D422">
        <v>4.6448152384982064</v>
      </c>
      <c r="F422">
        <v>0.4003283858300698</v>
      </c>
      <c r="G422">
        <v>0.40033182361370179</v>
      </c>
    </row>
    <row r="423" spans="1:7" x14ac:dyDescent="0.25">
      <c r="A423">
        <v>4.2</v>
      </c>
      <c r="C423">
        <v>4.6650729178993338</v>
      </c>
      <c r="D423">
        <v>4.665072919543654</v>
      </c>
      <c r="F423">
        <v>0.39792324758504849</v>
      </c>
      <c r="G423">
        <v>0.39792667287025041</v>
      </c>
    </row>
    <row r="424" spans="1:7" x14ac:dyDescent="0.25">
      <c r="A424">
        <v>4.21</v>
      </c>
      <c r="C424">
        <v>4.6854189498411456</v>
      </c>
      <c r="D424">
        <v>4.685418951496569</v>
      </c>
      <c r="F424">
        <v>0.39553255920214658</v>
      </c>
      <c r="G424">
        <v>0.3955359720150104</v>
      </c>
    </row>
    <row r="425" spans="1:7" x14ac:dyDescent="0.25">
      <c r="A425">
        <v>4.22</v>
      </c>
      <c r="C425">
        <v>4.7058537180198954</v>
      </c>
      <c r="D425">
        <v>4.7058537196864876</v>
      </c>
      <c r="F425">
        <v>0.3931562338678446</v>
      </c>
      <c r="G425">
        <v>0.39315963423460049</v>
      </c>
    </row>
    <row r="426" spans="1:7" x14ac:dyDescent="0.25">
      <c r="A426">
        <v>4.2300000000000004</v>
      </c>
      <c r="C426">
        <v>4.7263776094456773</v>
      </c>
      <c r="D426">
        <v>4.7263776111235059</v>
      </c>
      <c r="F426">
        <v>0.3907941852901915</v>
      </c>
      <c r="G426">
        <v>0.39079757323720432</v>
      </c>
    </row>
    <row r="427" spans="1:7" x14ac:dyDescent="0.25">
      <c r="A427">
        <v>4.24</v>
      </c>
      <c r="C427">
        <v>4.7469910128164772</v>
      </c>
      <c r="D427">
        <v>4.7469910145056069</v>
      </c>
      <c r="F427">
        <v>0.38844632769567039</v>
      </c>
      <c r="G427">
        <v>0.38844970324943739</v>
      </c>
    </row>
    <row r="428" spans="1:7" x14ac:dyDescent="0.25">
      <c r="A428">
        <v>4.25</v>
      </c>
      <c r="B428">
        <v>13</v>
      </c>
      <c r="C428">
        <v>4.7676943185255229</v>
      </c>
      <c r="D428">
        <v>4.7676943202260196</v>
      </c>
      <c r="E428">
        <v>0.16666666699999999</v>
      </c>
      <c r="F428">
        <v>0.38611257582608538</v>
      </c>
      <c r="G428">
        <v>0.38611593901323371</v>
      </c>
    </row>
    <row r="429" spans="1:7" x14ac:dyDescent="0.25">
      <c r="A429">
        <v>4.26</v>
      </c>
      <c r="C429">
        <v>4.7884879186686886</v>
      </c>
      <c r="D429">
        <v>4.7884879203806214</v>
      </c>
      <c r="F429">
        <v>0.38379284493546301</v>
      </c>
      <c r="G429">
        <v>0.38379619578274748</v>
      </c>
    </row>
    <row r="430" spans="1:7" x14ac:dyDescent="0.25">
      <c r="A430">
        <v>4.2699999999999996</v>
      </c>
      <c r="C430">
        <v>4.809372207051922</v>
      </c>
      <c r="D430">
        <v>4.8093722087753568</v>
      </c>
      <c r="F430">
        <v>0.38148705078697681</v>
      </c>
      <c r="G430">
        <v>0.38149038932127699</v>
      </c>
    </row>
    <row r="431" spans="1:7" x14ac:dyDescent="0.25">
      <c r="A431">
        <v>4.2799999999999994</v>
      </c>
      <c r="C431">
        <v>4.830347579198687</v>
      </c>
      <c r="D431">
        <v>4.830347580933692</v>
      </c>
      <c r="F431">
        <v>0.37919510964988867</v>
      </c>
      <c r="G431">
        <v>0.37919843589820618</v>
      </c>
    </row>
    <row r="432" spans="1:7" x14ac:dyDescent="0.25">
      <c r="A432">
        <v>4.29</v>
      </c>
      <c r="C432">
        <v>4.851414432357477</v>
      </c>
      <c r="D432">
        <v>4.8514144341041217</v>
      </c>
      <c r="F432">
        <v>0.37691693829650591</v>
      </c>
      <c r="G432">
        <v>0.37692025228596282</v>
      </c>
    </row>
    <row r="433" spans="1:7" x14ac:dyDescent="0.25">
      <c r="A433">
        <v>4.3</v>
      </c>
      <c r="C433">
        <v>4.8725731655093183</v>
      </c>
      <c r="D433">
        <v>4.8725731672676691</v>
      </c>
      <c r="F433">
        <v>0.37465245399916192</v>
      </c>
      <c r="G433">
        <v>0.37465575575699789</v>
      </c>
    </row>
    <row r="434" spans="1:7" x14ac:dyDescent="0.25">
      <c r="A434">
        <v>4.3099999999999996</v>
      </c>
      <c r="C434">
        <v>4.8938241793753363</v>
      </c>
      <c r="D434">
        <v>4.8938241811454626</v>
      </c>
      <c r="F434">
        <v>0.37240157452721029</v>
      </c>
      <c r="G434">
        <v>0.37240486408077977</v>
      </c>
    </row>
    <row r="435" spans="1:7" x14ac:dyDescent="0.25">
      <c r="A435">
        <v>4.32</v>
      </c>
      <c r="C435">
        <v>4.9151678764243476</v>
      </c>
      <c r="D435">
        <v>4.9151678782063186</v>
      </c>
      <c r="F435">
        <v>0.37016421814403888</v>
      </c>
      <c r="G435">
        <v>0.37016749552080952</v>
      </c>
    </row>
    <row r="436" spans="1:7" x14ac:dyDescent="0.25">
      <c r="A436">
        <v>4.33</v>
      </c>
      <c r="C436">
        <v>4.9366046608804677</v>
      </c>
      <c r="D436">
        <v>4.9366046626743536</v>
      </c>
      <c r="F436">
        <v>0.36794030360410279</v>
      </c>
      <c r="G436">
        <v>0.36794356883165241</v>
      </c>
    </row>
    <row r="437" spans="1:7" x14ac:dyDescent="0.25">
      <c r="A437">
        <v>4.34</v>
      </c>
      <c r="C437">
        <v>4.9581349387307876</v>
      </c>
      <c r="D437">
        <v>4.9581349405366577</v>
      </c>
      <c r="F437">
        <v>0.36572975014997289</v>
      </c>
      <c r="G437">
        <v>0.36573300325598751</v>
      </c>
    </row>
    <row r="438" spans="1:7" x14ac:dyDescent="0.25">
      <c r="A438">
        <v>4.3499999999999996</v>
      </c>
      <c r="C438">
        <v>4.9797591177330416</v>
      </c>
      <c r="D438">
        <v>4.9797591195509678</v>
      </c>
      <c r="F438">
        <v>0.36353247750940337</v>
      </c>
      <c r="G438">
        <v>0.36353571852167521</v>
      </c>
    </row>
    <row r="439" spans="1:7" x14ac:dyDescent="0.25">
      <c r="A439">
        <v>4.3600000000000003</v>
      </c>
      <c r="C439">
        <v>5.0014776074233502</v>
      </c>
      <c r="D439">
        <v>5.0014776092534019</v>
      </c>
      <c r="F439">
        <v>0.36134840589241718</v>
      </c>
      <c r="G439">
        <v>0.3613516348388417</v>
      </c>
    </row>
    <row r="440" spans="1:7" x14ac:dyDescent="0.25">
      <c r="A440">
        <v>4.37</v>
      </c>
      <c r="C440">
        <v>5.0232908191239538</v>
      </c>
      <c r="D440">
        <v>5.0232908209662028</v>
      </c>
      <c r="F440">
        <v>0.35917745598840972</v>
      </c>
      <c r="G440">
        <v>0.35918067289698352</v>
      </c>
    </row>
    <row r="441" spans="1:7" x14ac:dyDescent="0.25">
      <c r="A441">
        <v>4.38</v>
      </c>
      <c r="C441">
        <v>5.0451991659510229</v>
      </c>
      <c r="D441">
        <v>5.0451991678055403</v>
      </c>
      <c r="F441">
        <v>0.35701954896326599</v>
      </c>
      <c r="G441">
        <v>0.35702275386208521</v>
      </c>
    </row>
    <row r="442" spans="1:7" x14ac:dyDescent="0.25">
      <c r="A442">
        <v>4.3900000000000006</v>
      </c>
      <c r="C442">
        <v>5.0672030628224718</v>
      </c>
      <c r="D442">
        <v>5.0672030646893296</v>
      </c>
      <c r="F442">
        <v>0.35487460645650021</v>
      </c>
      <c r="G442">
        <v>0.3548777993737578</v>
      </c>
    </row>
    <row r="443" spans="1:7" x14ac:dyDescent="0.25">
      <c r="A443">
        <v>4.4000000000000004</v>
      </c>
      <c r="C443">
        <v>5.0893029264658134</v>
      </c>
      <c r="D443">
        <v>5.0893029283450861</v>
      </c>
      <c r="F443">
        <v>0.35274255057841009</v>
      </c>
      <c r="G443">
        <v>0.35274573154239358</v>
      </c>
    </row>
    <row r="444" spans="1:7" x14ac:dyDescent="0.25">
      <c r="A444">
        <v>4.41</v>
      </c>
      <c r="C444">
        <v>5.1114991754260686</v>
      </c>
      <c r="D444">
        <v>5.1114991773178264</v>
      </c>
      <c r="F444">
        <v>0.35062330390724672</v>
      </c>
      <c r="G444">
        <v>0.35062647294633648</v>
      </c>
    </row>
    <row r="445" spans="1:7" x14ac:dyDescent="0.25">
      <c r="A445">
        <v>4.42</v>
      </c>
      <c r="C445">
        <v>5.1337922300736674</v>
      </c>
      <c r="D445">
        <v>5.133792231977985</v>
      </c>
      <c r="F445">
        <v>0.3485167894864058</v>
      </c>
      <c r="G445">
        <v>0.34851994662907237</v>
      </c>
    </row>
    <row r="446" spans="1:7" x14ac:dyDescent="0.25">
      <c r="A446">
        <v>4.43</v>
      </c>
      <c r="C446">
        <v>5.1561825126124319</v>
      </c>
      <c r="D446">
        <v>5.1561825145293811</v>
      </c>
      <c r="F446">
        <v>0.3464229308216305</v>
      </c>
      <c r="G446">
        <v>0.34642607609643289</v>
      </c>
    </row>
    <row r="447" spans="1:7" x14ac:dyDescent="0.25">
      <c r="A447">
        <v>4.4400000000000004</v>
      </c>
      <c r="C447">
        <v>5.1786704470875637</v>
      </c>
      <c r="D447">
        <v>5.1786704490172202</v>
      </c>
      <c r="F447">
        <v>0.34434165187823518</v>
      </c>
      <c r="G447">
        <v>0.34434478531381868</v>
      </c>
    </row>
    <row r="448" spans="1:7" x14ac:dyDescent="0.25">
      <c r="A448">
        <v>4.45</v>
      </c>
      <c r="C448">
        <v>5.2012564593936714</v>
      </c>
      <c r="D448">
        <v>5.2012564613361061</v>
      </c>
      <c r="F448">
        <v>0.34227287707834458</v>
      </c>
      <c r="G448">
        <v>0.34227599870343839</v>
      </c>
    </row>
    <row r="449" spans="1:7" x14ac:dyDescent="0.25">
      <c r="A449">
        <v>4.46</v>
      </c>
      <c r="C449">
        <v>5.223940977282842</v>
      </c>
      <c r="D449">
        <v>5.2239409792381339</v>
      </c>
      <c r="F449">
        <v>0.34021653129814811</v>
      </c>
      <c r="G449">
        <v>0.34021964114156361</v>
      </c>
    </row>
    <row r="450" spans="1:7" x14ac:dyDescent="0.25">
      <c r="A450">
        <v>4.47</v>
      </c>
      <c r="C450">
        <v>5.2467244303727441</v>
      </c>
      <c r="D450">
        <v>5.246724432340967</v>
      </c>
      <c r="F450">
        <v>0.33817253986517237</v>
      </c>
      <c r="G450">
        <v>0.33817563795580152</v>
      </c>
    </row>
    <row r="451" spans="1:7" x14ac:dyDescent="0.25">
      <c r="A451">
        <v>4.4800000000000004</v>
      </c>
      <c r="C451">
        <v>5.2696072501547588</v>
      </c>
      <c r="D451">
        <v>5.2696072521359874</v>
      </c>
      <c r="F451">
        <v>0.33614082855557031</v>
      </c>
      <c r="G451">
        <v>0.3361439149223826</v>
      </c>
    </row>
    <row r="452" spans="1:7" x14ac:dyDescent="0.25">
      <c r="A452">
        <v>4.49</v>
      </c>
      <c r="C452">
        <v>5.2925898700021543</v>
      </c>
      <c r="D452">
        <v>5.2925898719964657</v>
      </c>
      <c r="F452">
        <v>0.33412132359142471</v>
      </c>
      <c r="G452">
        <v>0.33412439826346613</v>
      </c>
    </row>
    <row r="453" spans="1:7" x14ac:dyDescent="0.25">
      <c r="A453">
        <v>4.5</v>
      </c>
      <c r="C453">
        <v>5.3156727251782874</v>
      </c>
      <c r="D453">
        <v>5.315672727185758</v>
      </c>
      <c r="F453">
        <v>0.3321139516380705</v>
      </c>
      <c r="G453">
        <v>0.33211701464446097</v>
      </c>
    </row>
    <row r="454" spans="1:7" x14ac:dyDescent="0.25">
      <c r="A454">
        <v>4.51</v>
      </c>
      <c r="C454">
        <v>5.3388562528448587</v>
      </c>
      <c r="D454">
        <v>5.3388562548655667</v>
      </c>
      <c r="F454">
        <v>0.33011863980143019</v>
      </c>
      <c r="G454">
        <v>0.33012169117136192</v>
      </c>
    </row>
    <row r="455" spans="1:7" x14ac:dyDescent="0.25">
      <c r="A455">
        <v>4.5199999999999996</v>
      </c>
      <c r="C455">
        <v>5.3621408920701841</v>
      </c>
      <c r="D455">
        <v>5.3621408941042041</v>
      </c>
      <c r="F455">
        <v>0.3281353156253678</v>
      </c>
      <c r="G455">
        <v>0.32813835538810332</v>
      </c>
    </row>
    <row r="456" spans="1:7" x14ac:dyDescent="0.25">
      <c r="A456">
        <v>4.53</v>
      </c>
      <c r="C456">
        <v>5.3855270838375118</v>
      </c>
      <c r="D456">
        <v>5.3855270858849238</v>
      </c>
      <c r="F456">
        <v>0.32616390708905729</v>
      </c>
      <c r="G456">
        <v>0.32616693527392748</v>
      </c>
    </row>
    <row r="457" spans="1:7" x14ac:dyDescent="0.25">
      <c r="A457">
        <v>4.54</v>
      </c>
      <c r="C457">
        <v>5.4090152710533701</v>
      </c>
      <c r="D457">
        <v>5.4090152731142496</v>
      </c>
      <c r="F457">
        <v>0.32420434260436842</v>
      </c>
      <c r="G457">
        <v>0.32420735924077071</v>
      </c>
    </row>
    <row r="458" spans="1:7" x14ac:dyDescent="0.25">
      <c r="A458">
        <v>4.55</v>
      </c>
      <c r="C458">
        <v>5.4326058985559644</v>
      </c>
      <c r="D458">
        <v>5.4326059006303904</v>
      </c>
      <c r="F458">
        <v>0.32225655101326522</v>
      </c>
      <c r="G458">
        <v>0.32225955613066182</v>
      </c>
    </row>
    <row r="459" spans="1:7" x14ac:dyDescent="0.25">
      <c r="A459">
        <v>4.5599999999999996</v>
      </c>
      <c r="C459">
        <v>5.4562994131235936</v>
      </c>
      <c r="D459">
        <v>5.4562994152116469</v>
      </c>
      <c r="F459">
        <v>0.32032046158522309</v>
      </c>
      <c r="G459">
        <v>0.32032345521313899</v>
      </c>
    </row>
    <row r="460" spans="1:7" x14ac:dyDescent="0.25">
      <c r="A460">
        <v>4.5699999999999994</v>
      </c>
      <c r="C460">
        <v>5.4800962634831114</v>
      </c>
      <c r="D460">
        <v>5.4800962655848702</v>
      </c>
      <c r="F460">
        <v>0.3183960040146615</v>
      </c>
      <c r="G460">
        <v>0.31839898618268259</v>
      </c>
    </row>
    <row r="461" spans="1:7" x14ac:dyDescent="0.25">
      <c r="A461">
        <v>4.58</v>
      </c>
      <c r="C461">
        <v>5.5039969003184401</v>
      </c>
      <c r="D461">
        <v>5.5039969024339843</v>
      </c>
      <c r="F461">
        <v>0.31648310841838778</v>
      </c>
      <c r="G461">
        <v>0.31648607915615939</v>
      </c>
    </row>
    <row r="462" spans="1:7" x14ac:dyDescent="0.25">
      <c r="A462">
        <v>4.5900000000000007</v>
      </c>
      <c r="C462">
        <v>5.5280017762790816</v>
      </c>
      <c r="D462">
        <v>5.5280017784084921</v>
      </c>
      <c r="F462">
        <v>0.31458170533306318</v>
      </c>
      <c r="G462">
        <v>0.31458466467028767</v>
      </c>
    </row>
    <row r="463" spans="1:7" x14ac:dyDescent="0.25">
      <c r="A463">
        <v>4.5999999999999996</v>
      </c>
      <c r="C463">
        <v>5.5521113459887017</v>
      </c>
      <c r="D463">
        <v>5.5521113481320592</v>
      </c>
      <c r="F463">
        <v>0.31269172571267811</v>
      </c>
      <c r="G463">
        <v>0.31269467367911391</v>
      </c>
    </row>
    <row r="464" spans="1:7" x14ac:dyDescent="0.25">
      <c r="A464">
        <v>4.6100000000000003</v>
      </c>
      <c r="C464">
        <v>5.5763260660537544</v>
      </c>
      <c r="D464">
        <v>5.5763260682111397</v>
      </c>
      <c r="F464">
        <v>0.31081310092604458</v>
      </c>
      <c r="G464">
        <v>0.31081603755150389</v>
      </c>
    </row>
    <row r="465" spans="1:7" x14ac:dyDescent="0.25">
      <c r="A465">
        <v>4.62</v>
      </c>
      <c r="C465">
        <v>5.6006463950720988</v>
      </c>
      <c r="D465">
        <v>5.6006463972435947</v>
      </c>
      <c r="F465">
        <v>0.3089457627543063</v>
      </c>
      <c r="G465">
        <v>0.3089486880686535</v>
      </c>
    </row>
    <row r="466" spans="1:7" x14ac:dyDescent="0.25">
      <c r="A466">
        <v>4.63</v>
      </c>
      <c r="C466">
        <v>5.6250727936417144</v>
      </c>
      <c r="D466">
        <v>5.6250727958274016</v>
      </c>
      <c r="F466">
        <v>0.3070896433884589</v>
      </c>
      <c r="G466">
        <v>0.3070925574216089</v>
      </c>
    </row>
    <row r="467" spans="1:7" x14ac:dyDescent="0.25">
      <c r="A467">
        <v>4.6399999999999997</v>
      </c>
      <c r="C467">
        <v>5.6496057243694056</v>
      </c>
      <c r="D467">
        <v>5.6496057265693658</v>
      </c>
      <c r="F467">
        <v>0.30524467542688888</v>
      </c>
      <c r="G467">
        <v>0.30524757820880549</v>
      </c>
    </row>
    <row r="468" spans="1:7" x14ac:dyDescent="0.25">
      <c r="A468">
        <v>4.6500000000000004</v>
      </c>
      <c r="C468">
        <v>5.6742456518795699</v>
      </c>
      <c r="D468">
        <v>5.6742456540938866</v>
      </c>
      <c r="F468">
        <v>0.30341079187292569</v>
      </c>
      <c r="G468">
        <v>0.30341368343361991</v>
      </c>
    </row>
    <row r="469" spans="1:7" x14ac:dyDescent="0.25">
      <c r="A469">
        <v>4.66</v>
      </c>
      <c r="C469">
        <v>5.6989930428229911</v>
      </c>
      <c r="D469">
        <v>5.6989930450517488</v>
      </c>
      <c r="F469">
        <v>0.30158792613240959</v>
      </c>
      <c r="G469">
        <v>0.3015908065019377</v>
      </c>
    </row>
    <row r="470" spans="1:7" x14ac:dyDescent="0.25">
      <c r="A470">
        <v>4.67</v>
      </c>
      <c r="C470">
        <v>5.7238483658856927</v>
      </c>
      <c r="D470">
        <v>5.7238483681289729</v>
      </c>
      <c r="F470">
        <v>0.29977601201127202</v>
      </c>
      <c r="G470">
        <v>0.29977888121973417</v>
      </c>
    </row>
    <row r="471" spans="1:7" x14ac:dyDescent="0.25">
      <c r="A471">
        <v>4.68</v>
      </c>
      <c r="C471">
        <v>5.7488120917977916</v>
      </c>
      <c r="D471">
        <v>5.7488120940556797</v>
      </c>
      <c r="F471">
        <v>0.29797498371313308</v>
      </c>
      <c r="G471">
        <v>0.29797784179067188</v>
      </c>
    </row>
    <row r="472" spans="1:7" x14ac:dyDescent="0.25">
      <c r="A472">
        <v>4.6900000000000004</v>
      </c>
      <c r="C472">
        <v>5.7738846933424322</v>
      </c>
      <c r="D472">
        <v>5.7738846956150143</v>
      </c>
      <c r="F472">
        <v>0.29618477583691161</v>
      </c>
      <c r="G472">
        <v>0.29618762281371042</v>
      </c>
    </row>
    <row r="473" spans="1:7" x14ac:dyDescent="0.25">
      <c r="A473">
        <v>4.7</v>
      </c>
      <c r="C473">
        <v>5.7990666453647366</v>
      </c>
      <c r="D473">
        <v>5.7990666476520971</v>
      </c>
      <c r="F473">
        <v>0.29440532337445019</v>
      </c>
      <c r="G473">
        <v>0.29440815928073139</v>
      </c>
    </row>
    <row r="474" spans="1:7" x14ac:dyDescent="0.25">
      <c r="A474">
        <v>4.71</v>
      </c>
      <c r="C474">
        <v>5.8243584247807849</v>
      </c>
      <c r="D474">
        <v>5.8243584270830073</v>
      </c>
      <c r="F474">
        <v>0.29263656170815588</v>
      </c>
      <c r="G474">
        <v>0.29263938657417921</v>
      </c>
    </row>
    <row r="475" spans="1:7" x14ac:dyDescent="0.25">
      <c r="A475">
        <v>4.72</v>
      </c>
      <c r="C475">
        <v>5.8497605105866608</v>
      </c>
      <c r="D475">
        <v>5.8497605129038339</v>
      </c>
      <c r="F475">
        <v>0.29087842660865137</v>
      </c>
      <c r="G475">
        <v>0.2908812404647127</v>
      </c>
    </row>
    <row r="476" spans="1:7" x14ac:dyDescent="0.25">
      <c r="A476">
        <v>4.7300000000000004</v>
      </c>
      <c r="C476">
        <v>5.8752733838675244</v>
      </c>
      <c r="D476">
        <v>5.8752733861997344</v>
      </c>
      <c r="F476">
        <v>0.28913085423244439</v>
      </c>
      <c r="G476">
        <v>0.28913365710887418</v>
      </c>
    </row>
    <row r="477" spans="1:7" x14ac:dyDescent="0.25">
      <c r="A477">
        <v>4.74</v>
      </c>
      <c r="C477">
        <v>5.9008975278067091</v>
      </c>
      <c r="D477">
        <v>5.9008975301540421</v>
      </c>
      <c r="F477">
        <v>0.28739378111960928</v>
      </c>
      <c r="G477">
        <v>0.28739657304677058</v>
      </c>
    </row>
    <row r="478" spans="1:7" x14ac:dyDescent="0.25">
      <c r="A478">
        <v>4.75</v>
      </c>
      <c r="B478">
        <v>7.6879999999999997</v>
      </c>
      <c r="C478">
        <v>5.9266334276948873</v>
      </c>
      <c r="D478">
        <v>5.9266334300574322</v>
      </c>
      <c r="E478">
        <v>0.25</v>
      </c>
      <c r="F478">
        <v>0.28566714419148143</v>
      </c>
      <c r="G478">
        <v>0.28566992519976891</v>
      </c>
    </row>
    <row r="479" spans="1:7" x14ac:dyDescent="0.25">
      <c r="A479">
        <v>4.7600000000000007</v>
      </c>
      <c r="C479">
        <v>5.9524815709392582</v>
      </c>
      <c r="D479">
        <v>5.9524815733171028</v>
      </c>
      <c r="F479">
        <v>0.28395088074836738</v>
      </c>
      <c r="G479">
        <v>0.28395365086820601</v>
      </c>
    </row>
    <row r="480" spans="1:7" x14ac:dyDescent="0.25">
      <c r="A480">
        <v>4.7699999999999996</v>
      </c>
      <c r="C480">
        <v>5.978442447072764</v>
      </c>
      <c r="D480">
        <v>5.9784424494659998</v>
      </c>
      <c r="F480">
        <v>0.2822449284672689</v>
      </c>
      <c r="G480">
        <v>0.2822476877291118</v>
      </c>
    </row>
    <row r="481" spans="1:7" x14ac:dyDescent="0.25">
      <c r="A481">
        <v>4.78</v>
      </c>
      <c r="C481">
        <v>6.0045165477633962</v>
      </c>
      <c r="D481">
        <v>6.0045165501721041</v>
      </c>
      <c r="F481">
        <v>0.28054922539961741</v>
      </c>
      <c r="G481">
        <v>0.28055197383394509</v>
      </c>
    </row>
    <row r="482" spans="1:7" x14ac:dyDescent="0.25">
      <c r="A482">
        <v>4.79</v>
      </c>
      <c r="C482">
        <v>6.0307043668234552</v>
      </c>
      <c r="D482">
        <v>6.0307043692477311</v>
      </c>
      <c r="F482">
        <v>0.2788637099690276</v>
      </c>
      <c r="G482">
        <v>0.27886644760634599</v>
      </c>
    </row>
    <row r="483" spans="1:7" x14ac:dyDescent="0.25">
      <c r="A483">
        <v>4.8</v>
      </c>
      <c r="C483">
        <v>6.0570064002189499</v>
      </c>
      <c r="D483">
        <v>6.0570064026588843</v>
      </c>
      <c r="F483">
        <v>0.2771883209690586</v>
      </c>
      <c r="G483">
        <v>0.27719104783989817</v>
      </c>
    </row>
    <row r="484" spans="1:7" x14ac:dyDescent="0.25">
      <c r="A484">
        <v>4.8099999999999996</v>
      </c>
      <c r="C484">
        <v>6.0834231460789727</v>
      </c>
      <c r="D484">
        <v>6.083423148534651</v>
      </c>
      <c r="F484">
        <v>0.27552299756099308</v>
      </c>
      <c r="G484">
        <v>0.27552571369590689</v>
      </c>
    </row>
    <row r="485" spans="1:7" x14ac:dyDescent="0.25">
      <c r="A485">
        <v>4.82</v>
      </c>
      <c r="C485">
        <v>6.1099551047051239</v>
      </c>
      <c r="D485">
        <v>6.1099551071766411</v>
      </c>
      <c r="F485">
        <v>0.27386767927162697</v>
      </c>
      <c r="G485">
        <v>0.27387038470118968</v>
      </c>
    </row>
    <row r="486" spans="1:7" x14ac:dyDescent="0.25">
      <c r="A486">
        <v>4.83</v>
      </c>
      <c r="C486">
        <v>6.1366027785809996</v>
      </c>
      <c r="D486">
        <v>6.1366027810684471</v>
      </c>
      <c r="F486">
        <v>0.27222230599107478</v>
      </c>
      <c r="G486">
        <v>0.27222500074588118</v>
      </c>
    </row>
    <row r="487" spans="1:7" x14ac:dyDescent="0.25">
      <c r="A487">
        <v>4.84</v>
      </c>
      <c r="C487">
        <v>6.1633666723817058</v>
      </c>
      <c r="D487">
        <v>6.1633666748851752</v>
      </c>
      <c r="F487">
        <v>0.2705868179705852</v>
      </c>
      <c r="G487">
        <v>0.27058950208124888</v>
      </c>
    </row>
    <row r="488" spans="1:7" x14ac:dyDescent="0.25">
      <c r="A488">
        <v>4.8500000000000014</v>
      </c>
      <c r="C488">
        <v>6.1902472929834236</v>
      </c>
      <c r="D488">
        <v>6.1902472955030037</v>
      </c>
      <c r="F488">
        <v>0.26896115582037239</v>
      </c>
      <c r="G488">
        <v>0.26896382931752449</v>
      </c>
    </row>
    <row r="489" spans="1:7" x14ac:dyDescent="0.25">
      <c r="A489">
        <v>4.8599999999999994</v>
      </c>
      <c r="C489">
        <v>6.2172451494729746</v>
      </c>
      <c r="D489">
        <v>6.2172451520087613</v>
      </c>
      <c r="F489">
        <v>0.26734526050745988</v>
      </c>
      <c r="G489">
        <v>0.26734792342174751</v>
      </c>
    </row>
    <row r="490" spans="1:7" x14ac:dyDescent="0.25">
      <c r="A490">
        <v>4.87</v>
      </c>
      <c r="C490">
        <v>6.2443607531575189</v>
      </c>
      <c r="D490">
        <v>6.2443607557096064</v>
      </c>
      <c r="F490">
        <v>0.26573907335353508</v>
      </c>
      <c r="G490">
        <v>0.26574172571562038</v>
      </c>
    </row>
    <row r="491" spans="1:7" x14ac:dyDescent="0.25">
      <c r="A491">
        <v>4.88</v>
      </c>
      <c r="C491">
        <v>6.271594617574185</v>
      </c>
      <c r="D491">
        <v>6.2715946201426682</v>
      </c>
      <c r="F491">
        <v>0.26414253603282067</v>
      </c>
      <c r="G491">
        <v>0.2641451778733791</v>
      </c>
    </row>
    <row r="492" spans="1:7" x14ac:dyDescent="0.25">
      <c r="A492">
        <v>4.8899999999999997</v>
      </c>
      <c r="C492">
        <v>6.2989472584998332</v>
      </c>
      <c r="D492">
        <v>6.2989472610848019</v>
      </c>
      <c r="F492">
        <v>0.26255559056995481</v>
      </c>
      <c r="G492">
        <v>0.26255822191967432</v>
      </c>
    </row>
    <row r="493" spans="1:7" x14ac:dyDescent="0.25">
      <c r="A493">
        <v>4.9000000000000004</v>
      </c>
      <c r="C493">
        <v>6.326419193960799</v>
      </c>
      <c r="D493">
        <v>6.3264191965623517</v>
      </c>
      <c r="F493">
        <v>0.2609781793378867</v>
      </c>
      <c r="G493">
        <v>0.26098080022746628</v>
      </c>
    </row>
    <row r="494" spans="1:7" x14ac:dyDescent="0.25">
      <c r="A494">
        <v>4.91</v>
      </c>
      <c r="C494">
        <v>6.3540109442427166</v>
      </c>
      <c r="D494">
        <v>6.3540109468609476</v>
      </c>
      <c r="F494">
        <v>0.25941024505578469</v>
      </c>
      <c r="G494">
        <v>0.25941285551593291</v>
      </c>
    </row>
    <row r="495" spans="1:7" x14ac:dyDescent="0.25">
      <c r="A495">
        <v>4.92</v>
      </c>
      <c r="C495">
        <v>6.3817230319003748</v>
      </c>
      <c r="D495">
        <v>6.381723034535379</v>
      </c>
      <c r="F495">
        <v>0.25785173078695428</v>
      </c>
      <c r="G495">
        <v>0.25785433084838849</v>
      </c>
    </row>
    <row r="496" spans="1:7" x14ac:dyDescent="0.25">
      <c r="A496">
        <v>4.93</v>
      </c>
      <c r="C496">
        <v>6.409555981767598</v>
      </c>
      <c r="D496">
        <v>6.4095559844194749</v>
      </c>
      <c r="F496">
        <v>0.2563025799367723</v>
      </c>
      <c r="G496">
        <v>0.2563051696302171</v>
      </c>
    </row>
    <row r="497" spans="1:7" x14ac:dyDescent="0.25">
      <c r="A497">
        <v>4.9400000000000004</v>
      </c>
      <c r="C497">
        <v>6.4375103209672062</v>
      </c>
      <c r="D497">
        <v>6.4375103236360518</v>
      </c>
      <c r="F497">
        <v>0.25476273625063112</v>
      </c>
      <c r="G497">
        <v>0.25476531560681731</v>
      </c>
    </row>
    <row r="498" spans="1:7" x14ac:dyDescent="0.25">
      <c r="A498">
        <v>4.95</v>
      </c>
      <c r="C498">
        <v>6.4655865789209894</v>
      </c>
      <c r="D498">
        <v>6.4655865816069014</v>
      </c>
      <c r="F498">
        <v>0.25323214381189552</v>
      </c>
      <c r="G498">
        <v>0.25323471286155902</v>
      </c>
    </row>
    <row r="499" spans="1:7" x14ac:dyDescent="0.25">
      <c r="A499">
        <v>4.96</v>
      </c>
      <c r="C499">
        <v>6.4937852873597244</v>
      </c>
      <c r="D499">
        <v>6.4937852900627986</v>
      </c>
      <c r="F499">
        <v>0.25171074703987328</v>
      </c>
      <c r="G499">
        <v>0.25171330581375362</v>
      </c>
    </row>
    <row r="500" spans="1:7" x14ac:dyDescent="0.25">
      <c r="A500">
        <v>4.97</v>
      </c>
      <c r="C500">
        <v>6.5221069803332572</v>
      </c>
      <c r="D500">
        <v>6.5221069830535949</v>
      </c>
      <c r="F500">
        <v>0.25019849068779582</v>
      </c>
      <c r="G500">
        <v>0.250201039216635</v>
      </c>
    </row>
    <row r="501" spans="1:7" x14ac:dyDescent="0.25">
      <c r="A501">
        <v>4.9800000000000004</v>
      </c>
      <c r="C501">
        <v>6.5505521942206144</v>
      </c>
      <c r="D501">
        <v>6.5505521969583143</v>
      </c>
      <c r="F501">
        <v>0.24869531984081211</v>
      </c>
      <c r="G501">
        <v>0.24869785815535389</v>
      </c>
    </row>
    <row r="502" spans="1:7" x14ac:dyDescent="0.25">
      <c r="A502">
        <v>4.99</v>
      </c>
      <c r="C502">
        <v>6.5791214677401673</v>
      </c>
      <c r="D502">
        <v>6.5791214704953287</v>
      </c>
      <c r="F502">
        <v>0.2472011799139949</v>
      </c>
      <c r="G502">
        <v>0.24720370804498359</v>
      </c>
    </row>
    <row r="503" spans="1:7" x14ac:dyDescent="0.25">
      <c r="A503">
        <v>5</v>
      </c>
      <c r="C503">
        <v>6.6078153419598191</v>
      </c>
      <c r="D503">
        <v>6.6078153447325416</v>
      </c>
      <c r="F503">
        <v>0.24571601665035889</v>
      </c>
      <c r="G503">
        <v>0.24571853462853779</v>
      </c>
    </row>
    <row r="504" spans="1:7" x14ac:dyDescent="0.25">
      <c r="A504">
        <v>5.01</v>
      </c>
      <c r="C504">
        <v>6.6366343603072639</v>
      </c>
      <c r="D504">
        <v>6.6366343630976514</v>
      </c>
      <c r="F504">
        <v>0.2442397761188895</v>
      </c>
      <c r="G504">
        <v>0.24424228397500031</v>
      </c>
    </row>
    <row r="505" spans="1:7" x14ac:dyDescent="0.25">
      <c r="A505">
        <v>5.0199999999999996</v>
      </c>
      <c r="C505">
        <v>6.6655790685802803</v>
      </c>
      <c r="D505">
        <v>6.6655790713884304</v>
      </c>
      <c r="F505">
        <v>0.2427724047125851</v>
      </c>
      <c r="G505">
        <v>0.24277490247736641</v>
      </c>
    </row>
    <row r="506" spans="1:7" x14ac:dyDescent="0.25">
      <c r="A506">
        <v>5.0299999999999994</v>
      </c>
      <c r="C506">
        <v>6.6946500149570554</v>
      </c>
      <c r="D506">
        <v>6.6946500177830703</v>
      </c>
      <c r="F506">
        <v>0.2413138491465108</v>
      </c>
      <c r="G506">
        <v>0.2413163368506972</v>
      </c>
    </row>
    <row r="507" spans="1:7" x14ac:dyDescent="0.25">
      <c r="A507">
        <v>5.04</v>
      </c>
      <c r="C507">
        <v>6.7238477500065876</v>
      </c>
      <c r="D507">
        <v>6.7238477528505713</v>
      </c>
      <c r="F507">
        <v>0.2398640564558622</v>
      </c>
      <c r="G507">
        <v>0.23986653413018319</v>
      </c>
    </row>
    <row r="508" spans="1:7" x14ac:dyDescent="0.25">
      <c r="A508">
        <v>5.0500000000000007</v>
      </c>
      <c r="C508">
        <v>6.7531728266990916</v>
      </c>
      <c r="D508">
        <v>6.7531728295611479</v>
      </c>
      <c r="F508">
        <v>0.2384229739940433</v>
      </c>
      <c r="G508">
        <v>0.2384254416692225</v>
      </c>
    </row>
    <row r="509" spans="1:7" x14ac:dyDescent="0.25">
      <c r="A509">
        <v>5.0599999999999996</v>
      </c>
      <c r="C509">
        <v>6.7826258004164766</v>
      </c>
      <c r="D509">
        <v>6.7826258032967077</v>
      </c>
      <c r="F509">
        <v>0.23699054943075459</v>
      </c>
      <c r="G509">
        <v>0.23699300713750829</v>
      </c>
    </row>
    <row r="510" spans="1:7" x14ac:dyDescent="0.25">
      <c r="A510">
        <v>5.07</v>
      </c>
      <c r="C510">
        <v>6.8122072289628921</v>
      </c>
      <c r="D510">
        <v>6.8122072318613984</v>
      </c>
      <c r="F510">
        <v>0.23556673075009149</v>
      </c>
      <c r="G510">
        <v>0.2355691785191279</v>
      </c>
    </row>
    <row r="511" spans="1:7" x14ac:dyDescent="0.25">
      <c r="A511">
        <v>5.08</v>
      </c>
      <c r="C511">
        <v>6.8419176725752333</v>
      </c>
      <c r="D511">
        <v>6.8419176754921249</v>
      </c>
      <c r="F511">
        <v>0.23415146624865751</v>
      </c>
      <c r="G511">
        <v>0.2341539041106756</v>
      </c>
    </row>
    <row r="512" spans="1:7" x14ac:dyDescent="0.25">
      <c r="A512">
        <v>5.09</v>
      </c>
      <c r="C512">
        <v>6.871757693933815</v>
      </c>
      <c r="D512">
        <v>6.8717576968691958</v>
      </c>
      <c r="F512">
        <v>0.23274470453368501</v>
      </c>
      <c r="G512">
        <v>0.23274713251937371</v>
      </c>
    </row>
    <row r="513" spans="1:7" x14ac:dyDescent="0.25">
      <c r="A513">
        <v>5.0999999999999996</v>
      </c>
      <c r="C513">
        <v>6.9017278581729924</v>
      </c>
      <c r="D513">
        <v>6.9017278611269646</v>
      </c>
      <c r="F513">
        <v>0.23134639452117009</v>
      </c>
      <c r="G513">
        <v>0.23134881266120699</v>
      </c>
    </row>
    <row r="514" spans="1:7" x14ac:dyDescent="0.25">
      <c r="A514">
        <v>5.1100000000000003</v>
      </c>
      <c r="C514">
        <v>6.9318287328918631</v>
      </c>
      <c r="D514">
        <v>6.9318287358645367</v>
      </c>
      <c r="F514">
        <v>0.22995648543401659</v>
      </c>
      <c r="G514">
        <v>0.22995889375906711</v>
      </c>
    </row>
    <row r="515" spans="1:7" x14ac:dyDescent="0.25">
      <c r="A515">
        <v>5.12</v>
      </c>
      <c r="C515">
        <v>6.9620608881650314</v>
      </c>
      <c r="D515">
        <v>6.9620608911565123</v>
      </c>
      <c r="F515">
        <v>0.2285749268001934</v>
      </c>
      <c r="G515">
        <v>0.22857732534091019</v>
      </c>
    </row>
    <row r="516" spans="1:7" x14ac:dyDescent="0.25">
      <c r="A516">
        <v>5.13</v>
      </c>
      <c r="C516">
        <v>6.9924248965533966</v>
      </c>
      <c r="D516">
        <v>6.9924248995637948</v>
      </c>
      <c r="F516">
        <v>0.22720166845090059</v>
      </c>
      <c r="G516">
        <v>0.22720405723792189</v>
      </c>
    </row>
    <row r="517" spans="1:7" x14ac:dyDescent="0.25">
      <c r="A517">
        <v>5.1400000000000006</v>
      </c>
      <c r="C517">
        <v>7.0229213331150104</v>
      </c>
      <c r="D517">
        <v>7.0229213361444298</v>
      </c>
      <c r="F517">
        <v>0.2258366605187479</v>
      </c>
      <c r="G517">
        <v>0.22583903958269719</v>
      </c>
    </row>
    <row r="518" spans="1:7" x14ac:dyDescent="0.25">
      <c r="A518">
        <v>5.15</v>
      </c>
      <c r="C518">
        <v>7.0535507754159266</v>
      </c>
      <c r="D518">
        <v>7.0535507784644791</v>
      </c>
      <c r="F518">
        <v>0.22447985343594459</v>
      </c>
      <c r="G518">
        <v>0.22448222280742941</v>
      </c>
    </row>
    <row r="519" spans="1:7" x14ac:dyDescent="0.25">
      <c r="A519">
        <v>5.16</v>
      </c>
      <c r="C519">
        <v>7.0843138035412059</v>
      </c>
      <c r="D519">
        <v>7.0843138066089981</v>
      </c>
      <c r="F519">
        <v>0.22313119793249789</v>
      </c>
      <c r="G519">
        <v>0.2231335576421091</v>
      </c>
    </row>
    <row r="520" spans="1:7" x14ac:dyDescent="0.25">
      <c r="A520">
        <v>5.17</v>
      </c>
      <c r="C520">
        <v>7.115211000105834</v>
      </c>
      <c r="D520">
        <v>7.1152110031929787</v>
      </c>
      <c r="F520">
        <v>0.2217906450344263</v>
      </c>
      <c r="G520">
        <v>0.2217929951127367</v>
      </c>
    </row>
    <row r="521" spans="1:7" x14ac:dyDescent="0.25">
      <c r="A521">
        <v>5.18</v>
      </c>
      <c r="C521">
        <v>7.1462429502658074</v>
      </c>
      <c r="D521">
        <v>7.1462429533724112</v>
      </c>
      <c r="F521">
        <v>0.2204581460619785</v>
      </c>
      <c r="G521">
        <v>0.22046048653954251</v>
      </c>
    </row>
    <row r="522" spans="1:7" x14ac:dyDescent="0.25">
      <c r="A522">
        <v>5.19</v>
      </c>
      <c r="C522">
        <v>7.1774102417291816</v>
      </c>
      <c r="D522">
        <v>7.1774102448553592</v>
      </c>
      <c r="F522">
        <v>0.21913365262786749</v>
      </c>
      <c r="G522">
        <v>0.2191359835352199</v>
      </c>
    </row>
    <row r="523" spans="1:7" x14ac:dyDescent="0.25">
      <c r="A523">
        <v>5.2</v>
      </c>
      <c r="C523">
        <v>7.208713464767218</v>
      </c>
      <c r="D523">
        <v>7.2087134679130784</v>
      </c>
      <c r="F523">
        <v>0.2178171166355129</v>
      </c>
      <c r="G523">
        <v>0.21781943800316839</v>
      </c>
    </row>
    <row r="524" spans="1:7" x14ac:dyDescent="0.25">
      <c r="A524">
        <v>5.21</v>
      </c>
      <c r="C524">
        <v>7.2401532122255654</v>
      </c>
      <c r="D524">
        <v>7.2401532153912207</v>
      </c>
      <c r="F524">
        <v>0.2165084902772943</v>
      </c>
      <c r="G524">
        <v>0.216510802135746</v>
      </c>
    </row>
    <row r="525" spans="1:7" x14ac:dyDescent="0.25">
      <c r="A525">
        <v>5.2200000000000006</v>
      </c>
      <c r="C525">
        <v>7.2717300795354749</v>
      </c>
      <c r="D525">
        <v>7.2717300827210396</v>
      </c>
      <c r="F525">
        <v>0.21520772603281529</v>
      </c>
      <c r="G525">
        <v>0.21521002841253439</v>
      </c>
    </row>
    <row r="526" spans="1:7" x14ac:dyDescent="0.25">
      <c r="A526">
        <v>5.23</v>
      </c>
      <c r="C526">
        <v>7.3034446647250801</v>
      </c>
      <c r="D526">
        <v>7.3034446679306733</v>
      </c>
      <c r="F526">
        <v>0.21391477666717809</v>
      </c>
      <c r="G526">
        <v>0.21391706959861309</v>
      </c>
    </row>
    <row r="527" spans="1:7" x14ac:dyDescent="0.25">
      <c r="A527">
        <v>5.24</v>
      </c>
      <c r="C527">
        <v>7.3352975684307467</v>
      </c>
      <c r="D527">
        <v>7.3352975716564766</v>
      </c>
      <c r="F527">
        <v>0.21262959522926769</v>
      </c>
      <c r="G527">
        <v>0.21263187874284301</v>
      </c>
    </row>
    <row r="528" spans="1:7" x14ac:dyDescent="0.25">
      <c r="A528">
        <v>5.25</v>
      </c>
      <c r="B528">
        <v>4.375</v>
      </c>
      <c r="C528">
        <v>7.3672893939084059</v>
      </c>
      <c r="D528">
        <v>7.3672893971543854</v>
      </c>
      <c r="E528">
        <v>8.3333332999999996E-2</v>
      </c>
      <c r="F528">
        <v>0.21135213505004771</v>
      </c>
      <c r="G528">
        <v>0.21135440917616349</v>
      </c>
    </row>
    <row r="529" spans="1:7" x14ac:dyDescent="0.25">
      <c r="A529">
        <v>5.26</v>
      </c>
      <c r="C529">
        <v>7.3994207470450091</v>
      </c>
      <c r="D529">
        <v>7.3994207503113563</v>
      </c>
      <c r="F529">
        <v>0.21008234974086529</v>
      </c>
      <c r="G529">
        <v>0.2100846145098961</v>
      </c>
    </row>
    <row r="530" spans="1:7" x14ac:dyDescent="0.25">
      <c r="A530">
        <v>5.27</v>
      </c>
      <c r="C530">
        <v>7.4316922363699973</v>
      </c>
      <c r="D530">
        <v>7.4316922396568268</v>
      </c>
      <c r="F530">
        <v>0.2088201931917662</v>
      </c>
      <c r="G530">
        <v>0.20882244863406069</v>
      </c>
    </row>
    <row r="531" spans="1:7" x14ac:dyDescent="0.25">
      <c r="A531">
        <v>5.28</v>
      </c>
      <c r="C531">
        <v>7.4641044730668229</v>
      </c>
      <c r="D531">
        <v>7.4641044763742519</v>
      </c>
      <c r="F531">
        <v>0.207565619569821</v>
      </c>
      <c r="G531">
        <v>0.20756786571570079</v>
      </c>
    </row>
    <row r="532" spans="1:7" x14ac:dyDescent="0.25">
      <c r="A532">
        <v>5.29</v>
      </c>
      <c r="C532">
        <v>7.4966580709845232</v>
      </c>
      <c r="D532">
        <v>7.4966580743126663</v>
      </c>
      <c r="F532">
        <v>0.20631858331746089</v>
      </c>
      <c r="G532">
        <v>0.2063208201972199</v>
      </c>
    </row>
    <row r="533" spans="1:7" x14ac:dyDescent="0.25">
      <c r="A533">
        <v>5.3</v>
      </c>
      <c r="C533">
        <v>7.5293536466493443</v>
      </c>
      <c r="D533">
        <v>7.5293536499983214</v>
      </c>
      <c r="F533">
        <v>0.20507903915082251</v>
      </c>
      <c r="G533">
        <v>0.2050812667947263</v>
      </c>
    </row>
    <row r="534" spans="1:7" x14ac:dyDescent="0.25">
      <c r="A534">
        <v>5.31</v>
      </c>
      <c r="C534">
        <v>7.5621918192764319</v>
      </c>
      <c r="D534">
        <v>7.5621918226463629</v>
      </c>
      <c r="F534">
        <v>0.203846942058104</v>
      </c>
      <c r="G534">
        <v>0.2038491604963889</v>
      </c>
    </row>
    <row r="535" spans="1:7" x14ac:dyDescent="0.25">
      <c r="A535">
        <v>5.3199999999999994</v>
      </c>
      <c r="C535">
        <v>7.5951732107815371</v>
      </c>
      <c r="D535">
        <v>7.5951732141725374</v>
      </c>
      <c r="F535">
        <v>0.20262224729793121</v>
      </c>
      <c r="G535">
        <v>0.2026244565608035</v>
      </c>
    </row>
    <row r="536" spans="1:7" x14ac:dyDescent="0.25">
      <c r="A536">
        <v>5.33</v>
      </c>
      <c r="C536">
        <v>7.6282984457928151</v>
      </c>
      <c r="D536">
        <v>7.6282984492050074</v>
      </c>
      <c r="F536">
        <v>0.2014049103977312</v>
      </c>
      <c r="G536">
        <v>0.20140711051536661</v>
      </c>
    </row>
    <row r="537" spans="1:7" x14ac:dyDescent="0.25">
      <c r="A537">
        <v>5.34</v>
      </c>
      <c r="C537">
        <v>7.6615681516626326</v>
      </c>
      <c r="D537">
        <v>7.6615681550961376</v>
      </c>
      <c r="F537">
        <v>0.20019488715211931</v>
      </c>
      <c r="G537">
        <v>0.20019707815466209</v>
      </c>
    </row>
    <row r="538" spans="1:7" x14ac:dyDescent="0.25">
      <c r="A538">
        <v>5.35</v>
      </c>
      <c r="C538">
        <v>7.6949829584794802</v>
      </c>
      <c r="D538">
        <v>7.6949829619344126</v>
      </c>
      <c r="F538">
        <v>0.19899213362129259</v>
      </c>
      <c r="G538">
        <v>0.19899431553885491</v>
      </c>
    </row>
    <row r="539" spans="1:7" x14ac:dyDescent="0.25">
      <c r="A539">
        <v>5.36</v>
      </c>
      <c r="C539">
        <v>7.7285434990798674</v>
      </c>
      <c r="D539">
        <v>7.7285435025563558</v>
      </c>
      <c r="F539">
        <v>0.19779660612943459</v>
      </c>
      <c r="G539">
        <v>0.19779877899209569</v>
      </c>
    </row>
    <row r="540" spans="1:7" x14ac:dyDescent="0.25">
      <c r="A540">
        <v>5.37</v>
      </c>
      <c r="C540">
        <v>7.7622504090603357</v>
      </c>
      <c r="D540">
        <v>7.762250412558501</v>
      </c>
      <c r="F540">
        <v>0.19660826126312961</v>
      </c>
      <c r="G540">
        <v>0.19661042510093549</v>
      </c>
    </row>
    <row r="541" spans="1:7" x14ac:dyDescent="0.25">
      <c r="A541">
        <v>5.38</v>
      </c>
      <c r="C541">
        <v>7.7961043267894912</v>
      </c>
      <c r="D541">
        <v>7.7961043303094577</v>
      </c>
      <c r="F541">
        <v>0.1954270558697859</v>
      </c>
      <c r="G541">
        <v>0.1954292107127481</v>
      </c>
    </row>
    <row r="542" spans="1:7" x14ac:dyDescent="0.25">
      <c r="A542">
        <v>5.3900000000000006</v>
      </c>
      <c r="C542">
        <v>7.8301058934200913</v>
      </c>
      <c r="D542">
        <v>7.8301058969619817</v>
      </c>
      <c r="F542">
        <v>0.19425294705606849</v>
      </c>
      <c r="G542">
        <v>0.19425509293416371</v>
      </c>
    </row>
    <row r="543" spans="1:7" x14ac:dyDescent="0.25">
      <c r="A543">
        <v>5.4</v>
      </c>
      <c r="C543">
        <v>7.8642557529011823</v>
      </c>
      <c r="D543">
        <v>7.8642557564651163</v>
      </c>
      <c r="F543">
        <v>0.19308589218634209</v>
      </c>
      <c r="G543">
        <v>0.1930880291295119</v>
      </c>
    </row>
    <row r="544" spans="1:7" x14ac:dyDescent="0.25">
      <c r="A544">
        <v>5.41</v>
      </c>
      <c r="C544">
        <v>7.898554551990296</v>
      </c>
      <c r="D544">
        <v>7.8985545555764034</v>
      </c>
      <c r="F544">
        <v>0.1919258488811228</v>
      </c>
      <c r="G544">
        <v>0.1919279769192721</v>
      </c>
    </row>
    <row r="545" spans="1:7" x14ac:dyDescent="0.25">
      <c r="A545">
        <v>5.42</v>
      </c>
      <c r="C545">
        <v>7.9330029402657143</v>
      </c>
      <c r="D545">
        <v>7.9330029438741203</v>
      </c>
      <c r="F545">
        <v>0.19077277501553869</v>
      </c>
      <c r="G545">
        <v>0.1907748941785356</v>
      </c>
    </row>
    <row r="546" spans="1:7" x14ac:dyDescent="0.25">
      <c r="A546">
        <v>5.43</v>
      </c>
      <c r="C546">
        <v>7.9676015701387524</v>
      </c>
      <c r="D546">
        <v>7.9676015737695813</v>
      </c>
      <c r="F546">
        <v>0.18962662871780031</v>
      </c>
      <c r="G546">
        <v>0.18962873903547581</v>
      </c>
    </row>
    <row r="547" spans="1:7" x14ac:dyDescent="0.25">
      <c r="A547">
        <v>5.44</v>
      </c>
      <c r="C547">
        <v>8.0023510968661213</v>
      </c>
      <c r="D547">
        <v>8.0023511005195047</v>
      </c>
      <c r="F547">
        <v>0.1884873683676806</v>
      </c>
      <c r="G547">
        <v>0.18848946986982729</v>
      </c>
    </row>
    <row r="548" spans="1:7" x14ac:dyDescent="0.25">
      <c r="A548">
        <v>5.45</v>
      </c>
      <c r="C548">
        <v>8.0372521785623441</v>
      </c>
      <c r="D548">
        <v>8.0372521822384044</v>
      </c>
      <c r="F548">
        <v>0.1873549525950029</v>
      </c>
      <c r="G548">
        <v>0.1873570453113749</v>
      </c>
    </row>
    <row r="549" spans="1:7" x14ac:dyDescent="0.25">
      <c r="A549">
        <v>5.46</v>
      </c>
      <c r="C549">
        <v>8.0723054762122075</v>
      </c>
      <c r="D549">
        <v>8.0723054799110745</v>
      </c>
      <c r="F549">
        <v>0.1862293402781395</v>
      </c>
      <c r="G549">
        <v>0.18623142423845129</v>
      </c>
    </row>
    <row r="550" spans="1:7" x14ac:dyDescent="0.25">
      <c r="A550">
        <v>5.47</v>
      </c>
      <c r="C550">
        <v>8.1075116536832823</v>
      </c>
      <c r="D550">
        <v>8.1075116574050856</v>
      </c>
      <c r="F550">
        <v>0.1851104905425173</v>
      </c>
      <c r="G550">
        <v>0.18511256577644369</v>
      </c>
    </row>
    <row r="551" spans="1:7" x14ac:dyDescent="0.25">
      <c r="A551">
        <v>5.48</v>
      </c>
      <c r="C551">
        <v>8.1428713777385138</v>
      </c>
      <c r="D551">
        <v>8.1428713814833849</v>
      </c>
      <c r="F551">
        <v>0.1839983627591342</v>
      </c>
      <c r="G551">
        <v>0.1840004292963095</v>
      </c>
    </row>
    <row r="552" spans="1:7" x14ac:dyDescent="0.25">
      <c r="A552">
        <v>5.4899999999999993</v>
      </c>
      <c r="C552">
        <v>8.1783853180488215</v>
      </c>
      <c r="D552">
        <v>8.17838532181689</v>
      </c>
      <c r="F552">
        <v>0.18289291654308429</v>
      </c>
      <c r="G552">
        <v>0.1828949744131014</v>
      </c>
    </row>
    <row r="553" spans="1:7" x14ac:dyDescent="0.25">
      <c r="A553">
        <v>5.5</v>
      </c>
      <c r="C553">
        <v>8.2140541472058199</v>
      </c>
      <c r="D553">
        <v>8.2140541509972138</v>
      </c>
      <c r="F553">
        <v>0.18179411175208951</v>
      </c>
      <c r="G553">
        <v>0.18179616098449999</v>
      </c>
    </row>
    <row r="554" spans="1:7" x14ac:dyDescent="0.25">
      <c r="A554">
        <v>5.5100000000000007</v>
      </c>
      <c r="C554">
        <v>8.2498785407345032</v>
      </c>
      <c r="D554">
        <v>8.2498785445493574</v>
      </c>
      <c r="F554">
        <v>0.180701908485044</v>
      </c>
      <c r="G554">
        <v>0.18070394910935711</v>
      </c>
    </row>
    <row r="555" spans="1:7" x14ac:dyDescent="0.25">
      <c r="A555">
        <v>5.52</v>
      </c>
      <c r="C555">
        <v>8.2858591771060812</v>
      </c>
      <c r="D555">
        <v>8.2858591809445272</v>
      </c>
      <c r="F555">
        <v>0.1796162670805643</v>
      </c>
      <c r="G555">
        <v>0.1796182991262463</v>
      </c>
    </row>
    <row r="556" spans="1:7" x14ac:dyDescent="0.25">
      <c r="A556">
        <v>5.53</v>
      </c>
      <c r="C556">
        <v>8.3219967377508297</v>
      </c>
      <c r="D556">
        <v>8.3219967416130007</v>
      </c>
      <c r="F556">
        <v>0.1785371481155483</v>
      </c>
      <c r="G556">
        <v>0.17853917161202229</v>
      </c>
    </row>
    <row r="557" spans="1:7" x14ac:dyDescent="0.25">
      <c r="A557">
        <v>5.54</v>
      </c>
      <c r="C557">
        <v>8.3582919070709654</v>
      </c>
      <c r="D557">
        <v>8.3582919109569929</v>
      </c>
      <c r="F557">
        <v>0.17746451240374539</v>
      </c>
      <c r="G557">
        <v>0.17746652738039059</v>
      </c>
    </row>
    <row r="558" spans="1:7" x14ac:dyDescent="0.25">
      <c r="A558">
        <v>5.55</v>
      </c>
      <c r="C558">
        <v>8.3947453724536292</v>
      </c>
      <c r="D558">
        <v>8.3947453763636517</v>
      </c>
      <c r="F558">
        <v>0.1763983209943322</v>
      </c>
      <c r="G558">
        <v>0.1764003274804832</v>
      </c>
    </row>
    <row r="559" spans="1:7" x14ac:dyDescent="0.25">
      <c r="A559">
        <v>5.56</v>
      </c>
      <c r="C559">
        <v>8.4313578242839053</v>
      </c>
      <c r="D559">
        <v>8.4313578282180561</v>
      </c>
      <c r="F559">
        <v>0.1753385351704983</v>
      </c>
      <c r="G559">
        <v>0.1753405331954449</v>
      </c>
    </row>
    <row r="560" spans="1:7" x14ac:dyDescent="0.25">
      <c r="A560">
        <v>5.57</v>
      </c>
      <c r="C560">
        <v>8.4681299559578935</v>
      </c>
      <c r="D560">
        <v>8.4681299599163076</v>
      </c>
      <c r="F560">
        <v>0.17428511644804071</v>
      </c>
      <c r="G560">
        <v>0.17428710604102721</v>
      </c>
    </row>
    <row r="561" spans="1:7" x14ac:dyDescent="0.25">
      <c r="A561">
        <v>5.58</v>
      </c>
      <c r="C561">
        <v>8.5050624638958219</v>
      </c>
      <c r="D561">
        <v>8.505062467878636</v>
      </c>
      <c r="F561">
        <v>0.17323802657396639</v>
      </c>
      <c r="G561">
        <v>0.17324000776419099</v>
      </c>
    </row>
    <row r="562" spans="1:7" x14ac:dyDescent="0.25">
      <c r="A562">
        <v>5.59</v>
      </c>
      <c r="C562">
        <v>8.5421560475552685</v>
      </c>
      <c r="D562">
        <v>8.5421560515626247</v>
      </c>
      <c r="F562">
        <v>0.1721972275251028</v>
      </c>
      <c r="G562">
        <v>0.1721992003417174</v>
      </c>
    </row>
    <row r="563" spans="1:7" x14ac:dyDescent="0.25">
      <c r="A563">
        <v>5.6000000000000014</v>
      </c>
      <c r="C563">
        <v>8.5794114094443952</v>
      </c>
      <c r="D563">
        <v>8.5794114134764303</v>
      </c>
      <c r="F563">
        <v>0.17116268150671701</v>
      </c>
      <c r="G563">
        <v>0.17116464597882641</v>
      </c>
    </row>
    <row r="564" spans="1:7" x14ac:dyDescent="0.25">
      <c r="A564">
        <v>5.6099999999999994</v>
      </c>
      <c r="C564">
        <v>8.6168292551352401</v>
      </c>
      <c r="D564">
        <v>8.6168292591920874</v>
      </c>
      <c r="F564">
        <v>0.17013435095114429</v>
      </c>
      <c r="G564">
        <v>0.17013630710780581</v>
      </c>
    </row>
    <row r="565" spans="1:7" x14ac:dyDescent="0.25">
      <c r="A565">
        <v>5.62</v>
      </c>
      <c r="C565">
        <v>8.654410293277099</v>
      </c>
      <c r="D565">
        <v>8.6544102973589041</v>
      </c>
      <c r="F565">
        <v>0.1691121985164224</v>
      </c>
      <c r="G565">
        <v>0.1691141463866454</v>
      </c>
    </row>
    <row r="566" spans="1:7" x14ac:dyDescent="0.25">
      <c r="A566">
        <v>5.63</v>
      </c>
      <c r="C566">
        <v>8.6921552356099276</v>
      </c>
      <c r="D566">
        <v>8.6921552397168309</v>
      </c>
      <c r="F566">
        <v>0.16809618708493701</v>
      </c>
      <c r="G566">
        <v>0.1680981266976824</v>
      </c>
    </row>
    <row r="567" spans="1:7" x14ac:dyDescent="0.25">
      <c r="A567">
        <v>5.64</v>
      </c>
      <c r="C567">
        <v>8.730064796977846</v>
      </c>
      <c r="D567">
        <v>8.7300648011099842</v>
      </c>
      <c r="F567">
        <v>0.16708627976207269</v>
      </c>
      <c r="G567">
        <v>0.16708821114625261</v>
      </c>
    </row>
    <row r="568" spans="1:7" x14ac:dyDescent="0.25">
      <c r="A568">
        <v>5.65</v>
      </c>
      <c r="C568">
        <v>8.7681396953426471</v>
      </c>
      <c r="D568">
        <v>8.7681396995001677</v>
      </c>
      <c r="F568">
        <v>0.16608243987487389</v>
      </c>
      <c r="G568">
        <v>0.16608436305935109</v>
      </c>
    </row>
    <row r="569" spans="1:7" x14ac:dyDescent="0.25">
      <c r="A569">
        <v>5.66</v>
      </c>
      <c r="C569">
        <v>8.806380651797415</v>
      </c>
      <c r="D569">
        <v>8.8063806559804583</v>
      </c>
      <c r="F569">
        <v>0.1650846309707133</v>
      </c>
      <c r="G569">
        <v>0.1650865459843007</v>
      </c>
    </row>
    <row r="570" spans="1:7" x14ac:dyDescent="0.25">
      <c r="A570">
        <v>5.67</v>
      </c>
      <c r="C570">
        <v>8.8447883905801774</v>
      </c>
      <c r="D570">
        <v>8.8447883947888926</v>
      </c>
      <c r="F570">
        <v>0.1640928168159673</v>
      </c>
      <c r="G570">
        <v>0.1640947236874275</v>
      </c>
    </row>
    <row r="571" spans="1:7" x14ac:dyDescent="0.25">
      <c r="A571">
        <v>5.6800000000000006</v>
      </c>
      <c r="C571">
        <v>8.8833636390876265</v>
      </c>
      <c r="D571">
        <v>8.883363643322145</v>
      </c>
      <c r="F571">
        <v>0.16310696139470099</v>
      </c>
      <c r="G571">
        <v>0.163108860152746</v>
      </c>
    </row>
    <row r="572" spans="1:7" x14ac:dyDescent="0.25">
      <c r="A572">
        <v>5.69</v>
      </c>
      <c r="C572">
        <v>8.9221071278888608</v>
      </c>
      <c r="D572">
        <v>8.9221071321493408</v>
      </c>
      <c r="F572">
        <v>0.16212702890736019</v>
      </c>
      <c r="G572">
        <v>0.16212891958065101</v>
      </c>
    </row>
    <row r="573" spans="1:7" x14ac:dyDescent="0.25">
      <c r="A573">
        <v>5.7</v>
      </c>
      <c r="C573">
        <v>8.9610195907392907</v>
      </c>
      <c r="D573">
        <v>8.9610195950258724</v>
      </c>
      <c r="F573">
        <v>0.16115298376947099</v>
      </c>
      <c r="G573">
        <v>0.16115486638661691</v>
      </c>
    </row>
    <row r="574" spans="1:7" x14ac:dyDescent="0.25">
      <c r="A574">
        <v>5.71</v>
      </c>
      <c r="C574">
        <v>9.0001017645944597</v>
      </c>
      <c r="D574">
        <v>9.0001017689072889</v>
      </c>
      <c r="F574">
        <v>0.16018479061034849</v>
      </c>
      <c r="G574">
        <v>0.16018666519990679</v>
      </c>
    </row>
    <row r="575" spans="1:7" x14ac:dyDescent="0.25">
      <c r="A575">
        <v>5.72</v>
      </c>
      <c r="C575">
        <v>9.0393543896240498</v>
      </c>
      <c r="D575">
        <v>9.0393543939632739</v>
      </c>
      <c r="F575">
        <v>0.15922241427181119</v>
      </c>
      <c r="G575">
        <v>0.1592242808622871</v>
      </c>
    </row>
    <row r="576" spans="1:7" x14ac:dyDescent="0.25">
      <c r="A576">
        <v>5.73</v>
      </c>
      <c r="C576">
        <v>9.0787782092258755</v>
      </c>
      <c r="D576">
        <v>9.0787782135916473</v>
      </c>
      <c r="F576">
        <v>0.15826581980690529</v>
      </c>
      <c r="G576">
        <v>0.1582676784267511</v>
      </c>
    </row>
    <row r="577" spans="1:7" x14ac:dyDescent="0.25">
      <c r="A577">
        <v>5.74</v>
      </c>
      <c r="C577">
        <v>9.1183739700399915</v>
      </c>
      <c r="D577">
        <v>9.1183739744324566</v>
      </c>
      <c r="F577">
        <v>0.1573149724786351</v>
      </c>
      <c r="G577">
        <v>0.1573168231562499</v>
      </c>
    </row>
    <row r="578" spans="1:7" x14ac:dyDescent="0.25">
      <c r="A578">
        <v>5.75</v>
      </c>
      <c r="B578">
        <v>3.234</v>
      </c>
      <c r="C578">
        <v>9.1581424219627916</v>
      </c>
      <c r="D578">
        <v>9.1581424263820956</v>
      </c>
      <c r="E578">
        <v>2.5000000000000001E-2</v>
      </c>
      <c r="F578">
        <v>0.15636983775870189</v>
      </c>
      <c r="G578">
        <v>0.15637168052243131</v>
      </c>
    </row>
    <row r="579" spans="1:7" x14ac:dyDescent="0.25">
      <c r="A579">
        <v>5.76</v>
      </c>
      <c r="C579">
        <v>9.1980843181612357</v>
      </c>
      <c r="D579">
        <v>9.1980843226075315</v>
      </c>
      <c r="F579">
        <v>0.1554303813262497</v>
      </c>
      <c r="G579">
        <v>0.15543221620438549</v>
      </c>
    </row>
    <row r="580" spans="1:7" x14ac:dyDescent="0.25">
      <c r="A580">
        <v>5.77</v>
      </c>
      <c r="C580">
        <v>9.2382004150871264</v>
      </c>
      <c r="D580">
        <v>9.2382004195605703</v>
      </c>
      <c r="F580">
        <v>0.1544965690666196</v>
      </c>
      <c r="G580">
        <v>0.15449839608739921</v>
      </c>
    </row>
    <row r="581" spans="1:7" x14ac:dyDescent="0.25">
      <c r="A581">
        <v>5.7799999999999994</v>
      </c>
      <c r="C581">
        <v>9.2784914724913978</v>
      </c>
      <c r="D581">
        <v>9.2784914769921407</v>
      </c>
      <c r="F581">
        <v>0.15356836707011071</v>
      </c>
      <c r="G581">
        <v>0.1535701862617167</v>
      </c>
    </row>
    <row r="582" spans="1:7" x14ac:dyDescent="0.25">
      <c r="A582">
        <v>5.79</v>
      </c>
      <c r="C582">
        <v>9.3189582534385593</v>
      </c>
      <c r="D582">
        <v>9.3189582579667487</v>
      </c>
      <c r="F582">
        <v>0.15264574163074809</v>
      </c>
      <c r="G582">
        <v>0.1526475530213082</v>
      </c>
    </row>
    <row r="583" spans="1:7" x14ac:dyDescent="0.25">
      <c r="A583">
        <v>5.8000000000000007</v>
      </c>
      <c r="C583">
        <v>9.3596015243210804</v>
      </c>
      <c r="D583">
        <v>9.3596015288768672</v>
      </c>
      <c r="F583">
        <v>0.15172865924505979</v>
      </c>
      <c r="G583">
        <v>0.15173046286264641</v>
      </c>
    </row>
    <row r="584" spans="1:7" x14ac:dyDescent="0.25">
      <c r="A584">
        <v>5.81</v>
      </c>
      <c r="C584">
        <v>9.4004220548739408</v>
      </c>
      <c r="D584">
        <v>9.4004220594574903</v>
      </c>
      <c r="F584">
        <v>0.1508170866108601</v>
      </c>
      <c r="G584">
        <v>0.1508188824834896</v>
      </c>
    </row>
    <row r="585" spans="1:7" x14ac:dyDescent="0.25">
      <c r="A585">
        <v>5.82</v>
      </c>
      <c r="C585">
        <v>9.4414206181892393</v>
      </c>
      <c r="D585">
        <v>9.441420622800706</v>
      </c>
      <c r="F585">
        <v>0.14991099062603899</v>
      </c>
      <c r="G585">
        <v>0.1499127787816722</v>
      </c>
    </row>
    <row r="586" spans="1:7" x14ac:dyDescent="0.25">
      <c r="A586">
        <v>5.83</v>
      </c>
      <c r="C586">
        <v>9.4825979907307758</v>
      </c>
      <c r="D586">
        <v>9.4825979953703072</v>
      </c>
      <c r="F586">
        <v>0.1490103383873623</v>
      </c>
      <c r="G586">
        <v>0.149012118853903</v>
      </c>
    </row>
    <row r="587" spans="1:7" x14ac:dyDescent="0.25">
      <c r="A587">
        <v>5.84</v>
      </c>
      <c r="C587">
        <v>9.5239549523487792</v>
      </c>
      <c r="D587">
        <v>9.5239549570165423</v>
      </c>
      <c r="F587">
        <v>0.1481150971892746</v>
      </c>
      <c r="G587">
        <v>0.14811686999457041</v>
      </c>
    </row>
    <row r="588" spans="1:7" x14ac:dyDescent="0.25">
      <c r="A588">
        <v>5.8500000000000014</v>
      </c>
      <c r="C588">
        <v>9.565492286294706</v>
      </c>
      <c r="D588">
        <v>9.5654922909908535</v>
      </c>
      <c r="F588">
        <v>0.14722523452271311</v>
      </c>
      <c r="G588">
        <v>0.14722699969455411</v>
      </c>
    </row>
    <row r="589" spans="1:7" x14ac:dyDescent="0.25">
      <c r="A589">
        <v>5.86</v>
      </c>
      <c r="C589">
        <v>9.6072107792360235</v>
      </c>
      <c r="D589">
        <v>9.6072107839607117</v>
      </c>
      <c r="F589">
        <v>0.14634071807392679</v>
      </c>
      <c r="G589">
        <v>0.1463424756400459</v>
      </c>
    </row>
    <row r="590" spans="1:7" x14ac:dyDescent="0.25">
      <c r="A590">
        <v>5.87</v>
      </c>
      <c r="C590">
        <v>9.6491112212711432</v>
      </c>
      <c r="D590">
        <v>9.6491112260245355</v>
      </c>
      <c r="F590">
        <v>0.1454615157233024</v>
      </c>
      <c r="G590">
        <v>0.1454632657113748</v>
      </c>
    </row>
    <row r="591" spans="1:7" x14ac:dyDescent="0.25">
      <c r="A591">
        <v>5.88</v>
      </c>
      <c r="C591">
        <v>9.691194405944378</v>
      </c>
      <c r="D591">
        <v>9.6911944107266379</v>
      </c>
      <c r="F591">
        <v>0.1445875955441987</v>
      </c>
      <c r="G591">
        <v>0.14458933798184159</v>
      </c>
    </row>
    <row r="592" spans="1:7" x14ac:dyDescent="0.25">
      <c r="A592">
        <v>5.89</v>
      </c>
      <c r="C592">
        <v>9.7334611302609702</v>
      </c>
      <c r="D592">
        <v>9.7334611350722593</v>
      </c>
      <c r="F592">
        <v>0.1437189258017873</v>
      </c>
      <c r="G592">
        <v>0.14372066071655951</v>
      </c>
    </row>
    <row r="593" spans="1:7" x14ac:dyDescent="0.25">
      <c r="A593">
        <v>5.9</v>
      </c>
      <c r="C593">
        <v>9.7759121947021779</v>
      </c>
      <c r="D593">
        <v>9.7759121995426543</v>
      </c>
      <c r="F593">
        <v>0.14285547495189929</v>
      </c>
      <c r="G593">
        <v>0.14285720237130109</v>
      </c>
    </row>
    <row r="594" spans="1:7" x14ac:dyDescent="0.25">
      <c r="A594">
        <v>5.91</v>
      </c>
      <c r="C594">
        <v>9.8185484032404435</v>
      </c>
      <c r="D594">
        <v>9.8185484081102707</v>
      </c>
      <c r="F594">
        <v>0.1419972116398808</v>
      </c>
      <c r="G594">
        <v>0.1419989315913536</v>
      </c>
    </row>
    <row r="595" spans="1:7" x14ac:dyDescent="0.25">
      <c r="A595">
        <v>5.92</v>
      </c>
      <c r="C595">
        <v>9.86137056335461</v>
      </c>
      <c r="D595">
        <v>9.8613705682539514</v>
      </c>
      <c r="F595">
        <v>0.1411441046994541</v>
      </c>
      <c r="G595">
        <v>0.14114581721038</v>
      </c>
    </row>
    <row r="596" spans="1:7" x14ac:dyDescent="0.25">
      <c r="A596">
        <v>5.93</v>
      </c>
      <c r="C596">
        <v>9.9043794860452365</v>
      </c>
      <c r="D596">
        <v>9.9043794909742555</v>
      </c>
      <c r="F596">
        <v>0.14029612315158549</v>
      </c>
      <c r="G596">
        <v>0.1402978282492871</v>
      </c>
    </row>
    <row r="597" spans="1:7" x14ac:dyDescent="0.25">
      <c r="A597">
        <v>5.94</v>
      </c>
      <c r="C597">
        <v>9.9475759858499284</v>
      </c>
      <c r="D597">
        <v>9.9475759908087937</v>
      </c>
      <c r="F597">
        <v>0.1394532362033605</v>
      </c>
      <c r="G597">
        <v>0.13945493391510089</v>
      </c>
    </row>
    <row r="598" spans="1:7" x14ac:dyDescent="0.25">
      <c r="A598">
        <v>5.9499999999999993</v>
      </c>
      <c r="C598">
        <v>9.9909608808587738</v>
      </c>
      <c r="D598">
        <v>9.9909608858476524</v>
      </c>
      <c r="F598">
        <v>0.13861541324686641</v>
      </c>
      <c r="G598">
        <v>0.1386171035998485</v>
      </c>
    </row>
    <row r="599" spans="1:7" x14ac:dyDescent="0.25">
      <c r="A599">
        <v>5.96</v>
      </c>
      <c r="C599">
        <v>10.034534992729871</v>
      </c>
      <c r="D599">
        <v>10.03453499774893</v>
      </c>
      <c r="F599">
        <v>0.13778262385807949</v>
      </c>
      <c r="G599">
        <v>0.1377843068794459</v>
      </c>
    </row>
    <row r="600" spans="1:7" x14ac:dyDescent="0.25">
      <c r="A600">
        <v>5.9700000000000006</v>
      </c>
      <c r="C600">
        <v>10.07829914670482</v>
      </c>
      <c r="D600">
        <v>10.07829915175423</v>
      </c>
      <c r="F600">
        <v>0.13695483779576129</v>
      </c>
      <c r="G600">
        <v>0.13695651351259419</v>
      </c>
    </row>
    <row r="601" spans="1:7" x14ac:dyDescent="0.25">
      <c r="A601">
        <v>5.98</v>
      </c>
      <c r="C601">
        <v>10.122254171624411</v>
      </c>
      <c r="D601">
        <v>10.12225417670434</v>
      </c>
      <c r="F601">
        <v>0.1361320250003602</v>
      </c>
      <c r="G601">
        <v>0.13613369343968099</v>
      </c>
    </row>
    <row r="602" spans="1:7" x14ac:dyDescent="0.25">
      <c r="A602">
        <v>5.99</v>
      </c>
      <c r="C602">
        <v>10.166400899944311</v>
      </c>
      <c r="D602">
        <v>10.166400905054919</v>
      </c>
      <c r="F602">
        <v>0.1353141555929194</v>
      </c>
      <c r="G602">
        <v>0.13531581678168841</v>
      </c>
    </row>
    <row r="603" spans="1:7" x14ac:dyDescent="0.25">
      <c r="A603">
        <v>6</v>
      </c>
      <c r="C603">
        <v>10.210740167750799</v>
      </c>
      <c r="D603">
        <v>10.21074017289226</v>
      </c>
      <c r="F603">
        <v>0.13450119987399259</v>
      </c>
      <c r="G603">
        <v>0.1345028538391089</v>
      </c>
    </row>
    <row r="604" spans="1:7" x14ac:dyDescent="0.25">
      <c r="A604">
        <v>6.01</v>
      </c>
      <c r="C604">
        <v>10.255272814776641</v>
      </c>
      <c r="D604">
        <v>10.255272819949131</v>
      </c>
      <c r="F604">
        <v>0.133693128322565</v>
      </c>
      <c r="G604">
        <v>0.13369477509086619</v>
      </c>
    </row>
    <row r="605" spans="1:7" x14ac:dyDescent="0.25">
      <c r="A605">
        <v>6.02</v>
      </c>
      <c r="C605">
        <v>10.299999684416949</v>
      </c>
      <c r="D605">
        <v>10.29999968962065</v>
      </c>
      <c r="F605">
        <v>0.1328899115949817</v>
      </c>
      <c r="G605">
        <v>0.13289155119324361</v>
      </c>
    </row>
    <row r="606" spans="1:7" x14ac:dyDescent="0.25">
      <c r="A606">
        <v>6.03</v>
      </c>
      <c r="C606">
        <v>10.34492162374521</v>
      </c>
      <c r="D606">
        <v>10.344921628980289</v>
      </c>
      <c r="F606">
        <v>0.13209152052388171</v>
      </c>
      <c r="G606">
        <v>0.1320931529788181</v>
      </c>
    </row>
    <row r="607" spans="1:7" x14ac:dyDescent="0.25">
      <c r="A607">
        <v>6.04</v>
      </c>
      <c r="C607">
        <v>10.390039483529289</v>
      </c>
      <c r="D607">
        <v>10.39003948879591</v>
      </c>
      <c r="F607">
        <v>0.1312979261171392</v>
      </c>
      <c r="G607">
        <v>0.1312995514554019</v>
      </c>
    </row>
    <row r="608" spans="1:7" x14ac:dyDescent="0.25">
      <c r="A608">
        <v>6.05</v>
      </c>
      <c r="C608">
        <v>10.435354118247529</v>
      </c>
      <c r="D608">
        <v>10.43535412354588</v>
      </c>
      <c r="F608">
        <v>0.13050909955681039</v>
      </c>
      <c r="G608">
        <v>0.1305107178049886</v>
      </c>
    </row>
    <row r="609" spans="1:7" x14ac:dyDescent="0.25">
      <c r="A609">
        <v>6.06</v>
      </c>
      <c r="C609">
        <v>10.48086638610498</v>
      </c>
      <c r="D609">
        <v>10.48086639143524</v>
      </c>
      <c r="F609">
        <v>0.1297250121980873</v>
      </c>
      <c r="G609">
        <v>0.12972662338270771</v>
      </c>
    </row>
    <row r="610" spans="1:7" x14ac:dyDescent="0.25">
      <c r="A610">
        <v>6.0699999999999994</v>
      </c>
      <c r="C610">
        <v>10.52657714904962</v>
      </c>
      <c r="D610">
        <v>10.52657715441196</v>
      </c>
      <c r="F610">
        <v>0.1289456355682575</v>
      </c>
      <c r="G610">
        <v>0.1289472397157839</v>
      </c>
    </row>
    <row r="611" spans="1:7" x14ac:dyDescent="0.25">
      <c r="A611">
        <v>6.08</v>
      </c>
      <c r="C611">
        <v>10.572487272788679</v>
      </c>
      <c r="D611">
        <v>10.57248727818328</v>
      </c>
      <c r="F611">
        <v>0.12817094136566989</v>
      </c>
      <c r="G611">
        <v>0.1281725385025031</v>
      </c>
    </row>
    <row r="612" spans="1:7" x14ac:dyDescent="0.25">
      <c r="A612">
        <v>6.09</v>
      </c>
      <c r="C612">
        <v>10.618597626805061</v>
      </c>
      <c r="D612">
        <v>10.618597632232101</v>
      </c>
      <c r="F612">
        <v>0.12740090145870761</v>
      </c>
      <c r="G612">
        <v>0.12740249161118519</v>
      </c>
    </row>
    <row r="613" spans="1:7" x14ac:dyDescent="0.25">
      <c r="A613">
        <v>6.1</v>
      </c>
      <c r="C613">
        <v>10.66490908437377</v>
      </c>
      <c r="D613">
        <v>10.664909089833429</v>
      </c>
      <c r="F613">
        <v>0.12663548788476589</v>
      </c>
      <c r="G613">
        <v>0.12663707107916211</v>
      </c>
    </row>
    <row r="614" spans="1:7" x14ac:dyDescent="0.25">
      <c r="A614">
        <v>6.11</v>
      </c>
      <c r="C614">
        <v>10.71142252257849</v>
      </c>
      <c r="D614">
        <v>10.711422528070941</v>
      </c>
      <c r="F614">
        <v>0.1258746728492367</v>
      </c>
      <c r="G614">
        <v>0.12587624911176221</v>
      </c>
    </row>
    <row r="615" spans="1:7" x14ac:dyDescent="0.25">
      <c r="A615">
        <v>6.12</v>
      </c>
      <c r="C615">
        <v>10.758138822328149</v>
      </c>
      <c r="D615">
        <v>10.758138827853591</v>
      </c>
      <c r="F615">
        <v>0.1251184287245003</v>
      </c>
      <c r="G615">
        <v>0.12511999808130159</v>
      </c>
    </row>
    <row r="616" spans="1:7" x14ac:dyDescent="0.25">
      <c r="A616">
        <v>6.13</v>
      </c>
      <c r="C616">
        <v>10.80505886837366</v>
      </c>
      <c r="D616">
        <v>10.80505887393228</v>
      </c>
      <c r="F616">
        <v>0.12436672804892041</v>
      </c>
      <c r="G616">
        <v>0.12436829052608039</v>
      </c>
    </row>
    <row r="617" spans="1:7" x14ac:dyDescent="0.25">
      <c r="A617">
        <v>6.1400000000000006</v>
      </c>
      <c r="C617">
        <v>10.85218354932465</v>
      </c>
      <c r="D617">
        <v>10.852183554916619</v>
      </c>
      <c r="F617">
        <v>0.1236195435258484</v>
      </c>
      <c r="G617">
        <v>0.1236210991493857</v>
      </c>
    </row>
    <row r="618" spans="1:7" x14ac:dyDescent="0.25">
      <c r="A618">
        <v>6.15</v>
      </c>
      <c r="C618">
        <v>10.899513757666259</v>
      </c>
      <c r="D618">
        <v>10.899513763291759</v>
      </c>
      <c r="F618">
        <v>0.12287684802263139</v>
      </c>
      <c r="G618">
        <v>0.1228783968185005</v>
      </c>
    </row>
    <row r="619" spans="1:7" x14ac:dyDescent="0.25">
      <c r="A619">
        <v>6.16</v>
      </c>
      <c r="C619">
        <v>10.947050389776081</v>
      </c>
      <c r="D619">
        <v>10.9470503954353</v>
      </c>
      <c r="F619">
        <v>0.1221386145696273</v>
      </c>
      <c r="G619">
        <v>0.122140156563718</v>
      </c>
    </row>
    <row r="620" spans="1:7" x14ac:dyDescent="0.25">
      <c r="A620">
        <v>6.17</v>
      </c>
      <c r="C620">
        <v>10.994794345941139</v>
      </c>
      <c r="D620">
        <v>10.99479435163428</v>
      </c>
      <c r="F620">
        <v>0.121404816359225</v>
      </c>
      <c r="G620">
        <v>0.1214063515773626</v>
      </c>
    </row>
    <row r="621" spans="1:7" x14ac:dyDescent="0.25">
      <c r="A621">
        <v>6.18</v>
      </c>
      <c r="C621">
        <v>11.042746530374931</v>
      </c>
      <c r="D621">
        <v>11.042746536102159</v>
      </c>
      <c r="F621">
        <v>0.1206754267448716</v>
      </c>
      <c r="G621">
        <v>0.12067695521281629</v>
      </c>
    </row>
    <row r="622" spans="1:7" x14ac:dyDescent="0.25">
      <c r="A622">
        <v>6.19</v>
      </c>
      <c r="C622">
        <v>11.090907851234521</v>
      </c>
      <c r="D622">
        <v>11.090907856996029</v>
      </c>
      <c r="F622">
        <v>0.1199504192401038</v>
      </c>
      <c r="G622">
        <v>0.1199519409835513</v>
      </c>
    </row>
    <row r="623" spans="1:7" x14ac:dyDescent="0.25">
      <c r="A623">
        <v>6.2</v>
      </c>
      <c r="C623">
        <v>11.1392792206378</v>
      </c>
      <c r="D623">
        <v>11.139279226433789</v>
      </c>
      <c r="F623">
        <v>0.1192297675175872</v>
      </c>
      <c r="G623">
        <v>0.1192312825621677</v>
      </c>
    </row>
    <row r="624" spans="1:7" x14ac:dyDescent="0.25">
      <c r="A624">
        <v>6.21</v>
      </c>
      <c r="C624">
        <v>11.187861554680691</v>
      </c>
      <c r="D624">
        <v>11.187861560511349</v>
      </c>
      <c r="F624">
        <v>0.1185134454081596</v>
      </c>
      <c r="G624">
        <v>0.1185149537794383</v>
      </c>
    </row>
    <row r="625" spans="1:7" x14ac:dyDescent="0.25">
      <c r="A625">
        <v>6.22</v>
      </c>
      <c r="C625">
        <v>11.236655773454579</v>
      </c>
      <c r="D625">
        <v>11.23665577932009</v>
      </c>
      <c r="F625">
        <v>0.1178014268998808</v>
      </c>
      <c r="G625">
        <v>0.1178029286233573</v>
      </c>
    </row>
    <row r="626" spans="1:7" x14ac:dyDescent="0.25">
      <c r="A626">
        <v>6.23</v>
      </c>
      <c r="C626">
        <v>11.28566280106366</v>
      </c>
      <c r="D626">
        <v>11.285662806964231</v>
      </c>
      <c r="F626">
        <v>0.1170936861370879</v>
      </c>
      <c r="G626">
        <v>0.11709518123819659</v>
      </c>
    </row>
    <row r="627" spans="1:7" x14ac:dyDescent="0.25">
      <c r="A627">
        <v>6.2399999999999993</v>
      </c>
      <c r="C627">
        <v>11.33488356564248</v>
      </c>
      <c r="D627">
        <v>11.33488357157829</v>
      </c>
      <c r="F627">
        <v>0.11639019741945709</v>
      </c>
      <c r="G627">
        <v>0.1163916859235664</v>
      </c>
    </row>
    <row r="628" spans="1:7" x14ac:dyDescent="0.25">
      <c r="A628">
        <v>6.25</v>
      </c>
      <c r="B628">
        <v>2.4380000000000002</v>
      </c>
      <c r="C628">
        <v>11.384318999373519</v>
      </c>
      <c r="D628">
        <v>11.38431900534477</v>
      </c>
      <c r="E628">
        <v>0</v>
      </c>
      <c r="F628">
        <v>0.11569093520106929</v>
      </c>
      <c r="G628">
        <v>0.1156924171334819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628"/>
  <sheetViews>
    <sheetView workbookViewId="0">
      <selection activeCell="M25" sqref="M25"/>
    </sheetView>
  </sheetViews>
  <sheetFormatPr defaultRowHeight="15" x14ac:dyDescent="0.25"/>
  <sheetData>
    <row r="1" spans="1:7" x14ac:dyDescent="0.25">
      <c r="A1" s="1" t="s">
        <v>0</v>
      </c>
      <c r="B1" s="1" t="s">
        <v>19</v>
      </c>
      <c r="C1" s="1" t="s">
        <v>31</v>
      </c>
      <c r="D1" s="1" t="s">
        <v>21</v>
      </c>
      <c r="E1" s="1" t="s">
        <v>22</v>
      </c>
      <c r="F1" s="1" t="s">
        <v>32</v>
      </c>
      <c r="G1" s="1" t="s">
        <v>24</v>
      </c>
    </row>
    <row r="2" spans="1:7" x14ac:dyDescent="0.25">
      <c r="A2">
        <v>0</v>
      </c>
      <c r="B2">
        <v>1.5</v>
      </c>
      <c r="C2">
        <v>1.5</v>
      </c>
      <c r="D2">
        <v>1.5</v>
      </c>
      <c r="E2">
        <v>5</v>
      </c>
      <c r="F2">
        <v>5</v>
      </c>
      <c r="G2">
        <v>5</v>
      </c>
    </row>
    <row r="3" spans="1:7" x14ac:dyDescent="0.25">
      <c r="A3">
        <v>0.01</v>
      </c>
      <c r="C3">
        <v>1.5065420301997039</v>
      </c>
      <c r="D3">
        <v>1.506542030200968</v>
      </c>
      <c r="F3">
        <v>4.9699604333573006</v>
      </c>
      <c r="G3">
        <v>4.9699605352162521</v>
      </c>
    </row>
    <row r="4" spans="1:7" x14ac:dyDescent="0.25">
      <c r="A4">
        <v>0.02</v>
      </c>
      <c r="C4">
        <v>1.5131125925054969</v>
      </c>
      <c r="D4">
        <v>1.513112592508036</v>
      </c>
      <c r="F4">
        <v>4.9401013418274182</v>
      </c>
      <c r="G4">
        <v>4.9401015443214042</v>
      </c>
    </row>
    <row r="5" spans="1:7" x14ac:dyDescent="0.25">
      <c r="A5">
        <v>0.03</v>
      </c>
      <c r="C5">
        <v>1.5197118113559791</v>
      </c>
      <c r="D5">
        <v>1.5197118113598049</v>
      </c>
      <c r="F5">
        <v>4.9104216411315154</v>
      </c>
      <c r="G5">
        <v>4.9104219430476483</v>
      </c>
    </row>
    <row r="6" spans="1:7" x14ac:dyDescent="0.25">
      <c r="A6">
        <v>0.04</v>
      </c>
      <c r="C6">
        <v>1.52633981173247</v>
      </c>
      <c r="D6">
        <v>1.5263398117375939</v>
      </c>
      <c r="F6">
        <v>4.8809202535050114</v>
      </c>
      <c r="G6">
        <v>4.8809206536413443</v>
      </c>
    </row>
    <row r="7" spans="1:7" x14ac:dyDescent="0.25">
      <c r="A7">
        <v>0.05</v>
      </c>
      <c r="C7">
        <v>1.53299671916138</v>
      </c>
      <c r="D7">
        <v>1.532996719167812</v>
      </c>
      <c r="F7">
        <v>4.8515961076584384</v>
      </c>
      <c r="G7">
        <v>4.8515966048238788</v>
      </c>
    </row>
    <row r="8" spans="1:7" x14ac:dyDescent="0.25">
      <c r="A8">
        <v>0.06</v>
      </c>
      <c r="C8">
        <v>1.53968265971658</v>
      </c>
      <c r="D8">
        <v>1.5396826597243329</v>
      </c>
      <c r="F8">
        <v>4.8224481387385456</v>
      </c>
      <c r="G8">
        <v>4.8224487317527682</v>
      </c>
    </row>
    <row r="9" spans="1:7" x14ac:dyDescent="0.25">
      <c r="A9">
        <v>6.9999999999999896E-2</v>
      </c>
      <c r="C9">
        <v>1.546397760021798</v>
      </c>
      <c r="D9">
        <v>1.546397760030882</v>
      </c>
      <c r="F9">
        <v>4.7934752882896268</v>
      </c>
      <c r="G9">
        <v>4.793475975982985</v>
      </c>
    </row>
    <row r="10" spans="1:7" x14ac:dyDescent="0.25">
      <c r="A10">
        <v>0.08</v>
      </c>
      <c r="C10">
        <v>1.5531421472530089</v>
      </c>
      <c r="D10">
        <v>1.5531421472634359</v>
      </c>
      <c r="F10">
        <v>4.7646765042150836</v>
      </c>
      <c r="G10">
        <v>4.7646772854285304</v>
      </c>
    </row>
    <row r="11" spans="1:7" x14ac:dyDescent="0.25">
      <c r="A11">
        <v>0.09</v>
      </c>
      <c r="C11">
        <v>1.5599159491408501</v>
      </c>
      <c r="D11">
        <v>1.5599159491526331</v>
      </c>
      <c r="F11">
        <v>4.7360507407392314</v>
      </c>
      <c r="G11">
        <v>4.7360516143242188</v>
      </c>
    </row>
    <row r="12" spans="1:7" x14ac:dyDescent="0.25">
      <c r="A12">
        <v>0.1</v>
      </c>
      <c r="C12">
        <v>1.566719293973037</v>
      </c>
      <c r="D12">
        <v>1.5667192939861849</v>
      </c>
      <c r="F12">
        <v>4.7075969583693027</v>
      </c>
      <c r="G12">
        <v>4.7075979231877181</v>
      </c>
    </row>
    <row r="13" spans="1:7" x14ac:dyDescent="0.25">
      <c r="A13">
        <v>0.11</v>
      </c>
      <c r="C13">
        <v>1.5735523105967899</v>
      </c>
      <c r="D13">
        <v>1.5735523106113161</v>
      </c>
      <c r="F13">
        <v>4.6793141238577221</v>
      </c>
      <c r="G13">
        <v>4.6793151787817902</v>
      </c>
    </row>
    <row r="14" spans="1:7" x14ac:dyDescent="0.25">
      <c r="A14">
        <v>0.12</v>
      </c>
      <c r="C14">
        <v>1.580415128421282</v>
      </c>
      <c r="D14">
        <v>1.5804151284371979</v>
      </c>
      <c r="F14">
        <v>4.6512012101645723</v>
      </c>
      <c r="G14">
        <v>4.6512023540767764</v>
      </c>
    </row>
    <row r="15" spans="1:7" x14ac:dyDescent="0.25">
      <c r="A15">
        <v>0.13</v>
      </c>
      <c r="C15">
        <v>1.5873078774200831</v>
      </c>
      <c r="D15">
        <v>1.5873078774374001</v>
      </c>
      <c r="F15">
        <v>4.6232571964203046</v>
      </c>
      <c r="G15">
        <v>4.6232584282133011</v>
      </c>
    </row>
    <row r="16" spans="1:7" x14ac:dyDescent="0.25">
      <c r="A16">
        <v>0.1399999999999999</v>
      </c>
      <c r="C16">
        <v>1.594230688133623</v>
      </c>
      <c r="D16">
        <v>1.5942306881523529</v>
      </c>
      <c r="F16">
        <v>4.5954810678886631</v>
      </c>
      <c r="G16">
        <v>4.5954823864652061</v>
      </c>
    </row>
    <row r="17" spans="1:7" x14ac:dyDescent="0.25">
      <c r="A17">
        <v>0.15</v>
      </c>
      <c r="C17">
        <v>1.601183691671666</v>
      </c>
      <c r="D17">
        <v>1.6011836916918221</v>
      </c>
      <c r="F17">
        <v>4.567871815929843</v>
      </c>
      <c r="G17">
        <v>4.5678732202026957</v>
      </c>
    </row>
    <row r="18" spans="1:7" x14ac:dyDescent="0.25">
      <c r="A18">
        <v>0.16</v>
      </c>
      <c r="C18">
        <v>1.608167019715792</v>
      </c>
      <c r="D18">
        <v>1.6081670197373861</v>
      </c>
      <c r="F18">
        <v>4.5404284379638558</v>
      </c>
      <c r="G18">
        <v>4.5404299268557153</v>
      </c>
    </row>
    <row r="19" spans="1:7" x14ac:dyDescent="0.25">
      <c r="A19">
        <v>0.1699999999999999</v>
      </c>
      <c r="C19">
        <v>1.6151808045218909</v>
      </c>
      <c r="D19">
        <v>1.6151808045449341</v>
      </c>
      <c r="F19">
        <v>4.5131499374341324</v>
      </c>
      <c r="G19">
        <v>4.5131515098775443</v>
      </c>
    </row>
    <row r="20" spans="1:7" x14ac:dyDescent="0.25">
      <c r="A20">
        <v>0.18</v>
      </c>
      <c r="C20">
        <v>1.6222251789226669</v>
      </c>
      <c r="D20">
        <v>1.622225178947172</v>
      </c>
      <c r="F20">
        <v>4.4860353237713229</v>
      </c>
      <c r="G20">
        <v>4.4860369787086078</v>
      </c>
    </row>
    <row r="21" spans="1:7" x14ac:dyDescent="0.25">
      <c r="A21">
        <v>0.19</v>
      </c>
      <c r="C21">
        <v>1.629300276330155</v>
      </c>
      <c r="D21">
        <v>1.6293002763561351</v>
      </c>
      <c r="F21">
        <v>4.459083612357337</v>
      </c>
      <c r="G21">
        <v>4.4590853487405067</v>
      </c>
    </row>
    <row r="22" spans="1:7" x14ac:dyDescent="0.25">
      <c r="A22">
        <v>0.2</v>
      </c>
      <c r="C22">
        <v>1.636406230738247</v>
      </c>
      <c r="D22">
        <v>1.636406230765713</v>
      </c>
      <c r="F22">
        <v>4.432293824489582</v>
      </c>
      <c r="G22">
        <v>4.4322956412802643</v>
      </c>
    </row>
    <row r="23" spans="1:7" x14ac:dyDescent="0.25">
      <c r="A23">
        <v>0.21</v>
      </c>
      <c r="C23">
        <v>1.6435431767252291</v>
      </c>
      <c r="D23">
        <v>1.6435431767541939</v>
      </c>
      <c r="F23">
        <v>4.4056649873454257</v>
      </c>
      <c r="G23">
        <v>4.4056668835147841</v>
      </c>
    </row>
    <row r="24" spans="1:7" x14ac:dyDescent="0.25">
      <c r="A24">
        <v>0.22</v>
      </c>
      <c r="C24">
        <v>1.650711249456331</v>
      </c>
      <c r="D24">
        <v>1.6507112494868079</v>
      </c>
      <c r="F24">
        <v>4.3791961339468717</v>
      </c>
      <c r="G24">
        <v>4.3791981084755314</v>
      </c>
    </row>
    <row r="25" spans="1:7" x14ac:dyDescent="0.25">
      <c r="A25">
        <v>0.2299999999999999</v>
      </c>
      <c r="C25">
        <v>1.6579105846862869</v>
      </c>
      <c r="D25">
        <v>1.657910584718288</v>
      </c>
      <c r="F25">
        <v>4.3528863031254428</v>
      </c>
      <c r="G25">
        <v>4.3528883550034108</v>
      </c>
    </row>
    <row r="26" spans="1:7" x14ac:dyDescent="0.25">
      <c r="A26">
        <v>0.24</v>
      </c>
      <c r="C26">
        <v>1.6651413187619051</v>
      </c>
      <c r="D26">
        <v>1.6651413187954429</v>
      </c>
      <c r="F26">
        <v>4.3267345394872772</v>
      </c>
      <c r="G26">
        <v>4.3267366677138686</v>
      </c>
    </row>
    <row r="27" spans="1:7" x14ac:dyDescent="0.25">
      <c r="A27">
        <v>0.25</v>
      </c>
      <c r="B27">
        <v>2.15</v>
      </c>
      <c r="C27">
        <v>1.672403588624648</v>
      </c>
      <c r="D27">
        <v>1.6724035886597359</v>
      </c>
      <c r="E27">
        <v>4.1666666670000003</v>
      </c>
      <c r="F27">
        <v>4.300739893378438</v>
      </c>
      <c r="G27">
        <v>4.3007420969622014</v>
      </c>
    </row>
    <row r="28" spans="1:7" x14ac:dyDescent="0.25">
      <c r="A28">
        <v>0.26</v>
      </c>
      <c r="C28">
        <v>1.6796975318132319</v>
      </c>
      <c r="D28">
        <v>1.679697531849883</v>
      </c>
      <c r="F28">
        <v>4.2749014208504263</v>
      </c>
      <c r="G28">
        <v>4.2749036988090658</v>
      </c>
    </row>
    <row r="29" spans="1:7" x14ac:dyDescent="0.25">
      <c r="A29">
        <v>0.27</v>
      </c>
      <c r="C29">
        <v>1.6870232864662249</v>
      </c>
      <c r="D29">
        <v>1.6870232865044521</v>
      </c>
      <c r="F29">
        <v>4.2492181836259064</v>
      </c>
      <c r="G29">
        <v>4.2492205349862084</v>
      </c>
    </row>
    <row r="30" spans="1:7" x14ac:dyDescent="0.25">
      <c r="A30">
        <v>0.27999999999999992</v>
      </c>
      <c r="C30">
        <v>1.694380991324669</v>
      </c>
      <c r="D30">
        <v>1.6943809913644849</v>
      </c>
      <c r="F30">
        <v>4.2236892490646252</v>
      </c>
      <c r="G30">
        <v>4.2236916728623886</v>
      </c>
    </row>
    <row r="31" spans="1:7" x14ac:dyDescent="0.25">
      <c r="A31">
        <v>0.28999999999999998</v>
      </c>
      <c r="C31">
        <v>1.701770785734702</v>
      </c>
      <c r="D31">
        <v>1.70177078577612</v>
      </c>
      <c r="F31">
        <v>4.1983136901295603</v>
      </c>
      <c r="G31">
        <v>4.198316185409519</v>
      </c>
    </row>
    <row r="32" spans="1:7" x14ac:dyDescent="0.25">
      <c r="A32">
        <v>0.3</v>
      </c>
      <c r="C32">
        <v>1.709192809650202</v>
      </c>
      <c r="D32">
        <v>1.7091928096932349</v>
      </c>
      <c r="F32">
        <v>4.1730905853532398</v>
      </c>
      <c r="G32">
        <v>4.173093151168989</v>
      </c>
    </row>
    <row r="33" spans="1:7" x14ac:dyDescent="0.25">
      <c r="A33">
        <v>0.31</v>
      </c>
      <c r="C33">
        <v>1.716647203635435</v>
      </c>
      <c r="D33">
        <v>1.716647203680095</v>
      </c>
      <c r="F33">
        <v>4.1480190188042911</v>
      </c>
      <c r="G33">
        <v>4.1480216542182209</v>
      </c>
    </row>
    <row r="34" spans="1:7" x14ac:dyDescent="0.25">
      <c r="A34">
        <v>0.32</v>
      </c>
      <c r="C34">
        <v>1.7241341088677149</v>
      </c>
      <c r="D34">
        <v>1.724134108914017</v>
      </c>
      <c r="F34">
        <v>4.1230980800541808</v>
      </c>
      <c r="G34">
        <v>4.1231007841373994</v>
      </c>
    </row>
    <row r="35" spans="1:7" x14ac:dyDescent="0.25">
      <c r="A35">
        <v>0.33</v>
      </c>
      <c r="C35">
        <v>1.7316536671400831</v>
      </c>
      <c r="D35">
        <v>1.73165366718804</v>
      </c>
      <c r="F35">
        <v>4.0983268641441466</v>
      </c>
      <c r="G35">
        <v>4.0983296359764134</v>
      </c>
    </row>
    <row r="36" spans="1:7" x14ac:dyDescent="0.25">
      <c r="A36">
        <v>0.33999999999999991</v>
      </c>
      <c r="C36">
        <v>1.7392060208639879</v>
      </c>
      <c r="D36">
        <v>1.739206020913614</v>
      </c>
      <c r="F36">
        <v>4.0737044715523414</v>
      </c>
      <c r="G36">
        <v>4.0737073102219918</v>
      </c>
    </row>
    <row r="37" spans="1:7" x14ac:dyDescent="0.25">
      <c r="A37">
        <v>0.35</v>
      </c>
      <c r="C37">
        <v>1.746791313071987</v>
      </c>
      <c r="D37">
        <v>1.7467913131232951</v>
      </c>
      <c r="F37">
        <v>4.0492300081611701</v>
      </c>
      <c r="G37">
        <v>4.0492329127650502</v>
      </c>
    </row>
    <row r="38" spans="1:7" x14ac:dyDescent="0.25">
      <c r="A38">
        <v>0.36</v>
      </c>
      <c r="C38">
        <v>1.754409687420452</v>
      </c>
      <c r="D38">
        <v>1.7544096874734569</v>
      </c>
      <c r="F38">
        <v>4.0249025852248153</v>
      </c>
      <c r="G38">
        <v>4.0249055548682096</v>
      </c>
    </row>
    <row r="39" spans="1:7" x14ac:dyDescent="0.25">
      <c r="A39">
        <v>0.37</v>
      </c>
      <c r="C39">
        <v>1.762061288192291</v>
      </c>
      <c r="D39">
        <v>1.762061288247005</v>
      </c>
      <c r="F39">
        <v>4.0007213193369688</v>
      </c>
      <c r="G39">
        <v>4.0007243531335366</v>
      </c>
    </row>
    <row r="40" spans="1:7" x14ac:dyDescent="0.25">
      <c r="A40">
        <v>0.38</v>
      </c>
      <c r="C40">
        <v>1.7697462602996801</v>
      </c>
      <c r="D40">
        <v>1.769746260356118</v>
      </c>
      <c r="F40">
        <v>3.976685332398751</v>
      </c>
      <c r="G40">
        <v>3.9766884294704492</v>
      </c>
    </row>
    <row r="41" spans="1:7" x14ac:dyDescent="0.25">
      <c r="A41">
        <v>0.3899999999999999</v>
      </c>
      <c r="C41">
        <v>1.7774647492868081</v>
      </c>
      <c r="D41">
        <v>1.777464749344984</v>
      </c>
      <c r="F41">
        <v>3.9527937515868241</v>
      </c>
      <c r="G41">
        <v>3.9527969110638468</v>
      </c>
    </row>
    <row r="42" spans="1:7" x14ac:dyDescent="0.25">
      <c r="A42">
        <v>0.4</v>
      </c>
      <c r="C42">
        <v>1.7852169013326371</v>
      </c>
      <c r="D42">
        <v>1.7852169013925649</v>
      </c>
      <c r="F42">
        <v>3.9290457093216959</v>
      </c>
      <c r="G42">
        <v>3.9290489303424052</v>
      </c>
    </row>
    <row r="43" spans="1:7" x14ac:dyDescent="0.25">
      <c r="A43">
        <v>0.41</v>
      </c>
      <c r="C43">
        <v>1.7930028632536641</v>
      </c>
      <c r="D43">
        <v>1.7930028633153581</v>
      </c>
      <c r="F43">
        <v>3.9054403432362199</v>
      </c>
      <c r="G43">
        <v>3.9054436249470759</v>
      </c>
    </row>
    <row r="44" spans="1:7" x14ac:dyDescent="0.25">
      <c r="A44">
        <v>0.42</v>
      </c>
      <c r="C44">
        <v>1.800822782506704</v>
      </c>
      <c r="D44">
        <v>1.800822782570179</v>
      </c>
      <c r="F44">
        <v>3.8819767961442739</v>
      </c>
      <c r="G44">
        <v>3.8819801376997751</v>
      </c>
    </row>
    <row r="45" spans="1:7" x14ac:dyDescent="0.25">
      <c r="A45">
        <v>0.43</v>
      </c>
      <c r="C45">
        <v>1.808676807191687</v>
      </c>
      <c r="D45">
        <v>1.8086768072569559</v>
      </c>
      <c r="F45">
        <v>3.8586542160096369</v>
      </c>
      <c r="G45">
        <v>3.858657616572247</v>
      </c>
    </row>
    <row r="46" spans="1:7" x14ac:dyDescent="0.25">
      <c r="A46">
        <v>0.44</v>
      </c>
      <c r="C46">
        <v>1.8165650860544551</v>
      </c>
      <c r="D46">
        <v>1.816565086121533</v>
      </c>
      <c r="F46">
        <v>3.8354717559150462</v>
      </c>
      <c r="G46">
        <v>3.8354752146551352</v>
      </c>
    </row>
    <row r="47" spans="1:7" x14ac:dyDescent="0.25">
      <c r="A47">
        <v>0.4499999999999999</v>
      </c>
      <c r="C47">
        <v>1.824487768489585</v>
      </c>
      <c r="D47">
        <v>1.8244877685584879</v>
      </c>
      <c r="F47">
        <v>3.8124285740314461</v>
      </c>
      <c r="G47">
        <v>3.812432090127222</v>
      </c>
    </row>
    <row r="48" spans="1:7" x14ac:dyDescent="0.25">
      <c r="A48">
        <v>0.45999999999999991</v>
      </c>
      <c r="C48">
        <v>1.8324450045432179</v>
      </c>
      <c r="D48">
        <v>1.832445004613958</v>
      </c>
      <c r="F48">
        <v>3.789523833587416</v>
      </c>
      <c r="G48">
        <v>3.7895274062248601</v>
      </c>
    </row>
    <row r="49" spans="1:7" x14ac:dyDescent="0.25">
      <c r="A49">
        <v>0.47</v>
      </c>
      <c r="C49">
        <v>1.840436944915897</v>
      </c>
      <c r="D49">
        <v>1.8404369449884901</v>
      </c>
      <c r="F49">
        <v>3.7667567028387872</v>
      </c>
      <c r="G49">
        <v>3.766760331211592</v>
      </c>
    </row>
    <row r="50" spans="1:7" x14ac:dyDescent="0.25">
      <c r="A50">
        <v>0.48</v>
      </c>
      <c r="C50">
        <v>1.8484637409654241</v>
      </c>
      <c r="D50">
        <v>1.848463741039885</v>
      </c>
      <c r="F50">
        <v>3.744126355038436</v>
      </c>
      <c r="G50">
        <v>3.7441300383479428</v>
      </c>
    </row>
    <row r="51" spans="1:7" x14ac:dyDescent="0.25">
      <c r="A51">
        <v>0.49</v>
      </c>
      <c r="C51">
        <v>1.856525544709726</v>
      </c>
      <c r="D51">
        <v>1.85652554478607</v>
      </c>
      <c r="F51">
        <v>3.7216319684062631</v>
      </c>
      <c r="G51">
        <v>3.7216357058613991</v>
      </c>
    </row>
    <row r="52" spans="1:7" x14ac:dyDescent="0.25">
      <c r="A52">
        <v>0.5</v>
      </c>
      <c r="C52">
        <v>1.8646225088297339</v>
      </c>
      <c r="D52">
        <v>1.864622508907976</v>
      </c>
      <c r="F52">
        <v>3.699272726099355</v>
      </c>
      <c r="G52">
        <v>3.6992765169165658</v>
      </c>
    </row>
    <row r="53" spans="1:7" x14ac:dyDescent="0.25">
      <c r="A53">
        <v>0.51</v>
      </c>
      <c r="C53">
        <v>1.872754786672276</v>
      </c>
      <c r="D53">
        <v>1.8727547867524299</v>
      </c>
      <c r="F53">
        <v>3.677047816182319</v>
      </c>
      <c r="G53">
        <v>3.6770516595855138</v>
      </c>
    </row>
    <row r="54" spans="1:7" x14ac:dyDescent="0.25">
      <c r="A54">
        <v>0.52</v>
      </c>
      <c r="C54">
        <v>1.8809225322529759</v>
      </c>
      <c r="D54">
        <v>1.880922532335058</v>
      </c>
      <c r="F54">
        <v>3.6549564315977991</v>
      </c>
      <c r="G54">
        <v>3.6549603268182871</v>
      </c>
    </row>
    <row r="55" spans="1:7" x14ac:dyDescent="0.25">
      <c r="A55">
        <v>0.53</v>
      </c>
      <c r="C55">
        <v>1.8891259002591769</v>
      </c>
      <c r="D55">
        <v>1.889125900343203</v>
      </c>
      <c r="F55">
        <v>3.6329977701371701</v>
      </c>
      <c r="G55">
        <v>3.6330017164135961</v>
      </c>
    </row>
    <row r="56" spans="1:7" x14ac:dyDescent="0.25">
      <c r="A56">
        <v>0.54</v>
      </c>
      <c r="C56">
        <v>1.897365046052869</v>
      </c>
      <c r="D56">
        <v>1.897365046138854</v>
      </c>
      <c r="F56">
        <v>3.6111710344114081</v>
      </c>
      <c r="G56">
        <v>3.6111750309896959</v>
      </c>
    </row>
    <row r="57" spans="1:7" x14ac:dyDescent="0.25">
      <c r="A57">
        <v>0.54999999999999993</v>
      </c>
      <c r="C57">
        <v>1.9056401256736291</v>
      </c>
      <c r="D57">
        <v>1.9056401257615889</v>
      </c>
      <c r="F57">
        <v>3.5894754318221311</v>
      </c>
      <c r="G57">
        <v>3.589479477955424</v>
      </c>
    </row>
    <row r="58" spans="1:7" x14ac:dyDescent="0.25">
      <c r="A58">
        <v>0.55999999999999994</v>
      </c>
      <c r="C58">
        <v>1.913951295841579</v>
      </c>
      <c r="D58">
        <v>1.9139512959315279</v>
      </c>
      <c r="F58">
        <v>3.567910174532821</v>
      </c>
      <c r="G58">
        <v>3.567914269481419</v>
      </c>
    </row>
    <row r="59" spans="1:7" x14ac:dyDescent="0.25">
      <c r="A59">
        <v>0.57000000000000006</v>
      </c>
      <c r="C59">
        <v>1.9222987139603509</v>
      </c>
      <c r="D59">
        <v>1.9222987140523049</v>
      </c>
      <c r="F59">
        <v>3.546474479440211</v>
      </c>
      <c r="G59">
        <v>3.5464786224715148</v>
      </c>
    </row>
    <row r="60" spans="1:7" x14ac:dyDescent="0.25">
      <c r="A60">
        <v>0.57999999999999996</v>
      </c>
      <c r="C60">
        <v>1.930682538120071</v>
      </c>
      <c r="D60">
        <v>1.9306825382140469</v>
      </c>
      <c r="F60">
        <v>3.5251675681458572</v>
      </c>
      <c r="G60">
        <v>3.5251717585343059</v>
      </c>
    </row>
    <row r="61" spans="1:7" x14ac:dyDescent="0.25">
      <c r="A61">
        <v>0.59</v>
      </c>
      <c r="C61">
        <v>1.939102927100353</v>
      </c>
      <c r="D61">
        <v>1.939102927196366</v>
      </c>
      <c r="F61">
        <v>3.503988666927857</v>
      </c>
      <c r="G61">
        <v>3.5039929039548752</v>
      </c>
    </row>
    <row r="62" spans="1:7" x14ac:dyDescent="0.25">
      <c r="A62">
        <v>0.6</v>
      </c>
      <c r="C62">
        <v>1.947560040373302</v>
      </c>
      <c r="D62">
        <v>1.9475600404713691</v>
      </c>
      <c r="F62">
        <v>3.4829370067127692</v>
      </c>
      <c r="G62">
        <v>3.4829412896667038</v>
      </c>
    </row>
    <row r="63" spans="1:7" x14ac:dyDescent="0.25">
      <c r="A63">
        <v>0.61</v>
      </c>
      <c r="C63">
        <v>1.956054038106541</v>
      </c>
      <c r="D63">
        <v>1.9560540382066769</v>
      </c>
      <c r="F63">
        <v>3.462011823047674</v>
      </c>
      <c r="G63">
        <v>3.462016151223744</v>
      </c>
    </row>
    <row r="64" spans="1:7" x14ac:dyDescent="0.25">
      <c r="A64">
        <v>0.62</v>
      </c>
      <c r="C64">
        <v>1.964585081166238</v>
      </c>
      <c r="D64">
        <v>1.96458508126846</v>
      </c>
      <c r="F64">
        <v>3.4412123560724241</v>
      </c>
      <c r="G64">
        <v>3.4412167287726541</v>
      </c>
    </row>
    <row r="65" spans="1:7" x14ac:dyDescent="0.25">
      <c r="A65">
        <v>0.63</v>
      </c>
      <c r="C65">
        <v>1.973153331120157</v>
      </c>
      <c r="D65">
        <v>1.97315333122448</v>
      </c>
      <c r="F65">
        <v>3.4205378504920398</v>
      </c>
      <c r="G65">
        <v>3.4205422670252119</v>
      </c>
    </row>
    <row r="66" spans="1:7" x14ac:dyDescent="0.25">
      <c r="A66">
        <v>0.64</v>
      </c>
      <c r="C66">
        <v>1.9817589502407129</v>
      </c>
      <c r="D66">
        <v>1.981758950347154</v>
      </c>
      <c r="F66">
        <v>3.399987555549294</v>
      </c>
      <c r="G66">
        <v>3.3999920152308878</v>
      </c>
    </row>
    <row r="67" spans="1:7" x14ac:dyDescent="0.25">
      <c r="A67">
        <v>0.65</v>
      </c>
      <c r="C67">
        <v>1.990402101508052</v>
      </c>
      <c r="D67">
        <v>1.9904021016166269</v>
      </c>
      <c r="F67">
        <v>3.37956072499744</v>
      </c>
      <c r="G67">
        <v>3.3795652271495769</v>
      </c>
    </row>
    <row r="68" spans="1:7" x14ac:dyDescent="0.25">
      <c r="A68">
        <v>0.66</v>
      </c>
      <c r="C68">
        <v>1.999082948613131</v>
      </c>
      <c r="D68">
        <v>1.9990829487238579</v>
      </c>
      <c r="F68">
        <v>3.3592566170731182</v>
      </c>
      <c r="G68">
        <v>3.3592611610245098</v>
      </c>
    </row>
    <row r="69" spans="1:7" x14ac:dyDescent="0.25">
      <c r="A69">
        <v>0.67</v>
      </c>
      <c r="C69">
        <v>2.0078016559608249</v>
      </c>
      <c r="D69">
        <v>2.00780165607372</v>
      </c>
      <c r="F69">
        <v>3.3390744944694188</v>
      </c>
      <c r="G69">
        <v>3.3390790795553089</v>
      </c>
    </row>
    <row r="70" spans="1:7" x14ac:dyDescent="0.25">
      <c r="A70">
        <v>0.67999999999999994</v>
      </c>
      <c r="C70">
        <v>2.0165583886730318</v>
      </c>
      <c r="D70">
        <v>2.0165583887881122</v>
      </c>
      <c r="F70">
        <v>3.3190136243091088</v>
      </c>
      <c r="G70">
        <v>3.3190182498712191</v>
      </c>
    </row>
    <row r="71" spans="1:7" x14ac:dyDescent="0.25">
      <c r="A71">
        <v>0.69</v>
      </c>
      <c r="C71">
        <v>2.025353312591808</v>
      </c>
      <c r="D71">
        <v>2.0253533127090901</v>
      </c>
      <c r="F71">
        <v>3.299073278118017</v>
      </c>
      <c r="G71">
        <v>3.299077943504495</v>
      </c>
    </row>
    <row r="72" spans="1:7" x14ac:dyDescent="0.25">
      <c r="A72">
        <v>0.70000000000000007</v>
      </c>
      <c r="C72">
        <v>2.0341865942825059</v>
      </c>
      <c r="D72">
        <v>2.0341865944020059</v>
      </c>
      <c r="F72">
        <v>3.2792527317985818</v>
      </c>
      <c r="G72">
        <v>3.2792574363639462</v>
      </c>
    </row>
    <row r="73" spans="1:7" x14ac:dyDescent="0.25">
      <c r="A73">
        <v>0.71000000000000008</v>
      </c>
      <c r="C73">
        <v>2.0430584010369248</v>
      </c>
      <c r="D73">
        <v>2.0430584011586612</v>
      </c>
      <c r="F73">
        <v>3.2595512656035588</v>
      </c>
      <c r="G73">
        <v>3.259556008708647</v>
      </c>
    </row>
    <row r="74" spans="1:7" x14ac:dyDescent="0.25">
      <c r="A74">
        <v>0.72</v>
      </c>
      <c r="C74">
        <v>2.0519689008764859</v>
      </c>
      <c r="D74">
        <v>2.0519689010004751</v>
      </c>
      <c r="F74">
        <v>3.239968164109881</v>
      </c>
      <c r="G74">
        <v>3.2399729451217958</v>
      </c>
    </row>
    <row r="75" spans="1:7" x14ac:dyDescent="0.25">
      <c r="A75">
        <v>0.73</v>
      </c>
      <c r="C75">
        <v>2.0609182625554112</v>
      </c>
      <c r="D75">
        <v>2.0609182626816702</v>
      </c>
      <c r="F75">
        <v>3.22050271619268</v>
      </c>
      <c r="G75">
        <v>3.22050753448474</v>
      </c>
    </row>
    <row r="76" spans="1:7" x14ac:dyDescent="0.25">
      <c r="A76">
        <v>0.74</v>
      </c>
      <c r="C76">
        <v>2.069906655563917</v>
      </c>
      <c r="D76">
        <v>2.069906655692463</v>
      </c>
      <c r="F76">
        <v>3.2011542149994678</v>
      </c>
      <c r="G76">
        <v>3.2011590699511498</v>
      </c>
    </row>
    <row r="77" spans="1:7" x14ac:dyDescent="0.25">
      <c r="A77">
        <v>0.75</v>
      </c>
      <c r="B77">
        <v>2.5779999999999998</v>
      </c>
      <c r="C77">
        <v>2.0789342501314279</v>
      </c>
      <c r="D77">
        <v>2.078934250262281</v>
      </c>
      <c r="E77">
        <v>2.6666666669999999</v>
      </c>
      <c r="F77">
        <v>3.1819219579244611</v>
      </c>
      <c r="G77">
        <v>3.1819268489213561</v>
      </c>
    </row>
    <row r="78" spans="1:7" x14ac:dyDescent="0.25">
      <c r="A78">
        <v>0.76</v>
      </c>
      <c r="C78">
        <v>2.088001217229801</v>
      </c>
      <c r="D78">
        <v>2.0880012173629758</v>
      </c>
      <c r="F78">
        <v>3.1628052465830732</v>
      </c>
      <c r="G78">
        <v>3.1628101730168301</v>
      </c>
    </row>
    <row r="79" spans="1:7" x14ac:dyDescent="0.25">
      <c r="A79">
        <v>0.77</v>
      </c>
      <c r="C79">
        <v>2.097107728576558</v>
      </c>
      <c r="D79">
        <v>2.0971077287120741</v>
      </c>
      <c r="F79">
        <v>3.14380338678655</v>
      </c>
      <c r="G79">
        <v>3.1438083480548258</v>
      </c>
    </row>
    <row r="80" spans="1:7" x14ac:dyDescent="0.25">
      <c r="A80">
        <v>0.77999999999999992</v>
      </c>
      <c r="C80">
        <v>2.106253956638144</v>
      </c>
      <c r="D80">
        <v>2.106253956776019</v>
      </c>
      <c r="F80">
        <v>3.1249156885167682</v>
      </c>
      <c r="G80">
        <v>3.124920684023178</v>
      </c>
    </row>
    <row r="81" spans="1:7" x14ac:dyDescent="0.25">
      <c r="A81">
        <v>0.79</v>
      </c>
      <c r="C81">
        <v>2.1154400746331929</v>
      </c>
      <c r="D81">
        <v>2.1154400747734439</v>
      </c>
      <c r="F81">
        <v>3.1061414659011639</v>
      </c>
      <c r="G81">
        <v>3.1061464950552331</v>
      </c>
    </row>
    <row r="82" spans="1:7" x14ac:dyDescent="0.25">
      <c r="A82">
        <v>0.8</v>
      </c>
      <c r="C82">
        <v>2.1246662565358019</v>
      </c>
      <c r="D82">
        <v>2.1246662566784482</v>
      </c>
      <c r="F82">
        <v>3.0874800371878459</v>
      </c>
      <c r="G82">
        <v>3.087485099404959</v>
      </c>
    </row>
    <row r="83" spans="1:7" x14ac:dyDescent="0.25">
      <c r="A83">
        <v>0.80999999999999994</v>
      </c>
      <c r="C83">
        <v>2.1339326770788349</v>
      </c>
      <c r="D83">
        <v>2.133932677223894</v>
      </c>
      <c r="F83">
        <v>3.0689307247208251</v>
      </c>
      <c r="G83">
        <v>3.0689358194221752</v>
      </c>
    </row>
    <row r="84" spans="1:7" x14ac:dyDescent="0.25">
      <c r="A84">
        <v>0.82000000000000006</v>
      </c>
      <c r="C84">
        <v>2.143239511757224</v>
      </c>
      <c r="D84">
        <v>2.143239511904715</v>
      </c>
      <c r="F84">
        <v>3.0504928549154089</v>
      </c>
      <c r="G84">
        <v>3.0504979815279518</v>
      </c>
    </row>
    <row r="85" spans="1:7" x14ac:dyDescent="0.25">
      <c r="A85">
        <v>0.83</v>
      </c>
      <c r="C85">
        <v>2.1525869368313009</v>
      </c>
      <c r="D85">
        <v>2.15258693698124</v>
      </c>
      <c r="F85">
        <v>3.0321657582337478</v>
      </c>
      <c r="G85">
        <v>3.032170916190152</v>
      </c>
    </row>
    <row r="86" spans="1:7" x14ac:dyDescent="0.25">
      <c r="A86">
        <v>0.84</v>
      </c>
      <c r="C86">
        <v>2.1619751293301261</v>
      </c>
      <c r="D86">
        <v>2.161975129482534</v>
      </c>
      <c r="F86">
        <v>3.0139487691605131</v>
      </c>
      <c r="G86">
        <v>3.0139539578991128</v>
      </c>
    </row>
    <row r="87" spans="1:7" x14ac:dyDescent="0.25">
      <c r="A87">
        <v>0.85000000000000009</v>
      </c>
      <c r="C87">
        <v>2.171404267054851</v>
      </c>
      <c r="D87">
        <v>2.1714042672097462</v>
      </c>
      <c r="F87">
        <v>2.995841226178737</v>
      </c>
      <c r="G87">
        <v>2.9958464451434832</v>
      </c>
    </row>
    <row r="88" spans="1:7" x14ac:dyDescent="0.25">
      <c r="A88">
        <v>0.86</v>
      </c>
      <c r="C88">
        <v>2.1808745285820761</v>
      </c>
      <c r="D88">
        <v>2.1808745287394768</v>
      </c>
      <c r="F88">
        <v>2.977842471745789</v>
      </c>
      <c r="G88">
        <v>2.9778477203862019</v>
      </c>
    </row>
    <row r="89" spans="1:7" x14ac:dyDescent="0.25">
      <c r="A89">
        <v>0.86999999999999988</v>
      </c>
      <c r="C89">
        <v>2.1903860932672421</v>
      </c>
      <c r="D89">
        <v>2.1903860934271679</v>
      </c>
      <c r="F89">
        <v>2.9599518522694961</v>
      </c>
      <c r="G89">
        <v>2.959957130040622</v>
      </c>
    </row>
    <row r="90" spans="1:7" x14ac:dyDescent="0.25">
      <c r="A90">
        <v>0.88</v>
      </c>
      <c r="C90">
        <v>2.1999391412480191</v>
      </c>
      <c r="D90">
        <v>2.1999391414104892</v>
      </c>
      <c r="F90">
        <v>2.9421687180844098</v>
      </c>
      <c r="G90">
        <v>2.94217402444677</v>
      </c>
    </row>
    <row r="91" spans="1:7" x14ac:dyDescent="0.25">
      <c r="A91">
        <v>0.89</v>
      </c>
      <c r="C91">
        <v>2.2095338534477231</v>
      </c>
      <c r="D91">
        <v>2.2095338536127551</v>
      </c>
      <c r="F91">
        <v>2.9244924234282168</v>
      </c>
      <c r="G91">
        <v>2.924497757847766</v>
      </c>
    </row>
    <row r="92" spans="1:7" x14ac:dyDescent="0.25">
      <c r="A92">
        <v>0.89999999999999991</v>
      </c>
      <c r="C92">
        <v>2.219170411578737</v>
      </c>
      <c r="D92">
        <v>2.2191704117463522</v>
      </c>
      <c r="F92">
        <v>2.9069223264182891</v>
      </c>
      <c r="G92">
        <v>2.9069276883663631</v>
      </c>
    </row>
    <row r="93" spans="1:7" x14ac:dyDescent="0.25">
      <c r="A93">
        <v>0.91</v>
      </c>
      <c r="C93">
        <v>2.228848998145962</v>
      </c>
      <c r="D93">
        <v>2.2288489983161792</v>
      </c>
      <c r="F93">
        <v>2.8894577890283708</v>
      </c>
      <c r="G93">
        <v>2.889463177981646</v>
      </c>
    </row>
    <row r="94" spans="1:7" x14ac:dyDescent="0.25">
      <c r="A94">
        <v>0.92</v>
      </c>
      <c r="C94">
        <v>2.2385697964502631</v>
      </c>
      <c r="D94">
        <v>2.2385697966231</v>
      </c>
      <c r="F94">
        <v>2.8720981770654141</v>
      </c>
      <c r="G94">
        <v>2.8721035925058631</v>
      </c>
    </row>
    <row r="95" spans="1:7" x14ac:dyDescent="0.25">
      <c r="A95">
        <v>0.93</v>
      </c>
      <c r="C95">
        <v>2.248332990591944</v>
      </c>
      <c r="D95">
        <v>2.2483329907674219</v>
      </c>
      <c r="F95">
        <v>2.8548428601465479</v>
      </c>
      <c r="G95">
        <v>2.8548483015613919</v>
      </c>
    </row>
    <row r="96" spans="1:7" x14ac:dyDescent="0.25">
      <c r="A96">
        <v>0.94</v>
      </c>
      <c r="C96">
        <v>2.2581387654742402</v>
      </c>
      <c r="D96">
        <v>2.2581387656523781</v>
      </c>
      <c r="F96">
        <v>2.8376912116761859</v>
      </c>
      <c r="G96">
        <v>2.8376966785578528</v>
      </c>
    </row>
    <row r="97" spans="1:7" x14ac:dyDescent="0.25">
      <c r="A97">
        <v>0.95</v>
      </c>
      <c r="C97">
        <v>2.267987306806809</v>
      </c>
      <c r="D97">
        <v>2.267987306987628</v>
      </c>
      <c r="F97">
        <v>2.820642608823277</v>
      </c>
      <c r="G97">
        <v>2.820648100669354</v>
      </c>
    </row>
    <row r="98" spans="1:7" x14ac:dyDescent="0.25">
      <c r="A98">
        <v>0.96</v>
      </c>
      <c r="C98">
        <v>2.2778788011092592</v>
      </c>
      <c r="D98">
        <v>2.2778788012927782</v>
      </c>
      <c r="F98">
        <v>2.8036964324986808</v>
      </c>
      <c r="G98">
        <v>2.8037019488118742</v>
      </c>
    </row>
    <row r="99" spans="1:7" x14ac:dyDescent="0.25">
      <c r="A99">
        <v>0.97</v>
      </c>
      <c r="C99">
        <v>2.287813435714674</v>
      </c>
      <c r="D99">
        <v>2.287813435900913</v>
      </c>
      <c r="F99">
        <v>2.786852067332692</v>
      </c>
      <c r="G99">
        <v>2.7868576076207821</v>
      </c>
    </row>
    <row r="100" spans="1:7" x14ac:dyDescent="0.25">
      <c r="A100">
        <v>0.98</v>
      </c>
      <c r="C100">
        <v>2.2977913987731631</v>
      </c>
      <c r="D100">
        <v>2.297791398962143</v>
      </c>
      <c r="F100">
        <v>2.7701089016526952</v>
      </c>
      <c r="G100">
        <v>2.770114465428493</v>
      </c>
    </row>
    <row r="101" spans="1:7" x14ac:dyDescent="0.25">
      <c r="A101">
        <v>0.99</v>
      </c>
      <c r="C101">
        <v>2.307812879255426</v>
      </c>
      <c r="D101">
        <v>2.307812879447166</v>
      </c>
      <c r="F101">
        <v>2.753466327460949</v>
      </c>
      <c r="G101">
        <v>2.7534719142422559</v>
      </c>
    </row>
    <row r="102" spans="1:7" x14ac:dyDescent="0.25">
      <c r="A102">
        <v>1</v>
      </c>
      <c r="C102">
        <v>2.3178780669563288</v>
      </c>
      <c r="D102">
        <v>2.317878067150851</v>
      </c>
      <c r="F102">
        <v>2.7369237404125109</v>
      </c>
      <c r="G102">
        <v>2.7369293497220721</v>
      </c>
    </row>
    <row r="103" spans="1:7" x14ac:dyDescent="0.25">
      <c r="A103">
        <v>1.01</v>
      </c>
      <c r="C103">
        <v>2.3279871524985012</v>
      </c>
      <c r="D103">
        <v>2.327987152695826</v>
      </c>
      <c r="F103">
        <v>2.720480539793289</v>
      </c>
      <c r="G103">
        <v>2.7204861711587558</v>
      </c>
    </row>
    <row r="104" spans="1:7" x14ac:dyDescent="0.25">
      <c r="A104">
        <v>1.02</v>
      </c>
      <c r="C104">
        <v>2.338140327335946</v>
      </c>
      <c r="D104">
        <v>2.3381403275360939</v>
      </c>
      <c r="F104">
        <v>2.704136128498233</v>
      </c>
      <c r="G104">
        <v>2.7041417814521171</v>
      </c>
    </row>
    <row r="105" spans="1:7" x14ac:dyDescent="0.25">
      <c r="A105">
        <v>1.03</v>
      </c>
      <c r="C105">
        <v>2.3483377837576649</v>
      </c>
      <c r="D105">
        <v>2.3483377839606558</v>
      </c>
      <c r="F105">
        <v>2.6878899130096419</v>
      </c>
      <c r="G105">
        <v>2.6878955870892791</v>
      </c>
    </row>
    <row r="106" spans="1:7" x14ac:dyDescent="0.25">
      <c r="A106">
        <v>1.04</v>
      </c>
      <c r="C106">
        <v>2.358579714891297</v>
      </c>
      <c r="D106">
        <v>2.3585797150971519</v>
      </c>
      <c r="F106">
        <v>2.6717413033756232</v>
      </c>
      <c r="G106">
        <v>2.671746998123127</v>
      </c>
    </row>
    <row r="107" spans="1:7" x14ac:dyDescent="0.25">
      <c r="A107">
        <v>1.05</v>
      </c>
      <c r="C107">
        <v>2.3688663147067821</v>
      </c>
      <c r="D107">
        <v>2.368866314915524</v>
      </c>
      <c r="F107">
        <v>2.655689713188663</v>
      </c>
      <c r="G107">
        <v>2.655695428150886</v>
      </c>
    </row>
    <row r="108" spans="1:7" x14ac:dyDescent="0.25">
      <c r="A108">
        <v>1.06</v>
      </c>
      <c r="C108">
        <v>2.3791977780200302</v>
      </c>
      <c r="D108">
        <v>2.3791977782316791</v>
      </c>
      <c r="F108">
        <v>2.6397345595643298</v>
      </c>
      <c r="G108">
        <v>2.6397402942928272</v>
      </c>
    </row>
    <row r="109" spans="1:7" x14ac:dyDescent="0.25">
      <c r="A109">
        <v>1.07</v>
      </c>
      <c r="C109">
        <v>2.3895743004966139</v>
      </c>
      <c r="D109">
        <v>2.3895743007111911</v>
      </c>
      <c r="F109">
        <v>2.6238752631201172</v>
      </c>
      <c r="G109">
        <v>2.6238810171710969</v>
      </c>
    </row>
    <row r="110" spans="1:7" x14ac:dyDescent="0.25">
      <c r="A110">
        <v>1.08</v>
      </c>
      <c r="C110">
        <v>2.3999960786554722</v>
      </c>
      <c r="D110">
        <v>2.3999960788729982</v>
      </c>
      <c r="F110">
        <v>2.6081112479543922</v>
      </c>
      <c r="G110">
        <v>2.6081170208886868</v>
      </c>
    </row>
    <row r="111" spans="1:7" x14ac:dyDescent="0.25">
      <c r="A111">
        <v>1.0900000000000001</v>
      </c>
      <c r="C111">
        <v>2.4104633098726271</v>
      </c>
      <c r="D111">
        <v>2.4104633100931259</v>
      </c>
      <c r="F111">
        <v>2.5924419416254918</v>
      </c>
      <c r="G111">
        <v>2.5924477330085112</v>
      </c>
    </row>
    <row r="112" spans="1:7" x14ac:dyDescent="0.25">
      <c r="A112">
        <v>1.1000000000000001</v>
      </c>
      <c r="C112">
        <v>2.4209761923849369</v>
      </c>
      <c r="D112">
        <v>2.4209761926084288</v>
      </c>
      <c r="F112">
        <v>2.576866775130934</v>
      </c>
      <c r="G112">
        <v>2.5768725845326279</v>
      </c>
    </row>
    <row r="113" spans="1:7" x14ac:dyDescent="0.25">
      <c r="A113">
        <v>1.1100000000000001</v>
      </c>
      <c r="C113">
        <v>2.431534925293835</v>
      </c>
      <c r="D113">
        <v>2.4315349255203418</v>
      </c>
      <c r="F113">
        <v>2.5613851828867529</v>
      </c>
      <c r="G113">
        <v>2.5613910098815729</v>
      </c>
    </row>
    <row r="114" spans="1:7" x14ac:dyDescent="0.25">
      <c r="A114">
        <v>1.1200000000000001</v>
      </c>
      <c r="C114">
        <v>2.4421397085691061</v>
      </c>
      <c r="D114">
        <v>2.4421397087986501</v>
      </c>
      <c r="F114">
        <v>2.545996602706964</v>
      </c>
      <c r="G114">
        <v>2.5460024468738252</v>
      </c>
    </row>
    <row r="115" spans="1:7" x14ac:dyDescent="0.25">
      <c r="A115">
        <v>1.1299999999999999</v>
      </c>
      <c r="C115">
        <v>2.4527907430526761</v>
      </c>
      <c r="D115">
        <v>2.4527907432852798</v>
      </c>
      <c r="F115">
        <v>2.5307004757831439</v>
      </c>
      <c r="G115">
        <v>2.5307063367053839</v>
      </c>
    </row>
    <row r="116" spans="1:7" x14ac:dyDescent="0.25">
      <c r="A116">
        <v>1.1399999999999999</v>
      </c>
      <c r="C116">
        <v>2.4634882304624131</v>
      </c>
      <c r="D116">
        <v>2.4634882306980979</v>
      </c>
      <c r="F116">
        <v>2.515496246664144</v>
      </c>
      <c r="G116">
        <v>2.5155021239294899</v>
      </c>
    </row>
    <row r="117" spans="1:7" x14ac:dyDescent="0.25">
      <c r="A117">
        <v>1.1499999999999999</v>
      </c>
      <c r="C117">
        <v>2.474232373395945</v>
      </c>
      <c r="D117">
        <v>2.4742323736347358</v>
      </c>
      <c r="F117">
        <v>2.5003833632359189</v>
      </c>
      <c r="G117">
        <v>2.5003892564364461</v>
      </c>
    </row>
    <row r="118" spans="1:7" x14ac:dyDescent="0.25">
      <c r="A118">
        <v>1.1599999999999999</v>
      </c>
      <c r="C118">
        <v>2.485023375334507</v>
      </c>
      <c r="D118">
        <v>2.4850233755764242</v>
      </c>
      <c r="F118">
        <v>2.4853612767014752</v>
      </c>
      <c r="G118">
        <v>2.4853671854335699</v>
      </c>
    </row>
    <row r="119" spans="1:7" x14ac:dyDescent="0.25">
      <c r="A119">
        <v>1.17</v>
      </c>
      <c r="C119">
        <v>2.4958614406467778</v>
      </c>
      <c r="D119">
        <v>2.4958614408918449</v>
      </c>
      <c r="F119">
        <v>2.4704294415609431</v>
      </c>
      <c r="G119">
        <v>2.4704353654252671</v>
      </c>
    </row>
    <row r="120" spans="1:7" x14ac:dyDescent="0.25">
      <c r="A120">
        <v>1.18</v>
      </c>
      <c r="C120">
        <v>2.506746774592771</v>
      </c>
      <c r="D120">
        <v>2.5067467748410102</v>
      </c>
      <c r="F120">
        <v>2.4555873155917718</v>
      </c>
      <c r="G120">
        <v>2.4555932541932242</v>
      </c>
    </row>
    <row r="121" spans="1:7" x14ac:dyDescent="0.25">
      <c r="A121">
        <v>1.19</v>
      </c>
      <c r="C121">
        <v>2.517679583327701</v>
      </c>
      <c r="D121">
        <v>2.5176795835791359</v>
      </c>
      <c r="F121">
        <v>2.4408343598290339</v>
      </c>
      <c r="G121">
        <v>2.4408403127767149</v>
      </c>
    </row>
    <row r="122" spans="1:7" x14ac:dyDescent="0.25">
      <c r="A122">
        <v>1.2</v>
      </c>
      <c r="C122">
        <v>2.5286600739059062</v>
      </c>
      <c r="D122">
        <v>2.5286600741605598</v>
      </c>
      <c r="F122">
        <v>2.4261700385458602</v>
      </c>
      <c r="G122">
        <v>2.4261760054530339</v>
      </c>
    </row>
    <row r="123" spans="1:7" x14ac:dyDescent="0.25">
      <c r="A123">
        <v>1.21</v>
      </c>
      <c r="C123">
        <v>2.5396884542847582</v>
      </c>
      <c r="D123">
        <v>2.5396884545426541</v>
      </c>
      <c r="F123">
        <v>2.4115938192339761</v>
      </c>
      <c r="G123">
        <v>2.411599799718037</v>
      </c>
    </row>
    <row r="124" spans="1:7" x14ac:dyDescent="0.25">
      <c r="A124">
        <v>1.22</v>
      </c>
      <c r="C124">
        <v>2.5507649333286051</v>
      </c>
      <c r="D124">
        <v>2.550764933589766</v>
      </c>
      <c r="F124">
        <v>2.3971051725843759</v>
      </c>
      <c r="G124">
        <v>2.397111166266813</v>
      </c>
    </row>
    <row r="125" spans="1:7" x14ac:dyDescent="0.25">
      <c r="A125">
        <v>1.23</v>
      </c>
      <c r="C125">
        <v>2.5618897208127258</v>
      </c>
      <c r="D125">
        <v>2.5618897210771761</v>
      </c>
      <c r="F125">
        <v>2.3827035724680949</v>
      </c>
      <c r="G125">
        <v>2.382709578974453</v>
      </c>
    </row>
    <row r="126" spans="1:7" x14ac:dyDescent="0.25">
      <c r="A126">
        <v>1.24</v>
      </c>
      <c r="C126">
        <v>2.5730630274273039</v>
      </c>
      <c r="D126">
        <v>2.573063027695067</v>
      </c>
      <c r="F126">
        <v>2.3683884959171042</v>
      </c>
      <c r="G126">
        <v>2.368394514876953</v>
      </c>
    </row>
    <row r="127" spans="1:7" x14ac:dyDescent="0.25">
      <c r="A127">
        <v>1.25</v>
      </c>
      <c r="B127">
        <v>3.1720000000000002</v>
      </c>
      <c r="C127">
        <v>2.5842850647814171</v>
      </c>
      <c r="D127">
        <v>2.5842850650525171</v>
      </c>
      <c r="E127">
        <v>1.8333333329999999</v>
      </c>
      <c r="F127">
        <v>2.3541594231053238</v>
      </c>
      <c r="G127">
        <v>2.3541654541522199</v>
      </c>
    </row>
    <row r="128" spans="1:7" x14ac:dyDescent="0.25">
      <c r="A128">
        <v>1.26</v>
      </c>
      <c r="C128">
        <v>2.5955560454070472</v>
      </c>
      <c r="D128">
        <v>2.5955560456815072</v>
      </c>
      <c r="F128">
        <v>2.3400158373297408</v>
      </c>
      <c r="G128">
        <v>2.3400218801011961</v>
      </c>
    </row>
    <row r="129" spans="1:7" x14ac:dyDescent="0.25">
      <c r="A129">
        <v>1.27</v>
      </c>
      <c r="C129">
        <v>2.6068761827630982</v>
      </c>
      <c r="D129">
        <v>2.606876183040943</v>
      </c>
      <c r="F129">
        <v>2.325957224991654</v>
      </c>
      <c r="G129">
        <v>2.3259632791290961</v>
      </c>
    </row>
    <row r="130" spans="1:7" x14ac:dyDescent="0.25">
      <c r="A130">
        <v>1.28</v>
      </c>
      <c r="C130">
        <v>2.6182456912394478</v>
      </c>
      <c r="D130">
        <v>2.618245691520702</v>
      </c>
      <c r="F130">
        <v>2.3119830755780129</v>
      </c>
      <c r="G130">
        <v>2.3119891407267579</v>
      </c>
    </row>
    <row r="131" spans="1:7" x14ac:dyDescent="0.25">
      <c r="A131">
        <v>1.29</v>
      </c>
      <c r="C131">
        <v>2.629664786161003</v>
      </c>
      <c r="D131">
        <v>2.6296647864456908</v>
      </c>
      <c r="F131">
        <v>2.2980928816428889</v>
      </c>
      <c r="G131">
        <v>2.2980989574521051</v>
      </c>
    </row>
    <row r="132" spans="1:7" x14ac:dyDescent="0.25">
      <c r="A132">
        <v>1.3</v>
      </c>
      <c r="C132">
        <v>2.6411336837917778</v>
      </c>
      <c r="D132">
        <v>2.6411336840799242</v>
      </c>
      <c r="F132">
        <v>2.284286138789045</v>
      </c>
      <c r="G132">
        <v>2.2842922249117148</v>
      </c>
    </row>
    <row r="133" spans="1:7" x14ac:dyDescent="0.25">
      <c r="A133">
        <v>1.31</v>
      </c>
      <c r="C133">
        <v>2.6526526013389922</v>
      </c>
      <c r="D133">
        <v>2.6526526016306211</v>
      </c>
      <c r="F133">
        <v>2.2705623456496151</v>
      </c>
      <c r="G133">
        <v>2.27056844174251</v>
      </c>
    </row>
    <row r="134" spans="1:7" x14ac:dyDescent="0.25">
      <c r="A134">
        <v>1.32</v>
      </c>
      <c r="C134">
        <v>2.66422175695718</v>
      </c>
      <c r="D134">
        <v>2.6642217572523168</v>
      </c>
      <c r="F134">
        <v>2.2569210038699059</v>
      </c>
      <c r="G134">
        <v>2.2569271095935481</v>
      </c>
    </row>
    <row r="135" spans="1:7" x14ac:dyDescent="0.25">
      <c r="A135">
        <v>1.33</v>
      </c>
      <c r="C135">
        <v>2.675841369752328</v>
      </c>
      <c r="D135">
        <v>2.6758413700509971</v>
      </c>
      <c r="F135">
        <v>2.243361618089295</v>
      </c>
      <c r="G135">
        <v>2.2433677331079238</v>
      </c>
    </row>
    <row r="136" spans="1:7" x14ac:dyDescent="0.25">
      <c r="A136">
        <v>1.34</v>
      </c>
      <c r="C136">
        <v>2.6875116597860198</v>
      </c>
      <c r="D136">
        <v>2.6875116600882469</v>
      </c>
      <c r="F136">
        <v>2.2298836959232409</v>
      </c>
      <c r="G136">
        <v>2.2298898199047859</v>
      </c>
    </row>
    <row r="137" spans="1:7" x14ac:dyDescent="0.25">
      <c r="A137">
        <v>1.35</v>
      </c>
      <c r="C137">
        <v>2.6992328480796042</v>
      </c>
      <c r="D137">
        <v>2.6992328483854151</v>
      </c>
      <c r="F137">
        <v>2.2164867479454098</v>
      </c>
      <c r="G137">
        <v>2.2164928805614519</v>
      </c>
    </row>
    <row r="138" spans="1:7" x14ac:dyDescent="0.25">
      <c r="A138">
        <v>1.36</v>
      </c>
      <c r="C138">
        <v>2.7110051566183841</v>
      </c>
      <c r="D138">
        <v>2.7110051569278029</v>
      </c>
      <c r="F138">
        <v>2.2031702876698982</v>
      </c>
      <c r="G138">
        <v>2.2031764285956421</v>
      </c>
    </row>
    <row r="139" spans="1:7" x14ac:dyDescent="0.25">
      <c r="A139">
        <v>1.37</v>
      </c>
      <c r="C139">
        <v>2.7228288083558172</v>
      </c>
      <c r="D139">
        <v>2.7228288086688708</v>
      </c>
      <c r="F139">
        <v>2.1899338315335619</v>
      </c>
      <c r="G139">
        <v>2.189939980447805</v>
      </c>
    </row>
    <row r="140" spans="1:7" x14ac:dyDescent="0.25">
      <c r="A140">
        <v>1.38</v>
      </c>
      <c r="C140">
        <v>2.7347040272177421</v>
      </c>
      <c r="D140">
        <v>2.7347040275344559</v>
      </c>
      <c r="F140">
        <v>2.1767768988784719</v>
      </c>
      <c r="G140">
        <v>2.1767830554635692</v>
      </c>
    </row>
    <row r="141" spans="1:7" x14ac:dyDescent="0.25">
      <c r="A141">
        <v>1.39</v>
      </c>
      <c r="C141">
        <v>2.746631038106615</v>
      </c>
      <c r="D141">
        <v>2.7466310384270161</v>
      </c>
      <c r="F141">
        <v>2.1636990119344421</v>
      </c>
      <c r="G141">
        <v>2.1637051758762782</v>
      </c>
    </row>
    <row r="142" spans="1:7" x14ac:dyDescent="0.25">
      <c r="A142">
        <v>1.4</v>
      </c>
      <c r="C142">
        <v>2.7586100669057729</v>
      </c>
      <c r="D142">
        <v>2.758610067229887</v>
      </c>
      <c r="F142">
        <v>2.1506996958016931</v>
      </c>
      <c r="G142">
        <v>2.1507058667896479</v>
      </c>
    </row>
    <row r="143" spans="1:7" x14ac:dyDescent="0.25">
      <c r="A143">
        <v>1.41</v>
      </c>
      <c r="C143">
        <v>2.77064134048371</v>
      </c>
      <c r="D143">
        <v>2.7706413408115611</v>
      </c>
      <c r="F143">
        <v>2.1377784784335998</v>
      </c>
      <c r="G143">
        <v>2.1377846561605232</v>
      </c>
    </row>
    <row r="144" spans="1:7" x14ac:dyDescent="0.25">
      <c r="A144">
        <v>1.42</v>
      </c>
      <c r="C144">
        <v>2.7827250866983722</v>
      </c>
      <c r="D144">
        <v>2.7827250870299891</v>
      </c>
      <c r="F144">
        <v>2.124934890619552</v>
      </c>
      <c r="G144">
        <v>2.124941074781729</v>
      </c>
    </row>
    <row r="145" spans="1:7" x14ac:dyDescent="0.25">
      <c r="A145">
        <v>1.43</v>
      </c>
      <c r="C145">
        <v>2.7948615344014738</v>
      </c>
      <c r="D145">
        <v>2.7948615347368841</v>
      </c>
      <c r="F145">
        <v>2.1121684659679199</v>
      </c>
      <c r="G145">
        <v>2.1121746562650401</v>
      </c>
    </row>
    <row r="146" spans="1:7" x14ac:dyDescent="0.25">
      <c r="A146">
        <v>1.44</v>
      </c>
      <c r="C146">
        <v>2.8070509134428381</v>
      </c>
      <c r="D146">
        <v>2.8070509137820649</v>
      </c>
      <c r="F146">
        <v>2.09947874088911</v>
      </c>
      <c r="G146">
        <v>2.0994849370242412</v>
      </c>
    </row>
    <row r="147" spans="1:7" x14ac:dyDescent="0.25">
      <c r="A147">
        <v>1.45</v>
      </c>
      <c r="C147">
        <v>2.819293454674737</v>
      </c>
      <c r="D147">
        <v>2.8192934550178101</v>
      </c>
      <c r="F147">
        <v>2.0868652545787358</v>
      </c>
      <c r="G147">
        <v>2.0868714562582911</v>
      </c>
    </row>
    <row r="148" spans="1:7" x14ac:dyDescent="0.25">
      <c r="A148">
        <v>1.46</v>
      </c>
      <c r="C148">
        <v>2.8315893899562772</v>
      </c>
      <c r="D148">
        <v>2.8315893903032219</v>
      </c>
      <c r="F148">
        <v>2.0743275490008859</v>
      </c>
      <c r="G148">
        <v>2.074333755934596</v>
      </c>
    </row>
    <row r="149" spans="1:7" x14ac:dyDescent="0.25">
      <c r="A149">
        <v>1.47</v>
      </c>
      <c r="C149">
        <v>2.8439389521577798</v>
      </c>
      <c r="D149">
        <v>2.8439389525086249</v>
      </c>
      <c r="F149">
        <v>2.0618651688714862</v>
      </c>
      <c r="G149">
        <v>2.0618713807723679</v>
      </c>
    </row>
    <row r="150" spans="1:7" x14ac:dyDescent="0.25">
      <c r="A150">
        <v>1.48</v>
      </c>
      <c r="C150">
        <v>2.8563423751652</v>
      </c>
      <c r="D150">
        <v>2.8563423755199731</v>
      </c>
      <c r="F150">
        <v>2.0494776616417711</v>
      </c>
      <c r="G150">
        <v>2.0494838782261029</v>
      </c>
    </row>
    <row r="151" spans="1:7" x14ac:dyDescent="0.25">
      <c r="A151">
        <v>1.49</v>
      </c>
      <c r="C151">
        <v>2.86879989388455</v>
      </c>
      <c r="D151">
        <v>2.8687998942432782</v>
      </c>
      <c r="F151">
        <v>2.0371645774818492</v>
      </c>
      <c r="G151">
        <v>2.0371707984691358</v>
      </c>
    </row>
    <row r="152" spans="1:7" x14ac:dyDescent="0.25">
      <c r="A152">
        <v>1.5</v>
      </c>
      <c r="C152">
        <v>2.8813117442463501</v>
      </c>
      <c r="D152">
        <v>2.8813117446090599</v>
      </c>
      <c r="F152">
        <v>2.024925469264367</v>
      </c>
      <c r="G152">
        <v>2.0249316943773179</v>
      </c>
    </row>
    <row r="153" spans="1:7" x14ac:dyDescent="0.25">
      <c r="A153">
        <v>1.51</v>
      </c>
      <c r="C153">
        <v>2.8938781632100969</v>
      </c>
      <c r="D153">
        <v>2.8938781635768178</v>
      </c>
      <c r="F153">
        <v>2.012759892548273</v>
      </c>
      <c r="G153">
        <v>2.0127661215127701</v>
      </c>
    </row>
    <row r="154" spans="1:7" x14ac:dyDescent="0.25">
      <c r="A154">
        <v>1.52</v>
      </c>
      <c r="C154">
        <v>2.9064993887687529</v>
      </c>
      <c r="D154">
        <v>2.9064993891395119</v>
      </c>
      <c r="F154">
        <v>2.000667405562683</v>
      </c>
      <c r="G154">
        <v>2.0006736381077488</v>
      </c>
    </row>
    <row r="155" spans="1:7" x14ac:dyDescent="0.25">
      <c r="A155">
        <v>1.53</v>
      </c>
      <c r="C155">
        <v>2.9191756599532499</v>
      </c>
      <c r="D155">
        <v>2.9191756603280772</v>
      </c>
      <c r="F155">
        <v>1.988647569190827</v>
      </c>
      <c r="G155">
        <v>1.9886538050486069</v>
      </c>
    </row>
    <row r="156" spans="1:7" x14ac:dyDescent="0.25">
      <c r="A156">
        <v>1.54</v>
      </c>
      <c r="C156">
        <v>2.9319072168370202</v>
      </c>
      <c r="D156">
        <v>2.9319072172159419</v>
      </c>
      <c r="F156">
        <v>1.9766999469541171</v>
      </c>
      <c r="G156">
        <v>1.976706185859842</v>
      </c>
    </row>
    <row r="157" spans="1:7" x14ac:dyDescent="0.25">
      <c r="A157">
        <v>1.55</v>
      </c>
      <c r="C157">
        <v>2.9446943005405379</v>
      </c>
      <c r="D157">
        <v>2.944694300923584</v>
      </c>
      <c r="F157">
        <v>1.964824104996288</v>
      </c>
      <c r="G157">
        <v>1.964830346688252</v>
      </c>
    </row>
    <row r="158" spans="1:7" x14ac:dyDescent="0.25">
      <c r="A158">
        <v>1.56</v>
      </c>
      <c r="C158">
        <v>2.9575371532358932</v>
      </c>
      <c r="D158">
        <v>2.957537153623091</v>
      </c>
      <c r="F158">
        <v>1.953019612067644</v>
      </c>
      <c r="G158">
        <v>1.953025856287177</v>
      </c>
    </row>
    <row r="159" spans="1:7" x14ac:dyDescent="0.25">
      <c r="A159">
        <v>1.57</v>
      </c>
      <c r="C159">
        <v>2.9704360181513692</v>
      </c>
      <c r="D159">
        <v>2.970436018542749</v>
      </c>
      <c r="F159">
        <v>1.941286039509404</v>
      </c>
      <c r="G159">
        <v>1.9412922860008399</v>
      </c>
    </row>
    <row r="160" spans="1:7" x14ac:dyDescent="0.25">
      <c r="A160">
        <v>1.58</v>
      </c>
      <c r="C160">
        <v>2.9833911395760588</v>
      </c>
      <c r="D160">
        <v>2.9833911399716491</v>
      </c>
      <c r="F160">
        <v>1.9296229612381259</v>
      </c>
      <c r="G160">
        <v>1.9296292097487819</v>
      </c>
    </row>
    <row r="161" spans="1:7" x14ac:dyDescent="0.25">
      <c r="A161">
        <v>1.59</v>
      </c>
      <c r="C161">
        <v>2.996402762864482</v>
      </c>
      <c r="D161">
        <v>2.9964027632643129</v>
      </c>
      <c r="F161">
        <v>1.918029953730247</v>
      </c>
      <c r="G161">
        <v>1.918036204010394</v>
      </c>
    </row>
    <row r="162" spans="1:7" x14ac:dyDescent="0.25">
      <c r="A162">
        <v>1.6</v>
      </c>
      <c r="C162">
        <v>3.0094711344412399</v>
      </c>
      <c r="D162">
        <v>3.0094711348453398</v>
      </c>
      <c r="F162">
        <v>1.9065065960066929</v>
      </c>
      <c r="G162">
        <v>1.9065128478095299</v>
      </c>
    </row>
    <row r="163" spans="1:7" x14ac:dyDescent="0.25">
      <c r="A163">
        <v>1.61</v>
      </c>
      <c r="C163">
        <v>3.022596501805674</v>
      </c>
      <c r="D163">
        <v>3.0225965022140731</v>
      </c>
      <c r="F163">
        <v>1.8950524696175961</v>
      </c>
      <c r="G163">
        <v>1.895058722699223</v>
      </c>
    </row>
    <row r="164" spans="1:7" x14ac:dyDescent="0.25">
      <c r="A164">
        <v>1.62</v>
      </c>
      <c r="C164">
        <v>3.0357791135365622</v>
      </c>
      <c r="D164">
        <v>3.0357791139492889</v>
      </c>
      <c r="F164">
        <v>1.8836671586270981</v>
      </c>
      <c r="G164">
        <v>1.883673412746492</v>
      </c>
    </row>
    <row r="165" spans="1:7" x14ac:dyDescent="0.25">
      <c r="A165">
        <v>1.63</v>
      </c>
      <c r="C165">
        <v>3.0490192192968202</v>
      </c>
      <c r="D165">
        <v>3.0490192197139061</v>
      </c>
      <c r="F165">
        <v>1.8723502495982489</v>
      </c>
      <c r="G165">
        <v>1.8723565045172359</v>
      </c>
    </row>
    <row r="166" spans="1:7" x14ac:dyDescent="0.25">
      <c r="A166">
        <v>1.64</v>
      </c>
      <c r="C166">
        <v>3.06231706983823</v>
      </c>
      <c r="D166">
        <v>3.0623170702597058</v>
      </c>
      <c r="F166">
        <v>1.8611013315779921</v>
      </c>
      <c r="G166">
        <v>1.8611075870612219</v>
      </c>
    </row>
    <row r="167" spans="1:7" x14ac:dyDescent="0.25">
      <c r="A167">
        <v>1.65</v>
      </c>
      <c r="C167">
        <v>3.075672917006198</v>
      </c>
      <c r="D167">
        <v>3.0756729174320929</v>
      </c>
      <c r="F167">
        <v>1.8499199960822419</v>
      </c>
      <c r="G167">
        <v>1.849926251897164</v>
      </c>
    </row>
    <row r="168" spans="1:7" x14ac:dyDescent="0.25">
      <c r="A168">
        <v>1.66</v>
      </c>
      <c r="C168">
        <v>3.0890870137445079</v>
      </c>
      <c r="D168">
        <v>3.089087014174853</v>
      </c>
      <c r="F168">
        <v>1.8388058370810481</v>
      </c>
      <c r="G168">
        <v>1.8388120929978851</v>
      </c>
    </row>
    <row r="169" spans="1:7" x14ac:dyDescent="0.25">
      <c r="A169">
        <v>1.67</v>
      </c>
      <c r="C169">
        <v>3.102559614100127</v>
      </c>
      <c r="D169">
        <v>3.102559614534953</v>
      </c>
      <c r="F169">
        <v>1.827758450983852</v>
      </c>
      <c r="G169">
        <v>1.8277647067755769</v>
      </c>
    </row>
    <row r="170" spans="1:7" x14ac:dyDescent="0.25">
      <c r="A170">
        <v>1.68</v>
      </c>
      <c r="C170">
        <v>3.1160909732280109</v>
      </c>
      <c r="D170">
        <v>3.1160909736673479</v>
      </c>
      <c r="F170">
        <v>1.8167774366248339</v>
      </c>
      <c r="G170">
        <v>1.816783692067145</v>
      </c>
    </row>
    <row r="171" spans="1:7" x14ac:dyDescent="0.25">
      <c r="A171">
        <v>1.69</v>
      </c>
      <c r="C171">
        <v>3.1296813473959322</v>
      </c>
      <c r="D171">
        <v>3.1296813478398118</v>
      </c>
      <c r="F171">
        <v>1.805862395248345</v>
      </c>
      <c r="G171">
        <v>1.805868650119637</v>
      </c>
    </row>
    <row r="172" spans="1:7" x14ac:dyDescent="0.25">
      <c r="A172">
        <v>1.7</v>
      </c>
      <c r="C172">
        <v>3.1433309939893421</v>
      </c>
      <c r="D172">
        <v>3.143330994437795</v>
      </c>
      <c r="F172">
        <v>1.795012930494424</v>
      </c>
      <c r="G172">
        <v>1.795019184575769</v>
      </c>
    </row>
    <row r="173" spans="1:7" x14ac:dyDescent="0.25">
      <c r="A173">
        <v>1.71</v>
      </c>
      <c r="C173">
        <v>3.1570401715162371</v>
      </c>
      <c r="D173">
        <v>3.157040171969296</v>
      </c>
      <c r="F173">
        <v>1.784228648384405</v>
      </c>
      <c r="G173">
        <v>1.784234901459526</v>
      </c>
    </row>
    <row r="174" spans="1:7" x14ac:dyDescent="0.25">
      <c r="A174">
        <v>1.72</v>
      </c>
      <c r="C174">
        <v>3.1708091396120621</v>
      </c>
      <c r="D174">
        <v>3.1708091400697578</v>
      </c>
      <c r="F174">
        <v>1.773509157306614</v>
      </c>
      <c r="G174">
        <v>1.773515409161861</v>
      </c>
    </row>
    <row r="175" spans="1:7" x14ac:dyDescent="0.25">
      <c r="A175">
        <v>1.73</v>
      </c>
      <c r="C175">
        <v>3.1846381590446211</v>
      </c>
      <c r="D175">
        <v>3.1846381595069859</v>
      </c>
      <c r="F175">
        <v>1.7628540680021449</v>
      </c>
      <c r="G175">
        <v>1.7628603184264711</v>
      </c>
    </row>
    <row r="176" spans="1:7" x14ac:dyDescent="0.25">
      <c r="A176">
        <v>1.74</v>
      </c>
      <c r="C176">
        <v>3.1985274917190201</v>
      </c>
      <c r="D176">
        <v>3.198527492186086</v>
      </c>
      <c r="F176">
        <v>1.7522629935507239</v>
      </c>
      <c r="G176">
        <v>1.7522692423356629</v>
      </c>
    </row>
    <row r="177" spans="1:7" x14ac:dyDescent="0.25">
      <c r="A177">
        <v>1.75</v>
      </c>
      <c r="B177">
        <v>3.8279999999999998</v>
      </c>
      <c r="E177">
        <v>1.3333333329999999</v>
      </c>
    </row>
    <row r="178" spans="1:7" x14ac:dyDescent="0.25">
      <c r="A178">
        <v>1.75</v>
      </c>
      <c r="C178">
        <v>3.212477400682626</v>
      </c>
      <c r="D178">
        <v>3.212477401154425</v>
      </c>
      <c r="F178">
        <v>1.7417355493566631</v>
      </c>
      <c r="G178">
        <v>1.741741796296306</v>
      </c>
    </row>
    <row r="179" spans="1:7" x14ac:dyDescent="0.25">
      <c r="A179">
        <v>1.76</v>
      </c>
      <c r="C179">
        <v>3.2264881501300482</v>
      </c>
      <c r="D179">
        <v>3.2264881506066119</v>
      </c>
      <c r="F179">
        <v>1.7312713531348909</v>
      </c>
      <c r="G179">
        <v>1.731277598025861</v>
      </c>
    </row>
    <row r="180" spans="1:7" x14ac:dyDescent="0.25">
      <c r="A180">
        <v>1.77</v>
      </c>
      <c r="C180">
        <v>3.2405600054081392</v>
      </c>
      <c r="D180">
        <v>3.2405600058895021</v>
      </c>
      <c r="F180">
        <v>1.720870024897073</v>
      </c>
      <c r="G180">
        <v>1.720876267538503</v>
      </c>
    </row>
    <row r="181" spans="1:7" x14ac:dyDescent="0.25">
      <c r="A181">
        <v>1.78</v>
      </c>
      <c r="C181">
        <v>3.254693233021027</v>
      </c>
      <c r="D181">
        <v>3.2546932335072198</v>
      </c>
      <c r="F181">
        <v>1.7105311869378099</v>
      </c>
      <c r="G181">
        <v>1.710537427131321</v>
      </c>
    </row>
    <row r="182" spans="1:7" x14ac:dyDescent="0.25">
      <c r="A182">
        <v>1.79</v>
      </c>
      <c r="C182">
        <v>3.268888100635158</v>
      </c>
      <c r="D182">
        <v>3.2688881011262141</v>
      </c>
      <c r="F182">
        <v>1.7002544638209229</v>
      </c>
      <c r="G182">
        <v>1.700260701370603</v>
      </c>
    </row>
    <row r="183" spans="1:7" x14ac:dyDescent="0.25">
      <c r="A183">
        <v>1.8</v>
      </c>
      <c r="C183">
        <v>3.283144877084363</v>
      </c>
      <c r="D183">
        <v>3.2831448775803169</v>
      </c>
      <c r="F183">
        <v>1.690039482365824</v>
      </c>
      <c r="G183">
        <v>1.6900457170782011</v>
      </c>
    </row>
    <row r="184" spans="1:7" x14ac:dyDescent="0.25">
      <c r="A184">
        <v>1.81</v>
      </c>
      <c r="C184">
        <v>3.2974638323749561</v>
      </c>
      <c r="D184">
        <v>3.2974638328758399</v>
      </c>
      <c r="F184">
        <v>1.67988587163396</v>
      </c>
      <c r="G184">
        <v>1.6798921033179821</v>
      </c>
    </row>
    <row r="185" spans="1:7" x14ac:dyDescent="0.25">
      <c r="A185">
        <v>1.82</v>
      </c>
      <c r="C185">
        <v>3.3118452376908412</v>
      </c>
      <c r="D185">
        <v>3.311845238196689</v>
      </c>
      <c r="F185">
        <v>1.669793262915344</v>
      </c>
      <c r="G185">
        <v>1.6697994913823591</v>
      </c>
    </row>
    <row r="186" spans="1:7" x14ac:dyDescent="0.25">
      <c r="A186">
        <v>1.83</v>
      </c>
      <c r="C186">
        <v>3.3262893653986532</v>
      </c>
      <c r="D186">
        <v>3.3262893659094992</v>
      </c>
      <c r="F186">
        <v>1.659761289715169</v>
      </c>
      <c r="G186">
        <v>1.6597675147788979</v>
      </c>
    </row>
    <row r="187" spans="1:7" x14ac:dyDescent="0.25">
      <c r="A187">
        <v>1.84</v>
      </c>
      <c r="C187">
        <v>3.3407964890529138</v>
      </c>
      <c r="D187">
        <v>3.3407964895687909</v>
      </c>
      <c r="F187">
        <v>1.6497895877404949</v>
      </c>
      <c r="G187">
        <v>1.6497958092170171</v>
      </c>
    </row>
    <row r="188" spans="1:7" x14ac:dyDescent="0.25">
      <c r="A188">
        <v>1.85</v>
      </c>
      <c r="C188">
        <v>3.3553668834012131</v>
      </c>
      <c r="D188">
        <v>3.355366883922156</v>
      </c>
      <c r="F188">
        <v>1.6398777948870229</v>
      </c>
      <c r="G188">
        <v>1.6398840125947469</v>
      </c>
    </row>
    <row r="189" spans="1:7" x14ac:dyDescent="0.25">
      <c r="A189">
        <v>1.86</v>
      </c>
      <c r="C189">
        <v>3.3700008243894111</v>
      </c>
      <c r="D189">
        <v>3.3700008249154538</v>
      </c>
      <c r="F189">
        <v>1.6300255512259449</v>
      </c>
      <c r="G189">
        <v>1.6300317649855931</v>
      </c>
    </row>
    <row r="190" spans="1:7" x14ac:dyDescent="0.25">
      <c r="A190">
        <v>1.87</v>
      </c>
      <c r="C190">
        <v>3.3846985891668671</v>
      </c>
      <c r="D190">
        <v>3.3846985896980439</v>
      </c>
      <c r="F190">
        <v>1.620232498990873</v>
      </c>
      <c r="G190">
        <v>1.6202387086254579</v>
      </c>
    </row>
    <row r="191" spans="1:7" x14ac:dyDescent="0.25">
      <c r="A191">
        <v>1.88</v>
      </c>
      <c r="C191">
        <v>3.399460456091683</v>
      </c>
      <c r="D191">
        <v>3.39946045662803</v>
      </c>
      <c r="F191">
        <v>1.6104982825648531</v>
      </c>
      <c r="G191">
        <v>1.6105044878996539</v>
      </c>
    </row>
    <row r="192" spans="1:7" x14ac:dyDescent="0.25">
      <c r="A192">
        <v>1.89</v>
      </c>
      <c r="C192">
        <v>3.4142867047359831</v>
      </c>
      <c r="D192">
        <v>3.4142867052775361</v>
      </c>
      <c r="F192">
        <v>1.600822548467441</v>
      </c>
      <c r="G192">
        <v>1.600828749329988</v>
      </c>
    </row>
    <row r="193" spans="1:7" x14ac:dyDescent="0.25">
      <c r="A193">
        <v>1.9</v>
      </c>
      <c r="C193">
        <v>3.4291776158912031</v>
      </c>
      <c r="D193">
        <v>3.429177616437995</v>
      </c>
      <c r="F193">
        <v>1.5912049453418771</v>
      </c>
      <c r="G193">
        <v>1.591211141561927</v>
      </c>
    </row>
    <row r="194" spans="1:7" x14ac:dyDescent="0.25">
      <c r="A194">
        <v>1.91</v>
      </c>
      <c r="C194">
        <v>3.4441334715734091</v>
      </c>
      <c r="D194">
        <v>3.444133472125475</v>
      </c>
      <c r="F194">
        <v>1.581645123942319</v>
      </c>
      <c r="G194">
        <v>1.5816513153518359</v>
      </c>
    </row>
    <row r="195" spans="1:7" x14ac:dyDescent="0.25">
      <c r="A195">
        <v>1.92</v>
      </c>
      <c r="C195">
        <v>3.459154555028638</v>
      </c>
      <c r="D195">
        <v>3.4591545555860161</v>
      </c>
      <c r="F195">
        <v>1.5721427371211649</v>
      </c>
      <c r="G195">
        <v>1.5721489235543</v>
      </c>
    </row>
    <row r="196" spans="1:7" x14ac:dyDescent="0.25">
      <c r="A196">
        <v>1.93</v>
      </c>
      <c r="C196">
        <v>3.474241150738266</v>
      </c>
      <c r="D196">
        <v>3.4742411513009901</v>
      </c>
      <c r="F196">
        <v>1.5626974398164479</v>
      </c>
      <c r="G196">
        <v>1.5627036211095171</v>
      </c>
    </row>
    <row r="197" spans="1:7" x14ac:dyDescent="0.25">
      <c r="A197">
        <v>1.94</v>
      </c>
      <c r="C197">
        <v>3.4893935444243871</v>
      </c>
      <c r="D197">
        <v>3.4893935449924949</v>
      </c>
      <c r="F197">
        <v>1.5533088890393001</v>
      </c>
      <c r="G197">
        <v>1.5533150650307661</v>
      </c>
    </row>
    <row r="198" spans="1:7" x14ac:dyDescent="0.25">
      <c r="A198">
        <v>1.95</v>
      </c>
      <c r="C198">
        <v>3.504612023055238</v>
      </c>
      <c r="D198">
        <v>3.504612023628765</v>
      </c>
      <c r="F198">
        <v>1.5439767438615011</v>
      </c>
      <c r="G198">
        <v>1.543982914391955</v>
      </c>
    </row>
    <row r="199" spans="1:7" x14ac:dyDescent="0.25">
      <c r="A199">
        <v>1.96</v>
      </c>
      <c r="C199">
        <v>3.5198968748506201</v>
      </c>
      <c r="D199">
        <v>3.5198968754296009</v>
      </c>
      <c r="F199">
        <v>1.5347006654030999</v>
      </c>
      <c r="G199">
        <v>1.534706830315238</v>
      </c>
    </row>
    <row r="200" spans="1:7" x14ac:dyDescent="0.25">
      <c r="A200">
        <v>1.97</v>
      </c>
      <c r="C200">
        <v>3.5352483892873638</v>
      </c>
      <c r="D200">
        <v>3.5352483898718359</v>
      </c>
      <c r="F200">
        <v>1.5254803168201061</v>
      </c>
      <c r="G200">
        <v>1.5254864759587119</v>
      </c>
    </row>
    <row r="201" spans="1:7" x14ac:dyDescent="0.25">
      <c r="A201">
        <v>1.98</v>
      </c>
      <c r="C201">
        <v>3.550666857104813</v>
      </c>
      <c r="D201">
        <v>3.5506668576948139</v>
      </c>
      <c r="F201">
        <v>1.516315363292257</v>
      </c>
      <c r="G201">
        <v>1.5163215165041819</v>
      </c>
    </row>
    <row r="202" spans="1:7" x14ac:dyDescent="0.25">
      <c r="A202">
        <v>1.99</v>
      </c>
      <c r="C202">
        <v>3.5661525703103241</v>
      </c>
      <c r="D202">
        <v>3.5661525709058921</v>
      </c>
      <c r="F202">
        <v>1.5072054720108641</v>
      </c>
      <c r="G202">
        <v>1.5072116191450089</v>
      </c>
    </row>
    <row r="203" spans="1:7" x14ac:dyDescent="0.25">
      <c r="A203">
        <v>2</v>
      </c>
      <c r="C203">
        <v>3.5817058221848042</v>
      </c>
      <c r="D203">
        <v>3.5817058227859762</v>
      </c>
      <c r="F203">
        <v>1.4981503121667219</v>
      </c>
      <c r="G203">
        <v>1.498156453074017</v>
      </c>
    </row>
    <row r="204" spans="1:7" x14ac:dyDescent="0.25">
      <c r="A204">
        <v>2.0099999999999998</v>
      </c>
      <c r="C204">
        <v>3.5973269072882621</v>
      </c>
      <c r="D204">
        <v>3.5973269078950749</v>
      </c>
      <c r="F204">
        <v>1.4891495549381</v>
      </c>
      <c r="G204">
        <v>1.489155689471485</v>
      </c>
    </row>
    <row r="205" spans="1:7" x14ac:dyDescent="0.25">
      <c r="A205">
        <v>2.02</v>
      </c>
      <c r="C205">
        <v>3.613016121465388</v>
      </c>
      <c r="D205">
        <v>3.6130161220778789</v>
      </c>
      <c r="F205">
        <v>1.480202873478798</v>
      </c>
      <c r="G205">
        <v>1.4802090014932059</v>
      </c>
    </row>
    <row r="206" spans="1:7" x14ac:dyDescent="0.25">
      <c r="A206">
        <v>2.0299999999999998</v>
      </c>
      <c r="C206">
        <v>3.6287737618511491</v>
      </c>
      <c r="D206">
        <v>3.6287737624693581</v>
      </c>
      <c r="F206">
        <v>1.4713099429062819</v>
      </c>
      <c r="G206">
        <v>1.4713160642586181</v>
      </c>
    </row>
    <row r="207" spans="1:7" x14ac:dyDescent="0.25">
      <c r="A207">
        <v>2.04</v>
      </c>
      <c r="C207">
        <v>3.6446001268764321</v>
      </c>
      <c r="D207">
        <v>3.6446001275003939</v>
      </c>
      <c r="F207">
        <v>1.462470440289882</v>
      </c>
      <c r="G207">
        <v>1.462476554839006</v>
      </c>
    </row>
    <row r="208" spans="1:7" x14ac:dyDescent="0.25">
      <c r="A208">
        <v>2.0499999999999998</v>
      </c>
      <c r="C208">
        <v>3.660495516273679</v>
      </c>
      <c r="D208">
        <v>3.6604955169034352</v>
      </c>
      <c r="F208">
        <v>1.453684044639068</v>
      </c>
      <c r="G208">
        <v>1.453690152245777</v>
      </c>
    </row>
    <row r="209" spans="1:7" x14ac:dyDescent="0.25">
      <c r="A209">
        <v>2.06</v>
      </c>
      <c r="C209">
        <v>3.676460231082574</v>
      </c>
      <c r="D209">
        <v>3.6764602317181621</v>
      </c>
      <c r="F209">
        <v>1.444950436891796</v>
      </c>
      <c r="G209">
        <v>1.444956537418804</v>
      </c>
    </row>
    <row r="210" spans="1:7" x14ac:dyDescent="0.25">
      <c r="A210">
        <v>2.0699999999999998</v>
      </c>
      <c r="C210">
        <v>3.692494573655742</v>
      </c>
      <c r="D210">
        <v>3.6924945742972008</v>
      </c>
      <c r="F210">
        <v>1.4362692999029141</v>
      </c>
      <c r="G210">
        <v>1.436275393214836</v>
      </c>
    </row>
    <row r="211" spans="1:7" x14ac:dyDescent="0.25">
      <c r="A211">
        <v>2.08</v>
      </c>
      <c r="C211">
        <v>3.708598847664474</v>
      </c>
      <c r="D211">
        <v>3.7085988483118428</v>
      </c>
      <c r="F211">
        <v>1.4276403184326549</v>
      </c>
      <c r="G211">
        <v>1.427646404395988</v>
      </c>
    </row>
    <row r="212" spans="1:7" x14ac:dyDescent="0.25">
      <c r="A212">
        <v>2.09</v>
      </c>
      <c r="C212">
        <v>3.7247733581044788</v>
      </c>
      <c r="D212">
        <v>3.724773358757798</v>
      </c>
      <c r="F212">
        <v>1.4190631791351831</v>
      </c>
      <c r="G212">
        <v>1.4190692576182891</v>
      </c>
    </row>
    <row r="213" spans="1:7" x14ac:dyDescent="0.25">
      <c r="A213">
        <v>2.1</v>
      </c>
      <c r="C213">
        <v>3.7410184113016611</v>
      </c>
      <c r="D213">
        <v>3.741018411960968</v>
      </c>
      <c r="F213">
        <v>1.4105375705472161</v>
      </c>
      <c r="G213">
        <v>1.4105436414203041</v>
      </c>
    </row>
    <row r="214" spans="1:7" x14ac:dyDescent="0.25">
      <c r="A214">
        <v>2.11</v>
      </c>
      <c r="C214">
        <v>3.7573343149179159</v>
      </c>
      <c r="D214">
        <v>3.7573343155832521</v>
      </c>
      <c r="F214">
        <v>1.4020631830767201</v>
      </c>
      <c r="G214">
        <v>1.402069246211828</v>
      </c>
    </row>
    <row r="215" spans="1:7" x14ac:dyDescent="0.25">
      <c r="A215">
        <v>2.12</v>
      </c>
      <c r="C215">
        <v>3.7737213779569672</v>
      </c>
      <c r="D215">
        <v>3.7737213786283719</v>
      </c>
      <c r="F215">
        <v>1.3936397089916579</v>
      </c>
      <c r="G215">
        <v>1.3936457642626361</v>
      </c>
    </row>
    <row r="216" spans="1:7" x14ac:dyDescent="0.25">
      <c r="A216">
        <v>2.13</v>
      </c>
      <c r="C216">
        <v>3.7901799107702092</v>
      </c>
      <c r="D216">
        <v>3.7901799114477219</v>
      </c>
      <c r="F216">
        <v>1.385266842408825</v>
      </c>
      <c r="G216">
        <v>1.3852728896913189</v>
      </c>
    </row>
    <row r="217" spans="1:7" x14ac:dyDescent="0.25">
      <c r="A217">
        <v>2.14</v>
      </c>
      <c r="C217">
        <v>3.8067102250625888</v>
      </c>
      <c r="D217">
        <v>3.8067102257462522</v>
      </c>
      <c r="F217">
        <v>1.376944279282732</v>
      </c>
      <c r="G217">
        <v>1.3769503184541669</v>
      </c>
    </row>
    <row r="218" spans="1:7" x14ac:dyDescent="0.25">
      <c r="A218">
        <v>2.15</v>
      </c>
      <c r="C218">
        <v>3.8233126338985088</v>
      </c>
      <c r="D218">
        <v>3.8233126345883628</v>
      </c>
      <c r="F218">
        <v>1.3686717173945731</v>
      </c>
      <c r="G218">
        <v>1.3686777483341319</v>
      </c>
    </row>
    <row r="219" spans="1:7" x14ac:dyDescent="0.25">
      <c r="A219">
        <v>2.16</v>
      </c>
      <c r="C219">
        <v>3.8399874517077581</v>
      </c>
      <c r="D219">
        <v>3.8399874524038431</v>
      </c>
      <c r="F219">
        <v>1.360448856341242</v>
      </c>
      <c r="G219">
        <v>1.3604548789298549</v>
      </c>
    </row>
    <row r="220" spans="1:7" x14ac:dyDescent="0.25">
      <c r="A220">
        <v>2.17</v>
      </c>
      <c r="C220">
        <v>3.856734994291461</v>
      </c>
      <c r="D220">
        <v>3.8567349949938192</v>
      </c>
      <c r="F220">
        <v>1.3522753975244339</v>
      </c>
      <c r="G220">
        <v>1.3522814116447579</v>
      </c>
    </row>
    <row r="221" spans="1:7" x14ac:dyDescent="0.25">
      <c r="A221">
        <v>2.1800000000000002</v>
      </c>
      <c r="C221">
        <v>3.8735555788280678</v>
      </c>
      <c r="D221">
        <v>3.8735555795367391</v>
      </c>
      <c r="F221">
        <v>1.3441510441397899</v>
      </c>
      <c r="G221">
        <v>1.344157049676193</v>
      </c>
    </row>
    <row r="222" spans="1:7" x14ac:dyDescent="0.25">
      <c r="A222">
        <v>2.19</v>
      </c>
      <c r="C222">
        <v>3.8904495238793508</v>
      </c>
      <c r="D222">
        <v>3.890449524594378</v>
      </c>
      <c r="F222">
        <v>1.3360755011661321</v>
      </c>
      <c r="G222">
        <v>1.3360814980046789</v>
      </c>
    </row>
    <row r="223" spans="1:7" x14ac:dyDescent="0.25">
      <c r="A223">
        <v>2.2000000000000002</v>
      </c>
      <c r="C223">
        <v>3.9074171493964451</v>
      </c>
      <c r="D223">
        <v>3.9074171501178698</v>
      </c>
      <c r="F223">
        <v>1.328048475354741</v>
      </c>
      <c r="G223">
        <v>1.328054463383173</v>
      </c>
    </row>
    <row r="224" spans="1:7" x14ac:dyDescent="0.25">
      <c r="A224">
        <v>2.21</v>
      </c>
      <c r="C224">
        <v>3.9244587767259071</v>
      </c>
      <c r="D224">
        <v>3.924458777453772</v>
      </c>
      <c r="F224">
        <v>1.3200696752187091</v>
      </c>
      <c r="G224">
        <v>1.320075654326434</v>
      </c>
    </row>
    <row r="225" spans="1:7" x14ac:dyDescent="0.25">
      <c r="A225">
        <v>2.2200000000000002</v>
      </c>
      <c r="C225">
        <v>3.9415747286157958</v>
      </c>
      <c r="D225">
        <v>3.941574729350144</v>
      </c>
      <c r="F225">
        <v>1.3121388110223611</v>
      </c>
      <c r="G225">
        <v>1.312144781100429</v>
      </c>
    </row>
    <row r="226" spans="1:7" x14ac:dyDescent="0.25">
      <c r="A226">
        <v>2.23</v>
      </c>
      <c r="C226">
        <v>3.958765329221793</v>
      </c>
      <c r="D226">
        <v>3.9587653299626639</v>
      </c>
      <c r="F226">
        <v>1.3042555947707259</v>
      </c>
      <c r="G226">
        <v>1.3042615557118209</v>
      </c>
    </row>
    <row r="227" spans="1:7" x14ac:dyDescent="0.25">
      <c r="A227">
        <v>2.2400000000000002</v>
      </c>
      <c r="C227">
        <v>3.9760309041133319</v>
      </c>
      <c r="D227">
        <v>3.9760309048607718</v>
      </c>
      <c r="F227">
        <v>1.2964197401990809</v>
      </c>
      <c r="G227">
        <v>1.296425691897501</v>
      </c>
    </row>
    <row r="228" spans="1:7" x14ac:dyDescent="0.25">
      <c r="A228">
        <v>2.25</v>
      </c>
      <c r="B228">
        <v>7.4530000000000003</v>
      </c>
      <c r="C228">
        <v>3.9933717802797748</v>
      </c>
      <c r="D228">
        <v>3.9933717810338258</v>
      </c>
      <c r="E228">
        <v>0.58333333300000001</v>
      </c>
      <c r="F228">
        <v>1.2886309627625561</v>
      </c>
      <c r="G228">
        <v>1.2886369051141999</v>
      </c>
    </row>
    <row r="229" spans="1:7" x14ac:dyDescent="0.25">
      <c r="A229">
        <v>2.2599999999999998</v>
      </c>
      <c r="C229">
        <v>4.0107882861365987</v>
      </c>
      <c r="D229">
        <v>4.0107882868973039</v>
      </c>
      <c r="F229">
        <v>1.2808889796258069</v>
      </c>
      <c r="G229">
        <v>1.2808949125281579</v>
      </c>
    </row>
    <row r="230" spans="1:7" x14ac:dyDescent="0.25">
      <c r="A230">
        <v>2.27</v>
      </c>
      <c r="C230">
        <v>4.0282807515316144</v>
      </c>
      <c r="D230">
        <v>4.0282807522990192</v>
      </c>
      <c r="F230">
        <v>1.273193509652732</v>
      </c>
      <c r="G230">
        <v>1.2731994330048431</v>
      </c>
    </row>
    <row r="231" spans="1:7" x14ac:dyDescent="0.25">
      <c r="A231">
        <v>2.2799999999999998</v>
      </c>
      <c r="C231">
        <v>4.0458495077512184</v>
      </c>
      <c r="D231">
        <v>4.0458495085253654</v>
      </c>
      <c r="F231">
        <v>1.265544273396279</v>
      </c>
      <c r="G231">
        <v>1.265550187098756</v>
      </c>
    </row>
    <row r="232" spans="1:7" x14ac:dyDescent="0.25">
      <c r="A232">
        <v>2.29</v>
      </c>
      <c r="C232">
        <v>4.0634948875266623</v>
      </c>
      <c r="D232">
        <v>4.063494888307595</v>
      </c>
      <c r="F232">
        <v>1.257940993088285</v>
      </c>
      <c r="G232">
        <v>1.2579468970432719</v>
      </c>
    </row>
    <row r="233" spans="1:7" x14ac:dyDescent="0.25">
      <c r="A233">
        <v>2.2999999999999998</v>
      </c>
      <c r="C233">
        <v>4.0812172250403567</v>
      </c>
      <c r="D233">
        <v>4.0812172258281203</v>
      </c>
      <c r="F233">
        <v>1.250383392629393</v>
      </c>
      <c r="G233">
        <v>1.250389286740561</v>
      </c>
    </row>
    <row r="234" spans="1:7" x14ac:dyDescent="0.25">
      <c r="A234">
        <v>2.31</v>
      </c>
      <c r="C234">
        <v>4.0990168559322004</v>
      </c>
      <c r="D234">
        <v>4.0990168567268404</v>
      </c>
      <c r="F234">
        <v>1.2428711975790301</v>
      </c>
      <c r="G234">
        <v>1.242877081751558</v>
      </c>
    </row>
    <row r="235" spans="1:7" x14ac:dyDescent="0.25">
      <c r="A235">
        <v>2.3199999999999998</v>
      </c>
      <c r="C235">
        <v>4.1168941173059359</v>
      </c>
      <c r="D235">
        <v>4.1168941181074956</v>
      </c>
      <c r="F235">
        <v>1.235404135145437</v>
      </c>
      <c r="G235">
        <v>1.235410009285997</v>
      </c>
    </row>
    <row r="236" spans="1:7" x14ac:dyDescent="0.25">
      <c r="A236">
        <v>2.33</v>
      </c>
      <c r="C236">
        <v>4.1348493477355337</v>
      </c>
      <c r="D236">
        <v>4.1348493485440612</v>
      </c>
      <c r="F236">
        <v>1.227981934175763</v>
      </c>
      <c r="G236">
        <v>1.22798779819251</v>
      </c>
    </row>
    <row r="237" spans="1:7" x14ac:dyDescent="0.25">
      <c r="A237">
        <v>2.34</v>
      </c>
      <c r="C237">
        <v>4.152882887271609</v>
      </c>
      <c r="D237">
        <v>4.152882888087146</v>
      </c>
      <c r="F237">
        <v>1.2206043251462231</v>
      </c>
      <c r="G237">
        <v>1.2206101789487751</v>
      </c>
    </row>
    <row r="238" spans="1:7" x14ac:dyDescent="0.25">
      <c r="A238">
        <v>2.35</v>
      </c>
      <c r="C238">
        <v>4.1709950774478521</v>
      </c>
      <c r="D238">
        <v>4.1709950782704484</v>
      </c>
      <c r="F238">
        <v>1.213271040152303</v>
      </c>
      <c r="G238">
        <v>1.2132768836517309</v>
      </c>
    </row>
    <row r="239" spans="1:7" x14ac:dyDescent="0.25">
      <c r="A239">
        <v>2.36</v>
      </c>
      <c r="C239">
        <v>4.1891862612875048</v>
      </c>
      <c r="D239">
        <v>4.1891862621172029</v>
      </c>
      <c r="F239">
        <v>1.2059818128990409</v>
      </c>
      <c r="G239">
        <v>1.205987646007854</v>
      </c>
    </row>
    <row r="240" spans="1:7" x14ac:dyDescent="0.25">
      <c r="A240">
        <v>2.37</v>
      </c>
      <c r="C240">
        <v>4.2074567833098566</v>
      </c>
      <c r="D240">
        <v>4.2074567841467054</v>
      </c>
      <c r="F240">
        <v>1.1987363786913481</v>
      </c>
      <c r="G240">
        <v>1.1987422013234761</v>
      </c>
    </row>
    <row r="241" spans="1:7" x14ac:dyDescent="0.25">
      <c r="A241">
        <v>2.38</v>
      </c>
      <c r="C241">
        <v>4.2258069895367649</v>
      </c>
      <c r="D241">
        <v>4.2258069903808089</v>
      </c>
      <c r="F241">
        <v>1.1915344744244021</v>
      </c>
      <c r="G241">
        <v>1.1915402864951861</v>
      </c>
    </row>
    <row r="242" spans="1:7" x14ac:dyDescent="0.25">
      <c r="A242">
        <v>2.39</v>
      </c>
      <c r="C242">
        <v>4.2442372274992106</v>
      </c>
      <c r="D242">
        <v>4.2442372283504977</v>
      </c>
      <c r="F242">
        <v>1.1843758385740939</v>
      </c>
      <c r="G242">
        <v>1.184381640000268</v>
      </c>
    </row>
    <row r="243" spans="1:7" x14ac:dyDescent="0.25">
      <c r="A243">
        <v>2.4</v>
      </c>
      <c r="C243">
        <v>4.2627478462438813</v>
      </c>
      <c r="D243">
        <v>4.2627478471024594</v>
      </c>
      <c r="F243">
        <v>1.1772602111875241</v>
      </c>
      <c r="G243">
        <v>1.1772660018872081</v>
      </c>
    </row>
    <row r="244" spans="1:7" x14ac:dyDescent="0.25">
      <c r="A244">
        <v>2.41</v>
      </c>
      <c r="C244">
        <v>4.2813391963397818</v>
      </c>
      <c r="D244">
        <v>4.2813391972056971</v>
      </c>
      <c r="F244">
        <v>1.17018733387357</v>
      </c>
      <c r="G244">
        <v>1.1701931137662489</v>
      </c>
    </row>
    <row r="245" spans="1:7" x14ac:dyDescent="0.25">
      <c r="A245">
        <v>2.42</v>
      </c>
      <c r="C245">
        <v>4.3000116298848674</v>
      </c>
      <c r="D245">
        <v>4.3000116307581688</v>
      </c>
      <c r="F245">
        <v>1.163156949793503</v>
      </c>
      <c r="G245">
        <v>1.163162718800016</v>
      </c>
    </row>
    <row r="246" spans="1:7" x14ac:dyDescent="0.25">
      <c r="A246">
        <v>2.4300000000000002</v>
      </c>
      <c r="C246">
        <v>4.3187655005127246</v>
      </c>
      <c r="D246">
        <v>4.3187655013934574</v>
      </c>
      <c r="F246">
        <v>1.1561688036516551</v>
      </c>
      <c r="G246">
        <v>1.1561745616941841</v>
      </c>
    </row>
    <row r="247" spans="1:7" x14ac:dyDescent="0.25">
      <c r="A247">
        <v>2.44</v>
      </c>
      <c r="C247">
        <v>4.3376011633992544</v>
      </c>
      <c r="D247">
        <v>4.3376011642874683</v>
      </c>
      <c r="F247">
        <v>1.149222641686154</v>
      </c>
      <c r="G247">
        <v>1.149228388688208</v>
      </c>
    </row>
    <row r="248" spans="1:7" x14ac:dyDescent="0.25">
      <c r="A248">
        <v>2.4500000000000002</v>
      </c>
      <c r="C248">
        <v>4.356518975269406</v>
      </c>
      <c r="D248">
        <v>4.3565189761651508</v>
      </c>
      <c r="F248">
        <v>1.1423182116597079</v>
      </c>
      <c r="G248">
        <v>1.142323947546112</v>
      </c>
    </row>
    <row r="249" spans="1:7" x14ac:dyDescent="0.25">
      <c r="A249">
        <v>2.46</v>
      </c>
      <c r="C249">
        <v>4.3755192944039356</v>
      </c>
      <c r="D249">
        <v>4.3755192953072601</v>
      </c>
      <c r="F249">
        <v>1.135455262850444</v>
      </c>
      <c r="G249">
        <v>1.1354609875473229</v>
      </c>
    </row>
    <row r="250" spans="1:7" x14ac:dyDescent="0.25">
      <c r="A250">
        <v>2.4700000000000002</v>
      </c>
      <c r="C250">
        <v>4.3946024806461867</v>
      </c>
      <c r="D250">
        <v>4.3946024815571381</v>
      </c>
      <c r="F250">
        <v>1.1286335460428041</v>
      </c>
      <c r="G250">
        <v>1.128639259477574</v>
      </c>
    </row>
    <row r="251" spans="1:7" x14ac:dyDescent="0.25">
      <c r="A251">
        <v>2.48</v>
      </c>
      <c r="C251">
        <v>4.4137688954089089</v>
      </c>
      <c r="D251">
        <v>4.4137688963275359</v>
      </c>
      <c r="F251">
        <v>1.1218528135184971</v>
      </c>
      <c r="G251">
        <v>1.121858515619848</v>
      </c>
    </row>
    <row r="252" spans="1:7" x14ac:dyDescent="0.25">
      <c r="A252">
        <v>2.4900000000000002</v>
      </c>
      <c r="C252">
        <v>4.433018901681093</v>
      </c>
      <c r="D252">
        <v>4.433018902607448</v>
      </c>
      <c r="F252">
        <v>1.115112819047499</v>
      </c>
      <c r="G252">
        <v>1.115118509745386</v>
      </c>
    </row>
    <row r="253" spans="1:7" x14ac:dyDescent="0.25">
      <c r="A253">
        <v>2.5</v>
      </c>
      <c r="C253">
        <v>4.4523528640348644</v>
      </c>
      <c r="D253">
        <v>4.4523528649689954</v>
      </c>
      <c r="F253">
        <v>1.108413317879118</v>
      </c>
      <c r="G253">
        <v>1.1084189971047449</v>
      </c>
    </row>
    <row r="254" spans="1:7" x14ac:dyDescent="0.25">
      <c r="A254">
        <v>2.5099999999999998</v>
      </c>
      <c r="C254">
        <v>4.4717711486323672</v>
      </c>
      <c r="D254">
        <v>4.4717711495743266</v>
      </c>
      <c r="F254">
        <v>1.1017540667331009</v>
      </c>
      <c r="G254">
        <v>1.101759734418913</v>
      </c>
    </row>
    <row r="255" spans="1:7" x14ac:dyDescent="0.25">
      <c r="A255">
        <v>2.52</v>
      </c>
      <c r="C255">
        <v>4.4912741232327118</v>
      </c>
      <c r="D255">
        <v>4.4912741241825476</v>
      </c>
      <c r="F255">
        <v>1.0951348237908021</v>
      </c>
      <c r="G255">
        <v>1.0951404798704669</v>
      </c>
    </row>
    <row r="256" spans="1:7" x14ac:dyDescent="0.25">
      <c r="A256">
        <v>2.5299999999999998</v>
      </c>
      <c r="C256">
        <v>4.5108621571989351</v>
      </c>
      <c r="D256">
        <v>4.5108621581567014</v>
      </c>
      <c r="F256">
        <v>1.0885553486864019</v>
      </c>
      <c r="G256">
        <v>1.0885609930948019</v>
      </c>
    </row>
    <row r="257" spans="1:7" x14ac:dyDescent="0.25">
      <c r="A257">
        <v>2.54</v>
      </c>
      <c r="C257">
        <v>4.5305356215050008</v>
      </c>
      <c r="D257">
        <v>4.5305356224707447</v>
      </c>
      <c r="F257">
        <v>1.082015402498175</v>
      </c>
      <c r="G257">
        <v>1.082021035171395</v>
      </c>
    </row>
    <row r="258" spans="1:7" x14ac:dyDescent="0.25">
      <c r="A258">
        <v>2.5499999999999998</v>
      </c>
      <c r="C258">
        <v>4.5502948887428136</v>
      </c>
      <c r="D258">
        <v>4.5502948897165876</v>
      </c>
      <c r="F258">
        <v>1.075514747739821</v>
      </c>
      <c r="G258">
        <v>1.075520368615134</v>
      </c>
    </row>
    <row r="259" spans="1:7" x14ac:dyDescent="0.25">
      <c r="A259">
        <v>2.56</v>
      </c>
      <c r="C259">
        <v>4.5701403331292898</v>
      </c>
      <c r="D259">
        <v>4.5701403341111462</v>
      </c>
      <c r="F259">
        <v>1.069053148351834</v>
      </c>
      <c r="G259">
        <v>1.0690587573676911</v>
      </c>
    </row>
    <row r="260" spans="1:7" x14ac:dyDescent="0.25">
      <c r="A260">
        <v>2.57</v>
      </c>
      <c r="C260">
        <v>4.5900723305134354</v>
      </c>
      <c r="D260">
        <v>4.5900723315034249</v>
      </c>
      <c r="F260">
        <v>1.0626303696929329</v>
      </c>
      <c r="G260">
        <v>1.06263596678895</v>
      </c>
    </row>
    <row r="261" spans="1:7" x14ac:dyDescent="0.25">
      <c r="A261">
        <v>2.58</v>
      </c>
      <c r="C261">
        <v>4.6100912583834628</v>
      </c>
      <c r="D261">
        <v>4.6100912593816403</v>
      </c>
      <c r="F261">
        <v>1.056246178531544</v>
      </c>
      <c r="G261">
        <v>1.05625176364849</v>
      </c>
    </row>
    <row r="262" spans="1:7" x14ac:dyDescent="0.25">
      <c r="A262">
        <v>2.59</v>
      </c>
      <c r="C262">
        <v>4.6301974958739516</v>
      </c>
      <c r="D262">
        <v>4.6301974968803687</v>
      </c>
      <c r="F262">
        <v>1.049900343037325</v>
      </c>
      <c r="G262">
        <v>1.049905916117112</v>
      </c>
    </row>
    <row r="263" spans="1:7" x14ac:dyDescent="0.25">
      <c r="A263">
        <v>2.6</v>
      </c>
      <c r="C263">
        <v>4.6503914237730193</v>
      </c>
      <c r="D263">
        <v>4.6503914247877276</v>
      </c>
      <c r="F263">
        <v>1.043592632772752</v>
      </c>
      <c r="G263">
        <v>1.043598193758422</v>
      </c>
    </row>
    <row r="264" spans="1:7" x14ac:dyDescent="0.25">
      <c r="A264">
        <v>2.61</v>
      </c>
      <c r="C264">
        <v>4.6706734245295314</v>
      </c>
      <c r="D264">
        <v>4.670673425552585</v>
      </c>
      <c r="F264">
        <v>1.037322818684751</v>
      </c>
      <c r="G264">
        <v>1.037328367520465</v>
      </c>
    </row>
    <row r="265" spans="1:7" x14ac:dyDescent="0.25">
      <c r="A265">
        <v>2.62</v>
      </c>
      <c r="C265">
        <v>4.6910438822603489</v>
      </c>
      <c r="D265">
        <v>4.691043883291802</v>
      </c>
      <c r="F265">
        <v>1.031090673096376</v>
      </c>
      <c r="G265">
        <v>1.0310962097274019</v>
      </c>
    </row>
    <row r="266" spans="1:7" x14ac:dyDescent="0.25">
      <c r="A266">
        <v>2.63</v>
      </c>
      <c r="C266">
        <v>4.7115031827576033</v>
      </c>
      <c r="D266">
        <v>4.7115031837975092</v>
      </c>
      <c r="F266">
        <v>1.024895969698548</v>
      </c>
      <c r="G266">
        <v>1.02490149407125</v>
      </c>
    </row>
    <row r="267" spans="1:7" x14ac:dyDescent="0.25">
      <c r="A267">
        <v>2.64</v>
      </c>
      <c r="C267">
        <v>4.7320517134960047</v>
      </c>
      <c r="D267">
        <v>4.7320517145444168</v>
      </c>
      <c r="F267">
        <v>1.0187384835418289</v>
      </c>
      <c r="G267">
        <v>1.018743995603657</v>
      </c>
    </row>
    <row r="268" spans="1:7" x14ac:dyDescent="0.25">
      <c r="A268">
        <v>2.65</v>
      </c>
      <c r="C268">
        <v>4.7526898636401711</v>
      </c>
      <c r="D268">
        <v>4.7526898646971452</v>
      </c>
      <c r="F268">
        <v>1.012617991028262</v>
      </c>
      <c r="G268">
        <v>1.0126234907277389</v>
      </c>
    </row>
    <row r="269" spans="1:7" x14ac:dyDescent="0.25">
      <c r="A269">
        <v>2.66</v>
      </c>
      <c r="C269">
        <v>4.7734180240520114</v>
      </c>
      <c r="D269">
        <v>4.7734180251175999</v>
      </c>
      <c r="F269">
        <v>1.006534269903244</v>
      </c>
      <c r="G269">
        <v>1.006539757189957</v>
      </c>
    </row>
    <row r="270" spans="1:7" x14ac:dyDescent="0.25">
      <c r="A270">
        <v>2.67</v>
      </c>
      <c r="C270">
        <v>4.7942365872981174</v>
      </c>
      <c r="D270">
        <v>4.7942365883723772</v>
      </c>
      <c r="F270">
        <v>1.0004870992474599</v>
      </c>
      <c r="G270">
        <v>1.0004925740720469</v>
      </c>
    </row>
    <row r="271" spans="1:7" x14ac:dyDescent="0.25">
      <c r="A271">
        <v>2.68</v>
      </c>
      <c r="C271">
        <v>4.8151459476572054</v>
      </c>
      <c r="D271">
        <v>4.8151459487401906</v>
      </c>
      <c r="F271">
        <v>0.99447625946885876</v>
      </c>
      <c r="G271">
        <v>0.99448172178299921</v>
      </c>
    </row>
    <row r="272" spans="1:7" x14ac:dyDescent="0.25">
      <c r="A272">
        <v>2.69</v>
      </c>
      <c r="C272">
        <v>4.8361465011275726</v>
      </c>
      <c r="D272">
        <v>4.8361465022193411</v>
      </c>
      <c r="F272">
        <v>0.98850153229467963</v>
      </c>
      <c r="G272">
        <v>0.98850698205108323</v>
      </c>
    </row>
    <row r="273" spans="1:7" x14ac:dyDescent="0.25">
      <c r="A273">
        <v>2.7</v>
      </c>
      <c r="C273">
        <v>4.8572386454346201</v>
      </c>
      <c r="D273">
        <v>4.857238646535226</v>
      </c>
      <c r="F273">
        <v>0.98256270076352403</v>
      </c>
      <c r="G273">
        <v>0.98256813791592057</v>
      </c>
    </row>
    <row r="274" spans="1:7" x14ac:dyDescent="0.25">
      <c r="A274">
        <v>2.71</v>
      </c>
      <c r="C274">
        <v>4.8784227800383544</v>
      </c>
      <c r="D274">
        <v>4.8784227811478544</v>
      </c>
      <c r="F274">
        <v>0.97665954921748122</v>
      </c>
      <c r="G274">
        <v>0.97666497372060923</v>
      </c>
    </row>
    <row r="275" spans="1:7" x14ac:dyDescent="0.25">
      <c r="A275">
        <v>2.72</v>
      </c>
      <c r="C275">
        <v>4.8996993061409766</v>
      </c>
      <c r="D275">
        <v>4.8996993072594277</v>
      </c>
      <c r="F275">
        <v>0.97079186329429201</v>
      </c>
      <c r="G275">
        <v>0.97079727510388958</v>
      </c>
    </row>
    <row r="276" spans="1:7" x14ac:dyDescent="0.25">
      <c r="A276">
        <v>2.73</v>
      </c>
      <c r="C276">
        <v>4.9210686266944723</v>
      </c>
      <c r="D276">
        <v>4.9210686278219313</v>
      </c>
      <c r="F276">
        <v>0.96495942991956796</v>
      </c>
      <c r="G276">
        <v>0.96496482899236125</v>
      </c>
    </row>
    <row r="277" spans="1:7" x14ac:dyDescent="0.25">
      <c r="A277">
        <v>2.74</v>
      </c>
      <c r="C277">
        <v>4.9425311464082391</v>
      </c>
      <c r="D277">
        <v>4.9425311475447629</v>
      </c>
      <c r="F277">
        <v>0.9591620372990538</v>
      </c>
      <c r="G277">
        <v>0.95916742359274676</v>
      </c>
    </row>
    <row r="278" spans="1:7" x14ac:dyDescent="0.25">
      <c r="A278">
        <v>2.75</v>
      </c>
      <c r="B278">
        <v>7.375</v>
      </c>
      <c r="C278">
        <v>4.9640872717567586</v>
      </c>
      <c r="D278">
        <v>4.9640872729024048</v>
      </c>
      <c r="E278">
        <v>1.3333333329999999</v>
      </c>
      <c r="F278">
        <v>0.95339947491093557</v>
      </c>
      <c r="G278">
        <v>0.95340484838420037</v>
      </c>
    </row>
    <row r="279" spans="1:7" x14ac:dyDescent="0.25">
      <c r="A279">
        <v>2.76</v>
      </c>
      <c r="C279">
        <v>4.9857374109872898</v>
      </c>
      <c r="D279">
        <v>4.9857374121421172</v>
      </c>
      <c r="F279">
        <v>0.94767153349819555</v>
      </c>
      <c r="G279">
        <v>0.94767689411066236</v>
      </c>
    </row>
    <row r="280" spans="1:7" x14ac:dyDescent="0.25">
      <c r="A280">
        <v>2.77</v>
      </c>
      <c r="C280">
        <v>5.0074819741276064</v>
      </c>
      <c r="D280">
        <v>5.0074819752916717</v>
      </c>
      <c r="F280">
        <v>0.94197800506101359</v>
      </c>
      <c r="G280">
        <v>0.94198335277326062</v>
      </c>
    </row>
    <row r="281" spans="1:7" x14ac:dyDescent="0.25">
      <c r="A281">
        <v>2.78</v>
      </c>
      <c r="C281">
        <v>5.0293213729937474</v>
      </c>
      <c r="D281">
        <v>5.0293213741671119</v>
      </c>
      <c r="F281">
        <v>0.93631868284921638</v>
      </c>
      <c r="G281">
        <v>0.93632401762275896</v>
      </c>
    </row>
    <row r="282" spans="1:7" x14ac:dyDescent="0.25">
      <c r="A282">
        <v>2.79</v>
      </c>
      <c r="C282">
        <v>5.0512560211978421</v>
      </c>
      <c r="D282">
        <v>5.0512560223805636</v>
      </c>
      <c r="F282">
        <v>0.93069336135476555</v>
      </c>
      <c r="G282">
        <v>0.93069868315204762</v>
      </c>
    </row>
    <row r="283" spans="1:7" x14ac:dyDescent="0.25">
      <c r="A283">
        <v>2.8</v>
      </c>
      <c r="C283">
        <v>5.0732863341559167</v>
      </c>
      <c r="D283">
        <v>5.0732863353480546</v>
      </c>
      <c r="F283">
        <v>0.92510183630429843</v>
      </c>
      <c r="G283">
        <v>0.92510714508868241</v>
      </c>
    </row>
    <row r="284" spans="1:7" x14ac:dyDescent="0.25">
      <c r="A284">
        <v>2.81</v>
      </c>
      <c r="C284">
        <v>5.0954127290957789</v>
      </c>
      <c r="D284">
        <v>5.0954127302973902</v>
      </c>
      <c r="F284">
        <v>0.91954390465170965</v>
      </c>
      <c r="G284">
        <v>0.91954920038746557</v>
      </c>
    </row>
    <row r="285" spans="1:7" x14ac:dyDescent="0.25">
      <c r="A285">
        <v>2.82</v>
      </c>
      <c r="C285">
        <v>5.1176356250649127</v>
      </c>
      <c r="D285">
        <v>5.1176356262760594</v>
      </c>
      <c r="F285">
        <v>0.91401936457077515</v>
      </c>
      <c r="G285">
        <v>0.91402464722307319</v>
      </c>
    </row>
    <row r="286" spans="1:7" x14ac:dyDescent="0.25">
      <c r="A286">
        <v>2.83</v>
      </c>
      <c r="C286">
        <v>5.1399554429384153</v>
      </c>
      <c r="D286">
        <v>5.1399554441591588</v>
      </c>
      <c r="F286">
        <v>0.9085280154478268</v>
      </c>
      <c r="G286">
        <v>0.90853328498272601</v>
      </c>
    </row>
    <row r="287" spans="1:7" x14ac:dyDescent="0.25">
      <c r="A287">
        <v>2.84</v>
      </c>
      <c r="C287">
        <v>5.1623726054269738</v>
      </c>
      <c r="D287">
        <v>5.1623726066573719</v>
      </c>
      <c r="F287">
        <v>0.9030696578744658</v>
      </c>
      <c r="G287">
        <v>0.90307491425890585</v>
      </c>
    </row>
    <row r="288" spans="1:7" x14ac:dyDescent="0.25">
      <c r="A288">
        <v>2.85</v>
      </c>
      <c r="C288">
        <v>5.1848875370848573</v>
      </c>
      <c r="D288">
        <v>5.1848875383249764</v>
      </c>
      <c r="F288">
        <v>0.89764409364032194</v>
      </c>
      <c r="G288">
        <v>0.89764933684211257</v>
      </c>
    </row>
    <row r="289" spans="1:7" x14ac:dyDescent="0.25">
      <c r="A289">
        <v>2.86</v>
      </c>
      <c r="C289">
        <v>5.2075006643179753</v>
      </c>
      <c r="D289">
        <v>5.2075006655678724</v>
      </c>
      <c r="F289">
        <v>0.89225112572585541</v>
      </c>
      <c r="G289">
        <v>0.89225635571366813</v>
      </c>
    </row>
    <row r="290" spans="1:7" x14ac:dyDescent="0.25">
      <c r="A290">
        <v>2.87</v>
      </c>
      <c r="C290">
        <v>5.2302124153919376</v>
      </c>
      <c r="D290">
        <v>5.2302124166516766</v>
      </c>
      <c r="F290">
        <v>0.88689055829520225</v>
      </c>
      <c r="G290">
        <v>0.88689577503856087</v>
      </c>
    </row>
    <row r="291" spans="1:7" x14ac:dyDescent="0.25">
      <c r="A291">
        <v>2.88</v>
      </c>
      <c r="C291">
        <v>5.2530232204401788</v>
      </c>
      <c r="D291">
        <v>5.2530232217098183</v>
      </c>
      <c r="F291">
        <v>0.88156219668906455</v>
      </c>
      <c r="G291">
        <v>0.88156740015833601</v>
      </c>
    </row>
    <row r="292" spans="1:7" x14ac:dyDescent="0.25">
      <c r="A292">
        <v>2.89</v>
      </c>
      <c r="C292">
        <v>5.275933511472088</v>
      </c>
      <c r="D292">
        <v>5.2759335127516929</v>
      </c>
      <c r="F292">
        <v>0.87626584741763947</v>
      </c>
      <c r="G292">
        <v>0.87627103758402491</v>
      </c>
    </row>
    <row r="293" spans="1:7" x14ac:dyDescent="0.25">
      <c r="A293">
        <v>2.9</v>
      </c>
      <c r="C293">
        <v>5.2989437223812104</v>
      </c>
      <c r="D293">
        <v>5.2989437236708419</v>
      </c>
      <c r="F293">
        <v>0.87100131815359461</v>
      </c>
      <c r="G293">
        <v>0.87100649498911997</v>
      </c>
    </row>
    <row r="294" spans="1:7" x14ac:dyDescent="0.25">
      <c r="A294">
        <v>2.91</v>
      </c>
      <c r="C294">
        <v>5.3220542889534412</v>
      </c>
      <c r="D294">
        <v>5.3220542902531651</v>
      </c>
      <c r="F294">
        <v>0.86576841772508395</v>
      </c>
      <c r="G294">
        <v>0.86577358120259196</v>
      </c>
    </row>
    <row r="295" spans="1:7" x14ac:dyDescent="0.25">
      <c r="A295">
        <v>2.92</v>
      </c>
      <c r="C295">
        <v>5.345265648875305</v>
      </c>
      <c r="D295">
        <v>5.3452656501851834</v>
      </c>
      <c r="F295">
        <v>0.86056695610880474</v>
      </c>
      <c r="G295">
        <v>0.86057210620194535</v>
      </c>
    </row>
    <row r="296" spans="1:7" x14ac:dyDescent="0.25">
      <c r="A296">
        <v>2.93</v>
      </c>
      <c r="C296">
        <v>5.3685782417422283</v>
      </c>
      <c r="D296">
        <v>5.3685782430623226</v>
      </c>
      <c r="F296">
        <v>0.85539674442309743</v>
      </c>
      <c r="G296">
        <v>0.85540188110631921</v>
      </c>
    </row>
    <row r="297" spans="1:7" x14ac:dyDescent="0.25">
      <c r="A297">
        <v>2.94</v>
      </c>
      <c r="C297">
        <v>5.3919925090668608</v>
      </c>
      <c r="D297">
        <v>5.3919925103972384</v>
      </c>
      <c r="F297">
        <v>0.85025759492108866</v>
      </c>
      <c r="G297">
        <v>0.85026271816963039</v>
      </c>
    </row>
    <row r="298" spans="1:7" x14ac:dyDescent="0.25">
      <c r="A298">
        <v>2.95</v>
      </c>
      <c r="C298">
        <v>5.4155088942874547</v>
      </c>
      <c r="D298">
        <v>5.4155088956281814</v>
      </c>
      <c r="F298">
        <v>0.84514932098387008</v>
      </c>
      <c r="G298">
        <v>0.84515443077375252</v>
      </c>
    </row>
    <row r="299" spans="1:7" x14ac:dyDescent="0.25">
      <c r="A299">
        <v>2.96</v>
      </c>
      <c r="C299">
        <v>5.4391278427762506</v>
      </c>
      <c r="D299">
        <v>5.4391278441273894</v>
      </c>
      <c r="F299">
        <v>0.84007173711372451</v>
      </c>
      <c r="G299">
        <v>0.84007683342174122</v>
      </c>
    </row>
    <row r="300" spans="1:7" x14ac:dyDescent="0.25">
      <c r="A300">
        <v>2.97</v>
      </c>
      <c r="C300">
        <v>5.4628498018479137</v>
      </c>
      <c r="D300">
        <v>5.4628498032095294</v>
      </c>
      <c r="F300">
        <v>0.8350246589273892</v>
      </c>
      <c r="G300">
        <v>0.83502974173109823</v>
      </c>
    </row>
    <row r="301" spans="1:7" x14ac:dyDescent="0.25">
      <c r="A301">
        <v>2.98</v>
      </c>
      <c r="C301">
        <v>5.4866752207680021</v>
      </c>
      <c r="D301">
        <v>5.4866752221401596</v>
      </c>
      <c r="F301">
        <v>0.83000790314936013</v>
      </c>
      <c r="G301">
        <v>0.83001297242707572</v>
      </c>
    </row>
    <row r="302" spans="1:7" x14ac:dyDescent="0.25">
      <c r="A302">
        <v>2.99</v>
      </c>
      <c r="C302">
        <v>5.5106045507614896</v>
      </c>
      <c r="D302">
        <v>5.5106045521442564</v>
      </c>
      <c r="F302">
        <v>0.82502128760523585</v>
      </c>
      <c r="G302">
        <v>0.82502634333602054</v>
      </c>
    </row>
    <row r="303" spans="1:7" x14ac:dyDescent="0.25">
      <c r="A303">
        <v>3</v>
      </c>
      <c r="C303">
        <v>5.5346382450212941</v>
      </c>
      <c r="D303">
        <v>5.5346382464147368</v>
      </c>
      <c r="F303">
        <v>0.8200646312151032</v>
      </c>
      <c r="G303">
        <v>0.82006967337875925</v>
      </c>
    </row>
    <row r="304" spans="1:7" x14ac:dyDescent="0.25">
      <c r="A304">
        <v>3.01</v>
      </c>
      <c r="C304">
        <v>5.5587767587168706</v>
      </c>
      <c r="D304">
        <v>5.5587767601210558</v>
      </c>
      <c r="F304">
        <v>0.81513775398696198</v>
      </c>
      <c r="G304">
        <v>0.81514278256402317</v>
      </c>
    </row>
    <row r="305" spans="1:7" x14ac:dyDescent="0.25">
      <c r="A305">
        <v>3.02</v>
      </c>
      <c r="C305">
        <v>5.5830205490028302</v>
      </c>
      <c r="D305">
        <v>5.5830205504178254</v>
      </c>
      <c r="F305">
        <v>0.81024047701018742</v>
      </c>
      <c r="G305">
        <v>0.81024549198191143</v>
      </c>
    </row>
    <row r="306" spans="1:7" x14ac:dyDescent="0.25">
      <c r="A306">
        <v>3.03</v>
      </c>
      <c r="C306">
        <v>5.6073700750275934</v>
      </c>
      <c r="D306">
        <v>5.6073700764534644</v>
      </c>
      <c r="F306">
        <v>0.8053726224490354</v>
      </c>
      <c r="G306">
        <v>0.80537762379739519</v>
      </c>
    </row>
    <row r="307" spans="1:7" x14ac:dyDescent="0.25">
      <c r="A307">
        <v>3.04</v>
      </c>
      <c r="C307">
        <v>5.6318257979420903</v>
      </c>
      <c r="D307">
        <v>5.6318257993789054</v>
      </c>
      <c r="F307">
        <v>0.80053401353618292</v>
      </c>
      <c r="G307">
        <v>0.80053900124385935</v>
      </c>
    </row>
    <row r="308" spans="1:7" x14ac:dyDescent="0.25">
      <c r="A308">
        <v>3.05</v>
      </c>
      <c r="C308">
        <v>5.6563881809084933</v>
      </c>
      <c r="D308">
        <v>5.6563881823563253</v>
      </c>
      <c r="F308">
        <v>0.79572447456630957</v>
      </c>
      <c r="G308">
        <v>0.79572944861668315</v>
      </c>
    </row>
    <row r="309" spans="1:7" x14ac:dyDescent="0.25">
      <c r="A309">
        <v>3.06</v>
      </c>
      <c r="C309">
        <v>5.6810576891089957</v>
      </c>
      <c r="D309">
        <v>5.6810576905679087</v>
      </c>
      <c r="F309">
        <v>0.79094383088971709</v>
      </c>
      <c r="G309">
        <v>0.79094879126686091</v>
      </c>
    </row>
    <row r="310" spans="1:7" x14ac:dyDescent="0.25">
      <c r="A310">
        <v>3.07</v>
      </c>
      <c r="C310">
        <v>5.7058347897546016</v>
      </c>
      <c r="D310">
        <v>5.7058347912246674</v>
      </c>
      <c r="F310">
        <v>0.78619190890598856</v>
      </c>
      <c r="G310">
        <v>0.78619685559465879</v>
      </c>
    </row>
    <row r="311" spans="1:7" x14ac:dyDescent="0.25">
      <c r="A311">
        <v>3.08</v>
      </c>
      <c r="C311">
        <v>5.7307199520939998</v>
      </c>
      <c r="D311">
        <v>5.7307199535752842</v>
      </c>
      <c r="F311">
        <v>0.78146853605768207</v>
      </c>
      <c r="G311">
        <v>0.78147346904331327</v>
      </c>
    </row>
    <row r="312" spans="1:7" x14ac:dyDescent="0.25">
      <c r="A312">
        <v>3.09</v>
      </c>
      <c r="C312">
        <v>5.7557136474224286</v>
      </c>
      <c r="D312">
        <v>5.7557136489150036</v>
      </c>
      <c r="F312">
        <v>0.77677354082406669</v>
      </c>
      <c r="G312">
        <v>0.77677846009276141</v>
      </c>
    </row>
    <row r="313" spans="1:7" x14ac:dyDescent="0.25">
      <c r="A313">
        <v>3.1</v>
      </c>
      <c r="C313">
        <v>5.7808163490906193</v>
      </c>
      <c r="D313">
        <v>5.7808163505945558</v>
      </c>
      <c r="F313">
        <v>0.7721067527148926</v>
      </c>
      <c r="G313">
        <v>0.77211165825341532</v>
      </c>
    </row>
    <row r="314" spans="1:7" x14ac:dyDescent="0.25">
      <c r="A314">
        <v>3.11</v>
      </c>
      <c r="C314">
        <v>5.8060285325137482</v>
      </c>
      <c r="D314">
        <v>5.8060285340291147</v>
      </c>
      <c r="F314">
        <v>0.76746800226420131</v>
      </c>
      <c r="G314">
        <v>0.76747289405997066</v>
      </c>
    </row>
    <row r="315" spans="1:7" x14ac:dyDescent="0.25">
      <c r="A315">
        <v>3.12</v>
      </c>
      <c r="C315">
        <v>5.8313506751804436</v>
      </c>
      <c r="D315">
        <v>5.8313506767073147</v>
      </c>
      <c r="F315">
        <v>0.76285712102417036</v>
      </c>
      <c r="G315">
        <v>0.76286199906525165</v>
      </c>
    </row>
    <row r="316" spans="1:7" x14ac:dyDescent="0.25">
      <c r="A316">
        <v>3.13</v>
      </c>
      <c r="C316">
        <v>5.8567832566618421</v>
      </c>
      <c r="D316">
        <v>5.856783258200287</v>
      </c>
      <c r="F316">
        <v>0.75827394155899763</v>
      </c>
      <c r="G316">
        <v>0.75827880583409546</v>
      </c>
    </row>
    <row r="317" spans="1:7" x14ac:dyDescent="0.25">
      <c r="A317">
        <v>3.14</v>
      </c>
      <c r="C317">
        <v>5.8823267586206409</v>
      </c>
      <c r="D317">
        <v>5.8823267601707334</v>
      </c>
      <c r="F317">
        <v>0.75371829743882113</v>
      </c>
      <c r="G317">
        <v>0.75372314793727258</v>
      </c>
    </row>
    <row r="318" spans="1:7" x14ac:dyDescent="0.25">
      <c r="A318">
        <v>3.15</v>
      </c>
      <c r="C318">
        <v>5.907981664820257</v>
      </c>
      <c r="D318">
        <v>5.9079816663820663</v>
      </c>
      <c r="F318">
        <v>0.74919002323367401</v>
      </c>
      <c r="G318">
        <v>0.74919485994544122</v>
      </c>
    </row>
    <row r="319" spans="1:7" x14ac:dyDescent="0.25">
      <c r="A319">
        <v>3.16</v>
      </c>
      <c r="C319">
        <v>5.9337484611339573</v>
      </c>
      <c r="D319">
        <v>5.933748462707559</v>
      </c>
      <c r="F319">
        <v>0.74468895450747918</v>
      </c>
      <c r="G319">
        <v>0.74469377742314191</v>
      </c>
    </row>
    <row r="320" spans="1:7" x14ac:dyDescent="0.25">
      <c r="A320">
        <v>3.17</v>
      </c>
      <c r="C320">
        <v>5.9596276355540798</v>
      </c>
      <c r="D320">
        <v>5.9596276371395467</v>
      </c>
      <c r="F320">
        <v>0.74021492781207743</v>
      </c>
      <c r="G320">
        <v>0.74021973692282628</v>
      </c>
    </row>
    <row r="321" spans="1:7" x14ac:dyDescent="0.25">
      <c r="A321">
        <v>3.18</v>
      </c>
      <c r="C321">
        <v>5.9856196782012692</v>
      </c>
      <c r="D321">
        <v>5.9856196797986749</v>
      </c>
      <c r="F321">
        <v>0.73576778068129101</v>
      </c>
      <c r="G321">
        <v>0.73577257597892065</v>
      </c>
    </row>
    <row r="322" spans="1:7" x14ac:dyDescent="0.25">
      <c r="A322">
        <v>3.19</v>
      </c>
      <c r="C322">
        <v>6.0117250813337586</v>
      </c>
      <c r="D322">
        <v>6.0117250829431752</v>
      </c>
      <c r="F322">
        <v>0.73134735162502584</v>
      </c>
      <c r="G322">
        <v>0.73135213310192748</v>
      </c>
    </row>
    <row r="323" spans="1:7" x14ac:dyDescent="0.25">
      <c r="A323">
        <v>3.2</v>
      </c>
      <c r="C323">
        <v>6.0379443393566952</v>
      </c>
      <c r="D323">
        <v>6.0379443409781981</v>
      </c>
      <c r="F323">
        <v>0.72695348012340544</v>
      </c>
      <c r="G323">
        <v>0.72695824777256068</v>
      </c>
    </row>
    <row r="324" spans="1:7" x14ac:dyDescent="0.25">
      <c r="A324">
        <v>3.21</v>
      </c>
      <c r="C324">
        <v>6.064277948831494</v>
      </c>
      <c r="D324">
        <v>6.0642779504651578</v>
      </c>
      <c r="F324">
        <v>0.72258600662094385</v>
      </c>
      <c r="G324">
        <v>0.72259076043591719</v>
      </c>
    </row>
    <row r="325" spans="1:7" x14ac:dyDescent="0.25">
      <c r="A325">
        <v>3.22</v>
      </c>
      <c r="C325">
        <v>6.0907264084852644</v>
      </c>
      <c r="D325">
        <v>6.0907264101311647</v>
      </c>
      <c r="F325">
        <v>0.71824477252074959</v>
      </c>
      <c r="G325">
        <v>0.71824951249568203</v>
      </c>
    </row>
    <row r="326" spans="1:7" x14ac:dyDescent="0.25">
      <c r="A326">
        <v>3.23</v>
      </c>
      <c r="C326">
        <v>6.1172902192202283</v>
      </c>
      <c r="D326">
        <v>6.1172902208784414</v>
      </c>
      <c r="F326">
        <v>0.71392962017876771</v>
      </c>
      <c r="G326">
        <v>0.71393434630837005</v>
      </c>
    </row>
    <row r="327" spans="1:7" x14ac:dyDescent="0.25">
      <c r="A327">
        <v>3.24</v>
      </c>
      <c r="C327">
        <v>6.1439698841232211</v>
      </c>
      <c r="D327">
        <v>6.1439698857938234</v>
      </c>
      <c r="F327">
        <v>0.70964039289805669</v>
      </c>
      <c r="G327">
        <v>0.70964510517760271</v>
      </c>
    </row>
    <row r="328" spans="1:7" x14ac:dyDescent="0.25">
      <c r="A328">
        <v>3.25</v>
      </c>
      <c r="B328">
        <v>8.9380000000000006</v>
      </c>
      <c r="C328">
        <v>6.1707659084752251</v>
      </c>
      <c r="D328">
        <v>6.1707659101582903</v>
      </c>
      <c r="E328">
        <v>0.75</v>
      </c>
      <c r="F328">
        <v>0.70537693492309417</v>
      </c>
      <c r="G328">
        <v>0.70538163334841431</v>
      </c>
    </row>
    <row r="329" spans="1:7" x14ac:dyDescent="0.25">
      <c r="A329">
        <v>3.26</v>
      </c>
      <c r="C329">
        <v>6.1976787997609222</v>
      </c>
      <c r="D329">
        <v>6.1976788014565303</v>
      </c>
      <c r="F329">
        <v>0.70113909143412523</v>
      </c>
      <c r="G329">
        <v>0.70114377600160016</v>
      </c>
    </row>
    <row r="330" spans="1:7" x14ac:dyDescent="0.25">
      <c r="A330">
        <v>3.27</v>
      </c>
      <c r="C330">
        <v>6.2247090676783223</v>
      </c>
      <c r="D330">
        <v>6.2247090693865497</v>
      </c>
      <c r="F330">
        <v>0.69692670854153771</v>
      </c>
      <c r="G330">
        <v>0.69693137924809123</v>
      </c>
    </row>
    <row r="331" spans="1:7" x14ac:dyDescent="0.25">
      <c r="A331">
        <v>3.28</v>
      </c>
      <c r="C331">
        <v>6.2518572241484058</v>
      </c>
      <c r="D331">
        <v>6.2518572258693288</v>
      </c>
      <c r="F331">
        <v>0.69273963328027544</v>
      </c>
      <c r="G331">
        <v>0.69274429012336891</v>
      </c>
    </row>
    <row r="332" spans="1:7" x14ac:dyDescent="0.25">
      <c r="A332">
        <v>3.29</v>
      </c>
      <c r="C332">
        <v>6.279123783324815</v>
      </c>
      <c r="D332">
        <v>6.2791237850585144</v>
      </c>
      <c r="F332">
        <v>0.68857771360428321</v>
      </c>
      <c r="G332">
        <v>0.68858235658190836</v>
      </c>
    </row>
    <row r="333" spans="1:7" x14ac:dyDescent="0.25">
      <c r="A333">
        <v>3.3</v>
      </c>
      <c r="C333">
        <v>6.30650926160361</v>
      </c>
      <c r="D333">
        <v>6.3065092633501614</v>
      </c>
      <c r="F333">
        <v>0.68444079838098437</v>
      </c>
      <c r="G333">
        <v>0.68444542749165782</v>
      </c>
    </row>
    <row r="334" spans="1:7" x14ac:dyDescent="0.25">
      <c r="A334">
        <v>3.31</v>
      </c>
      <c r="C334">
        <v>6.3340141776330228</v>
      </c>
      <c r="D334">
        <v>6.3340141793925078</v>
      </c>
      <c r="F334">
        <v>0.68032873738579513</v>
      </c>
      <c r="G334">
        <v>0.68033335262855155</v>
      </c>
    </row>
    <row r="335" spans="1:7" x14ac:dyDescent="0.25">
      <c r="A335">
        <v>3.32</v>
      </c>
      <c r="C335">
        <v>6.3616390523233068</v>
      </c>
      <c r="D335">
        <v>6.3616390540958054</v>
      </c>
      <c r="F335">
        <v>0.67624138129666633</v>
      </c>
      <c r="G335">
        <v>0.67624598267105263</v>
      </c>
    </row>
    <row r="336" spans="1:7" x14ac:dyDescent="0.25">
      <c r="A336">
        <v>3.330000000000001</v>
      </c>
      <c r="C336">
        <v>6.3893844088565857</v>
      </c>
      <c r="D336">
        <v>6.389384410642176</v>
      </c>
      <c r="F336">
        <v>0.67217858168866362</v>
      </c>
      <c r="G336">
        <v>0.67218316919473287</v>
      </c>
    </row>
    <row r="337" spans="1:7" x14ac:dyDescent="0.25">
      <c r="A337">
        <v>3.34</v>
      </c>
      <c r="C337">
        <v>6.4172507726967538</v>
      </c>
      <c r="D337">
        <v>6.4172507744955176</v>
      </c>
      <c r="F337">
        <v>0.66814019102857769</v>
      </c>
      <c r="G337">
        <v>0.66814476466688244</v>
      </c>
    </row>
    <row r="338" spans="1:7" x14ac:dyDescent="0.25">
      <c r="A338">
        <v>3.35</v>
      </c>
      <c r="C338">
        <v>6.4452386715994594</v>
      </c>
      <c r="D338">
        <v>6.4452386734114757</v>
      </c>
      <c r="F338">
        <v>0.66412606266956375</v>
      </c>
      <c r="G338">
        <v>0.66413062244115129</v>
      </c>
    </row>
    <row r="339" spans="1:7" x14ac:dyDescent="0.25">
      <c r="A339">
        <v>3.36</v>
      </c>
      <c r="C339">
        <v>6.4733486356220613</v>
      </c>
      <c r="D339">
        <v>6.4733486374474127</v>
      </c>
      <c r="F339">
        <v>0.66013605084582083</v>
      </c>
      <c r="G339">
        <v>0.66014059675222547</v>
      </c>
    </row>
    <row r="340" spans="1:7" x14ac:dyDescent="0.25">
      <c r="A340">
        <v>3.37</v>
      </c>
      <c r="C340">
        <v>6.5015811971336959</v>
      </c>
      <c r="D340">
        <v>6.501581198972465</v>
      </c>
      <c r="F340">
        <v>0.6561700106672943</v>
      </c>
      <c r="G340">
        <v>0.65617454271053322</v>
      </c>
    </row>
    <row r="341" spans="1:7" x14ac:dyDescent="0.25">
      <c r="A341">
        <v>3.38</v>
      </c>
      <c r="C341">
        <v>6.5299368908253452</v>
      </c>
      <c r="D341">
        <v>6.5299368926776138</v>
      </c>
      <c r="F341">
        <v>0.65222779811441844</v>
      </c>
      <c r="G341">
        <v>0.65223231629698442</v>
      </c>
    </row>
    <row r="342" spans="1:7" x14ac:dyDescent="0.25">
      <c r="A342">
        <v>3.39</v>
      </c>
      <c r="C342">
        <v>6.5584162537199706</v>
      </c>
      <c r="D342">
        <v>6.5584162555858239</v>
      </c>
      <c r="F342">
        <v>0.64830927003288241</v>
      </c>
      <c r="G342">
        <v>0.6483137743577394</v>
      </c>
    </row>
    <row r="343" spans="1:7" x14ac:dyDescent="0.25">
      <c r="A343">
        <v>3.4</v>
      </c>
      <c r="C343">
        <v>6.5870198251826828</v>
      </c>
      <c r="D343">
        <v>6.5870198270621998</v>
      </c>
      <c r="F343">
        <v>0.64441428412843571</v>
      </c>
      <c r="G343">
        <v>0.64441877459901165</v>
      </c>
    </row>
    <row r="344" spans="1:7" x14ac:dyDescent="0.25">
      <c r="A344">
        <v>3.41</v>
      </c>
      <c r="C344">
        <v>6.615748146930942</v>
      </c>
      <c r="D344">
        <v>6.6157481488242098</v>
      </c>
      <c r="F344">
        <v>0.64054269896171956</v>
      </c>
      <c r="G344">
        <v>0.64054717558190144</v>
      </c>
    </row>
    <row r="345" spans="1:7" x14ac:dyDescent="0.25">
      <c r="A345">
        <v>3.42</v>
      </c>
      <c r="C345">
        <v>6.6446017630448466</v>
      </c>
      <c r="D345">
        <v>6.6446017649519487</v>
      </c>
      <c r="F345">
        <v>0.63669437394312844</v>
      </c>
      <c r="G345">
        <v>0.63669883671725702</v>
      </c>
    </row>
    <row r="346" spans="1:7" x14ac:dyDescent="0.25">
      <c r="A346">
        <v>3.43</v>
      </c>
      <c r="C346">
        <v>6.6735812199774092</v>
      </c>
      <c r="D346">
        <v>6.673581221898429</v>
      </c>
      <c r="F346">
        <v>0.63286916932770931</v>
      </c>
      <c r="G346">
        <v>0.63287361826057298</v>
      </c>
    </row>
    <row r="347" spans="1:7" x14ac:dyDescent="0.25">
      <c r="A347">
        <v>3.44</v>
      </c>
      <c r="C347">
        <v>6.7026870665649234</v>
      </c>
      <c r="D347">
        <v>6.7026870684999436</v>
      </c>
      <c r="F347">
        <v>0.6290669462100833</v>
      </c>
      <c r="G347">
        <v>0.62907138130691254</v>
      </c>
    </row>
    <row r="348" spans="1:7" x14ac:dyDescent="0.25">
      <c r="A348">
        <v>3.45</v>
      </c>
      <c r="C348">
        <v>6.7319198540373444</v>
      </c>
      <c r="D348">
        <v>6.7319198559864564</v>
      </c>
      <c r="F348">
        <v>0.62528756651940376</v>
      </c>
      <c r="G348">
        <v>0.62529198778586603</v>
      </c>
    </row>
    <row r="349" spans="1:7" x14ac:dyDescent="0.25">
      <c r="A349">
        <v>3.46</v>
      </c>
      <c r="C349">
        <v>6.7612801360287422</v>
      </c>
      <c r="D349">
        <v>6.7612801379920304</v>
      </c>
      <c r="F349">
        <v>0.62153089301434172</v>
      </c>
      <c r="G349">
        <v>0.6215353004565356</v>
      </c>
    </row>
    <row r="350" spans="1:7" x14ac:dyDescent="0.25">
      <c r="A350">
        <v>3.47</v>
      </c>
      <c r="C350">
        <v>6.7907684685877818</v>
      </c>
      <c r="D350">
        <v>6.7907684705653297</v>
      </c>
      <c r="F350">
        <v>0.61779678927810144</v>
      </c>
      <c r="G350">
        <v>0.61780118290255137</v>
      </c>
    </row>
    <row r="351" spans="1:7" x14ac:dyDescent="0.25">
      <c r="A351">
        <v>3.48</v>
      </c>
      <c r="C351">
        <v>6.8203854101882442</v>
      </c>
      <c r="D351">
        <v>6.8203854121801406</v>
      </c>
      <c r="F351">
        <v>0.61408511971346891</v>
      </c>
      <c r="G351">
        <v>0.61408949952712</v>
      </c>
    </row>
    <row r="352" spans="1:7" x14ac:dyDescent="0.25">
      <c r="A352">
        <v>3.49</v>
      </c>
      <c r="C352">
        <v>6.8501315217396286</v>
      </c>
      <c r="D352">
        <v>6.8501315237459597</v>
      </c>
      <c r="F352">
        <v>0.610395749537884</v>
      </c>
      <c r="G352">
        <v>0.6104001155480967</v>
      </c>
    </row>
    <row r="353" spans="1:7" x14ac:dyDescent="0.25">
      <c r="A353">
        <v>3.5</v>
      </c>
      <c r="C353">
        <v>6.8800073665977379</v>
      </c>
      <c r="D353">
        <v>6.8800073686185943</v>
      </c>
      <c r="F353">
        <v>0.60672854477855109</v>
      </c>
      <c r="G353">
        <v>0.6067328969930964</v>
      </c>
    </row>
    <row r="354" spans="1:7" x14ac:dyDescent="0.25">
      <c r="A354">
        <v>3.51</v>
      </c>
      <c r="C354">
        <v>6.9100135105753804</v>
      </c>
      <c r="D354">
        <v>6.91001351261085</v>
      </c>
      <c r="F354">
        <v>0.60308337226757092</v>
      </c>
      <c r="G354">
        <v>0.6030877106946233</v>
      </c>
    </row>
    <row r="355" spans="1:7" x14ac:dyDescent="0.25">
      <c r="A355">
        <v>3.52</v>
      </c>
      <c r="C355">
        <v>6.9401505219530781</v>
      </c>
      <c r="D355">
        <v>6.9401505240032506</v>
      </c>
      <c r="F355">
        <v>0.59946009963710367</v>
      </c>
      <c r="G355">
        <v>0.59946442428523905</v>
      </c>
    </row>
    <row r="356" spans="1:7" x14ac:dyDescent="0.25">
      <c r="A356">
        <v>3.53</v>
      </c>
      <c r="C356">
        <v>6.9704189714898162</v>
      </c>
      <c r="D356">
        <v>6.9704189735547786</v>
      </c>
      <c r="F356">
        <v>0.5958585953145662</v>
      </c>
      <c r="G356">
        <v>0.59586290619275395</v>
      </c>
    </row>
    <row r="357" spans="1:7" x14ac:dyDescent="0.25">
      <c r="A357">
        <v>3.54</v>
      </c>
      <c r="C357">
        <v>7.0008194324338646</v>
      </c>
      <c r="D357">
        <v>7.0008194345137102</v>
      </c>
      <c r="F357">
        <v>0.59227872851785068</v>
      </c>
      <c r="G357">
        <v>0.5922830256354501</v>
      </c>
    </row>
    <row r="358" spans="1:7" x14ac:dyDescent="0.25">
      <c r="A358">
        <v>3.55</v>
      </c>
      <c r="C358">
        <v>7.031352480533636</v>
      </c>
      <c r="D358">
        <v>7.031352482628451</v>
      </c>
      <c r="F358">
        <v>0.5887203692505778</v>
      </c>
      <c r="G358">
        <v>0.58872465261733264</v>
      </c>
    </row>
    <row r="359" spans="1:7" x14ac:dyDescent="0.25">
      <c r="A359">
        <v>3.56</v>
      </c>
      <c r="C359">
        <v>7.0620186940485814</v>
      </c>
      <c r="D359">
        <v>7.0620186961584572</v>
      </c>
      <c r="F359">
        <v>0.58518338829737426</v>
      </c>
      <c r="G359">
        <v>0.5851876579234081</v>
      </c>
    </row>
    <row r="360" spans="1:7" x14ac:dyDescent="0.25">
      <c r="A360">
        <v>3.57</v>
      </c>
      <c r="C360">
        <v>7.0928186537601388</v>
      </c>
      <c r="D360">
        <v>7.0928186558851722</v>
      </c>
      <c r="F360">
        <v>0.58166765721918223</v>
      </c>
      <c r="G360">
        <v>0.58167191311499333</v>
      </c>
    </row>
    <row r="361" spans="1:7" x14ac:dyDescent="0.25">
      <c r="A361">
        <v>3.58</v>
      </c>
      <c r="C361">
        <v>7.1237529429827529</v>
      </c>
      <c r="D361">
        <v>7.1237529451230319</v>
      </c>
      <c r="F361">
        <v>0.57817304834859462</v>
      </c>
      <c r="G361">
        <v>0.57817729052505085</v>
      </c>
    </row>
    <row r="362" spans="1:7" x14ac:dyDescent="0.25">
      <c r="A362">
        <v>3.59</v>
      </c>
      <c r="C362">
        <v>7.154822147574901</v>
      </c>
      <c r="D362">
        <v>7.1548221497305198</v>
      </c>
      <c r="F362">
        <v>0.57469943478521857</v>
      </c>
      <c r="G362">
        <v>0.57470366325355271</v>
      </c>
    </row>
    <row r="363" spans="1:7" x14ac:dyDescent="0.25">
      <c r="A363">
        <v>3.6</v>
      </c>
      <c r="C363">
        <v>7.1860268559501961</v>
      </c>
      <c r="D363">
        <v>7.186026858121247</v>
      </c>
      <c r="F363">
        <v>0.57124669039106857</v>
      </c>
      <c r="G363">
        <v>0.57125090516287391</v>
      </c>
    </row>
    <row r="364" spans="1:7" x14ac:dyDescent="0.25">
      <c r="A364">
        <v>3.61</v>
      </c>
      <c r="C364">
        <v>7.2173676590885361</v>
      </c>
      <c r="D364">
        <v>7.2173676612751132</v>
      </c>
      <c r="F364">
        <v>0.5678146897859836</v>
      </c>
      <c r="G364">
        <v>0.56781889087320891</v>
      </c>
    </row>
    <row r="365" spans="1:7" x14ac:dyDescent="0.25">
      <c r="A365">
        <v>3.62</v>
      </c>
      <c r="C365">
        <v>7.248845150547286</v>
      </c>
      <c r="D365">
        <v>7.2488451527494817</v>
      </c>
      <c r="F365">
        <v>0.56440330834307761</v>
      </c>
      <c r="G365">
        <v>0.56440749575802251</v>
      </c>
    </row>
    <row r="366" spans="1:7" x14ac:dyDescent="0.25">
      <c r="A366">
        <v>3.63</v>
      </c>
      <c r="C366">
        <v>7.2804599264725223</v>
      </c>
      <c r="D366">
        <v>7.2804599286904343</v>
      </c>
      <c r="F366">
        <v>0.56101242218421143</v>
      </c>
      <c r="G366">
        <v>0.56101659593952136</v>
      </c>
    </row>
    <row r="367" spans="1:7" x14ac:dyDescent="0.25">
      <c r="A367">
        <v>3.64</v>
      </c>
      <c r="C367">
        <v>7.3122125856103342</v>
      </c>
      <c r="D367">
        <v>7.3122125878440558</v>
      </c>
      <c r="F367">
        <v>0.55764190817549431</v>
      </c>
      <c r="G367">
        <v>0.55764606828415653</v>
      </c>
    </row>
    <row r="368" spans="1:7" x14ac:dyDescent="0.25">
      <c r="A368">
        <v>3.65</v>
      </c>
      <c r="C368">
        <v>7.3441037293181459</v>
      </c>
      <c r="D368">
        <v>7.3441037315677713</v>
      </c>
      <c r="F368">
        <v>0.55429164392281449</v>
      </c>
      <c r="G368">
        <v>0.55429579039815324</v>
      </c>
    </row>
    <row r="369" spans="1:7" x14ac:dyDescent="0.25">
      <c r="A369">
        <v>3.66</v>
      </c>
      <c r="C369">
        <v>7.3761339615761177</v>
      </c>
      <c r="D369">
        <v>7.3761339638417454</v>
      </c>
      <c r="F369">
        <v>0.55096150776739228</v>
      </c>
      <c r="G369">
        <v>0.55096564062306408</v>
      </c>
    </row>
    <row r="370" spans="1:7" x14ac:dyDescent="0.25">
      <c r="A370">
        <v>3.67</v>
      </c>
      <c r="C370">
        <v>7.4083038889985806</v>
      </c>
      <c r="D370">
        <v>7.4083038912803048</v>
      </c>
      <c r="F370">
        <v>0.54765137878136405</v>
      </c>
      <c r="G370">
        <v>0.54765549803135394</v>
      </c>
    </row>
    <row r="371" spans="1:7" x14ac:dyDescent="0.25">
      <c r="A371">
        <v>3.68</v>
      </c>
      <c r="C371">
        <v>7.4406141208455194</v>
      </c>
      <c r="D371">
        <v>7.4406141231434404</v>
      </c>
      <c r="F371">
        <v>0.5443611367633906</v>
      </c>
      <c r="G371">
        <v>0.54436524242200623</v>
      </c>
    </row>
    <row r="372" spans="1:7" x14ac:dyDescent="0.25">
      <c r="A372">
        <v>3.69</v>
      </c>
      <c r="C372">
        <v>7.473065269034131</v>
      </c>
      <c r="D372">
        <v>7.4730652713483448</v>
      </c>
      <c r="F372">
        <v>0.54109066223429036</v>
      </c>
      <c r="G372">
        <v>0.54109475431615972</v>
      </c>
    </row>
    <row r="373" spans="1:7" x14ac:dyDescent="0.25">
      <c r="A373">
        <v>3.7</v>
      </c>
      <c r="C373">
        <v>7.5056579481503807</v>
      </c>
      <c r="D373">
        <v>7.5056579504809866</v>
      </c>
      <c r="F373">
        <v>0.53783983643270494</v>
      </c>
      <c r="G373">
        <v>0.53784391495276984</v>
      </c>
    </row>
    <row r="374" spans="1:7" x14ac:dyDescent="0.25">
      <c r="A374">
        <v>3.71</v>
      </c>
      <c r="C374">
        <v>7.5383927754606797</v>
      </c>
      <c r="D374">
        <v>7.5383927778077773</v>
      </c>
      <c r="F374">
        <v>0.53460854131078106</v>
      </c>
      <c r="G374">
        <v>0.53461260628429441</v>
      </c>
    </row>
    <row r="375" spans="1:7" x14ac:dyDescent="0.25">
      <c r="A375">
        <v>3.72</v>
      </c>
      <c r="C375">
        <v>7.5712703709235418</v>
      </c>
      <c r="D375">
        <v>7.5712703732872297</v>
      </c>
      <c r="F375">
        <v>0.5313966595298889</v>
      </c>
      <c r="G375">
        <v>0.5314007109724096</v>
      </c>
    </row>
    <row r="376" spans="1:7" x14ac:dyDescent="0.25">
      <c r="A376">
        <v>3.73</v>
      </c>
      <c r="C376">
        <v>7.604291357201344</v>
      </c>
      <c r="D376">
        <v>7.6042913595817243</v>
      </c>
      <c r="F376">
        <v>0.52820407445635764</v>
      </c>
      <c r="G376">
        <v>0.52820811238374665</v>
      </c>
    </row>
    <row r="377" spans="1:7" x14ac:dyDescent="0.25">
      <c r="A377">
        <v>3.74</v>
      </c>
      <c r="C377">
        <v>7.6374563596721181</v>
      </c>
      <c r="D377">
        <v>7.6374563620692886</v>
      </c>
      <c r="F377">
        <v>0.52503067015724214</v>
      </c>
      <c r="G377">
        <v>0.52503469458565843</v>
      </c>
    </row>
    <row r="378" spans="1:7" x14ac:dyDescent="0.25">
      <c r="A378">
        <v>3.75</v>
      </c>
      <c r="B378">
        <v>11.375</v>
      </c>
      <c r="C378">
        <v>7.6707660064413794</v>
      </c>
      <c r="D378">
        <v>7.670766008855443</v>
      </c>
      <c r="E378">
        <v>0.33333333300000001</v>
      </c>
      <c r="F378">
        <v>0.52187633139611234</v>
      </c>
      <c r="G378">
        <v>0.5218803423420082</v>
      </c>
    </row>
    <row r="379" spans="1:7" x14ac:dyDescent="0.25">
      <c r="A379">
        <v>3.76</v>
      </c>
      <c r="C379">
        <v>7.704220928354049</v>
      </c>
      <c r="D379">
        <v>7.7042209307851053</v>
      </c>
      <c r="F379">
        <v>0.51874094362886802</v>
      </c>
      <c r="G379">
        <v>0.5187449411089855</v>
      </c>
    </row>
    <row r="380" spans="1:7" x14ac:dyDescent="0.25">
      <c r="A380">
        <v>3.77</v>
      </c>
      <c r="C380">
        <v>7.7378217590063656</v>
      </c>
      <c r="D380">
        <v>7.7378217614545211</v>
      </c>
      <c r="F380">
        <v>0.51562439299958118</v>
      </c>
      <c r="G380">
        <v>0.51562837703094766</v>
      </c>
    </row>
    <row r="381" spans="1:7" x14ac:dyDescent="0.25">
      <c r="A381">
        <v>3.78</v>
      </c>
      <c r="C381">
        <v>7.7715691347579332</v>
      </c>
      <c r="D381">
        <v>7.7715691372232856</v>
      </c>
      <c r="F381">
        <v>0.5125265663363584</v>
      </c>
      <c r="G381">
        <v>0.51253053693628292</v>
      </c>
    </row>
    <row r="382" spans="1:7" x14ac:dyDescent="0.25">
      <c r="A382">
        <v>3.7900000000000009</v>
      </c>
      <c r="C382">
        <v>7.8054636947437146</v>
      </c>
      <c r="D382">
        <v>7.8054636972263722</v>
      </c>
      <c r="F382">
        <v>0.50944735114723538</v>
      </c>
      <c r="G382">
        <v>0.50945130833330443</v>
      </c>
    </row>
    <row r="383" spans="1:7" x14ac:dyDescent="0.25">
      <c r="A383">
        <v>3.8</v>
      </c>
      <c r="C383">
        <v>7.8395060808861832</v>
      </c>
      <c r="D383">
        <v>7.8395060833862447</v>
      </c>
      <c r="F383">
        <v>0.50638663561608888</v>
      </c>
      <c r="G383">
        <v>0.50639057940616206</v>
      </c>
    </row>
    <row r="384" spans="1:7" x14ac:dyDescent="0.25">
      <c r="A384">
        <v>3.81</v>
      </c>
      <c r="C384">
        <v>7.8736969379074626</v>
      </c>
      <c r="D384">
        <v>7.8736969404250363</v>
      </c>
      <c r="F384">
        <v>0.50334430859857648</v>
      </c>
      <c r="G384">
        <v>0.50334823901078363</v>
      </c>
    </row>
    <row r="385" spans="1:7" x14ac:dyDescent="0.25">
      <c r="A385">
        <v>3.82</v>
      </c>
      <c r="C385">
        <v>7.9080369133415331</v>
      </c>
      <c r="D385">
        <v>7.9080369158767239</v>
      </c>
      <c r="F385">
        <v>0.50032025961810245</v>
      </c>
      <c r="G385">
        <v>0.50032417667083851</v>
      </c>
    </row>
    <row r="386" spans="1:7" x14ac:dyDescent="0.25">
      <c r="A386">
        <v>3.83</v>
      </c>
      <c r="C386">
        <v>7.9425266575465034</v>
      </c>
      <c r="D386">
        <v>7.942526660099416</v>
      </c>
      <c r="F386">
        <v>0.4973143788618043</v>
      </c>
      <c r="G386">
        <v>0.49731828257372601</v>
      </c>
    </row>
    <row r="387" spans="1:7" x14ac:dyDescent="0.25">
      <c r="A387">
        <v>3.84</v>
      </c>
      <c r="C387">
        <v>7.9771668237169164</v>
      </c>
      <c r="D387">
        <v>7.9771668262876592</v>
      </c>
      <c r="F387">
        <v>0.49432655717656598</v>
      </c>
      <c r="G387">
        <v>0.49433044756658878</v>
      </c>
    </row>
    <row r="388" spans="1:7" x14ac:dyDescent="0.25">
      <c r="A388">
        <v>3.85</v>
      </c>
      <c r="C388">
        <v>8.0119580678961402</v>
      </c>
      <c r="D388">
        <v>8.0119580704848161</v>
      </c>
      <c r="F388">
        <v>0.49135668606505362</v>
      </c>
      <c r="G388">
        <v>0.4913605631523465</v>
      </c>
    </row>
    <row r="389" spans="1:7" x14ac:dyDescent="0.25">
      <c r="A389">
        <v>3.86</v>
      </c>
      <c r="C389">
        <v>8.0469010489887651</v>
      </c>
      <c r="D389">
        <v>8.0469010515954853</v>
      </c>
      <c r="F389">
        <v>0.48840465768177621</v>
      </c>
      <c r="G389">
        <v>0.48840852148575908</v>
      </c>
    </row>
    <row r="390" spans="1:7" x14ac:dyDescent="0.25">
      <c r="A390">
        <v>3.87</v>
      </c>
      <c r="C390">
        <v>8.0819964287731043</v>
      </c>
      <c r="D390">
        <v>8.0819964313979771</v>
      </c>
      <c r="F390">
        <v>0.48547036482916922</v>
      </c>
      <c r="G390">
        <v>0.48547421536950841</v>
      </c>
    </row>
    <row r="391" spans="1:7" x14ac:dyDescent="0.25">
      <c r="A391">
        <v>3.88</v>
      </c>
      <c r="C391">
        <v>8.1172448719137265</v>
      </c>
      <c r="D391">
        <v>8.1172448745568584</v>
      </c>
      <c r="F391">
        <v>0.48255370095370081</v>
      </c>
      <c r="G391">
        <v>0.48255753825030651</v>
      </c>
    </row>
    <row r="392" spans="1:7" x14ac:dyDescent="0.25">
      <c r="A392">
        <v>3.89</v>
      </c>
      <c r="C392">
        <v>8.1526470459740263</v>
      </c>
      <c r="D392">
        <v>8.1526470486355276</v>
      </c>
      <c r="F392">
        <v>0.47965456014200492</v>
      </c>
      <c r="G392">
        <v>0.47965838421502621</v>
      </c>
    </row>
    <row r="393" spans="1:7" x14ac:dyDescent="0.25">
      <c r="A393">
        <v>3.9</v>
      </c>
      <c r="C393">
        <v>8.1882036214288849</v>
      </c>
      <c r="D393">
        <v>8.1882036241088656</v>
      </c>
      <c r="F393">
        <v>0.47677283711703278</v>
      </c>
      <c r="G393">
        <v>0.47677664798685482</v>
      </c>
    </row>
    <row r="394" spans="1:7" x14ac:dyDescent="0.25">
      <c r="A394">
        <v>3.91</v>
      </c>
      <c r="C394">
        <v>8.2239152716773614</v>
      </c>
      <c r="D394">
        <v>8.2239152743759334</v>
      </c>
      <c r="F394">
        <v>0.47390842723423149</v>
      </c>
      <c r="G394">
        <v>0.473912224921472</v>
      </c>
    </row>
    <row r="395" spans="1:7" x14ac:dyDescent="0.25">
      <c r="A395">
        <v>3.92</v>
      </c>
      <c r="C395">
        <v>8.2597826730554402</v>
      </c>
      <c r="D395">
        <v>8.259782675772712</v>
      </c>
      <c r="F395">
        <v>0.47106122647774368</v>
      </c>
      <c r="G395">
        <v>0.47106501100324888</v>
      </c>
    </row>
    <row r="396" spans="1:7" x14ac:dyDescent="0.25">
      <c r="A396">
        <v>3.93</v>
      </c>
      <c r="C396">
        <v>8.2958065048488532</v>
      </c>
      <c r="D396">
        <v>8.2958065075849383</v>
      </c>
      <c r="F396">
        <v>0.4682311314566297</v>
      </c>
      <c r="G396">
        <v>0.46823490284147118</v>
      </c>
    </row>
    <row r="397" spans="1:7" x14ac:dyDescent="0.25">
      <c r="A397">
        <v>3.94</v>
      </c>
      <c r="C397">
        <v>8.3319874493059345</v>
      </c>
      <c r="D397">
        <v>8.3319874520609432</v>
      </c>
      <c r="F397">
        <v>0.4654180394011142</v>
      </c>
      <c r="G397">
        <v>0.4654217976665857</v>
      </c>
    </row>
    <row r="398" spans="1:7" x14ac:dyDescent="0.25">
      <c r="A398">
        <v>3.95</v>
      </c>
      <c r="C398">
        <v>8.3683261916505423</v>
      </c>
      <c r="D398">
        <v>8.3683261944245917</v>
      </c>
      <c r="F398">
        <v>0.46262184815885332</v>
      </c>
      <c r="G398">
        <v>0.4626255933264668</v>
      </c>
    </row>
    <row r="399" spans="1:7" x14ac:dyDescent="0.25">
      <c r="A399">
        <v>3.96</v>
      </c>
      <c r="C399">
        <v>8.4048234200950436</v>
      </c>
      <c r="D399">
        <v>8.4048234228882457</v>
      </c>
      <c r="F399">
        <v>0.45984245619122588</v>
      </c>
      <c r="G399">
        <v>0.45984618828270868</v>
      </c>
    </row>
    <row r="400" spans="1:7" x14ac:dyDescent="0.25">
      <c r="A400">
        <v>3.97</v>
      </c>
      <c r="C400">
        <v>8.4414798258533335</v>
      </c>
      <c r="D400">
        <v>8.4414798286658037</v>
      </c>
      <c r="F400">
        <v>0.4570797625696465</v>
      </c>
      <c r="G400">
        <v>0.4570834816069369</v>
      </c>
    </row>
    <row r="401" spans="1:7" x14ac:dyDescent="0.25">
      <c r="A401">
        <v>3.98</v>
      </c>
      <c r="C401">
        <v>8.4782961031539514</v>
      </c>
      <c r="D401">
        <v>8.4782961059858017</v>
      </c>
      <c r="F401">
        <v>0.45433366697189809</v>
      </c>
      <c r="G401">
        <v>0.45433737297714399</v>
      </c>
    </row>
    <row r="402" spans="1:7" x14ac:dyDescent="0.25">
      <c r="A402">
        <v>3.99</v>
      </c>
      <c r="C402">
        <v>8.5152729492531929</v>
      </c>
      <c r="D402">
        <v>8.5152729521045387</v>
      </c>
      <c r="F402">
        <v>0.45160406967849359</v>
      </c>
      <c r="G402">
        <v>0.45160776267404679</v>
      </c>
    </row>
    <row r="403" spans="1:7" x14ac:dyDescent="0.25">
      <c r="A403">
        <v>4</v>
      </c>
      <c r="C403">
        <v>8.55241106444835</v>
      </c>
      <c r="D403">
        <v>8.5524110673193103</v>
      </c>
      <c r="F403">
        <v>0.44889087156904928</v>
      </c>
      <c r="G403">
        <v>0.44889455157746389</v>
      </c>
    </row>
    <row r="404" spans="1:7" x14ac:dyDescent="0.25">
      <c r="A404">
        <v>4.01</v>
      </c>
      <c r="C404">
        <v>8.5897111520909508</v>
      </c>
      <c r="D404">
        <v>8.5897111549816394</v>
      </c>
      <c r="F404">
        <v>0.44619397411868977</v>
      </c>
      <c r="G404">
        <v>0.44619764116271848</v>
      </c>
    </row>
    <row r="405" spans="1:7" x14ac:dyDescent="0.25">
      <c r="A405">
        <v>4.0199999999999996</v>
      </c>
      <c r="C405">
        <v>8.6271739186000911</v>
      </c>
      <c r="D405">
        <v>8.6271739215106287</v>
      </c>
      <c r="F405">
        <v>0.443513279394468</v>
      </c>
      <c r="G405">
        <v>0.44351693349705879</v>
      </c>
    </row>
    <row r="406" spans="1:7" x14ac:dyDescent="0.25">
      <c r="A406">
        <v>4.03</v>
      </c>
      <c r="C406">
        <v>8.6648000734758135</v>
      </c>
      <c r="D406">
        <v>8.6648000764063156</v>
      </c>
      <c r="F406">
        <v>0.44084869005180938</v>
      </c>
      <c r="G406">
        <v>0.44085233123610251</v>
      </c>
    </row>
    <row r="407" spans="1:7" x14ac:dyDescent="0.25">
      <c r="A407">
        <v>4.04</v>
      </c>
      <c r="C407">
        <v>8.7025903293125282</v>
      </c>
      <c r="D407">
        <v>8.7025903322631155</v>
      </c>
      <c r="F407">
        <v>0.43820010933097781</v>
      </c>
      <c r="G407">
        <v>0.43820373762030268</v>
      </c>
    </row>
    <row r="408" spans="1:7" x14ac:dyDescent="0.25">
      <c r="A408">
        <v>4.05</v>
      </c>
      <c r="C408">
        <v>8.7405454018125361</v>
      </c>
      <c r="D408">
        <v>8.7405454047833295</v>
      </c>
      <c r="F408">
        <v>0.43556744105356082</v>
      </c>
      <c r="G408">
        <v>0.43557105647143241</v>
      </c>
    </row>
    <row r="409" spans="1:7" x14ac:dyDescent="0.25">
      <c r="A409">
        <v>4.0599999999999996</v>
      </c>
      <c r="C409">
        <v>8.7786660097995615</v>
      </c>
      <c r="D409">
        <v>8.7786660127906782</v>
      </c>
      <c r="F409">
        <v>0.4329505896189772</v>
      </c>
      <c r="G409">
        <v>0.43295419218909381</v>
      </c>
    </row>
    <row r="410" spans="1:7" x14ac:dyDescent="0.25">
      <c r="A410">
        <v>4.07</v>
      </c>
      <c r="C410">
        <v>8.8169528752323796</v>
      </c>
      <c r="D410">
        <v>8.8169528782439404</v>
      </c>
      <c r="F410">
        <v>0.43034946000100588</v>
      </c>
      <c r="G410">
        <v>0.43035304974724548</v>
      </c>
    </row>
    <row r="411" spans="1:7" x14ac:dyDescent="0.25">
      <c r="A411">
        <v>4.08</v>
      </c>
      <c r="C411">
        <v>8.8554067232184686</v>
      </c>
      <c r="D411">
        <v>8.855406726250596</v>
      </c>
      <c r="F411">
        <v>0.42776395774433601</v>
      </c>
      <c r="G411">
        <v>0.4277675346907534</v>
      </c>
    </row>
    <row r="412" spans="1:7" x14ac:dyDescent="0.25">
      <c r="A412">
        <v>4.09</v>
      </c>
      <c r="C412">
        <v>8.8940282820277723</v>
      </c>
      <c r="D412">
        <v>8.8940282850805872</v>
      </c>
      <c r="F412">
        <v>0.42519398896113492</v>
      </c>
      <c r="G412">
        <v>0.42519755313195878</v>
      </c>
    </row>
    <row r="413" spans="1:7" x14ac:dyDescent="0.25">
      <c r="A413">
        <v>4.1000000000000014</v>
      </c>
      <c r="C413">
        <v>8.9328182831064709</v>
      </c>
      <c r="D413">
        <v>8.9328182861800975</v>
      </c>
      <c r="F413">
        <v>0.4226394603276401</v>
      </c>
      <c r="G413">
        <v>0.42264301174727009</v>
      </c>
    </row>
    <row r="414" spans="1:7" x14ac:dyDescent="0.25">
      <c r="A414">
        <v>4.1099999999999994</v>
      </c>
      <c r="C414">
        <v>8.9717774610908343</v>
      </c>
      <c r="D414">
        <v>8.9717774641853936</v>
      </c>
      <c r="F414">
        <v>0.42010027908077108</v>
      </c>
      <c r="G414">
        <v>0.42010381777377448</v>
      </c>
    </row>
    <row r="415" spans="1:7" x14ac:dyDescent="0.25">
      <c r="A415">
        <v>4.12</v>
      </c>
      <c r="C415">
        <v>9.0109065538211564</v>
      </c>
      <c r="D415">
        <v>9.0109065569367743</v>
      </c>
      <c r="F415">
        <v>0.41757635301475832</v>
      </c>
      <c r="G415">
        <v>0.41757987900586768</v>
      </c>
    </row>
    <row r="416" spans="1:7" x14ac:dyDescent="0.25">
      <c r="A416">
        <v>4.1300000000000008</v>
      </c>
      <c r="C416">
        <v>9.0502063023556953</v>
      </c>
      <c r="D416">
        <v>9.0502063054924982</v>
      </c>
      <c r="F416">
        <v>0.41506759047779779</v>
      </c>
      <c r="G416">
        <v>0.41507110379190798</v>
      </c>
    </row>
    <row r="417" spans="1:7" x14ac:dyDescent="0.25">
      <c r="A417">
        <v>4.1399999999999997</v>
      </c>
      <c r="C417">
        <v>9.0896774509847322</v>
      </c>
      <c r="D417">
        <v>9.0896774541428424</v>
      </c>
      <c r="F417">
        <v>0.4125739003687216</v>
      </c>
      <c r="G417">
        <v>0.41257740103088658</v>
      </c>
    </row>
    <row r="418" spans="1:7" x14ac:dyDescent="0.25">
      <c r="A418">
        <v>4.1500000000000004</v>
      </c>
      <c r="C418">
        <v>9.1293207472446714</v>
      </c>
      <c r="D418">
        <v>9.1293207504242204</v>
      </c>
      <c r="F418">
        <v>0.41009519213368839</v>
      </c>
      <c r="G418">
        <v>0.41009868016911888</v>
      </c>
    </row>
    <row r="419" spans="1:7" x14ac:dyDescent="0.25">
      <c r="A419">
        <v>4.16</v>
      </c>
      <c r="C419">
        <v>9.1691369419321784</v>
      </c>
      <c r="D419">
        <v>9.1691369451332836</v>
      </c>
      <c r="F419">
        <v>0.40763137576289837</v>
      </c>
      <c r="G419">
        <v>0.40763485119695858</v>
      </c>
    </row>
    <row r="420" spans="1:7" x14ac:dyDescent="0.25">
      <c r="A420">
        <v>4.17</v>
      </c>
      <c r="C420">
        <v>9.2091267891184039</v>
      </c>
      <c r="D420">
        <v>9.2091267923412037</v>
      </c>
      <c r="F420">
        <v>0.40518236178732159</v>
      </c>
      <c r="G420">
        <v>0.40518582464552688</v>
      </c>
    </row>
    <row r="421" spans="1:7" x14ac:dyDescent="0.25">
      <c r="A421">
        <v>4.18</v>
      </c>
      <c r="C421">
        <v>9.2492910461632807</v>
      </c>
      <c r="D421">
        <v>9.2492910494078959</v>
      </c>
      <c r="F421">
        <v>0.40274806127545038</v>
      </c>
      <c r="G421">
        <v>0.40275151158346428</v>
      </c>
    </row>
    <row r="422" spans="1:7" x14ac:dyDescent="0.25">
      <c r="A422">
        <v>4.1900000000000004</v>
      </c>
      <c r="C422">
        <v>9.2896304737298472</v>
      </c>
      <c r="D422">
        <v>9.2896304769964129</v>
      </c>
      <c r="F422">
        <v>0.4003283858300698</v>
      </c>
      <c r="G422">
        <v>0.40033182361370179</v>
      </c>
    </row>
    <row r="423" spans="1:7" x14ac:dyDescent="0.25">
      <c r="A423">
        <v>4.2</v>
      </c>
      <c r="C423">
        <v>9.3301458357986675</v>
      </c>
      <c r="D423">
        <v>9.330145839087308</v>
      </c>
      <c r="F423">
        <v>0.39792324758504849</v>
      </c>
      <c r="G423">
        <v>0.39792667287025041</v>
      </c>
    </row>
    <row r="424" spans="1:7" x14ac:dyDescent="0.25">
      <c r="A424">
        <v>4.21</v>
      </c>
      <c r="C424">
        <v>9.3708378996822912</v>
      </c>
      <c r="D424">
        <v>9.3708379029931379</v>
      </c>
      <c r="F424">
        <v>0.39553255920214658</v>
      </c>
      <c r="G424">
        <v>0.3955359720150104</v>
      </c>
    </row>
    <row r="425" spans="1:7" x14ac:dyDescent="0.25">
      <c r="A425">
        <v>4.22</v>
      </c>
      <c r="C425">
        <v>9.4117074360397908</v>
      </c>
      <c r="D425">
        <v>9.4117074393729752</v>
      </c>
      <c r="F425">
        <v>0.3931562338678446</v>
      </c>
      <c r="G425">
        <v>0.39315963423460049</v>
      </c>
    </row>
    <row r="426" spans="1:7" x14ac:dyDescent="0.25">
      <c r="A426">
        <v>4.2300000000000004</v>
      </c>
      <c r="C426">
        <v>9.4527552188913564</v>
      </c>
      <c r="D426">
        <v>9.4527552222470117</v>
      </c>
      <c r="F426">
        <v>0.3907941852901915</v>
      </c>
      <c r="G426">
        <v>0.39079757323720432</v>
      </c>
    </row>
    <row r="427" spans="1:7" x14ac:dyDescent="0.25">
      <c r="A427">
        <v>4.24</v>
      </c>
      <c r="C427">
        <v>9.4939820256329543</v>
      </c>
      <c r="D427">
        <v>9.4939820290112138</v>
      </c>
      <c r="F427">
        <v>0.38844632769567039</v>
      </c>
      <c r="G427">
        <v>0.38844970324943739</v>
      </c>
    </row>
    <row r="428" spans="1:7" x14ac:dyDescent="0.25">
      <c r="A428">
        <v>4.25</v>
      </c>
      <c r="B428">
        <v>14.688000000000001</v>
      </c>
      <c r="C428">
        <v>9.5353886370510459</v>
      </c>
      <c r="D428">
        <v>9.5353886404520392</v>
      </c>
      <c r="E428">
        <v>0.25</v>
      </c>
      <c r="F428">
        <v>0.38611257582608538</v>
      </c>
      <c r="G428">
        <v>0.38611593901323371</v>
      </c>
    </row>
    <row r="429" spans="1:7" x14ac:dyDescent="0.25">
      <c r="A429">
        <v>4.26</v>
      </c>
      <c r="C429">
        <v>9.5769758373373755</v>
      </c>
      <c r="D429">
        <v>9.5769758407612393</v>
      </c>
      <c r="F429">
        <v>0.38379284493546301</v>
      </c>
      <c r="G429">
        <v>0.38379619578274748</v>
      </c>
    </row>
    <row r="430" spans="1:7" x14ac:dyDescent="0.25">
      <c r="A430">
        <v>4.2699999999999996</v>
      </c>
      <c r="C430">
        <v>9.6187444141038441</v>
      </c>
      <c r="D430">
        <v>9.6187444175507135</v>
      </c>
      <c r="F430">
        <v>0.38148705078697681</v>
      </c>
      <c r="G430">
        <v>0.38149038932127699</v>
      </c>
    </row>
    <row r="431" spans="1:7" x14ac:dyDescent="0.25">
      <c r="A431">
        <v>4.2799999999999994</v>
      </c>
      <c r="C431">
        <v>9.6606951583973739</v>
      </c>
      <c r="D431">
        <v>9.660695161867384</v>
      </c>
      <c r="F431">
        <v>0.37919510964988867</v>
      </c>
      <c r="G431">
        <v>0.37919843589820618</v>
      </c>
    </row>
    <row r="432" spans="1:7" x14ac:dyDescent="0.25">
      <c r="A432">
        <v>4.29</v>
      </c>
      <c r="C432">
        <v>9.7028288647149541</v>
      </c>
      <c r="D432">
        <v>9.7028288682082433</v>
      </c>
      <c r="F432">
        <v>0.37691693829650591</v>
      </c>
      <c r="G432">
        <v>0.37692025228596282</v>
      </c>
    </row>
    <row r="433" spans="1:7" x14ac:dyDescent="0.25">
      <c r="A433">
        <v>4.3</v>
      </c>
      <c r="C433">
        <v>9.7451463310186366</v>
      </c>
      <c r="D433">
        <v>9.7451463345353382</v>
      </c>
      <c r="F433">
        <v>0.37465245399916192</v>
      </c>
      <c r="G433">
        <v>0.37465575575699789</v>
      </c>
    </row>
    <row r="434" spans="1:7" x14ac:dyDescent="0.25">
      <c r="A434">
        <v>4.3099999999999996</v>
      </c>
      <c r="C434">
        <v>9.7876483587506726</v>
      </c>
      <c r="D434">
        <v>9.7876483622909234</v>
      </c>
      <c r="F434">
        <v>0.37240157452721029</v>
      </c>
      <c r="G434">
        <v>0.37240486408077977</v>
      </c>
    </row>
    <row r="435" spans="1:7" x14ac:dyDescent="0.25">
      <c r="A435">
        <v>4.32</v>
      </c>
      <c r="C435">
        <v>9.8303357528486952</v>
      </c>
      <c r="D435">
        <v>9.8303357564126355</v>
      </c>
      <c r="F435">
        <v>0.37016421814403888</v>
      </c>
      <c r="G435">
        <v>0.37016749552080952</v>
      </c>
    </row>
    <row r="436" spans="1:7" x14ac:dyDescent="0.25">
      <c r="A436">
        <v>4.33</v>
      </c>
      <c r="C436">
        <v>9.8732093217609354</v>
      </c>
      <c r="D436">
        <v>9.8732093253487072</v>
      </c>
      <c r="F436">
        <v>0.36794030360410279</v>
      </c>
      <c r="G436">
        <v>0.36794356883165241</v>
      </c>
    </row>
    <row r="437" spans="1:7" x14ac:dyDescent="0.25">
      <c r="A437">
        <v>4.34</v>
      </c>
      <c r="C437">
        <v>9.9162698774615752</v>
      </c>
      <c r="D437">
        <v>9.9162698810733154</v>
      </c>
      <c r="F437">
        <v>0.36572975014997289</v>
      </c>
      <c r="G437">
        <v>0.36573300325598751</v>
      </c>
    </row>
    <row r="438" spans="1:7" x14ac:dyDescent="0.25">
      <c r="A438">
        <v>4.3499999999999996</v>
      </c>
      <c r="C438">
        <v>9.9595182354660832</v>
      </c>
      <c r="D438">
        <v>9.9595182391019357</v>
      </c>
      <c r="F438">
        <v>0.36353247750940337</v>
      </c>
      <c r="G438">
        <v>0.36353571852167521</v>
      </c>
    </row>
    <row r="439" spans="1:7" x14ac:dyDescent="0.25">
      <c r="A439">
        <v>4.3600000000000003</v>
      </c>
      <c r="C439">
        <v>10.0029552148467</v>
      </c>
      <c r="D439">
        <v>10.0029552185068</v>
      </c>
      <c r="F439">
        <v>0.36134840589241718</v>
      </c>
      <c r="G439">
        <v>0.3613516348388417</v>
      </c>
    </row>
    <row r="440" spans="1:7" x14ac:dyDescent="0.25">
      <c r="A440">
        <v>4.37</v>
      </c>
      <c r="C440">
        <v>10.046581638247909</v>
      </c>
      <c r="D440">
        <v>10.046581641932409</v>
      </c>
      <c r="F440">
        <v>0.35917745598840972</v>
      </c>
      <c r="G440">
        <v>0.35918067289698352</v>
      </c>
    </row>
    <row r="441" spans="1:7" x14ac:dyDescent="0.25">
      <c r="A441">
        <v>4.38</v>
      </c>
      <c r="C441">
        <v>10.090398331902049</v>
      </c>
      <c r="D441">
        <v>10.090398335611081</v>
      </c>
      <c r="F441">
        <v>0.35701954896326599</v>
      </c>
      <c r="G441">
        <v>0.35702275386208521</v>
      </c>
    </row>
    <row r="442" spans="1:7" x14ac:dyDescent="0.25">
      <c r="A442">
        <v>4.3900000000000006</v>
      </c>
      <c r="C442">
        <v>10.13440612564494</v>
      </c>
      <c r="D442">
        <v>10.134406129378659</v>
      </c>
      <c r="F442">
        <v>0.35487460645650021</v>
      </c>
      <c r="G442">
        <v>0.3548777993737578</v>
      </c>
    </row>
    <row r="443" spans="1:7" x14ac:dyDescent="0.25">
      <c r="A443">
        <v>4.4000000000000004</v>
      </c>
      <c r="C443">
        <v>10.17860585293163</v>
      </c>
      <c r="D443">
        <v>10.17860585669017</v>
      </c>
      <c r="F443">
        <v>0.35274255057841009</v>
      </c>
      <c r="G443">
        <v>0.35274573154239358</v>
      </c>
    </row>
    <row r="444" spans="1:7" x14ac:dyDescent="0.25">
      <c r="A444">
        <v>4.41</v>
      </c>
      <c r="C444">
        <v>10.222998350852141</v>
      </c>
      <c r="D444">
        <v>10.222998354635649</v>
      </c>
      <c r="F444">
        <v>0.35062330390724672</v>
      </c>
      <c r="G444">
        <v>0.35062647294633648</v>
      </c>
    </row>
    <row r="445" spans="1:7" x14ac:dyDescent="0.25">
      <c r="A445">
        <v>4.42</v>
      </c>
      <c r="C445">
        <v>10.26758446014734</v>
      </c>
      <c r="D445">
        <v>10.26758446395597</v>
      </c>
      <c r="F445">
        <v>0.3485167894864058</v>
      </c>
      <c r="G445">
        <v>0.34851994662907237</v>
      </c>
    </row>
    <row r="446" spans="1:7" x14ac:dyDescent="0.25">
      <c r="A446">
        <v>4.43</v>
      </c>
      <c r="C446">
        <v>10.31236502522486</v>
      </c>
      <c r="D446">
        <v>10.312365029058761</v>
      </c>
      <c r="F446">
        <v>0.3464229308216305</v>
      </c>
      <c r="G446">
        <v>0.34642607609643289</v>
      </c>
    </row>
    <row r="447" spans="1:7" x14ac:dyDescent="0.25">
      <c r="A447">
        <v>4.4400000000000004</v>
      </c>
      <c r="C447">
        <v>10.357340894175129</v>
      </c>
      <c r="D447">
        <v>10.35734089803444</v>
      </c>
      <c r="F447">
        <v>0.34434165187823518</v>
      </c>
      <c r="G447">
        <v>0.34434478531381868</v>
      </c>
    </row>
    <row r="448" spans="1:7" x14ac:dyDescent="0.25">
      <c r="A448">
        <v>4.45</v>
      </c>
      <c r="C448">
        <v>10.402512918787339</v>
      </c>
      <c r="D448">
        <v>10.40251292267221</v>
      </c>
      <c r="F448">
        <v>0.34227287707834458</v>
      </c>
      <c r="G448">
        <v>0.34227599870343839</v>
      </c>
    </row>
    <row r="449" spans="1:7" x14ac:dyDescent="0.25">
      <c r="A449">
        <v>4.46</v>
      </c>
      <c r="C449">
        <v>10.44788195456568</v>
      </c>
      <c r="D449">
        <v>10.44788195847627</v>
      </c>
      <c r="F449">
        <v>0.34021653129814811</v>
      </c>
      <c r="G449">
        <v>0.34021964114156361</v>
      </c>
    </row>
    <row r="450" spans="1:7" x14ac:dyDescent="0.25">
      <c r="A450">
        <v>4.47</v>
      </c>
      <c r="C450">
        <v>10.49344886074549</v>
      </c>
      <c r="D450">
        <v>10.49344886468193</v>
      </c>
      <c r="F450">
        <v>0.33817253986517237</v>
      </c>
      <c r="G450">
        <v>0.33817563795580152</v>
      </c>
    </row>
    <row r="451" spans="1:7" x14ac:dyDescent="0.25">
      <c r="A451">
        <v>4.4800000000000004</v>
      </c>
      <c r="C451">
        <v>10.539214500309519</v>
      </c>
      <c r="D451">
        <v>10.53921450427198</v>
      </c>
      <c r="F451">
        <v>0.33614082855557031</v>
      </c>
      <c r="G451">
        <v>0.3361439149223826</v>
      </c>
    </row>
    <row r="452" spans="1:7" x14ac:dyDescent="0.25">
      <c r="A452">
        <v>4.49</v>
      </c>
      <c r="C452">
        <v>10.58517974000431</v>
      </c>
      <c r="D452">
        <v>10.58517974399293</v>
      </c>
      <c r="F452">
        <v>0.33412132359142471</v>
      </c>
      <c r="G452">
        <v>0.33412439826346613</v>
      </c>
    </row>
    <row r="453" spans="1:7" x14ac:dyDescent="0.25">
      <c r="A453">
        <v>4.5</v>
      </c>
      <c r="C453">
        <v>10.63134545035658</v>
      </c>
      <c r="D453">
        <v>10.63134545437152</v>
      </c>
      <c r="F453">
        <v>0.3321139516380705</v>
      </c>
      <c r="G453">
        <v>0.33211701464446097</v>
      </c>
    </row>
    <row r="454" spans="1:7" x14ac:dyDescent="0.25">
      <c r="A454">
        <v>4.51</v>
      </c>
      <c r="C454">
        <v>10.677712505689721</v>
      </c>
      <c r="D454">
        <v>10.67771250973113</v>
      </c>
      <c r="F454">
        <v>0.33011863980143019</v>
      </c>
      <c r="G454">
        <v>0.33012169117136192</v>
      </c>
    </row>
    <row r="455" spans="1:7" x14ac:dyDescent="0.25">
      <c r="A455">
        <v>4.5199999999999996</v>
      </c>
      <c r="C455">
        <v>10.72428178414037</v>
      </c>
      <c r="D455">
        <v>10.72428178820841</v>
      </c>
      <c r="F455">
        <v>0.3281353156253678</v>
      </c>
      <c r="G455">
        <v>0.32813835538810332</v>
      </c>
    </row>
    <row r="456" spans="1:7" x14ac:dyDescent="0.25">
      <c r="A456">
        <v>4.53</v>
      </c>
      <c r="C456">
        <v>10.77105416767502</v>
      </c>
      <c r="D456">
        <v>10.771054171769849</v>
      </c>
      <c r="F456">
        <v>0.32616390708905729</v>
      </c>
      <c r="G456">
        <v>0.32616693527392748</v>
      </c>
    </row>
    <row r="457" spans="1:7" x14ac:dyDescent="0.25">
      <c r="A457">
        <v>4.54</v>
      </c>
      <c r="C457">
        <v>10.81803054210674</v>
      </c>
      <c r="D457">
        <v>10.818030546228499</v>
      </c>
      <c r="F457">
        <v>0.32420434260436842</v>
      </c>
      <c r="G457">
        <v>0.32420735924077071</v>
      </c>
    </row>
    <row r="458" spans="1:7" x14ac:dyDescent="0.25">
      <c r="A458">
        <v>4.55</v>
      </c>
      <c r="C458">
        <v>10.865211797111931</v>
      </c>
      <c r="D458">
        <v>10.865211801260781</v>
      </c>
      <c r="F458">
        <v>0.32225655101326522</v>
      </c>
      <c r="G458">
        <v>0.32225955613066182</v>
      </c>
    </row>
    <row r="459" spans="1:7" x14ac:dyDescent="0.25">
      <c r="A459">
        <v>4.5599999999999996</v>
      </c>
      <c r="C459">
        <v>10.912598826247191</v>
      </c>
      <c r="D459">
        <v>10.91259883042329</v>
      </c>
      <c r="F459">
        <v>0.32032046158522309</v>
      </c>
      <c r="G459">
        <v>0.32032345521313899</v>
      </c>
    </row>
    <row r="460" spans="1:7" x14ac:dyDescent="0.25">
      <c r="A460">
        <v>4.5699999999999994</v>
      </c>
      <c r="C460">
        <v>10.960192526966219</v>
      </c>
      <c r="D460">
        <v>10.96019253116974</v>
      </c>
      <c r="F460">
        <v>0.3183960040146615</v>
      </c>
      <c r="G460">
        <v>0.31839898618268259</v>
      </c>
    </row>
    <row r="461" spans="1:7" x14ac:dyDescent="0.25">
      <c r="A461">
        <v>4.58</v>
      </c>
      <c r="C461">
        <v>11.00799380063688</v>
      </c>
      <c r="D461">
        <v>11.00799380486797</v>
      </c>
      <c r="F461">
        <v>0.31648310841838778</v>
      </c>
      <c r="G461">
        <v>0.31648607915615939</v>
      </c>
    </row>
    <row r="462" spans="1:7" x14ac:dyDescent="0.25">
      <c r="A462">
        <v>4.5900000000000007</v>
      </c>
      <c r="C462">
        <v>11.05600355255816</v>
      </c>
      <c r="D462">
        <v>11.056003556816981</v>
      </c>
      <c r="F462">
        <v>0.31458170533306318</v>
      </c>
      <c r="G462">
        <v>0.31458466467028767</v>
      </c>
    </row>
    <row r="463" spans="1:7" x14ac:dyDescent="0.25">
      <c r="A463">
        <v>4.5999999999999996</v>
      </c>
      <c r="C463">
        <v>11.1042226919774</v>
      </c>
      <c r="D463">
        <v>11.10422269626412</v>
      </c>
      <c r="F463">
        <v>0.31269172571267811</v>
      </c>
      <c r="G463">
        <v>0.31269467367911391</v>
      </c>
    </row>
    <row r="464" spans="1:7" x14ac:dyDescent="0.25">
      <c r="A464">
        <v>4.6100000000000003</v>
      </c>
      <c r="C464">
        <v>11.15265213210751</v>
      </c>
      <c r="D464">
        <v>11.152652136422279</v>
      </c>
      <c r="F464">
        <v>0.31081310092604458</v>
      </c>
      <c r="G464">
        <v>0.31081603755150389</v>
      </c>
    </row>
    <row r="465" spans="1:7" x14ac:dyDescent="0.25">
      <c r="A465">
        <v>4.62</v>
      </c>
      <c r="C465">
        <v>11.201292790144199</v>
      </c>
      <c r="D465">
        <v>11.201292794487189</v>
      </c>
      <c r="F465">
        <v>0.3089457627543063</v>
      </c>
      <c r="G465">
        <v>0.3089486880686535</v>
      </c>
    </row>
    <row r="466" spans="1:7" x14ac:dyDescent="0.25">
      <c r="A466">
        <v>4.63</v>
      </c>
      <c r="C466">
        <v>11.250145587283431</v>
      </c>
      <c r="D466">
        <v>11.2501455916548</v>
      </c>
      <c r="F466">
        <v>0.3070896433884589</v>
      </c>
      <c r="G466">
        <v>0.3070925574216089</v>
      </c>
    </row>
    <row r="467" spans="1:7" x14ac:dyDescent="0.25">
      <c r="A467">
        <v>4.6399999999999997</v>
      </c>
      <c r="C467">
        <v>11.299211448738809</v>
      </c>
      <c r="D467">
        <v>11.29921145313873</v>
      </c>
      <c r="F467">
        <v>0.30524467542688888</v>
      </c>
      <c r="G467">
        <v>0.30524757820880549</v>
      </c>
    </row>
    <row r="468" spans="1:7" x14ac:dyDescent="0.25">
      <c r="A468">
        <v>4.6500000000000004</v>
      </c>
      <c r="C468">
        <v>11.34849130375914</v>
      </c>
      <c r="D468">
        <v>11.34849130818777</v>
      </c>
      <c r="F468">
        <v>0.30341079187292569</v>
      </c>
      <c r="G468">
        <v>0.30341368343361991</v>
      </c>
    </row>
    <row r="469" spans="1:7" x14ac:dyDescent="0.25">
      <c r="A469">
        <v>4.66</v>
      </c>
      <c r="C469">
        <v>11.39798608564598</v>
      </c>
      <c r="D469">
        <v>11.397986090103499</v>
      </c>
      <c r="F469">
        <v>0.30158792613240959</v>
      </c>
      <c r="G469">
        <v>0.3015908065019377</v>
      </c>
    </row>
    <row r="470" spans="1:7" x14ac:dyDescent="0.25">
      <c r="A470">
        <v>4.67</v>
      </c>
      <c r="C470">
        <v>11.44769673177138</v>
      </c>
      <c r="D470">
        <v>11.447696736257949</v>
      </c>
      <c r="F470">
        <v>0.29977601201127202</v>
      </c>
      <c r="G470">
        <v>0.29977888121973417</v>
      </c>
    </row>
    <row r="471" spans="1:7" x14ac:dyDescent="0.25">
      <c r="A471">
        <v>4.68</v>
      </c>
      <c r="C471">
        <v>11.49762418359558</v>
      </c>
      <c r="D471">
        <v>11.497624188111359</v>
      </c>
      <c r="F471">
        <v>0.29797498371313308</v>
      </c>
      <c r="G471">
        <v>0.29797784179067188</v>
      </c>
    </row>
    <row r="472" spans="1:7" x14ac:dyDescent="0.25">
      <c r="A472">
        <v>4.6900000000000004</v>
      </c>
      <c r="C472">
        <v>11.547769386684861</v>
      </c>
      <c r="D472">
        <v>11.54776939123003</v>
      </c>
      <c r="F472">
        <v>0.29618477583691161</v>
      </c>
      <c r="G472">
        <v>0.29618762281371042</v>
      </c>
    </row>
    <row r="473" spans="1:7" x14ac:dyDescent="0.25">
      <c r="A473">
        <v>4.7</v>
      </c>
      <c r="C473">
        <v>11.59813329072947</v>
      </c>
      <c r="D473">
        <v>11.598133295304191</v>
      </c>
      <c r="F473">
        <v>0.29440532337445019</v>
      </c>
      <c r="G473">
        <v>0.29440815928073139</v>
      </c>
    </row>
    <row r="474" spans="1:7" x14ac:dyDescent="0.25">
      <c r="A474">
        <v>4.71</v>
      </c>
      <c r="C474">
        <v>11.64871684956157</v>
      </c>
      <c r="D474">
        <v>11.64871685416602</v>
      </c>
      <c r="F474">
        <v>0.29263656170815588</v>
      </c>
      <c r="G474">
        <v>0.29263938657417921</v>
      </c>
    </row>
    <row r="475" spans="1:7" x14ac:dyDescent="0.25">
      <c r="A475">
        <v>4.72</v>
      </c>
      <c r="C475">
        <v>11.69952102117332</v>
      </c>
      <c r="D475">
        <v>11.69952102580767</v>
      </c>
      <c r="F475">
        <v>0.29087842660865137</v>
      </c>
      <c r="G475">
        <v>0.2908812404647127</v>
      </c>
    </row>
    <row r="476" spans="1:7" x14ac:dyDescent="0.25">
      <c r="A476">
        <v>4.7300000000000004</v>
      </c>
      <c r="C476">
        <v>11.750546767735051</v>
      </c>
      <c r="D476">
        <v>11.750546772399471</v>
      </c>
      <c r="F476">
        <v>0.28913085423244439</v>
      </c>
      <c r="G476">
        <v>0.28913365710887418</v>
      </c>
    </row>
    <row r="477" spans="1:7" x14ac:dyDescent="0.25">
      <c r="A477">
        <v>4.74</v>
      </c>
      <c r="C477">
        <v>11.80179505561342</v>
      </c>
      <c r="D477">
        <v>11.801795060308081</v>
      </c>
      <c r="F477">
        <v>0.28739378111960928</v>
      </c>
      <c r="G477">
        <v>0.28739657304677058</v>
      </c>
    </row>
    <row r="478" spans="1:7" x14ac:dyDescent="0.25">
      <c r="A478">
        <v>4.75</v>
      </c>
      <c r="B478">
        <v>7.1879999999999997</v>
      </c>
      <c r="C478">
        <v>11.85326685538978</v>
      </c>
      <c r="D478">
        <v>11.853266860114861</v>
      </c>
      <c r="E478">
        <v>0.25</v>
      </c>
      <c r="F478">
        <v>0.28566714419148143</v>
      </c>
      <c r="G478">
        <v>0.28566992519976891</v>
      </c>
    </row>
    <row r="479" spans="1:7" x14ac:dyDescent="0.25">
      <c r="A479">
        <v>4.7600000000000007</v>
      </c>
      <c r="C479">
        <v>11.90496314187852</v>
      </c>
      <c r="D479">
        <v>11.904963146634209</v>
      </c>
      <c r="F479">
        <v>0.28395088074836738</v>
      </c>
      <c r="G479">
        <v>0.28395365086820601</v>
      </c>
    </row>
    <row r="480" spans="1:7" x14ac:dyDescent="0.25">
      <c r="A480">
        <v>4.7699999999999996</v>
      </c>
      <c r="C480">
        <v>11.95688489414553</v>
      </c>
      <c r="D480">
        <v>11.956884898932</v>
      </c>
      <c r="F480">
        <v>0.2822449284672689</v>
      </c>
      <c r="G480">
        <v>0.2822476877291118</v>
      </c>
    </row>
    <row r="481" spans="1:7" x14ac:dyDescent="0.25">
      <c r="A481">
        <v>4.78</v>
      </c>
      <c r="C481">
        <v>12.009033095526791</v>
      </c>
      <c r="D481">
        <v>12.00903310034421</v>
      </c>
      <c r="F481">
        <v>0.28054922539961741</v>
      </c>
      <c r="G481">
        <v>0.28055197383394509</v>
      </c>
    </row>
    <row r="482" spans="1:7" x14ac:dyDescent="0.25">
      <c r="A482">
        <v>4.79</v>
      </c>
      <c r="C482">
        <v>12.06140873364691</v>
      </c>
      <c r="D482">
        <v>12.06140873849546</v>
      </c>
      <c r="F482">
        <v>0.2788637099690276</v>
      </c>
      <c r="G482">
        <v>0.27886644760634599</v>
      </c>
    </row>
    <row r="483" spans="1:7" x14ac:dyDescent="0.25">
      <c r="A483">
        <v>4.8</v>
      </c>
      <c r="C483">
        <v>12.1140128004379</v>
      </c>
      <c r="D483">
        <v>12.11401280531777</v>
      </c>
      <c r="F483">
        <v>0.2771883209690586</v>
      </c>
      <c r="G483">
        <v>0.27719104783989817</v>
      </c>
    </row>
    <row r="484" spans="1:7" x14ac:dyDescent="0.25">
      <c r="A484">
        <v>4.8099999999999996</v>
      </c>
      <c r="C484">
        <v>12.16684629215794</v>
      </c>
      <c r="D484">
        <v>12.1668462970693</v>
      </c>
      <c r="F484">
        <v>0.27552299756099308</v>
      </c>
      <c r="G484">
        <v>0.27552571369590689</v>
      </c>
    </row>
    <row r="485" spans="1:7" x14ac:dyDescent="0.25">
      <c r="A485">
        <v>4.82</v>
      </c>
      <c r="C485">
        <v>12.21991020941025</v>
      </c>
      <c r="D485">
        <v>12.219910214353281</v>
      </c>
      <c r="F485">
        <v>0.27386767927162697</v>
      </c>
      <c r="G485">
        <v>0.27387038470118968</v>
      </c>
    </row>
    <row r="486" spans="1:7" x14ac:dyDescent="0.25">
      <c r="A486">
        <v>4.83</v>
      </c>
      <c r="C486">
        <v>12.273205557161999</v>
      </c>
      <c r="D486">
        <v>12.273205562136891</v>
      </c>
      <c r="F486">
        <v>0.27222230599107478</v>
      </c>
      <c r="G486">
        <v>0.27222500074588118</v>
      </c>
    </row>
    <row r="487" spans="1:7" x14ac:dyDescent="0.25">
      <c r="A487">
        <v>4.84</v>
      </c>
      <c r="C487">
        <v>12.32673334476341</v>
      </c>
      <c r="D487">
        <v>12.32673334977035</v>
      </c>
      <c r="F487">
        <v>0.2705868179705852</v>
      </c>
      <c r="G487">
        <v>0.27058950208124888</v>
      </c>
    </row>
    <row r="488" spans="1:7" x14ac:dyDescent="0.25">
      <c r="A488">
        <v>4.8500000000000014</v>
      </c>
      <c r="C488">
        <v>12.380494585966851</v>
      </c>
      <c r="D488">
        <v>12.380494591006009</v>
      </c>
      <c r="F488">
        <v>0.26896115582037239</v>
      </c>
      <c r="G488">
        <v>0.26896382931752449</v>
      </c>
    </row>
    <row r="489" spans="1:7" x14ac:dyDescent="0.25">
      <c r="A489">
        <v>4.8599999999999994</v>
      </c>
      <c r="C489">
        <v>12.434490298945949</v>
      </c>
      <c r="D489">
        <v>12.434490304017521</v>
      </c>
      <c r="F489">
        <v>0.26734526050745988</v>
      </c>
      <c r="G489">
        <v>0.26734792342174751</v>
      </c>
    </row>
    <row r="490" spans="1:7" x14ac:dyDescent="0.25">
      <c r="A490">
        <v>4.87</v>
      </c>
      <c r="C490">
        <v>12.48872150631504</v>
      </c>
      <c r="D490">
        <v>12.488721511419209</v>
      </c>
      <c r="F490">
        <v>0.26573907335353508</v>
      </c>
      <c r="G490">
        <v>0.26574172571562038</v>
      </c>
    </row>
    <row r="491" spans="1:7" x14ac:dyDescent="0.25">
      <c r="A491">
        <v>4.88</v>
      </c>
      <c r="C491">
        <v>12.54318923514837</v>
      </c>
      <c r="D491">
        <v>12.54318924028534</v>
      </c>
      <c r="F491">
        <v>0.26414253603282067</v>
      </c>
      <c r="G491">
        <v>0.2641451778733791</v>
      </c>
    </row>
    <row r="492" spans="1:7" x14ac:dyDescent="0.25">
      <c r="A492">
        <v>4.8899999999999997</v>
      </c>
      <c r="C492">
        <v>12.59789451699967</v>
      </c>
      <c r="D492">
        <v>12.5978945221696</v>
      </c>
      <c r="F492">
        <v>0.26255559056995481</v>
      </c>
      <c r="G492">
        <v>0.26255822191967432</v>
      </c>
    </row>
    <row r="493" spans="1:7" x14ac:dyDescent="0.25">
      <c r="A493">
        <v>4.9000000000000004</v>
      </c>
      <c r="C493">
        <v>12.6528383879216</v>
      </c>
      <c r="D493">
        <v>12.6528383931247</v>
      </c>
      <c r="F493">
        <v>0.2609781793378867</v>
      </c>
      <c r="G493">
        <v>0.26098080022746628</v>
      </c>
    </row>
    <row r="494" spans="1:7" x14ac:dyDescent="0.25">
      <c r="A494">
        <v>4.91</v>
      </c>
      <c r="C494">
        <v>12.70802188848543</v>
      </c>
      <c r="D494">
        <v>12.7080218937219</v>
      </c>
      <c r="F494">
        <v>0.25941024505578469</v>
      </c>
      <c r="G494">
        <v>0.25941285551593291</v>
      </c>
    </row>
    <row r="495" spans="1:7" x14ac:dyDescent="0.25">
      <c r="A495">
        <v>4.92</v>
      </c>
      <c r="C495">
        <v>12.76344606380075</v>
      </c>
      <c r="D495">
        <v>12.76344606907076</v>
      </c>
      <c r="F495">
        <v>0.25785173078695428</v>
      </c>
      <c r="G495">
        <v>0.25785433084838849</v>
      </c>
    </row>
    <row r="496" spans="1:7" x14ac:dyDescent="0.25">
      <c r="A496">
        <v>4.93</v>
      </c>
      <c r="C496">
        <v>12.8191119635352</v>
      </c>
      <c r="D496">
        <v>12.81911196883895</v>
      </c>
      <c r="F496">
        <v>0.2563025799367723</v>
      </c>
      <c r="G496">
        <v>0.2563051696302171</v>
      </c>
    </row>
    <row r="497" spans="1:7" x14ac:dyDescent="0.25">
      <c r="A497">
        <v>4.9400000000000004</v>
      </c>
      <c r="C497">
        <v>12.875020641934411</v>
      </c>
      <c r="D497">
        <v>12.8750206472721</v>
      </c>
      <c r="F497">
        <v>0.25476273625063112</v>
      </c>
      <c r="G497">
        <v>0.25476531560681731</v>
      </c>
    </row>
    <row r="498" spans="1:7" x14ac:dyDescent="0.25">
      <c r="A498">
        <v>4.95</v>
      </c>
      <c r="C498">
        <v>12.931173157841981</v>
      </c>
      <c r="D498">
        <v>12.931173163213799</v>
      </c>
      <c r="F498">
        <v>0.25323214381189552</v>
      </c>
      <c r="G498">
        <v>0.25323471286155902</v>
      </c>
    </row>
    <row r="499" spans="1:7" x14ac:dyDescent="0.25">
      <c r="A499">
        <v>4.96</v>
      </c>
      <c r="C499">
        <v>12.987570574719451</v>
      </c>
      <c r="D499">
        <v>12.987570580125601</v>
      </c>
      <c r="F499">
        <v>0.25171074703987328</v>
      </c>
      <c r="G499">
        <v>0.25171330581375362</v>
      </c>
    </row>
    <row r="500" spans="1:7" x14ac:dyDescent="0.25">
      <c r="A500">
        <v>4.97</v>
      </c>
      <c r="C500">
        <v>13.044213960666511</v>
      </c>
      <c r="D500">
        <v>13.04421396610719</v>
      </c>
      <c r="F500">
        <v>0.25019849068779582</v>
      </c>
      <c r="G500">
        <v>0.250201039216635</v>
      </c>
    </row>
    <row r="501" spans="1:7" x14ac:dyDescent="0.25">
      <c r="A501">
        <v>4.9800000000000004</v>
      </c>
      <c r="C501">
        <v>13.101104388441231</v>
      </c>
      <c r="D501">
        <v>13.10110439391663</v>
      </c>
      <c r="F501">
        <v>0.24869531984081211</v>
      </c>
      <c r="G501">
        <v>0.24869785815535389</v>
      </c>
    </row>
    <row r="502" spans="1:7" x14ac:dyDescent="0.25">
      <c r="A502">
        <v>4.99</v>
      </c>
      <c r="C502">
        <v>13.15824293548034</v>
      </c>
      <c r="D502">
        <v>13.158242940990659</v>
      </c>
      <c r="F502">
        <v>0.2472011799139949</v>
      </c>
      <c r="G502">
        <v>0.24720370804498359</v>
      </c>
    </row>
    <row r="503" spans="1:7" x14ac:dyDescent="0.25">
      <c r="A503">
        <v>5</v>
      </c>
      <c r="C503">
        <v>13.21563068391964</v>
      </c>
      <c r="D503">
        <v>13.21563068946508</v>
      </c>
      <c r="F503">
        <v>0.24571601665035889</v>
      </c>
      <c r="G503">
        <v>0.24571853462853779</v>
      </c>
    </row>
    <row r="504" spans="1:7" x14ac:dyDescent="0.25">
      <c r="A504">
        <v>5.01</v>
      </c>
      <c r="C504">
        <v>13.27326872061453</v>
      </c>
      <c r="D504">
        <v>13.273268726195299</v>
      </c>
      <c r="F504">
        <v>0.2442397761188895</v>
      </c>
      <c r="G504">
        <v>0.24424228397500031</v>
      </c>
    </row>
    <row r="505" spans="1:7" x14ac:dyDescent="0.25">
      <c r="A505">
        <v>5.0199999999999996</v>
      </c>
      <c r="C505">
        <v>13.331158137160561</v>
      </c>
      <c r="D505">
        <v>13.331158142776861</v>
      </c>
      <c r="F505">
        <v>0.2427724047125851</v>
      </c>
      <c r="G505">
        <v>0.24277490247736641</v>
      </c>
    </row>
    <row r="506" spans="1:7" x14ac:dyDescent="0.25">
      <c r="A506">
        <v>5.0299999999999994</v>
      </c>
      <c r="C506">
        <v>13.389300029914111</v>
      </c>
      <c r="D506">
        <v>13.389300035566141</v>
      </c>
      <c r="F506">
        <v>0.2413138491465108</v>
      </c>
      <c r="G506">
        <v>0.2413163368506972</v>
      </c>
    </row>
    <row r="507" spans="1:7" x14ac:dyDescent="0.25">
      <c r="A507">
        <v>5.04</v>
      </c>
      <c r="C507">
        <v>13.447695500013181</v>
      </c>
      <c r="D507">
        <v>13.447695505701139</v>
      </c>
      <c r="F507">
        <v>0.2398640564558622</v>
      </c>
      <c r="G507">
        <v>0.23986653413018319</v>
      </c>
    </row>
    <row r="508" spans="1:7" x14ac:dyDescent="0.25">
      <c r="A508">
        <v>5.0500000000000007</v>
      </c>
      <c r="C508">
        <v>13.50634565339818</v>
      </c>
      <c r="D508">
        <v>13.506345659122299</v>
      </c>
      <c r="F508">
        <v>0.2384229739940433</v>
      </c>
      <c r="G508">
        <v>0.2384254416692225</v>
      </c>
    </row>
    <row r="509" spans="1:7" x14ac:dyDescent="0.25">
      <c r="A509">
        <v>5.0599999999999996</v>
      </c>
      <c r="C509">
        <v>13.56525160083296</v>
      </c>
      <c r="D509">
        <v>13.565251606593421</v>
      </c>
      <c r="F509">
        <v>0.23699054943075459</v>
      </c>
      <c r="G509">
        <v>0.23699300713750829</v>
      </c>
    </row>
    <row r="510" spans="1:7" x14ac:dyDescent="0.25">
      <c r="A510">
        <v>5.07</v>
      </c>
      <c r="C510">
        <v>13.624414457925781</v>
      </c>
      <c r="D510">
        <v>13.6244144637228</v>
      </c>
      <c r="F510">
        <v>0.23556673075009149</v>
      </c>
      <c r="G510">
        <v>0.2355691785191279</v>
      </c>
    </row>
    <row r="511" spans="1:7" x14ac:dyDescent="0.25">
      <c r="A511">
        <v>5.08</v>
      </c>
      <c r="C511">
        <v>13.68383534515047</v>
      </c>
      <c r="D511">
        <v>13.68383535098425</v>
      </c>
      <c r="F511">
        <v>0.23415146624865751</v>
      </c>
      <c r="G511">
        <v>0.2341539041106756</v>
      </c>
    </row>
    <row r="512" spans="1:7" x14ac:dyDescent="0.25">
      <c r="A512">
        <v>5.09</v>
      </c>
      <c r="C512">
        <v>13.74351538786763</v>
      </c>
      <c r="D512">
        <v>13.74351539373839</v>
      </c>
      <c r="F512">
        <v>0.23274470453368501</v>
      </c>
      <c r="G512">
        <v>0.23274713251937371</v>
      </c>
    </row>
    <row r="513" spans="1:7" x14ac:dyDescent="0.25">
      <c r="A513">
        <v>5.0999999999999996</v>
      </c>
      <c r="C513">
        <v>13.803455716345979</v>
      </c>
      <c r="D513">
        <v>13.803455722253929</v>
      </c>
      <c r="F513">
        <v>0.23134639452117009</v>
      </c>
      <c r="G513">
        <v>0.23134881266120699</v>
      </c>
    </row>
    <row r="514" spans="1:7" x14ac:dyDescent="0.25">
      <c r="A514">
        <v>5.1100000000000003</v>
      </c>
      <c r="C514">
        <v>13.86365746578373</v>
      </c>
      <c r="D514">
        <v>13.86365747172907</v>
      </c>
      <c r="F514">
        <v>0.22995648543401659</v>
      </c>
      <c r="G514">
        <v>0.22995889375906711</v>
      </c>
    </row>
    <row r="515" spans="1:7" x14ac:dyDescent="0.25">
      <c r="A515">
        <v>5.12</v>
      </c>
      <c r="C515">
        <v>13.924121776330059</v>
      </c>
      <c r="D515">
        <v>13.924121782313019</v>
      </c>
      <c r="F515">
        <v>0.2285749268001934</v>
      </c>
      <c r="G515">
        <v>0.22857732534091019</v>
      </c>
    </row>
    <row r="516" spans="1:7" x14ac:dyDescent="0.25">
      <c r="A516">
        <v>5.13</v>
      </c>
      <c r="C516">
        <v>13.9848497931068</v>
      </c>
      <c r="D516">
        <v>13.98484979912759</v>
      </c>
      <c r="F516">
        <v>0.22720166845090059</v>
      </c>
      <c r="G516">
        <v>0.22720405723792189</v>
      </c>
    </row>
    <row r="517" spans="1:7" x14ac:dyDescent="0.25">
      <c r="A517">
        <v>5.1400000000000006</v>
      </c>
      <c r="C517">
        <v>14.045842666230021</v>
      </c>
      <c r="D517">
        <v>14.04584267228886</v>
      </c>
      <c r="F517">
        <v>0.2258366605187479</v>
      </c>
      <c r="G517">
        <v>0.22583903958269719</v>
      </c>
    </row>
    <row r="518" spans="1:7" x14ac:dyDescent="0.25">
      <c r="A518">
        <v>5.15</v>
      </c>
      <c r="C518">
        <v>14.10710155083185</v>
      </c>
      <c r="D518">
        <v>14.10710155692896</v>
      </c>
      <c r="F518">
        <v>0.22447985343594459</v>
      </c>
      <c r="G518">
        <v>0.22448222280742941</v>
      </c>
    </row>
    <row r="519" spans="1:7" x14ac:dyDescent="0.25">
      <c r="A519">
        <v>5.16</v>
      </c>
      <c r="C519">
        <v>14.16862760708241</v>
      </c>
      <c r="D519">
        <v>14.168627613218</v>
      </c>
      <c r="F519">
        <v>0.22313119793249789</v>
      </c>
      <c r="G519">
        <v>0.2231335576421091</v>
      </c>
    </row>
    <row r="520" spans="1:7" x14ac:dyDescent="0.25">
      <c r="A520">
        <v>5.17</v>
      </c>
      <c r="C520">
        <v>14.23042200021167</v>
      </c>
      <c r="D520">
        <v>14.230422006385959</v>
      </c>
      <c r="F520">
        <v>0.2217906450344263</v>
      </c>
      <c r="G520">
        <v>0.2217929951127367</v>
      </c>
    </row>
    <row r="521" spans="1:7" x14ac:dyDescent="0.25">
      <c r="A521">
        <v>5.18</v>
      </c>
      <c r="C521">
        <v>14.292485900531609</v>
      </c>
      <c r="D521">
        <v>14.292485906744821</v>
      </c>
      <c r="F521">
        <v>0.2204581460619785</v>
      </c>
      <c r="G521">
        <v>0.22046048653954251</v>
      </c>
    </row>
    <row r="522" spans="1:7" x14ac:dyDescent="0.25">
      <c r="A522">
        <v>5.19</v>
      </c>
      <c r="C522">
        <v>14.35482048345836</v>
      </c>
      <c r="D522">
        <v>14.35482048971072</v>
      </c>
      <c r="F522">
        <v>0.21913365262786749</v>
      </c>
      <c r="G522">
        <v>0.2191359835352199</v>
      </c>
    </row>
    <row r="523" spans="1:7" x14ac:dyDescent="0.25">
      <c r="A523">
        <v>5.2</v>
      </c>
      <c r="C523">
        <v>14.417426929534439</v>
      </c>
      <c r="D523">
        <v>14.41742693582616</v>
      </c>
      <c r="F523">
        <v>0.2178171166355129</v>
      </c>
      <c r="G523">
        <v>0.21781943800316839</v>
      </c>
    </row>
    <row r="524" spans="1:7" x14ac:dyDescent="0.25">
      <c r="A524">
        <v>5.21</v>
      </c>
      <c r="C524">
        <v>14.480306424451131</v>
      </c>
      <c r="D524">
        <v>14.48030643078244</v>
      </c>
      <c r="F524">
        <v>0.2165084902772943</v>
      </c>
      <c r="G524">
        <v>0.216510802135746</v>
      </c>
    </row>
    <row r="525" spans="1:7" x14ac:dyDescent="0.25">
      <c r="A525">
        <v>5.2200000000000006</v>
      </c>
      <c r="C525">
        <v>14.54346015907095</v>
      </c>
      <c r="D525">
        <v>14.543460165442079</v>
      </c>
      <c r="F525">
        <v>0.21520772603281529</v>
      </c>
      <c r="G525">
        <v>0.21521002841253439</v>
      </c>
    </row>
    <row r="526" spans="1:7" x14ac:dyDescent="0.25">
      <c r="A526">
        <v>5.23</v>
      </c>
      <c r="C526">
        <v>14.60688932945016</v>
      </c>
      <c r="D526">
        <v>14.60688933586135</v>
      </c>
      <c r="F526">
        <v>0.21391477666717809</v>
      </c>
      <c r="G526">
        <v>0.21391706959861309</v>
      </c>
    </row>
    <row r="527" spans="1:7" x14ac:dyDescent="0.25">
      <c r="A527">
        <v>5.24</v>
      </c>
      <c r="C527">
        <v>14.67059513686149</v>
      </c>
      <c r="D527">
        <v>14.67059514331295</v>
      </c>
      <c r="F527">
        <v>0.21262959522926769</v>
      </c>
      <c r="G527">
        <v>0.21263187874284301</v>
      </c>
    </row>
    <row r="528" spans="1:7" x14ac:dyDescent="0.25">
      <c r="A528">
        <v>5.25</v>
      </c>
      <c r="B528">
        <v>10.063000000000001</v>
      </c>
      <c r="C528">
        <v>14.73457878781681</v>
      </c>
      <c r="D528">
        <v>14.734578794308771</v>
      </c>
      <c r="E528">
        <v>0</v>
      </c>
      <c r="F528">
        <v>0.21135213505004771</v>
      </c>
      <c r="G528">
        <v>0.21135440917616349</v>
      </c>
    </row>
    <row r="529" spans="1:7" x14ac:dyDescent="0.25">
      <c r="A529">
        <v>5.26</v>
      </c>
      <c r="C529">
        <v>14.79884149409002</v>
      </c>
      <c r="D529">
        <v>14.798841500622711</v>
      </c>
      <c r="F529">
        <v>0.21008234974086529</v>
      </c>
      <c r="G529">
        <v>0.2100846145098961</v>
      </c>
    </row>
    <row r="530" spans="1:7" x14ac:dyDescent="0.25">
      <c r="A530">
        <v>5.27</v>
      </c>
      <c r="C530">
        <v>14.86338447274</v>
      </c>
      <c r="D530">
        <v>14.86338447931365</v>
      </c>
      <c r="F530">
        <v>0.2088201931917662</v>
      </c>
      <c r="G530">
        <v>0.20882244863406069</v>
      </c>
    </row>
    <row r="531" spans="1:7" x14ac:dyDescent="0.25">
      <c r="A531">
        <v>5.28</v>
      </c>
      <c r="C531">
        <v>14.928208946133649</v>
      </c>
      <c r="D531">
        <v>14.9282089527485</v>
      </c>
      <c r="F531">
        <v>0.207565619569821</v>
      </c>
      <c r="G531">
        <v>0.20756786571570079</v>
      </c>
    </row>
    <row r="532" spans="1:7" x14ac:dyDescent="0.25">
      <c r="A532">
        <v>5.29</v>
      </c>
      <c r="C532">
        <v>14.99331614196905</v>
      </c>
      <c r="D532">
        <v>14.993316148625331</v>
      </c>
      <c r="F532">
        <v>0.20631858331746089</v>
      </c>
      <c r="G532">
        <v>0.2063208201972199</v>
      </c>
    </row>
    <row r="533" spans="1:7" x14ac:dyDescent="0.25">
      <c r="A533">
        <v>5.3</v>
      </c>
      <c r="C533">
        <v>15.05870729329869</v>
      </c>
      <c r="D533">
        <v>15.058707299996639</v>
      </c>
      <c r="F533">
        <v>0.20507903915082251</v>
      </c>
      <c r="G533">
        <v>0.2050812667947263</v>
      </c>
    </row>
    <row r="534" spans="1:7" x14ac:dyDescent="0.25">
      <c r="A534">
        <v>5.31</v>
      </c>
      <c r="C534">
        <v>15.12438363855286</v>
      </c>
      <c r="D534">
        <v>15.124383645292729</v>
      </c>
      <c r="F534">
        <v>0.203846942058104</v>
      </c>
      <c r="G534">
        <v>0.2038491604963889</v>
      </c>
    </row>
    <row r="535" spans="1:7" x14ac:dyDescent="0.25">
      <c r="A535">
        <v>5.3199999999999994</v>
      </c>
      <c r="C535">
        <v>15.190346421563071</v>
      </c>
      <c r="D535">
        <v>15.19034642834508</v>
      </c>
      <c r="F535">
        <v>0.20262224729793121</v>
      </c>
      <c r="G535">
        <v>0.2026244565608035</v>
      </c>
    </row>
    <row r="536" spans="1:7" x14ac:dyDescent="0.25">
      <c r="A536">
        <v>5.33</v>
      </c>
      <c r="C536">
        <v>15.25659689158563</v>
      </c>
      <c r="D536">
        <v>15.25659689841002</v>
      </c>
      <c r="F536">
        <v>0.2014049103977312</v>
      </c>
      <c r="G536">
        <v>0.20140711051536661</v>
      </c>
    </row>
    <row r="537" spans="1:7" x14ac:dyDescent="0.25">
      <c r="A537">
        <v>5.34</v>
      </c>
      <c r="C537">
        <v>15.323136303325271</v>
      </c>
      <c r="D537">
        <v>15.323136310192281</v>
      </c>
      <c r="F537">
        <v>0.20019488715211931</v>
      </c>
      <c r="G537">
        <v>0.20019707815466209</v>
      </c>
    </row>
    <row r="538" spans="1:7" x14ac:dyDescent="0.25">
      <c r="A538">
        <v>5.35</v>
      </c>
      <c r="C538">
        <v>15.38996591695896</v>
      </c>
      <c r="D538">
        <v>15.38996592386883</v>
      </c>
      <c r="F538">
        <v>0.19899213362129259</v>
      </c>
      <c r="G538">
        <v>0.19899431553885491</v>
      </c>
    </row>
    <row r="539" spans="1:7" x14ac:dyDescent="0.25">
      <c r="A539">
        <v>5.36</v>
      </c>
      <c r="C539">
        <v>15.45708699815974</v>
      </c>
      <c r="D539">
        <v>15.45708700511271</v>
      </c>
      <c r="F539">
        <v>0.19779660612943459</v>
      </c>
      <c r="G539">
        <v>0.19779877899209569</v>
      </c>
    </row>
    <row r="540" spans="1:7" x14ac:dyDescent="0.25">
      <c r="A540">
        <v>5.37</v>
      </c>
      <c r="C540">
        <v>15.52450081812067</v>
      </c>
      <c r="D540">
        <v>15.524500825117</v>
      </c>
      <c r="F540">
        <v>0.19660826126312961</v>
      </c>
      <c r="G540">
        <v>0.19661042510093549</v>
      </c>
    </row>
    <row r="541" spans="1:7" x14ac:dyDescent="0.25">
      <c r="A541">
        <v>5.38</v>
      </c>
      <c r="C541">
        <v>15.592208653578981</v>
      </c>
      <c r="D541">
        <v>15.592208660618921</v>
      </c>
      <c r="F541">
        <v>0.1954270558697859</v>
      </c>
      <c r="G541">
        <v>0.1954292107127481</v>
      </c>
    </row>
    <row r="542" spans="1:7" x14ac:dyDescent="0.25">
      <c r="A542">
        <v>5.3900000000000006</v>
      </c>
      <c r="C542">
        <v>15.660211786840179</v>
      </c>
      <c r="D542">
        <v>15.66021179392396</v>
      </c>
      <c r="F542">
        <v>0.19425294705606849</v>
      </c>
      <c r="G542">
        <v>0.19425509293416371</v>
      </c>
    </row>
    <row r="543" spans="1:7" x14ac:dyDescent="0.25">
      <c r="A543">
        <v>5.4</v>
      </c>
      <c r="C543">
        <v>15.728511505802359</v>
      </c>
      <c r="D543">
        <v>15.728511512930231</v>
      </c>
      <c r="F543">
        <v>0.19308589218634209</v>
      </c>
      <c r="G543">
        <v>0.1930880291295119</v>
      </c>
    </row>
    <row r="544" spans="1:7" x14ac:dyDescent="0.25">
      <c r="A544">
        <v>5.41</v>
      </c>
      <c r="C544">
        <v>15.79710910398059</v>
      </c>
      <c r="D544">
        <v>15.79710911115281</v>
      </c>
      <c r="F544">
        <v>0.1919258488811228</v>
      </c>
      <c r="G544">
        <v>0.1919279769192721</v>
      </c>
    </row>
    <row r="545" spans="1:7" x14ac:dyDescent="0.25">
      <c r="A545">
        <v>5.42</v>
      </c>
      <c r="C545">
        <v>15.86600588053143</v>
      </c>
      <c r="D545">
        <v>15.866005887748241</v>
      </c>
      <c r="F545">
        <v>0.19077277501553869</v>
      </c>
      <c r="G545">
        <v>0.1907748941785356</v>
      </c>
    </row>
    <row r="546" spans="1:7" x14ac:dyDescent="0.25">
      <c r="A546">
        <v>5.43</v>
      </c>
      <c r="C546">
        <v>15.935203140277499</v>
      </c>
      <c r="D546">
        <v>15.935203147539159</v>
      </c>
      <c r="F546">
        <v>0.18962662871780031</v>
      </c>
      <c r="G546">
        <v>0.18962873903547581</v>
      </c>
    </row>
    <row r="547" spans="1:7" x14ac:dyDescent="0.25">
      <c r="A547">
        <v>5.44</v>
      </c>
      <c r="C547">
        <v>16.004702193732239</v>
      </c>
      <c r="D547">
        <v>16.004702201039009</v>
      </c>
      <c r="F547">
        <v>0.1884873683676806</v>
      </c>
      <c r="G547">
        <v>0.18848946986982729</v>
      </c>
    </row>
    <row r="548" spans="1:7" x14ac:dyDescent="0.25">
      <c r="A548">
        <v>5.45</v>
      </c>
      <c r="C548">
        <v>16.074504357124692</v>
      </c>
      <c r="D548">
        <v>16.074504364476809</v>
      </c>
      <c r="F548">
        <v>0.1873549525950029</v>
      </c>
      <c r="G548">
        <v>0.1873570453113749</v>
      </c>
    </row>
    <row r="549" spans="1:7" x14ac:dyDescent="0.25">
      <c r="A549">
        <v>5.46</v>
      </c>
      <c r="C549">
        <v>16.144610952424419</v>
      </c>
      <c r="D549">
        <v>16.144610959822149</v>
      </c>
      <c r="F549">
        <v>0.1862293402781395</v>
      </c>
      <c r="G549">
        <v>0.18623142423845129</v>
      </c>
    </row>
    <row r="550" spans="1:7" x14ac:dyDescent="0.25">
      <c r="A550">
        <v>5.47</v>
      </c>
      <c r="C550">
        <v>16.215023307366561</v>
      </c>
      <c r="D550">
        <v>16.215023314810171</v>
      </c>
      <c r="F550">
        <v>0.1851104905425173</v>
      </c>
      <c r="G550">
        <v>0.18511256577644369</v>
      </c>
    </row>
    <row r="551" spans="1:7" x14ac:dyDescent="0.25">
      <c r="A551">
        <v>5.48</v>
      </c>
      <c r="C551">
        <v>16.285742755477031</v>
      </c>
      <c r="D551">
        <v>16.28574276296677</v>
      </c>
      <c r="F551">
        <v>0.1839983627591342</v>
      </c>
      <c r="G551">
        <v>0.1840004292963095</v>
      </c>
    </row>
    <row r="552" spans="1:7" x14ac:dyDescent="0.25">
      <c r="A552">
        <v>5.4899999999999993</v>
      </c>
      <c r="C552">
        <v>16.356770636097639</v>
      </c>
      <c r="D552">
        <v>16.35677064363378</v>
      </c>
      <c r="F552">
        <v>0.18289291654308429</v>
      </c>
      <c r="G552">
        <v>0.1828949744131014</v>
      </c>
    </row>
    <row r="553" spans="1:7" x14ac:dyDescent="0.25">
      <c r="A553">
        <v>5.5</v>
      </c>
      <c r="C553">
        <v>16.42810829441164</v>
      </c>
      <c r="D553">
        <v>16.428108301994431</v>
      </c>
      <c r="F553">
        <v>0.18179411175208951</v>
      </c>
      <c r="G553">
        <v>0.18179616098449999</v>
      </c>
    </row>
    <row r="554" spans="1:7" x14ac:dyDescent="0.25">
      <c r="A554">
        <v>5.5100000000000007</v>
      </c>
      <c r="C554">
        <v>16.49975708146901</v>
      </c>
      <c r="D554">
        <v>16.499757089098711</v>
      </c>
      <c r="F554">
        <v>0.180701908485044</v>
      </c>
      <c r="G554">
        <v>0.18070394910935711</v>
      </c>
    </row>
    <row r="555" spans="1:7" x14ac:dyDescent="0.25">
      <c r="A555">
        <v>5.52</v>
      </c>
      <c r="C555">
        <v>16.571718354212159</v>
      </c>
      <c r="D555">
        <v>16.571718361889051</v>
      </c>
      <c r="F555">
        <v>0.1796162670805643</v>
      </c>
      <c r="G555">
        <v>0.1796182991262463</v>
      </c>
    </row>
    <row r="556" spans="1:7" x14ac:dyDescent="0.25">
      <c r="A556">
        <v>5.53</v>
      </c>
      <c r="C556">
        <v>16.643993475501659</v>
      </c>
      <c r="D556">
        <v>16.643993483226001</v>
      </c>
      <c r="F556">
        <v>0.1785371481155483</v>
      </c>
      <c r="G556">
        <v>0.17853917161202229</v>
      </c>
    </row>
    <row r="557" spans="1:7" x14ac:dyDescent="0.25">
      <c r="A557">
        <v>5.54</v>
      </c>
      <c r="C557">
        <v>16.716583814141931</v>
      </c>
      <c r="D557">
        <v>16.716583821913989</v>
      </c>
      <c r="F557">
        <v>0.17746451240374539</v>
      </c>
      <c r="G557">
        <v>0.17746652738039059</v>
      </c>
    </row>
    <row r="558" spans="1:7" x14ac:dyDescent="0.25">
      <c r="A558">
        <v>5.55</v>
      </c>
      <c r="C558">
        <v>16.789490744907258</v>
      </c>
      <c r="D558">
        <v>16.7894907527273</v>
      </c>
      <c r="F558">
        <v>0.1763983209943322</v>
      </c>
      <c r="G558">
        <v>0.1764003274804832</v>
      </c>
    </row>
    <row r="559" spans="1:7" x14ac:dyDescent="0.25">
      <c r="A559">
        <v>5.56</v>
      </c>
      <c r="C559">
        <v>16.862715648567811</v>
      </c>
      <c r="D559">
        <v>16.862715656436109</v>
      </c>
      <c r="F559">
        <v>0.1753385351704983</v>
      </c>
      <c r="G559">
        <v>0.1753405331954449</v>
      </c>
    </row>
    <row r="560" spans="1:7" x14ac:dyDescent="0.25">
      <c r="A560">
        <v>5.57</v>
      </c>
      <c r="C560">
        <v>16.936259911915791</v>
      </c>
      <c r="D560">
        <v>16.936259919832619</v>
      </c>
      <c r="F560">
        <v>0.17428511644804071</v>
      </c>
      <c r="G560">
        <v>0.17428710604102721</v>
      </c>
    </row>
    <row r="561" spans="1:7" x14ac:dyDescent="0.25">
      <c r="A561">
        <v>5.58</v>
      </c>
      <c r="C561">
        <v>17.01012492779164</v>
      </c>
      <c r="D561">
        <v>17.010124935757268</v>
      </c>
      <c r="F561">
        <v>0.17323802657396639</v>
      </c>
      <c r="G561">
        <v>0.17324000776419099</v>
      </c>
    </row>
    <row r="562" spans="1:7" x14ac:dyDescent="0.25">
      <c r="A562">
        <v>5.59</v>
      </c>
      <c r="C562">
        <v>17.08431209511054</v>
      </c>
      <c r="D562">
        <v>17.084312103125249</v>
      </c>
      <c r="F562">
        <v>0.1721972275251028</v>
      </c>
      <c r="G562">
        <v>0.1721992003417174</v>
      </c>
    </row>
    <row r="563" spans="1:7" x14ac:dyDescent="0.25">
      <c r="A563">
        <v>5.6000000000000014</v>
      </c>
      <c r="C563">
        <v>17.15882281888879</v>
      </c>
      <c r="D563">
        <v>17.158822826952861</v>
      </c>
      <c r="F563">
        <v>0.17116268150671701</v>
      </c>
      <c r="G563">
        <v>0.17116464597882641</v>
      </c>
    </row>
    <row r="564" spans="1:7" x14ac:dyDescent="0.25">
      <c r="A564">
        <v>5.6099999999999994</v>
      </c>
      <c r="C564">
        <v>17.23365851027048</v>
      </c>
      <c r="D564">
        <v>17.233658518384171</v>
      </c>
      <c r="F564">
        <v>0.17013435095114429</v>
      </c>
      <c r="G564">
        <v>0.17013630710780581</v>
      </c>
    </row>
    <row r="565" spans="1:7" x14ac:dyDescent="0.25">
      <c r="A565">
        <v>5.62</v>
      </c>
      <c r="C565">
        <v>17.308820586554202</v>
      </c>
      <c r="D565">
        <v>17.308820594717812</v>
      </c>
      <c r="F565">
        <v>0.1691121985164224</v>
      </c>
      <c r="G565">
        <v>0.1691141463866454</v>
      </c>
    </row>
    <row r="566" spans="1:7" x14ac:dyDescent="0.25">
      <c r="A566">
        <v>5.63</v>
      </c>
      <c r="C566">
        <v>17.384310471219859</v>
      </c>
      <c r="D566">
        <v>17.384310479433658</v>
      </c>
      <c r="F566">
        <v>0.16809618708493701</v>
      </c>
      <c r="G566">
        <v>0.1680981266976824</v>
      </c>
    </row>
    <row r="567" spans="1:7" x14ac:dyDescent="0.25">
      <c r="A567">
        <v>5.64</v>
      </c>
      <c r="C567">
        <v>17.460129593955688</v>
      </c>
      <c r="D567">
        <v>17.460129602219968</v>
      </c>
      <c r="F567">
        <v>0.16708627976207269</v>
      </c>
      <c r="G567">
        <v>0.16708821114625261</v>
      </c>
    </row>
    <row r="568" spans="1:7" x14ac:dyDescent="0.25">
      <c r="A568">
        <v>5.65</v>
      </c>
      <c r="C568">
        <v>17.536279390685291</v>
      </c>
      <c r="D568">
        <v>17.536279399000339</v>
      </c>
      <c r="F568">
        <v>0.16608243987487389</v>
      </c>
      <c r="G568">
        <v>0.16608436305935109</v>
      </c>
    </row>
    <row r="569" spans="1:7" x14ac:dyDescent="0.25">
      <c r="A569">
        <v>5.66</v>
      </c>
      <c r="C569">
        <v>17.61276130359483</v>
      </c>
      <c r="D569">
        <v>17.61276131196092</v>
      </c>
      <c r="F569">
        <v>0.1650846309707133</v>
      </c>
      <c r="G569">
        <v>0.1650865459843007</v>
      </c>
    </row>
    <row r="570" spans="1:7" x14ac:dyDescent="0.25">
      <c r="A570">
        <v>5.67</v>
      </c>
      <c r="C570">
        <v>17.689576781160351</v>
      </c>
      <c r="D570">
        <v>17.689576789577789</v>
      </c>
      <c r="F570">
        <v>0.1640928168159673</v>
      </c>
      <c r="G570">
        <v>0.1640947236874275</v>
      </c>
    </row>
    <row r="571" spans="1:7" x14ac:dyDescent="0.25">
      <c r="A571">
        <v>5.6800000000000006</v>
      </c>
      <c r="C571">
        <v>17.766727278175249</v>
      </c>
      <c r="D571">
        <v>17.76672728664429</v>
      </c>
      <c r="F571">
        <v>0.16310696139470099</v>
      </c>
      <c r="G571">
        <v>0.163108860152746</v>
      </c>
    </row>
    <row r="572" spans="1:7" x14ac:dyDescent="0.25">
      <c r="A572">
        <v>5.69</v>
      </c>
      <c r="C572">
        <v>17.844214255777722</v>
      </c>
      <c r="D572">
        <v>17.844214264298682</v>
      </c>
      <c r="F572">
        <v>0.16212702890736019</v>
      </c>
      <c r="G572">
        <v>0.16212891958065101</v>
      </c>
    </row>
    <row r="573" spans="1:7" x14ac:dyDescent="0.25">
      <c r="A573">
        <v>5.7</v>
      </c>
      <c r="C573">
        <v>17.922039181478581</v>
      </c>
      <c r="D573">
        <v>17.922039190051741</v>
      </c>
      <c r="F573">
        <v>0.16115298376947099</v>
      </c>
      <c r="G573">
        <v>0.16115486638661691</v>
      </c>
    </row>
    <row r="574" spans="1:7" x14ac:dyDescent="0.25">
      <c r="A574">
        <v>5.71</v>
      </c>
      <c r="C574">
        <v>18.000203529188919</v>
      </c>
      <c r="D574">
        <v>18.000203537814581</v>
      </c>
      <c r="F574">
        <v>0.16018479061034849</v>
      </c>
      <c r="G574">
        <v>0.16018666519990679</v>
      </c>
    </row>
    <row r="575" spans="1:7" x14ac:dyDescent="0.25">
      <c r="A575">
        <v>5.72</v>
      </c>
      <c r="C575">
        <v>18.0787087792481</v>
      </c>
      <c r="D575">
        <v>18.078708787926551</v>
      </c>
      <c r="F575">
        <v>0.15922241427181119</v>
      </c>
      <c r="G575">
        <v>0.1592242808622871</v>
      </c>
    </row>
    <row r="576" spans="1:7" x14ac:dyDescent="0.25">
      <c r="A576">
        <v>5.73</v>
      </c>
      <c r="C576">
        <v>18.157556418451751</v>
      </c>
      <c r="D576">
        <v>18.157556427183291</v>
      </c>
      <c r="F576">
        <v>0.15826581980690529</v>
      </c>
      <c r="G576">
        <v>0.1582676784267511</v>
      </c>
    </row>
    <row r="577" spans="1:7" x14ac:dyDescent="0.25">
      <c r="A577">
        <v>5.74</v>
      </c>
      <c r="C577">
        <v>18.23674794007999</v>
      </c>
      <c r="D577">
        <v>18.23674794886491</v>
      </c>
      <c r="F577">
        <v>0.1573149724786351</v>
      </c>
      <c r="G577">
        <v>0.1573168231562499</v>
      </c>
    </row>
    <row r="578" spans="1:7" x14ac:dyDescent="0.25">
      <c r="A578">
        <v>5.75</v>
      </c>
      <c r="B578">
        <v>7.0629999999999997</v>
      </c>
      <c r="C578">
        <v>18.31628484392559</v>
      </c>
      <c r="D578">
        <v>18.316284852764191</v>
      </c>
      <c r="E578">
        <v>0</v>
      </c>
      <c r="F578">
        <v>0.15636983775870189</v>
      </c>
      <c r="G578">
        <v>0.15637168052243131</v>
      </c>
    </row>
    <row r="579" spans="1:7" x14ac:dyDescent="0.25">
      <c r="A579">
        <v>5.76</v>
      </c>
      <c r="C579">
        <v>18.396168636322471</v>
      </c>
      <c r="D579">
        <v>18.396168645215059</v>
      </c>
      <c r="F579">
        <v>0.1554303813262497</v>
      </c>
      <c r="G579">
        <v>0.15543221620438549</v>
      </c>
    </row>
    <row r="580" spans="1:7" x14ac:dyDescent="0.25">
      <c r="A580">
        <v>5.77</v>
      </c>
      <c r="C580">
        <v>18.476400830174249</v>
      </c>
      <c r="D580">
        <v>18.476400839121141</v>
      </c>
      <c r="F580">
        <v>0.1544965690666196</v>
      </c>
      <c r="G580">
        <v>0.15449839608739921</v>
      </c>
    </row>
    <row r="581" spans="1:7" x14ac:dyDescent="0.25">
      <c r="A581">
        <v>5.7799999999999994</v>
      </c>
      <c r="C581">
        <v>18.556982944982799</v>
      </c>
      <c r="D581">
        <v>18.556982953984281</v>
      </c>
      <c r="F581">
        <v>0.15356836707011071</v>
      </c>
      <c r="G581">
        <v>0.1535701862617167</v>
      </c>
    </row>
    <row r="582" spans="1:7" x14ac:dyDescent="0.25">
      <c r="A582">
        <v>5.79</v>
      </c>
      <c r="C582">
        <v>18.637916506877119</v>
      </c>
      <c r="D582">
        <v>18.63791651593349</v>
      </c>
      <c r="F582">
        <v>0.15264574163074809</v>
      </c>
      <c r="G582">
        <v>0.1526475530213082</v>
      </c>
    </row>
    <row r="583" spans="1:7" x14ac:dyDescent="0.25">
      <c r="A583">
        <v>5.8000000000000007</v>
      </c>
      <c r="C583">
        <v>18.719203048642161</v>
      </c>
      <c r="D583">
        <v>18.719203057753731</v>
      </c>
      <c r="F583">
        <v>0.15172865924505979</v>
      </c>
      <c r="G583">
        <v>0.15173046286264641</v>
      </c>
    </row>
    <row r="584" spans="1:7" x14ac:dyDescent="0.25">
      <c r="A584">
        <v>5.81</v>
      </c>
      <c r="C584">
        <v>18.800844109747882</v>
      </c>
      <c r="D584">
        <v>18.800844118914981</v>
      </c>
      <c r="F584">
        <v>0.1508170866108601</v>
      </c>
      <c r="G584">
        <v>0.1508188824834896</v>
      </c>
    </row>
    <row r="585" spans="1:7" x14ac:dyDescent="0.25">
      <c r="A585">
        <v>5.82</v>
      </c>
      <c r="C585">
        <v>18.882841236378479</v>
      </c>
      <c r="D585">
        <v>18.882841245601409</v>
      </c>
      <c r="F585">
        <v>0.14991099062603899</v>
      </c>
      <c r="G585">
        <v>0.1499127787816722</v>
      </c>
    </row>
    <row r="586" spans="1:7" x14ac:dyDescent="0.25">
      <c r="A586">
        <v>5.83</v>
      </c>
      <c r="C586">
        <v>18.965195981461552</v>
      </c>
      <c r="D586">
        <v>18.965195990740611</v>
      </c>
      <c r="F586">
        <v>0.1490103383873623</v>
      </c>
      <c r="G586">
        <v>0.149012118853903</v>
      </c>
    </row>
    <row r="587" spans="1:7" x14ac:dyDescent="0.25">
      <c r="A587">
        <v>5.84</v>
      </c>
      <c r="C587">
        <v>19.047909904697558</v>
      </c>
      <c r="D587">
        <v>19.047909914033081</v>
      </c>
      <c r="F587">
        <v>0.1481150971892746</v>
      </c>
      <c r="G587">
        <v>0.14811686999457041</v>
      </c>
    </row>
    <row r="588" spans="1:7" x14ac:dyDescent="0.25">
      <c r="A588">
        <v>5.8500000000000014</v>
      </c>
      <c r="C588">
        <v>19.130984572589409</v>
      </c>
      <c r="D588">
        <v>19.130984581981711</v>
      </c>
      <c r="F588">
        <v>0.14722523452271311</v>
      </c>
      <c r="G588">
        <v>0.14722699969455411</v>
      </c>
    </row>
    <row r="589" spans="1:7" x14ac:dyDescent="0.25">
      <c r="A589">
        <v>5.86</v>
      </c>
      <c r="C589">
        <v>19.214421558472051</v>
      </c>
      <c r="D589">
        <v>19.214421567921431</v>
      </c>
      <c r="F589">
        <v>0.14634071807392679</v>
      </c>
      <c r="G589">
        <v>0.1463424756400459</v>
      </c>
    </row>
    <row r="590" spans="1:7" x14ac:dyDescent="0.25">
      <c r="A590">
        <v>5.87</v>
      </c>
      <c r="C590">
        <v>19.29822244254229</v>
      </c>
      <c r="D590">
        <v>19.298222452049071</v>
      </c>
      <c r="F590">
        <v>0.1454615157233024</v>
      </c>
      <c r="G590">
        <v>0.1454632657113748</v>
      </c>
    </row>
    <row r="591" spans="1:7" x14ac:dyDescent="0.25">
      <c r="A591">
        <v>5.88</v>
      </c>
      <c r="C591">
        <v>19.38238881188876</v>
      </c>
      <c r="D591">
        <v>19.382388821453279</v>
      </c>
      <c r="F591">
        <v>0.1445875955441987</v>
      </c>
      <c r="G591">
        <v>0.14458933798184159</v>
      </c>
    </row>
    <row r="592" spans="1:7" x14ac:dyDescent="0.25">
      <c r="A592">
        <v>5.89</v>
      </c>
      <c r="C592">
        <v>19.46692226052194</v>
      </c>
      <c r="D592">
        <v>19.466922270144519</v>
      </c>
      <c r="F592">
        <v>0.1437189258017873</v>
      </c>
      <c r="G592">
        <v>0.14372066071655951</v>
      </c>
    </row>
    <row r="593" spans="1:7" x14ac:dyDescent="0.25">
      <c r="A593">
        <v>5.9</v>
      </c>
      <c r="C593">
        <v>19.551824389404359</v>
      </c>
      <c r="D593">
        <v>19.551824399085309</v>
      </c>
      <c r="F593">
        <v>0.14285547495189929</v>
      </c>
      <c r="G593">
        <v>0.14285720237130109</v>
      </c>
    </row>
    <row r="594" spans="1:7" x14ac:dyDescent="0.25">
      <c r="A594">
        <v>5.91</v>
      </c>
      <c r="C594">
        <v>19.637096806480891</v>
      </c>
      <c r="D594">
        <v>19.637096816220541</v>
      </c>
      <c r="F594">
        <v>0.1419972116398808</v>
      </c>
      <c r="G594">
        <v>0.1419989315913536</v>
      </c>
    </row>
    <row r="595" spans="1:7" x14ac:dyDescent="0.25">
      <c r="A595">
        <v>5.92</v>
      </c>
      <c r="C595">
        <v>19.72274112670922</v>
      </c>
      <c r="D595">
        <v>19.722741136507899</v>
      </c>
      <c r="F595">
        <v>0.1411441046994541</v>
      </c>
      <c r="G595">
        <v>0.14114581721038</v>
      </c>
    </row>
    <row r="596" spans="1:7" x14ac:dyDescent="0.25">
      <c r="A596">
        <v>5.93</v>
      </c>
      <c r="C596">
        <v>19.80875897209048</v>
      </c>
      <c r="D596">
        <v>19.808758981948511</v>
      </c>
      <c r="F596">
        <v>0.14029612315158549</v>
      </c>
      <c r="G596">
        <v>0.1402978282492871</v>
      </c>
    </row>
    <row r="597" spans="1:7" x14ac:dyDescent="0.25">
      <c r="A597">
        <v>5.94</v>
      </c>
      <c r="C597">
        <v>19.89515197169986</v>
      </c>
      <c r="D597">
        <v>19.895151981617591</v>
      </c>
      <c r="F597">
        <v>0.1394532362033605</v>
      </c>
      <c r="G597">
        <v>0.13945493391510089</v>
      </c>
    </row>
    <row r="598" spans="1:7" x14ac:dyDescent="0.25">
      <c r="A598">
        <v>5.9499999999999993</v>
      </c>
      <c r="C598">
        <v>19.981921761717551</v>
      </c>
      <c r="D598">
        <v>19.981921771695301</v>
      </c>
      <c r="F598">
        <v>0.13861541324686641</v>
      </c>
      <c r="G598">
        <v>0.1386171035998485</v>
      </c>
    </row>
    <row r="599" spans="1:7" x14ac:dyDescent="0.25">
      <c r="A599">
        <v>5.96</v>
      </c>
      <c r="C599">
        <v>20.069069985459741</v>
      </c>
      <c r="D599">
        <v>20.069069995497859</v>
      </c>
      <c r="F599">
        <v>0.13778262385807949</v>
      </c>
      <c r="G599">
        <v>0.1377843068794459</v>
      </c>
    </row>
    <row r="600" spans="1:7" x14ac:dyDescent="0.25">
      <c r="A600">
        <v>5.9700000000000006</v>
      </c>
      <c r="C600">
        <v>20.156598293409651</v>
      </c>
      <c r="D600">
        <v>20.156598303508449</v>
      </c>
      <c r="F600">
        <v>0.13695483779576129</v>
      </c>
      <c r="G600">
        <v>0.13695651351259419</v>
      </c>
    </row>
    <row r="601" spans="1:7" x14ac:dyDescent="0.25">
      <c r="A601">
        <v>5.98</v>
      </c>
      <c r="C601">
        <v>20.244508343248821</v>
      </c>
      <c r="D601">
        <v>20.244508353408669</v>
      </c>
      <c r="F601">
        <v>0.1361320250003602</v>
      </c>
      <c r="G601">
        <v>0.13613369343968099</v>
      </c>
    </row>
    <row r="602" spans="1:7" x14ac:dyDescent="0.25">
      <c r="A602">
        <v>5.99</v>
      </c>
      <c r="C602">
        <v>20.332801799888621</v>
      </c>
      <c r="D602">
        <v>20.332801810109839</v>
      </c>
      <c r="F602">
        <v>0.1353141555929194</v>
      </c>
      <c r="G602">
        <v>0.13531581678168841</v>
      </c>
    </row>
    <row r="603" spans="1:7" x14ac:dyDescent="0.25">
      <c r="A603">
        <v>6</v>
      </c>
      <c r="C603">
        <v>20.421480335501592</v>
      </c>
      <c r="D603">
        <v>20.421480345784531</v>
      </c>
      <c r="F603">
        <v>0.13450119987399259</v>
      </c>
      <c r="G603">
        <v>0.1345028538391089</v>
      </c>
    </row>
    <row r="604" spans="1:7" x14ac:dyDescent="0.25">
      <c r="A604">
        <v>6.01</v>
      </c>
      <c r="C604">
        <v>20.51054562955327</v>
      </c>
      <c r="D604">
        <v>20.510545639898261</v>
      </c>
      <c r="F604">
        <v>0.133693128322565</v>
      </c>
      <c r="G604">
        <v>0.13369477509086619</v>
      </c>
    </row>
    <row r="605" spans="1:7" x14ac:dyDescent="0.25">
      <c r="A605">
        <v>6.02</v>
      </c>
      <c r="C605">
        <v>20.599999368833888</v>
      </c>
      <c r="D605">
        <v>20.599999379241289</v>
      </c>
      <c r="F605">
        <v>0.1328899115949817</v>
      </c>
      <c r="G605">
        <v>0.13289155119324361</v>
      </c>
    </row>
    <row r="606" spans="1:7" x14ac:dyDescent="0.25">
      <c r="A606">
        <v>6.03</v>
      </c>
      <c r="C606">
        <v>20.689843247490419</v>
      </c>
      <c r="D606">
        <v>20.689843257960579</v>
      </c>
      <c r="F606">
        <v>0.13209152052388171</v>
      </c>
      <c r="G606">
        <v>0.1320931529788181</v>
      </c>
    </row>
    <row r="607" spans="1:7" x14ac:dyDescent="0.25">
      <c r="A607">
        <v>6.04</v>
      </c>
      <c r="C607">
        <v>20.780078967058571</v>
      </c>
      <c r="D607">
        <v>20.780078977591831</v>
      </c>
      <c r="F607">
        <v>0.1312979261171392</v>
      </c>
      <c r="G607">
        <v>0.1312995514554019</v>
      </c>
    </row>
    <row r="608" spans="1:7" x14ac:dyDescent="0.25">
      <c r="A608">
        <v>6.05</v>
      </c>
      <c r="C608">
        <v>20.870708236495052</v>
      </c>
      <c r="D608">
        <v>20.870708247091759</v>
      </c>
      <c r="F608">
        <v>0.13050909955681039</v>
      </c>
      <c r="G608">
        <v>0.1305107178049886</v>
      </c>
    </row>
    <row r="609" spans="1:7" x14ac:dyDescent="0.25">
      <c r="A609">
        <v>6.06</v>
      </c>
      <c r="C609">
        <v>20.96173277220996</v>
      </c>
      <c r="D609">
        <v>20.961732782870481</v>
      </c>
      <c r="F609">
        <v>0.1297250121980873</v>
      </c>
      <c r="G609">
        <v>0.12972662338270771</v>
      </c>
    </row>
    <row r="610" spans="1:7" x14ac:dyDescent="0.25">
      <c r="A610">
        <v>6.0699999999999994</v>
      </c>
      <c r="C610">
        <v>21.053154298099241</v>
      </c>
      <c r="D610">
        <v>21.05315430882392</v>
      </c>
      <c r="F610">
        <v>0.1289456355682575</v>
      </c>
      <c r="G610">
        <v>0.1289472397157839</v>
      </c>
    </row>
    <row r="611" spans="1:7" x14ac:dyDescent="0.25">
      <c r="A611">
        <v>6.08</v>
      </c>
      <c r="C611">
        <v>21.144974545577369</v>
      </c>
      <c r="D611">
        <v>21.14497455636657</v>
      </c>
      <c r="F611">
        <v>0.12817094136566989</v>
      </c>
      <c r="G611">
        <v>0.1281725385025031</v>
      </c>
    </row>
    <row r="612" spans="1:7" x14ac:dyDescent="0.25">
      <c r="A612">
        <v>6.09</v>
      </c>
      <c r="C612">
        <v>21.237195253610121</v>
      </c>
      <c r="D612">
        <v>21.237195264464201</v>
      </c>
      <c r="F612">
        <v>0.12740090145870761</v>
      </c>
      <c r="G612">
        <v>0.12740249161118519</v>
      </c>
    </row>
    <row r="613" spans="1:7" x14ac:dyDescent="0.25">
      <c r="A613">
        <v>6.1</v>
      </c>
      <c r="C613">
        <v>21.329818168747529</v>
      </c>
      <c r="D613">
        <v>21.329818179666869</v>
      </c>
      <c r="F613">
        <v>0.12663548788476589</v>
      </c>
      <c r="G613">
        <v>0.12663707107916211</v>
      </c>
    </row>
    <row r="614" spans="1:7" x14ac:dyDescent="0.25">
      <c r="A614">
        <v>6.11</v>
      </c>
      <c r="C614">
        <v>21.422845045156979</v>
      </c>
      <c r="D614">
        <v>21.422845056141881</v>
      </c>
      <c r="F614">
        <v>0.1258746728492367</v>
      </c>
      <c r="G614">
        <v>0.12587624911176221</v>
      </c>
    </row>
    <row r="615" spans="1:7" x14ac:dyDescent="0.25">
      <c r="A615">
        <v>6.12</v>
      </c>
      <c r="C615">
        <v>21.516277644656299</v>
      </c>
      <c r="D615">
        <v>21.516277655707189</v>
      </c>
      <c r="F615">
        <v>0.1251184287245003</v>
      </c>
      <c r="G615">
        <v>0.12511999808130159</v>
      </c>
    </row>
    <row r="616" spans="1:7" x14ac:dyDescent="0.25">
      <c r="A616">
        <v>6.13</v>
      </c>
      <c r="C616">
        <v>21.61011773674733</v>
      </c>
      <c r="D616">
        <v>21.61011774786455</v>
      </c>
      <c r="F616">
        <v>0.12436672804892041</v>
      </c>
      <c r="G616">
        <v>0.12436829052608039</v>
      </c>
    </row>
    <row r="617" spans="1:7" x14ac:dyDescent="0.25">
      <c r="A617">
        <v>6.1400000000000006</v>
      </c>
      <c r="C617">
        <v>21.7043670986493</v>
      </c>
      <c r="D617">
        <v>21.704367109833228</v>
      </c>
      <c r="F617">
        <v>0.1236195435258484</v>
      </c>
      <c r="G617">
        <v>0.1236210991493857</v>
      </c>
    </row>
    <row r="618" spans="1:7" x14ac:dyDescent="0.25">
      <c r="A618">
        <v>6.15</v>
      </c>
      <c r="C618">
        <v>21.799027515332519</v>
      </c>
      <c r="D618">
        <v>21.799027526583519</v>
      </c>
      <c r="F618">
        <v>0.12287684802263139</v>
      </c>
      <c r="G618">
        <v>0.1228783968185005</v>
      </c>
    </row>
    <row r="619" spans="1:7" x14ac:dyDescent="0.25">
      <c r="A619">
        <v>6.16</v>
      </c>
      <c r="C619">
        <v>21.894100779552168</v>
      </c>
      <c r="D619">
        <v>21.89410079087061</v>
      </c>
      <c r="F619">
        <v>0.1221386145696273</v>
      </c>
      <c r="G619">
        <v>0.122140156563718</v>
      </c>
    </row>
    <row r="620" spans="1:7" x14ac:dyDescent="0.25">
      <c r="A620">
        <v>6.17</v>
      </c>
      <c r="C620">
        <v>21.98958869188229</v>
      </c>
      <c r="D620">
        <v>21.989588703268549</v>
      </c>
      <c r="F620">
        <v>0.121404816359225</v>
      </c>
      <c r="G620">
        <v>0.1214063515773626</v>
      </c>
    </row>
    <row r="621" spans="1:7" x14ac:dyDescent="0.25">
      <c r="A621">
        <v>6.18</v>
      </c>
      <c r="C621">
        <v>22.085493060749869</v>
      </c>
      <c r="D621">
        <v>22.085493072204319</v>
      </c>
      <c r="F621">
        <v>0.1206754267448716</v>
      </c>
      <c r="G621">
        <v>0.12067695521281629</v>
      </c>
    </row>
    <row r="622" spans="1:7" x14ac:dyDescent="0.25">
      <c r="A622">
        <v>6.19</v>
      </c>
      <c r="C622">
        <v>22.181815702469041</v>
      </c>
      <c r="D622">
        <v>22.181815713992069</v>
      </c>
      <c r="F622">
        <v>0.1199504192401038</v>
      </c>
      <c r="G622">
        <v>0.1199519409835513</v>
      </c>
    </row>
    <row r="623" spans="1:7" x14ac:dyDescent="0.25">
      <c r="A623">
        <v>6.2</v>
      </c>
      <c r="C623">
        <v>22.278558441275599</v>
      </c>
      <c r="D623">
        <v>22.278558452867571</v>
      </c>
      <c r="F623">
        <v>0.1192297675175872</v>
      </c>
      <c r="G623">
        <v>0.1192312825621677</v>
      </c>
    </row>
    <row r="624" spans="1:7" x14ac:dyDescent="0.25">
      <c r="A624">
        <v>6.21</v>
      </c>
      <c r="C624">
        <v>22.375723109361381</v>
      </c>
      <c r="D624">
        <v>22.375723121022698</v>
      </c>
      <c r="F624">
        <v>0.1185134454081596</v>
      </c>
      <c r="G624">
        <v>0.1185149537794383</v>
      </c>
    </row>
    <row r="625" spans="1:7" x14ac:dyDescent="0.25">
      <c r="A625">
        <v>6.22</v>
      </c>
      <c r="C625">
        <v>22.473311546909159</v>
      </c>
      <c r="D625">
        <v>22.47331155864018</v>
      </c>
      <c r="F625">
        <v>0.1178014268998808</v>
      </c>
      <c r="G625">
        <v>0.1178029286233573</v>
      </c>
    </row>
    <row r="626" spans="1:7" x14ac:dyDescent="0.25">
      <c r="A626">
        <v>6.23</v>
      </c>
      <c r="C626">
        <v>22.57132560212732</v>
      </c>
      <c r="D626">
        <v>22.571325613928451</v>
      </c>
      <c r="F626">
        <v>0.1170936861370879</v>
      </c>
      <c r="G626">
        <v>0.11709518123819659</v>
      </c>
    </row>
    <row r="627" spans="1:7" x14ac:dyDescent="0.25">
      <c r="A627">
        <v>6.2399999999999993</v>
      </c>
      <c r="C627">
        <v>22.669767131284949</v>
      </c>
      <c r="D627">
        <v>22.66976714315658</v>
      </c>
      <c r="F627">
        <v>0.11639019741945709</v>
      </c>
      <c r="G627">
        <v>0.1163916859235664</v>
      </c>
    </row>
    <row r="628" spans="1:7" x14ac:dyDescent="0.25">
      <c r="A628">
        <v>6.25</v>
      </c>
      <c r="B628">
        <v>6.9379999999999997</v>
      </c>
      <c r="C628">
        <v>22.768637998747032</v>
      </c>
      <c r="D628">
        <v>22.768638010689539</v>
      </c>
      <c r="E628">
        <v>0</v>
      </c>
      <c r="F628">
        <v>0.11569093520106929</v>
      </c>
      <c r="G628">
        <v>0.1156924171334819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002"/>
  <sheetViews>
    <sheetView tabSelected="1" workbookViewId="0">
      <selection activeCell="K25" sqref="K25"/>
    </sheetView>
  </sheetViews>
  <sheetFormatPr defaultRowHeight="15" x14ac:dyDescent="0.25"/>
  <sheetData>
    <row r="1" spans="1:3" x14ac:dyDescent="0.25">
      <c r="A1" s="1" t="s">
        <v>0</v>
      </c>
      <c r="B1" s="1" t="s">
        <v>33</v>
      </c>
      <c r="C1" s="1" t="s">
        <v>34</v>
      </c>
    </row>
    <row r="2" spans="1:3" x14ac:dyDescent="0.25">
      <c r="A2">
        <v>0</v>
      </c>
      <c r="B2">
        <v>93.237060941862197</v>
      </c>
      <c r="C2">
        <v>93.237060941862197</v>
      </c>
    </row>
    <row r="3" spans="1:3" x14ac:dyDescent="0.25">
      <c r="A3">
        <v>1</v>
      </c>
      <c r="B3">
        <v>39.814018359595877</v>
      </c>
      <c r="C3">
        <v>193.97112473744059</v>
      </c>
    </row>
    <row r="4" spans="1:3" x14ac:dyDescent="0.25">
      <c r="A4">
        <v>2</v>
      </c>
      <c r="B4">
        <v>6.2822684618143816</v>
      </c>
      <c r="C4">
        <v>6.6999097027800669</v>
      </c>
    </row>
    <row r="5" spans="1:3" x14ac:dyDescent="0.25">
      <c r="A5">
        <v>3</v>
      </c>
      <c r="B5">
        <v>5.857689250106672</v>
      </c>
      <c r="C5">
        <v>5.7967661783889222</v>
      </c>
    </row>
    <row r="6" spans="1:3" x14ac:dyDescent="0.25">
      <c r="A6">
        <v>4</v>
      </c>
      <c r="B6">
        <v>5.8018349375136991</v>
      </c>
      <c r="C6">
        <v>5.7966943827508928</v>
      </c>
    </row>
    <row r="7" spans="1:3" x14ac:dyDescent="0.25">
      <c r="A7">
        <v>5</v>
      </c>
      <c r="B7">
        <v>5.7970524990825973</v>
      </c>
      <c r="C7">
        <v>5.796694383359239</v>
      </c>
    </row>
    <row r="8" spans="1:3" x14ac:dyDescent="0.25">
      <c r="A8">
        <v>6</v>
      </c>
      <c r="B8">
        <v>5.796718077293038</v>
      </c>
      <c r="C8">
        <v>5.7966943833592506</v>
      </c>
    </row>
    <row r="9" spans="1:3" x14ac:dyDescent="0.25">
      <c r="A9">
        <v>7</v>
      </c>
      <c r="B9">
        <v>5.7966959683887307</v>
      </c>
      <c r="C9">
        <v>5.7966943833592479</v>
      </c>
    </row>
    <row r="10" spans="1:3" x14ac:dyDescent="0.25">
      <c r="A10">
        <v>8</v>
      </c>
      <c r="B10">
        <v>5.7966944994443468</v>
      </c>
      <c r="C10">
        <v>5.7966943833592497</v>
      </c>
    </row>
    <row r="11" spans="1:3" x14ac:dyDescent="0.25">
      <c r="A11">
        <v>9</v>
      </c>
      <c r="B11">
        <v>5.7966943944139384</v>
      </c>
      <c r="C11">
        <v>5.7966943833592488</v>
      </c>
    </row>
    <row r="12" spans="1:3" x14ac:dyDescent="0.25">
      <c r="A12">
        <v>10</v>
      </c>
      <c r="B12">
        <v>5.7966943849812784</v>
      </c>
      <c r="C12">
        <v>5.7966943833592488</v>
      </c>
    </row>
    <row r="13" spans="1:3" x14ac:dyDescent="0.25">
      <c r="A13">
        <v>11</v>
      </c>
      <c r="B13">
        <v>5.7966943836945273</v>
      </c>
      <c r="C13">
        <v>5.7966943833592488</v>
      </c>
    </row>
    <row r="14" spans="1:3" x14ac:dyDescent="0.25">
      <c r="A14">
        <v>12</v>
      </c>
      <c r="B14">
        <v>5.7966943834393341</v>
      </c>
      <c r="C14">
        <v>5.7966943833592488</v>
      </c>
    </row>
    <row r="15" spans="1:3" x14ac:dyDescent="0.25">
      <c r="A15">
        <v>13</v>
      </c>
      <c r="B15">
        <v>5.7966943833792284</v>
      </c>
      <c r="C15">
        <v>5.7966943833592488</v>
      </c>
    </row>
    <row r="16" spans="1:3" x14ac:dyDescent="0.25">
      <c r="A16">
        <v>14</v>
      </c>
      <c r="B16">
        <v>5.796694383364291</v>
      </c>
      <c r="C16">
        <v>5.7966943833592488</v>
      </c>
    </row>
    <row r="17" spans="1:3" x14ac:dyDescent="0.25">
      <c r="A17">
        <v>15</v>
      </c>
      <c r="B17">
        <v>5.7966943833605251</v>
      </c>
      <c r="C17">
        <v>5.7966943833592488</v>
      </c>
    </row>
    <row r="18" spans="1:3" x14ac:dyDescent="0.25">
      <c r="A18">
        <v>16</v>
      </c>
      <c r="B18">
        <v>5.7966943833595721</v>
      </c>
      <c r="C18">
        <v>5.7966943833592488</v>
      </c>
    </row>
    <row r="19" spans="1:3" x14ac:dyDescent="0.25">
      <c r="A19">
        <v>17</v>
      </c>
      <c r="B19">
        <v>5.7966943833593323</v>
      </c>
      <c r="C19">
        <v>5.7966943833592488</v>
      </c>
    </row>
    <row r="20" spans="1:3" x14ac:dyDescent="0.25">
      <c r="A20">
        <v>18</v>
      </c>
      <c r="B20">
        <v>5.7966943833592701</v>
      </c>
      <c r="C20">
        <v>5.7966943833592488</v>
      </c>
    </row>
    <row r="21" spans="1:3" x14ac:dyDescent="0.25">
      <c r="A21">
        <v>19</v>
      </c>
      <c r="B21">
        <v>5.7966943833592559</v>
      </c>
      <c r="C21">
        <v>5.7966943833592488</v>
      </c>
    </row>
    <row r="22" spans="1:3" x14ac:dyDescent="0.25">
      <c r="A22">
        <v>20</v>
      </c>
      <c r="B22">
        <v>5.7966943833592506</v>
      </c>
      <c r="C22">
        <v>5.7966943833592488</v>
      </c>
    </row>
    <row r="23" spans="1:3" x14ac:dyDescent="0.25">
      <c r="A23">
        <v>21</v>
      </c>
      <c r="B23">
        <v>5.7966943833592497</v>
      </c>
      <c r="C23">
        <v>5.7966943833592488</v>
      </c>
    </row>
    <row r="24" spans="1:3" x14ac:dyDescent="0.25">
      <c r="A24">
        <v>22</v>
      </c>
      <c r="B24">
        <v>5.7966943833592497</v>
      </c>
      <c r="C24">
        <v>5.7966943833592488</v>
      </c>
    </row>
    <row r="25" spans="1:3" x14ac:dyDescent="0.25">
      <c r="A25">
        <v>23</v>
      </c>
      <c r="B25">
        <v>5.7966943833592497</v>
      </c>
      <c r="C25">
        <v>5.7966943833592488</v>
      </c>
    </row>
    <row r="26" spans="1:3" x14ac:dyDescent="0.25">
      <c r="A26">
        <v>24</v>
      </c>
      <c r="B26">
        <v>5.7966943833592497</v>
      </c>
      <c r="C26">
        <v>5.7966943833592488</v>
      </c>
    </row>
    <row r="27" spans="1:3" x14ac:dyDescent="0.25">
      <c r="A27">
        <v>25</v>
      </c>
      <c r="B27">
        <v>5.7966943833592497</v>
      </c>
      <c r="C27">
        <v>5.7966943833592488</v>
      </c>
    </row>
    <row r="28" spans="1:3" x14ac:dyDescent="0.25">
      <c r="A28">
        <v>26</v>
      </c>
      <c r="B28">
        <v>5.7966943833592497</v>
      </c>
      <c r="C28">
        <v>5.7966943833592488</v>
      </c>
    </row>
    <row r="29" spans="1:3" x14ac:dyDescent="0.25">
      <c r="A29">
        <v>27</v>
      </c>
      <c r="B29">
        <v>5.7966943833592497</v>
      </c>
      <c r="C29">
        <v>5.7966943833592488</v>
      </c>
    </row>
    <row r="30" spans="1:3" x14ac:dyDescent="0.25">
      <c r="A30">
        <v>28</v>
      </c>
      <c r="B30">
        <v>5.7966943833592497</v>
      </c>
      <c r="C30">
        <v>5.7966943833592488</v>
      </c>
    </row>
    <row r="31" spans="1:3" x14ac:dyDescent="0.25">
      <c r="A31">
        <v>29</v>
      </c>
      <c r="B31">
        <v>5.7966943833592497</v>
      </c>
      <c r="C31">
        <v>5.7966943833592488</v>
      </c>
    </row>
    <row r="32" spans="1:3" x14ac:dyDescent="0.25">
      <c r="A32">
        <v>30</v>
      </c>
      <c r="B32">
        <v>5.7966943833592497</v>
      </c>
      <c r="C32">
        <v>5.7966943833592488</v>
      </c>
    </row>
    <row r="33" spans="1:3" x14ac:dyDescent="0.25">
      <c r="A33">
        <v>31</v>
      </c>
      <c r="B33">
        <v>5.7966943833592497</v>
      </c>
      <c r="C33">
        <v>5.7966943833592488</v>
      </c>
    </row>
    <row r="34" spans="1:3" x14ac:dyDescent="0.25">
      <c r="A34">
        <v>32</v>
      </c>
      <c r="B34">
        <v>5.7966943833592497</v>
      </c>
      <c r="C34">
        <v>5.7966943833592488</v>
      </c>
    </row>
    <row r="35" spans="1:3" x14ac:dyDescent="0.25">
      <c r="A35">
        <v>33</v>
      </c>
      <c r="B35">
        <v>5.7966943833592497</v>
      </c>
      <c r="C35">
        <v>5.7966943833592488</v>
      </c>
    </row>
    <row r="36" spans="1:3" x14ac:dyDescent="0.25">
      <c r="A36">
        <v>34</v>
      </c>
      <c r="B36">
        <v>5.7966943833592497</v>
      </c>
      <c r="C36">
        <v>5.7966943833592488</v>
      </c>
    </row>
    <row r="37" spans="1:3" x14ac:dyDescent="0.25">
      <c r="A37">
        <v>35</v>
      </c>
      <c r="B37">
        <v>5.7966943833592497</v>
      </c>
      <c r="C37">
        <v>5.7966943833592488</v>
      </c>
    </row>
    <row r="38" spans="1:3" x14ac:dyDescent="0.25">
      <c r="A38">
        <v>36</v>
      </c>
      <c r="B38">
        <v>5.7966943833592497</v>
      </c>
      <c r="C38">
        <v>5.7966943833592488</v>
      </c>
    </row>
    <row r="39" spans="1:3" x14ac:dyDescent="0.25">
      <c r="A39">
        <v>37</v>
      </c>
      <c r="B39">
        <v>5.7966943833592497</v>
      </c>
      <c r="C39">
        <v>5.7966943833592488</v>
      </c>
    </row>
    <row r="40" spans="1:3" x14ac:dyDescent="0.25">
      <c r="A40">
        <v>38</v>
      </c>
      <c r="B40">
        <v>5.7966943833592497</v>
      </c>
      <c r="C40">
        <v>5.7966943833592488</v>
      </c>
    </row>
    <row r="41" spans="1:3" x14ac:dyDescent="0.25">
      <c r="A41">
        <v>39</v>
      </c>
      <c r="B41">
        <v>5.7966943833592497</v>
      </c>
      <c r="C41">
        <v>5.7966943833592488</v>
      </c>
    </row>
    <row r="42" spans="1:3" x14ac:dyDescent="0.25">
      <c r="A42">
        <v>40</v>
      </c>
      <c r="B42">
        <v>5.7966943833592497</v>
      </c>
      <c r="C42">
        <v>5.7966943833592488</v>
      </c>
    </row>
    <row r="43" spans="1:3" x14ac:dyDescent="0.25">
      <c r="A43">
        <v>41</v>
      </c>
      <c r="B43">
        <v>5.7966943833592497</v>
      </c>
      <c r="C43">
        <v>5.7966943833592488</v>
      </c>
    </row>
    <row r="44" spans="1:3" x14ac:dyDescent="0.25">
      <c r="A44">
        <v>42</v>
      </c>
      <c r="B44">
        <v>5.7966943833592497</v>
      </c>
      <c r="C44">
        <v>5.7966943833592488</v>
      </c>
    </row>
    <row r="45" spans="1:3" x14ac:dyDescent="0.25">
      <c r="A45">
        <v>43</v>
      </c>
      <c r="B45">
        <v>5.7966943833592497</v>
      </c>
      <c r="C45">
        <v>5.7966943833592488</v>
      </c>
    </row>
    <row r="46" spans="1:3" x14ac:dyDescent="0.25">
      <c r="A46">
        <v>44</v>
      </c>
      <c r="B46">
        <v>5.7966943833592497</v>
      </c>
      <c r="C46">
        <v>5.7966943833592488</v>
      </c>
    </row>
    <row r="47" spans="1:3" x14ac:dyDescent="0.25">
      <c r="A47">
        <v>45</v>
      </c>
      <c r="B47">
        <v>5.7966943833592497</v>
      </c>
      <c r="C47">
        <v>5.7966943833592488</v>
      </c>
    </row>
    <row r="48" spans="1:3" x14ac:dyDescent="0.25">
      <c r="A48">
        <v>46</v>
      </c>
      <c r="B48">
        <v>5.7966943833592497</v>
      </c>
      <c r="C48">
        <v>5.7966943833592488</v>
      </c>
    </row>
    <row r="49" spans="1:3" x14ac:dyDescent="0.25">
      <c r="A49">
        <v>47</v>
      </c>
      <c r="B49">
        <v>5.7966943833592497</v>
      </c>
      <c r="C49">
        <v>5.7966943833592488</v>
      </c>
    </row>
    <row r="50" spans="1:3" x14ac:dyDescent="0.25">
      <c r="A50">
        <v>48</v>
      </c>
      <c r="B50">
        <v>5.7966943833592497</v>
      </c>
      <c r="C50">
        <v>5.7966943833592488</v>
      </c>
    </row>
    <row r="51" spans="1:3" x14ac:dyDescent="0.25">
      <c r="A51">
        <v>49</v>
      </c>
      <c r="B51">
        <v>5.7966943833592497</v>
      </c>
      <c r="C51">
        <v>5.7966943833592488</v>
      </c>
    </row>
    <row r="52" spans="1:3" x14ac:dyDescent="0.25">
      <c r="A52">
        <v>50</v>
      </c>
      <c r="B52">
        <v>5.7966943833592497</v>
      </c>
      <c r="C52">
        <v>5.7966943833592488</v>
      </c>
    </row>
    <row r="53" spans="1:3" x14ac:dyDescent="0.25">
      <c r="A53">
        <v>51</v>
      </c>
      <c r="B53">
        <v>5.7966943833592497</v>
      </c>
      <c r="C53">
        <v>5.7966943833592488</v>
      </c>
    </row>
    <row r="54" spans="1:3" x14ac:dyDescent="0.25">
      <c r="A54">
        <v>52</v>
      </c>
      <c r="B54">
        <v>5.7966943833592497</v>
      </c>
      <c r="C54">
        <v>5.7966943833592488</v>
      </c>
    </row>
    <row r="55" spans="1:3" x14ac:dyDescent="0.25">
      <c r="A55">
        <v>53</v>
      </c>
      <c r="B55">
        <v>5.7966943833592497</v>
      </c>
      <c r="C55">
        <v>5.7966943833592488</v>
      </c>
    </row>
    <row r="56" spans="1:3" x14ac:dyDescent="0.25">
      <c r="A56">
        <v>54</v>
      </c>
      <c r="B56">
        <v>5.7966943833592497</v>
      </c>
      <c r="C56">
        <v>5.7966943833592488</v>
      </c>
    </row>
    <row r="57" spans="1:3" x14ac:dyDescent="0.25">
      <c r="A57">
        <v>55</v>
      </c>
      <c r="B57">
        <v>5.7966943833592497</v>
      </c>
      <c r="C57">
        <v>5.7966943833592488</v>
      </c>
    </row>
    <row r="58" spans="1:3" x14ac:dyDescent="0.25">
      <c r="A58">
        <v>56</v>
      </c>
      <c r="B58">
        <v>5.7966943833592497</v>
      </c>
      <c r="C58">
        <v>5.7966943833592488</v>
      </c>
    </row>
    <row r="59" spans="1:3" x14ac:dyDescent="0.25">
      <c r="A59">
        <v>57</v>
      </c>
      <c r="B59">
        <v>5.7966943833592497</v>
      </c>
      <c r="C59">
        <v>5.7966943833592488</v>
      </c>
    </row>
    <row r="60" spans="1:3" x14ac:dyDescent="0.25">
      <c r="A60">
        <v>58</v>
      </c>
      <c r="B60">
        <v>5.7966943833592497</v>
      </c>
      <c r="C60">
        <v>5.7966943833592488</v>
      </c>
    </row>
    <row r="61" spans="1:3" x14ac:dyDescent="0.25">
      <c r="A61">
        <v>59</v>
      </c>
      <c r="B61">
        <v>5.7966943833592497</v>
      </c>
      <c r="C61">
        <v>5.7966943833592488</v>
      </c>
    </row>
    <row r="62" spans="1:3" x14ac:dyDescent="0.25">
      <c r="A62">
        <v>60</v>
      </c>
      <c r="B62">
        <v>5.7966943833592497</v>
      </c>
      <c r="C62">
        <v>5.7966943833592488</v>
      </c>
    </row>
    <row r="63" spans="1:3" x14ac:dyDescent="0.25">
      <c r="A63">
        <v>61</v>
      </c>
      <c r="B63">
        <v>5.7966943833592497</v>
      </c>
      <c r="C63">
        <v>5.7966943833592488</v>
      </c>
    </row>
    <row r="64" spans="1:3" x14ac:dyDescent="0.25">
      <c r="A64">
        <v>62</v>
      </c>
      <c r="B64">
        <v>5.7966943833592497</v>
      </c>
      <c r="C64">
        <v>5.7966943833592488</v>
      </c>
    </row>
    <row r="65" spans="1:3" x14ac:dyDescent="0.25">
      <c r="A65">
        <v>63</v>
      </c>
      <c r="B65">
        <v>5.7966943833592497</v>
      </c>
      <c r="C65">
        <v>5.7966943833592488</v>
      </c>
    </row>
    <row r="66" spans="1:3" x14ac:dyDescent="0.25">
      <c r="A66">
        <v>64</v>
      </c>
      <c r="B66">
        <v>5.7966943833592497</v>
      </c>
      <c r="C66">
        <v>5.7966943833592488</v>
      </c>
    </row>
    <row r="67" spans="1:3" x14ac:dyDescent="0.25">
      <c r="A67">
        <v>65</v>
      </c>
      <c r="B67">
        <v>5.7966943833592497</v>
      </c>
      <c r="C67">
        <v>5.7966943833592488</v>
      </c>
    </row>
    <row r="68" spans="1:3" x14ac:dyDescent="0.25">
      <c r="A68">
        <v>66</v>
      </c>
      <c r="B68">
        <v>5.7966943833592497</v>
      </c>
      <c r="C68">
        <v>5.7966943833592488</v>
      </c>
    </row>
    <row r="69" spans="1:3" x14ac:dyDescent="0.25">
      <c r="A69">
        <v>67</v>
      </c>
      <c r="B69">
        <v>5.7966943833592497</v>
      </c>
      <c r="C69">
        <v>5.7966943833592488</v>
      </c>
    </row>
    <row r="70" spans="1:3" x14ac:dyDescent="0.25">
      <c r="A70">
        <v>68</v>
      </c>
      <c r="B70">
        <v>5.7966943833592497</v>
      </c>
      <c r="C70">
        <v>5.7966943833592488</v>
      </c>
    </row>
    <row r="71" spans="1:3" x14ac:dyDescent="0.25">
      <c r="A71">
        <v>69</v>
      </c>
      <c r="B71">
        <v>5.7966943833592497</v>
      </c>
      <c r="C71">
        <v>5.7966943833592488</v>
      </c>
    </row>
    <row r="72" spans="1:3" x14ac:dyDescent="0.25">
      <c r="A72">
        <v>70</v>
      </c>
      <c r="B72">
        <v>5.7966943833592497</v>
      </c>
      <c r="C72">
        <v>5.7966943833592488</v>
      </c>
    </row>
    <row r="73" spans="1:3" x14ac:dyDescent="0.25">
      <c r="A73">
        <v>71</v>
      </c>
      <c r="B73">
        <v>5.7966943833592497</v>
      </c>
      <c r="C73">
        <v>5.7966943833592488</v>
      </c>
    </row>
    <row r="74" spans="1:3" x14ac:dyDescent="0.25">
      <c r="A74">
        <v>72</v>
      </c>
      <c r="B74">
        <v>5.7966943833592497</v>
      </c>
      <c r="C74">
        <v>5.7966943833592488</v>
      </c>
    </row>
    <row r="75" spans="1:3" x14ac:dyDescent="0.25">
      <c r="A75">
        <v>73</v>
      </c>
      <c r="B75">
        <v>5.7966943833592497</v>
      </c>
      <c r="C75">
        <v>5.7966943833592488</v>
      </c>
    </row>
    <row r="76" spans="1:3" x14ac:dyDescent="0.25">
      <c r="A76">
        <v>74</v>
      </c>
      <c r="B76">
        <v>5.7966943833592497</v>
      </c>
      <c r="C76">
        <v>5.7966943833592488</v>
      </c>
    </row>
    <row r="77" spans="1:3" x14ac:dyDescent="0.25">
      <c r="A77">
        <v>75</v>
      </c>
      <c r="B77">
        <v>5.7966943833592497</v>
      </c>
      <c r="C77">
        <v>5.7966943833592488</v>
      </c>
    </row>
    <row r="78" spans="1:3" x14ac:dyDescent="0.25">
      <c r="A78">
        <v>76</v>
      </c>
      <c r="B78">
        <v>5.7966943833592497</v>
      </c>
      <c r="C78">
        <v>5.7966943833592488</v>
      </c>
    </row>
    <row r="79" spans="1:3" x14ac:dyDescent="0.25">
      <c r="A79">
        <v>77</v>
      </c>
      <c r="B79">
        <v>5.7966943833592497</v>
      </c>
      <c r="C79">
        <v>5.7966943833592488</v>
      </c>
    </row>
    <row r="80" spans="1:3" x14ac:dyDescent="0.25">
      <c r="A80">
        <v>78</v>
      </c>
      <c r="B80">
        <v>5.7966943833592497</v>
      </c>
      <c r="C80">
        <v>5.7966943833592488</v>
      </c>
    </row>
    <row r="81" spans="1:3" x14ac:dyDescent="0.25">
      <c r="A81">
        <v>79</v>
      </c>
      <c r="B81">
        <v>5.7966943833592497</v>
      </c>
      <c r="C81">
        <v>5.7966943833592488</v>
      </c>
    </row>
    <row r="82" spans="1:3" x14ac:dyDescent="0.25">
      <c r="A82">
        <v>80</v>
      </c>
      <c r="B82">
        <v>5.7966943833592497</v>
      </c>
      <c r="C82">
        <v>5.7966943833592488</v>
      </c>
    </row>
    <row r="83" spans="1:3" x14ac:dyDescent="0.25">
      <c r="A83">
        <v>81</v>
      </c>
      <c r="B83">
        <v>5.7966943833592497</v>
      </c>
      <c r="C83">
        <v>5.7966943833592488</v>
      </c>
    </row>
    <row r="84" spans="1:3" x14ac:dyDescent="0.25">
      <c r="A84">
        <v>82</v>
      </c>
      <c r="B84">
        <v>5.7966943833592497</v>
      </c>
      <c r="C84">
        <v>5.7966943833592488</v>
      </c>
    </row>
    <row r="85" spans="1:3" x14ac:dyDescent="0.25">
      <c r="A85">
        <v>83</v>
      </c>
      <c r="B85">
        <v>5.7966943833592497</v>
      </c>
      <c r="C85">
        <v>5.7966943833592488</v>
      </c>
    </row>
    <row r="86" spans="1:3" x14ac:dyDescent="0.25">
      <c r="A86">
        <v>84</v>
      </c>
      <c r="B86">
        <v>5.7966943833592497</v>
      </c>
      <c r="C86">
        <v>5.7966943833592488</v>
      </c>
    </row>
    <row r="87" spans="1:3" x14ac:dyDescent="0.25">
      <c r="A87">
        <v>85</v>
      </c>
      <c r="B87">
        <v>5.7966943833592497</v>
      </c>
      <c r="C87">
        <v>5.7966943833592488</v>
      </c>
    </row>
    <row r="88" spans="1:3" x14ac:dyDescent="0.25">
      <c r="A88">
        <v>86</v>
      </c>
      <c r="B88">
        <v>5.7966943833592497</v>
      </c>
      <c r="C88">
        <v>5.7966943833592488</v>
      </c>
    </row>
    <row r="89" spans="1:3" x14ac:dyDescent="0.25">
      <c r="A89">
        <v>87</v>
      </c>
      <c r="B89">
        <v>5.7966943833592497</v>
      </c>
      <c r="C89">
        <v>5.7966943833592488</v>
      </c>
    </row>
    <row r="90" spans="1:3" x14ac:dyDescent="0.25">
      <c r="A90">
        <v>88</v>
      </c>
      <c r="B90">
        <v>5.7966943833592497</v>
      </c>
      <c r="C90">
        <v>5.7966943833592488</v>
      </c>
    </row>
    <row r="91" spans="1:3" x14ac:dyDescent="0.25">
      <c r="A91">
        <v>89</v>
      </c>
      <c r="B91">
        <v>5.7966943833592497</v>
      </c>
      <c r="C91">
        <v>5.7966943833592488</v>
      </c>
    </row>
    <row r="92" spans="1:3" x14ac:dyDescent="0.25">
      <c r="A92">
        <v>90</v>
      </c>
      <c r="B92">
        <v>5.7966943833592497</v>
      </c>
      <c r="C92">
        <v>5.7966943833592488</v>
      </c>
    </row>
    <row r="93" spans="1:3" x14ac:dyDescent="0.25">
      <c r="A93">
        <v>91</v>
      </c>
      <c r="B93">
        <v>5.7966943833592497</v>
      </c>
      <c r="C93">
        <v>5.7966943833592488</v>
      </c>
    </row>
    <row r="94" spans="1:3" x14ac:dyDescent="0.25">
      <c r="A94">
        <v>92</v>
      </c>
      <c r="B94">
        <v>5.7966943833592497</v>
      </c>
      <c r="C94">
        <v>5.7966943833592488</v>
      </c>
    </row>
    <row r="95" spans="1:3" x14ac:dyDescent="0.25">
      <c r="A95">
        <v>93</v>
      </c>
      <c r="B95">
        <v>5.7966943833592497</v>
      </c>
      <c r="C95">
        <v>5.7966943833592488</v>
      </c>
    </row>
    <row r="96" spans="1:3" x14ac:dyDescent="0.25">
      <c r="A96">
        <v>94</v>
      </c>
      <c r="B96">
        <v>5.7966943833592497</v>
      </c>
      <c r="C96">
        <v>5.7966943833592488</v>
      </c>
    </row>
    <row r="97" spans="1:3" x14ac:dyDescent="0.25">
      <c r="A97">
        <v>95</v>
      </c>
      <c r="B97">
        <v>5.7966943833592497</v>
      </c>
      <c r="C97">
        <v>5.7966943833592488</v>
      </c>
    </row>
    <row r="98" spans="1:3" x14ac:dyDescent="0.25">
      <c r="A98">
        <v>96</v>
      </c>
      <c r="B98">
        <v>5.7966943833592497</v>
      </c>
      <c r="C98">
        <v>5.7966943833592488</v>
      </c>
    </row>
    <row r="99" spans="1:3" x14ac:dyDescent="0.25">
      <c r="A99">
        <v>97</v>
      </c>
      <c r="B99">
        <v>5.7966943833592497</v>
      </c>
      <c r="C99">
        <v>5.7966943833592488</v>
      </c>
    </row>
    <row r="100" spans="1:3" x14ac:dyDescent="0.25">
      <c r="A100">
        <v>98</v>
      </c>
      <c r="B100">
        <v>5.7966943833592497</v>
      </c>
      <c r="C100">
        <v>5.7966943833592488</v>
      </c>
    </row>
    <row r="101" spans="1:3" x14ac:dyDescent="0.25">
      <c r="A101">
        <v>99</v>
      </c>
      <c r="B101">
        <v>5.7966943833592497</v>
      </c>
      <c r="C101">
        <v>5.7966943833592488</v>
      </c>
    </row>
    <row r="102" spans="1:3" x14ac:dyDescent="0.25">
      <c r="A102">
        <v>100</v>
      </c>
      <c r="B102">
        <v>5.7966943833592497</v>
      </c>
      <c r="C102">
        <v>5.7966943833592488</v>
      </c>
    </row>
    <row r="103" spans="1:3" x14ac:dyDescent="0.25">
      <c r="A103">
        <v>101</v>
      </c>
      <c r="B103">
        <v>5.7966943833592497</v>
      </c>
      <c r="C103">
        <v>5.7966943833592488</v>
      </c>
    </row>
    <row r="104" spans="1:3" x14ac:dyDescent="0.25">
      <c r="A104">
        <v>102</v>
      </c>
      <c r="B104">
        <v>5.7966943833592497</v>
      </c>
      <c r="C104">
        <v>5.7966943833592488</v>
      </c>
    </row>
    <row r="105" spans="1:3" x14ac:dyDescent="0.25">
      <c r="A105">
        <v>103</v>
      </c>
      <c r="B105">
        <v>5.7966943833592497</v>
      </c>
      <c r="C105">
        <v>5.7966943833592488</v>
      </c>
    </row>
    <row r="106" spans="1:3" x14ac:dyDescent="0.25">
      <c r="A106">
        <v>104</v>
      </c>
      <c r="B106">
        <v>5.7966943833592497</v>
      </c>
      <c r="C106">
        <v>5.7966943833592488</v>
      </c>
    </row>
    <row r="107" spans="1:3" x14ac:dyDescent="0.25">
      <c r="A107">
        <v>105</v>
      </c>
      <c r="B107">
        <v>5.7966943833592497</v>
      </c>
      <c r="C107">
        <v>5.7966943833592488</v>
      </c>
    </row>
    <row r="108" spans="1:3" x14ac:dyDescent="0.25">
      <c r="A108">
        <v>106</v>
      </c>
      <c r="B108">
        <v>5.7966943833592497</v>
      </c>
      <c r="C108">
        <v>5.7966943833592488</v>
      </c>
    </row>
    <row r="109" spans="1:3" x14ac:dyDescent="0.25">
      <c r="A109">
        <v>107</v>
      </c>
      <c r="B109">
        <v>5.7966943833592497</v>
      </c>
      <c r="C109">
        <v>5.7966943833592488</v>
      </c>
    </row>
    <row r="110" spans="1:3" x14ac:dyDescent="0.25">
      <c r="A110">
        <v>108</v>
      </c>
      <c r="B110">
        <v>5.7966943833592497</v>
      </c>
      <c r="C110">
        <v>5.7966943833592488</v>
      </c>
    </row>
    <row r="111" spans="1:3" x14ac:dyDescent="0.25">
      <c r="A111">
        <v>109</v>
      </c>
      <c r="B111">
        <v>5.7966943833592497</v>
      </c>
      <c r="C111">
        <v>5.7966943833592488</v>
      </c>
    </row>
    <row r="112" spans="1:3" x14ac:dyDescent="0.25">
      <c r="A112">
        <v>110</v>
      </c>
      <c r="B112">
        <v>5.7966943833592497</v>
      </c>
      <c r="C112">
        <v>5.7966943833592488</v>
      </c>
    </row>
    <row r="113" spans="1:3" x14ac:dyDescent="0.25">
      <c r="A113">
        <v>111</v>
      </c>
      <c r="B113">
        <v>5.7966943833592497</v>
      </c>
      <c r="C113">
        <v>5.7966943833592488</v>
      </c>
    </row>
    <row r="114" spans="1:3" x14ac:dyDescent="0.25">
      <c r="A114">
        <v>112</v>
      </c>
      <c r="B114">
        <v>5.7966943833592497</v>
      </c>
      <c r="C114">
        <v>5.7966943833592488</v>
      </c>
    </row>
    <row r="115" spans="1:3" x14ac:dyDescent="0.25">
      <c r="A115">
        <v>113</v>
      </c>
      <c r="B115">
        <v>5.7966943833592497</v>
      </c>
      <c r="C115">
        <v>5.7966943833592488</v>
      </c>
    </row>
    <row r="116" spans="1:3" x14ac:dyDescent="0.25">
      <c r="A116">
        <v>114</v>
      </c>
      <c r="B116">
        <v>5.7966943833592497</v>
      </c>
      <c r="C116">
        <v>5.7966943833592488</v>
      </c>
    </row>
    <row r="117" spans="1:3" x14ac:dyDescent="0.25">
      <c r="A117">
        <v>115</v>
      </c>
      <c r="B117">
        <v>5.7966943833592497</v>
      </c>
      <c r="C117">
        <v>5.7966943833592488</v>
      </c>
    </row>
    <row r="118" spans="1:3" x14ac:dyDescent="0.25">
      <c r="A118">
        <v>116</v>
      </c>
      <c r="B118">
        <v>5.7966943833592497</v>
      </c>
      <c r="C118">
        <v>5.7966943833592488</v>
      </c>
    </row>
    <row r="119" spans="1:3" x14ac:dyDescent="0.25">
      <c r="A119">
        <v>117</v>
      </c>
      <c r="B119">
        <v>5.7966943833592497</v>
      </c>
      <c r="C119">
        <v>5.7966943833592488</v>
      </c>
    </row>
    <row r="120" spans="1:3" x14ac:dyDescent="0.25">
      <c r="A120">
        <v>118</v>
      </c>
      <c r="B120">
        <v>5.7966943833592497</v>
      </c>
      <c r="C120">
        <v>5.7966943833592488</v>
      </c>
    </row>
    <row r="121" spans="1:3" x14ac:dyDescent="0.25">
      <c r="A121">
        <v>119</v>
      </c>
      <c r="B121">
        <v>5.7966943833592497</v>
      </c>
      <c r="C121">
        <v>5.7966943833592488</v>
      </c>
    </row>
    <row r="122" spans="1:3" x14ac:dyDescent="0.25">
      <c r="A122">
        <v>120</v>
      </c>
      <c r="B122">
        <v>5.7966943833592497</v>
      </c>
      <c r="C122">
        <v>5.7966943833592488</v>
      </c>
    </row>
    <row r="123" spans="1:3" x14ac:dyDescent="0.25">
      <c r="A123">
        <v>121</v>
      </c>
      <c r="B123">
        <v>5.7966943833592497</v>
      </c>
      <c r="C123">
        <v>5.7966943833592488</v>
      </c>
    </row>
    <row r="124" spans="1:3" x14ac:dyDescent="0.25">
      <c r="A124">
        <v>122</v>
      </c>
      <c r="B124">
        <v>5.7966943833592497</v>
      </c>
      <c r="C124">
        <v>5.7966943833592488</v>
      </c>
    </row>
    <row r="125" spans="1:3" x14ac:dyDescent="0.25">
      <c r="A125">
        <v>123</v>
      </c>
      <c r="B125">
        <v>5.7966943833592497</v>
      </c>
      <c r="C125">
        <v>5.7966943833592488</v>
      </c>
    </row>
    <row r="126" spans="1:3" x14ac:dyDescent="0.25">
      <c r="A126">
        <v>124</v>
      </c>
      <c r="B126">
        <v>5.7966943833592497</v>
      </c>
      <c r="C126">
        <v>5.7966943833592488</v>
      </c>
    </row>
    <row r="127" spans="1:3" x14ac:dyDescent="0.25">
      <c r="A127">
        <v>125</v>
      </c>
      <c r="B127">
        <v>5.7966943833592497</v>
      </c>
      <c r="C127">
        <v>5.7966943833592488</v>
      </c>
    </row>
    <row r="128" spans="1:3" x14ac:dyDescent="0.25">
      <c r="A128">
        <v>126</v>
      </c>
      <c r="B128">
        <v>5.7966943833592497</v>
      </c>
      <c r="C128">
        <v>5.7966943833592488</v>
      </c>
    </row>
    <row r="129" spans="1:3" x14ac:dyDescent="0.25">
      <c r="A129">
        <v>127</v>
      </c>
      <c r="B129">
        <v>5.7966943833592497</v>
      </c>
      <c r="C129">
        <v>5.7966943833592488</v>
      </c>
    </row>
    <row r="130" spans="1:3" x14ac:dyDescent="0.25">
      <c r="A130">
        <v>128</v>
      </c>
      <c r="B130">
        <v>5.7966943833592497</v>
      </c>
      <c r="C130">
        <v>5.7966943833592488</v>
      </c>
    </row>
    <row r="131" spans="1:3" x14ac:dyDescent="0.25">
      <c r="A131">
        <v>129</v>
      </c>
      <c r="B131">
        <v>5.7966943833592497</v>
      </c>
      <c r="C131">
        <v>5.7966943833592488</v>
      </c>
    </row>
    <row r="132" spans="1:3" x14ac:dyDescent="0.25">
      <c r="A132">
        <v>130</v>
      </c>
      <c r="B132">
        <v>5.7966943833592497</v>
      </c>
      <c r="C132">
        <v>5.7966943833592488</v>
      </c>
    </row>
    <row r="133" spans="1:3" x14ac:dyDescent="0.25">
      <c r="A133">
        <v>131</v>
      </c>
      <c r="B133">
        <v>5.7966943833592497</v>
      </c>
      <c r="C133">
        <v>5.7966943833592488</v>
      </c>
    </row>
    <row r="134" spans="1:3" x14ac:dyDescent="0.25">
      <c r="A134">
        <v>132</v>
      </c>
      <c r="B134">
        <v>5.7966943833592497</v>
      </c>
      <c r="C134">
        <v>5.7966943833592488</v>
      </c>
    </row>
    <row r="135" spans="1:3" x14ac:dyDescent="0.25">
      <c r="A135">
        <v>133</v>
      </c>
      <c r="B135">
        <v>5.7966943833592497</v>
      </c>
      <c r="C135">
        <v>5.7966943833592488</v>
      </c>
    </row>
    <row r="136" spans="1:3" x14ac:dyDescent="0.25">
      <c r="A136">
        <v>134</v>
      </c>
      <c r="B136">
        <v>5.7966943833592497</v>
      </c>
      <c r="C136">
        <v>5.7966943833592488</v>
      </c>
    </row>
    <row r="137" spans="1:3" x14ac:dyDescent="0.25">
      <c r="A137">
        <v>135</v>
      </c>
      <c r="B137">
        <v>5.7966943833592497</v>
      </c>
      <c r="C137">
        <v>5.7966943833592488</v>
      </c>
    </row>
    <row r="138" spans="1:3" x14ac:dyDescent="0.25">
      <c r="A138">
        <v>136</v>
      </c>
      <c r="B138">
        <v>5.7966943833592497</v>
      </c>
      <c r="C138">
        <v>5.7966943833592488</v>
      </c>
    </row>
    <row r="139" spans="1:3" x14ac:dyDescent="0.25">
      <c r="A139">
        <v>137</v>
      </c>
      <c r="B139">
        <v>5.7966943833592497</v>
      </c>
      <c r="C139">
        <v>5.7966943833592488</v>
      </c>
    </row>
    <row r="140" spans="1:3" x14ac:dyDescent="0.25">
      <c r="A140">
        <v>138</v>
      </c>
      <c r="B140">
        <v>5.7966943833592497</v>
      </c>
      <c r="C140">
        <v>5.7966943833592488</v>
      </c>
    </row>
    <row r="141" spans="1:3" x14ac:dyDescent="0.25">
      <c r="A141">
        <v>139</v>
      </c>
      <c r="B141">
        <v>5.7966943833592497</v>
      </c>
      <c r="C141">
        <v>5.7966943833592488</v>
      </c>
    </row>
    <row r="142" spans="1:3" x14ac:dyDescent="0.25">
      <c r="A142">
        <v>140</v>
      </c>
      <c r="B142">
        <v>5.7966943833592497</v>
      </c>
      <c r="C142">
        <v>5.7966943833592488</v>
      </c>
    </row>
    <row r="143" spans="1:3" x14ac:dyDescent="0.25">
      <c r="A143">
        <v>141</v>
      </c>
      <c r="B143">
        <v>5.7966943833592497</v>
      </c>
      <c r="C143">
        <v>5.7966943833592488</v>
      </c>
    </row>
    <row r="144" spans="1:3" x14ac:dyDescent="0.25">
      <c r="A144">
        <v>142</v>
      </c>
      <c r="B144">
        <v>5.7966943833592497</v>
      </c>
      <c r="C144">
        <v>5.7966943833592488</v>
      </c>
    </row>
    <row r="145" spans="1:3" x14ac:dyDescent="0.25">
      <c r="A145">
        <v>143</v>
      </c>
      <c r="B145">
        <v>5.7966943833592497</v>
      </c>
      <c r="C145">
        <v>5.7966943833592488</v>
      </c>
    </row>
    <row r="146" spans="1:3" x14ac:dyDescent="0.25">
      <c r="A146">
        <v>144</v>
      </c>
      <c r="B146">
        <v>5.7966943833592497</v>
      </c>
      <c r="C146">
        <v>5.7966943833592488</v>
      </c>
    </row>
    <row r="147" spans="1:3" x14ac:dyDescent="0.25">
      <c r="A147">
        <v>145</v>
      </c>
      <c r="B147">
        <v>5.7966943833592497</v>
      </c>
      <c r="C147">
        <v>5.7966943833592488</v>
      </c>
    </row>
    <row r="148" spans="1:3" x14ac:dyDescent="0.25">
      <c r="A148">
        <v>146</v>
      </c>
      <c r="B148">
        <v>5.7966943833592497</v>
      </c>
      <c r="C148">
        <v>5.7966943833592488</v>
      </c>
    </row>
    <row r="149" spans="1:3" x14ac:dyDescent="0.25">
      <c r="A149">
        <v>147</v>
      </c>
      <c r="B149">
        <v>5.7966943833592497</v>
      </c>
      <c r="C149">
        <v>5.7966943833592488</v>
      </c>
    </row>
    <row r="150" spans="1:3" x14ac:dyDescent="0.25">
      <c r="A150">
        <v>148</v>
      </c>
      <c r="B150">
        <v>5.7966943833592497</v>
      </c>
      <c r="C150">
        <v>5.7966943833592488</v>
      </c>
    </row>
    <row r="151" spans="1:3" x14ac:dyDescent="0.25">
      <c r="A151">
        <v>149</v>
      </c>
      <c r="B151">
        <v>5.7966943833592497</v>
      </c>
      <c r="C151">
        <v>5.7966943833592488</v>
      </c>
    </row>
    <row r="152" spans="1:3" x14ac:dyDescent="0.25">
      <c r="A152">
        <v>150</v>
      </c>
      <c r="B152">
        <v>5.7966943833592497</v>
      </c>
      <c r="C152">
        <v>5.7966943833592488</v>
      </c>
    </row>
    <row r="153" spans="1:3" x14ac:dyDescent="0.25">
      <c r="A153">
        <v>151</v>
      </c>
      <c r="B153">
        <v>5.7966943833592497</v>
      </c>
      <c r="C153">
        <v>5.7966943833592488</v>
      </c>
    </row>
    <row r="154" spans="1:3" x14ac:dyDescent="0.25">
      <c r="A154">
        <v>152</v>
      </c>
      <c r="B154">
        <v>5.7966943833592497</v>
      </c>
      <c r="C154">
        <v>5.7966943833592488</v>
      </c>
    </row>
    <row r="155" spans="1:3" x14ac:dyDescent="0.25">
      <c r="A155">
        <v>153</v>
      </c>
      <c r="B155">
        <v>5.7966943833592497</v>
      </c>
      <c r="C155">
        <v>5.7966943833592488</v>
      </c>
    </row>
    <row r="156" spans="1:3" x14ac:dyDescent="0.25">
      <c r="A156">
        <v>154</v>
      </c>
      <c r="B156">
        <v>5.7966943833592497</v>
      </c>
      <c r="C156">
        <v>5.7966943833592488</v>
      </c>
    </row>
    <row r="157" spans="1:3" x14ac:dyDescent="0.25">
      <c r="A157">
        <v>155</v>
      </c>
      <c r="B157">
        <v>5.7966943833592497</v>
      </c>
      <c r="C157">
        <v>5.7966943833592488</v>
      </c>
    </row>
    <row r="158" spans="1:3" x14ac:dyDescent="0.25">
      <c r="A158">
        <v>156</v>
      </c>
      <c r="B158">
        <v>5.7966943833592497</v>
      </c>
      <c r="C158">
        <v>5.7966943833592488</v>
      </c>
    </row>
    <row r="159" spans="1:3" x14ac:dyDescent="0.25">
      <c r="A159">
        <v>157</v>
      </c>
      <c r="B159">
        <v>5.7966943833592497</v>
      </c>
      <c r="C159">
        <v>5.7966943833592488</v>
      </c>
    </row>
    <row r="160" spans="1:3" x14ac:dyDescent="0.25">
      <c r="A160">
        <v>158</v>
      </c>
      <c r="B160">
        <v>5.7966943833592497</v>
      </c>
      <c r="C160">
        <v>5.7966943833592488</v>
      </c>
    </row>
    <row r="161" spans="1:3" x14ac:dyDescent="0.25">
      <c r="A161">
        <v>159</v>
      </c>
      <c r="B161">
        <v>5.7966943833592497</v>
      </c>
      <c r="C161">
        <v>5.7966943833592488</v>
      </c>
    </row>
    <row r="162" spans="1:3" x14ac:dyDescent="0.25">
      <c r="A162">
        <v>160</v>
      </c>
      <c r="B162">
        <v>5.7966943833592497</v>
      </c>
      <c r="C162">
        <v>5.7966943833592488</v>
      </c>
    </row>
    <row r="163" spans="1:3" x14ac:dyDescent="0.25">
      <c r="A163">
        <v>161</v>
      </c>
      <c r="B163">
        <v>5.7966943833592497</v>
      </c>
      <c r="C163">
        <v>5.7966943833592488</v>
      </c>
    </row>
    <row r="164" spans="1:3" x14ac:dyDescent="0.25">
      <c r="A164">
        <v>162</v>
      </c>
      <c r="B164">
        <v>5.7966943833592497</v>
      </c>
      <c r="C164">
        <v>5.7966943833592488</v>
      </c>
    </row>
    <row r="165" spans="1:3" x14ac:dyDescent="0.25">
      <c r="A165">
        <v>163</v>
      </c>
      <c r="B165">
        <v>5.7966943833592497</v>
      </c>
      <c r="C165">
        <v>5.7966943833592488</v>
      </c>
    </row>
    <row r="166" spans="1:3" x14ac:dyDescent="0.25">
      <c r="A166">
        <v>164</v>
      </c>
      <c r="B166">
        <v>5.7966943833592497</v>
      </c>
      <c r="C166">
        <v>5.7966943833592488</v>
      </c>
    </row>
    <row r="167" spans="1:3" x14ac:dyDescent="0.25">
      <c r="A167">
        <v>165</v>
      </c>
      <c r="B167">
        <v>5.7966943833592497</v>
      </c>
      <c r="C167">
        <v>5.7966943833592488</v>
      </c>
    </row>
    <row r="168" spans="1:3" x14ac:dyDescent="0.25">
      <c r="A168">
        <v>166</v>
      </c>
      <c r="B168">
        <v>5.7966943833592497</v>
      </c>
      <c r="C168">
        <v>5.7966943833592488</v>
      </c>
    </row>
    <row r="169" spans="1:3" x14ac:dyDescent="0.25">
      <c r="A169">
        <v>167</v>
      </c>
      <c r="B169">
        <v>5.7966943833592497</v>
      </c>
      <c r="C169">
        <v>5.7966943833592488</v>
      </c>
    </row>
    <row r="170" spans="1:3" x14ac:dyDescent="0.25">
      <c r="A170">
        <v>168</v>
      </c>
      <c r="B170">
        <v>5.7966943833592497</v>
      </c>
      <c r="C170">
        <v>5.7966943833592488</v>
      </c>
    </row>
    <row r="171" spans="1:3" x14ac:dyDescent="0.25">
      <c r="A171">
        <v>169</v>
      </c>
      <c r="B171">
        <v>5.7966943833592497</v>
      </c>
      <c r="C171">
        <v>5.7966943833592488</v>
      </c>
    </row>
    <row r="172" spans="1:3" x14ac:dyDescent="0.25">
      <c r="A172">
        <v>170</v>
      </c>
      <c r="B172">
        <v>5.7966943833592497</v>
      </c>
      <c r="C172">
        <v>5.7966943833592488</v>
      </c>
    </row>
    <row r="173" spans="1:3" x14ac:dyDescent="0.25">
      <c r="A173">
        <v>171</v>
      </c>
      <c r="B173">
        <v>5.7966943833592497</v>
      </c>
      <c r="C173">
        <v>5.7966943833592488</v>
      </c>
    </row>
    <row r="174" spans="1:3" x14ac:dyDescent="0.25">
      <c r="A174">
        <v>172</v>
      </c>
      <c r="B174">
        <v>5.7966943833592497</v>
      </c>
      <c r="C174">
        <v>5.7966943833592488</v>
      </c>
    </row>
    <row r="175" spans="1:3" x14ac:dyDescent="0.25">
      <c r="A175">
        <v>173</v>
      </c>
      <c r="B175">
        <v>5.7966943833592497</v>
      </c>
      <c r="C175">
        <v>5.7966943833592488</v>
      </c>
    </row>
    <row r="176" spans="1:3" x14ac:dyDescent="0.25">
      <c r="A176">
        <v>174</v>
      </c>
      <c r="B176">
        <v>5.7966943833592497</v>
      </c>
      <c r="C176">
        <v>5.7966943833592488</v>
      </c>
    </row>
    <row r="177" spans="1:3" x14ac:dyDescent="0.25">
      <c r="A177">
        <v>175</v>
      </c>
      <c r="B177">
        <v>5.7966943833592497</v>
      </c>
      <c r="C177">
        <v>5.7966943833592488</v>
      </c>
    </row>
    <row r="178" spans="1:3" x14ac:dyDescent="0.25">
      <c r="A178">
        <v>176</v>
      </c>
      <c r="B178">
        <v>5.7966943833592497</v>
      </c>
      <c r="C178">
        <v>5.7966943833592488</v>
      </c>
    </row>
    <row r="179" spans="1:3" x14ac:dyDescent="0.25">
      <c r="A179">
        <v>177</v>
      </c>
      <c r="B179">
        <v>5.7966943833592497</v>
      </c>
      <c r="C179">
        <v>5.7966943833592488</v>
      </c>
    </row>
    <row r="180" spans="1:3" x14ac:dyDescent="0.25">
      <c r="A180">
        <v>178</v>
      </c>
      <c r="B180">
        <v>5.7966943833592497</v>
      </c>
      <c r="C180">
        <v>5.7966943833592488</v>
      </c>
    </row>
    <row r="181" spans="1:3" x14ac:dyDescent="0.25">
      <c r="A181">
        <v>179</v>
      </c>
      <c r="B181">
        <v>5.7966943833592497</v>
      </c>
      <c r="C181">
        <v>5.7966943833592488</v>
      </c>
    </row>
    <row r="182" spans="1:3" x14ac:dyDescent="0.25">
      <c r="A182">
        <v>180</v>
      </c>
      <c r="B182">
        <v>5.7966943833592497</v>
      </c>
      <c r="C182">
        <v>5.7966943833592488</v>
      </c>
    </row>
    <row r="183" spans="1:3" x14ac:dyDescent="0.25">
      <c r="A183">
        <v>181</v>
      </c>
      <c r="B183">
        <v>5.7966943833592497</v>
      </c>
      <c r="C183">
        <v>5.7966943833592488</v>
      </c>
    </row>
    <row r="184" spans="1:3" x14ac:dyDescent="0.25">
      <c r="A184">
        <v>182</v>
      </c>
      <c r="B184">
        <v>5.7966943833592497</v>
      </c>
      <c r="C184">
        <v>5.7966943833592488</v>
      </c>
    </row>
    <row r="185" spans="1:3" x14ac:dyDescent="0.25">
      <c r="A185">
        <v>183</v>
      </c>
      <c r="B185">
        <v>5.7966943833592497</v>
      </c>
      <c r="C185">
        <v>5.7966943833592488</v>
      </c>
    </row>
    <row r="186" spans="1:3" x14ac:dyDescent="0.25">
      <c r="A186">
        <v>184</v>
      </c>
      <c r="B186">
        <v>5.7966943833592497</v>
      </c>
      <c r="C186">
        <v>5.7966943833592488</v>
      </c>
    </row>
    <row r="187" spans="1:3" x14ac:dyDescent="0.25">
      <c r="A187">
        <v>185</v>
      </c>
      <c r="B187">
        <v>5.7966943833592497</v>
      </c>
      <c r="C187">
        <v>5.7966943833592488</v>
      </c>
    </row>
    <row r="188" spans="1:3" x14ac:dyDescent="0.25">
      <c r="A188">
        <v>186</v>
      </c>
      <c r="B188">
        <v>5.7966943833592497</v>
      </c>
      <c r="C188">
        <v>5.7966943833592488</v>
      </c>
    </row>
    <row r="189" spans="1:3" x14ac:dyDescent="0.25">
      <c r="A189">
        <v>187</v>
      </c>
      <c r="B189">
        <v>5.7966943833592497</v>
      </c>
      <c r="C189">
        <v>5.7966943833592488</v>
      </c>
    </row>
    <row r="190" spans="1:3" x14ac:dyDescent="0.25">
      <c r="A190">
        <v>188</v>
      </c>
      <c r="B190">
        <v>5.7966943833592497</v>
      </c>
      <c r="C190">
        <v>5.7966943833592488</v>
      </c>
    </row>
    <row r="191" spans="1:3" x14ac:dyDescent="0.25">
      <c r="A191">
        <v>189</v>
      </c>
      <c r="B191">
        <v>5.7966943833592497</v>
      </c>
      <c r="C191">
        <v>5.7966943833592488</v>
      </c>
    </row>
    <row r="192" spans="1:3" x14ac:dyDescent="0.25">
      <c r="A192">
        <v>190</v>
      </c>
      <c r="B192">
        <v>5.7966943833592497</v>
      </c>
      <c r="C192">
        <v>5.7966943833592488</v>
      </c>
    </row>
    <row r="193" spans="1:3" x14ac:dyDescent="0.25">
      <c r="A193">
        <v>191</v>
      </c>
      <c r="B193">
        <v>5.7966943833592497</v>
      </c>
      <c r="C193">
        <v>5.7966943833592488</v>
      </c>
    </row>
    <row r="194" spans="1:3" x14ac:dyDescent="0.25">
      <c r="A194">
        <v>192</v>
      </c>
      <c r="B194">
        <v>5.7966943833592497</v>
      </c>
      <c r="C194">
        <v>5.7966943833592488</v>
      </c>
    </row>
    <row r="195" spans="1:3" x14ac:dyDescent="0.25">
      <c r="A195">
        <v>193</v>
      </c>
      <c r="B195">
        <v>5.7966943833592497</v>
      </c>
      <c r="C195">
        <v>5.7966943833592488</v>
      </c>
    </row>
    <row r="196" spans="1:3" x14ac:dyDescent="0.25">
      <c r="A196">
        <v>194</v>
      </c>
      <c r="B196">
        <v>5.7966943833592497</v>
      </c>
      <c r="C196">
        <v>5.7966943833592488</v>
      </c>
    </row>
    <row r="197" spans="1:3" x14ac:dyDescent="0.25">
      <c r="A197">
        <v>195</v>
      </c>
      <c r="B197">
        <v>5.7966943833592497</v>
      </c>
      <c r="C197">
        <v>5.7966943833592488</v>
      </c>
    </row>
    <row r="198" spans="1:3" x14ac:dyDescent="0.25">
      <c r="A198">
        <v>196</v>
      </c>
      <c r="B198">
        <v>5.7966943833592497</v>
      </c>
      <c r="C198">
        <v>5.7966943833592488</v>
      </c>
    </row>
    <row r="199" spans="1:3" x14ac:dyDescent="0.25">
      <c r="A199">
        <v>197</v>
      </c>
      <c r="B199">
        <v>5.7966943833592497</v>
      </c>
      <c r="C199">
        <v>5.7966943833592488</v>
      </c>
    </row>
    <row r="200" spans="1:3" x14ac:dyDescent="0.25">
      <c r="A200">
        <v>198</v>
      </c>
      <c r="B200">
        <v>5.7966943833592497</v>
      </c>
      <c r="C200">
        <v>5.7966943833592488</v>
      </c>
    </row>
    <row r="201" spans="1:3" x14ac:dyDescent="0.25">
      <c r="A201">
        <v>199</v>
      </c>
      <c r="B201">
        <v>5.7966943833592497</v>
      </c>
      <c r="C201">
        <v>5.7966943833592488</v>
      </c>
    </row>
    <row r="202" spans="1:3" x14ac:dyDescent="0.25">
      <c r="A202">
        <v>200</v>
      </c>
      <c r="B202">
        <v>5.7966943833592497</v>
      </c>
      <c r="C202">
        <v>5.7966943833592488</v>
      </c>
    </row>
    <row r="203" spans="1:3" x14ac:dyDescent="0.25">
      <c r="A203">
        <v>201</v>
      </c>
      <c r="B203">
        <v>5.7966943833592497</v>
      </c>
      <c r="C203">
        <v>5.7966943833592488</v>
      </c>
    </row>
    <row r="204" spans="1:3" x14ac:dyDescent="0.25">
      <c r="A204">
        <v>202</v>
      </c>
      <c r="B204">
        <v>5.7966943833592497</v>
      </c>
      <c r="C204">
        <v>5.7966943833592488</v>
      </c>
    </row>
    <row r="205" spans="1:3" x14ac:dyDescent="0.25">
      <c r="A205">
        <v>203</v>
      </c>
      <c r="B205">
        <v>5.7966943833592497</v>
      </c>
      <c r="C205">
        <v>5.7966943833592488</v>
      </c>
    </row>
    <row r="206" spans="1:3" x14ac:dyDescent="0.25">
      <c r="A206">
        <v>204</v>
      </c>
      <c r="B206">
        <v>5.7966943833592497</v>
      </c>
      <c r="C206">
        <v>5.7966943833592488</v>
      </c>
    </row>
    <row r="207" spans="1:3" x14ac:dyDescent="0.25">
      <c r="A207">
        <v>205</v>
      </c>
      <c r="B207">
        <v>5.7966943833592497</v>
      </c>
      <c r="C207">
        <v>5.7966943833592488</v>
      </c>
    </row>
    <row r="208" spans="1:3" x14ac:dyDescent="0.25">
      <c r="A208">
        <v>206</v>
      </c>
      <c r="B208">
        <v>5.7966943833592497</v>
      </c>
      <c r="C208">
        <v>5.7966943833592488</v>
      </c>
    </row>
    <row r="209" spans="1:3" x14ac:dyDescent="0.25">
      <c r="A209">
        <v>207</v>
      </c>
      <c r="B209">
        <v>5.7966943833592497</v>
      </c>
      <c r="C209">
        <v>5.7966943833592488</v>
      </c>
    </row>
    <row r="210" spans="1:3" x14ac:dyDescent="0.25">
      <c r="A210">
        <v>208</v>
      </c>
      <c r="B210">
        <v>5.7966943833592497</v>
      </c>
      <c r="C210">
        <v>5.7966943833592488</v>
      </c>
    </row>
    <row r="211" spans="1:3" x14ac:dyDescent="0.25">
      <c r="A211">
        <v>209</v>
      </c>
      <c r="B211">
        <v>5.7966943833592497</v>
      </c>
      <c r="C211">
        <v>5.7966943833592488</v>
      </c>
    </row>
    <row r="212" spans="1:3" x14ac:dyDescent="0.25">
      <c r="A212">
        <v>210</v>
      </c>
      <c r="B212">
        <v>5.7966943833592497</v>
      </c>
      <c r="C212">
        <v>5.7966943833592488</v>
      </c>
    </row>
    <row r="213" spans="1:3" x14ac:dyDescent="0.25">
      <c r="A213">
        <v>211</v>
      </c>
      <c r="B213">
        <v>5.7966943833592497</v>
      </c>
      <c r="C213">
        <v>5.7966943833592488</v>
      </c>
    </row>
    <row r="214" spans="1:3" x14ac:dyDescent="0.25">
      <c r="A214">
        <v>212</v>
      </c>
      <c r="B214">
        <v>5.7966943833592497</v>
      </c>
      <c r="C214">
        <v>5.7966943833592488</v>
      </c>
    </row>
    <row r="215" spans="1:3" x14ac:dyDescent="0.25">
      <c r="A215">
        <v>213</v>
      </c>
      <c r="B215">
        <v>5.7966943833592497</v>
      </c>
      <c r="C215">
        <v>5.7966943833592488</v>
      </c>
    </row>
    <row r="216" spans="1:3" x14ac:dyDescent="0.25">
      <c r="A216">
        <v>214</v>
      </c>
      <c r="B216">
        <v>5.7966943833592497</v>
      </c>
      <c r="C216">
        <v>5.7966943833592488</v>
      </c>
    </row>
    <row r="217" spans="1:3" x14ac:dyDescent="0.25">
      <c r="A217">
        <v>215</v>
      </c>
      <c r="B217">
        <v>5.7966943833592497</v>
      </c>
      <c r="C217">
        <v>5.7966943833592488</v>
      </c>
    </row>
    <row r="218" spans="1:3" x14ac:dyDescent="0.25">
      <c r="A218">
        <v>216</v>
      </c>
      <c r="B218">
        <v>5.7966943833592497</v>
      </c>
      <c r="C218">
        <v>5.7966943833592488</v>
      </c>
    </row>
    <row r="219" spans="1:3" x14ac:dyDescent="0.25">
      <c r="A219">
        <v>217</v>
      </c>
      <c r="B219">
        <v>5.7966943833592497</v>
      </c>
      <c r="C219">
        <v>5.7966943833592488</v>
      </c>
    </row>
    <row r="220" spans="1:3" x14ac:dyDescent="0.25">
      <c r="A220">
        <v>218</v>
      </c>
      <c r="B220">
        <v>5.7966943833592497</v>
      </c>
      <c r="C220">
        <v>5.7966943833592488</v>
      </c>
    </row>
    <row r="221" spans="1:3" x14ac:dyDescent="0.25">
      <c r="A221">
        <v>219</v>
      </c>
      <c r="B221">
        <v>5.7966943833592497</v>
      </c>
      <c r="C221">
        <v>5.7966943833592488</v>
      </c>
    </row>
    <row r="222" spans="1:3" x14ac:dyDescent="0.25">
      <c r="A222">
        <v>220</v>
      </c>
      <c r="B222">
        <v>5.7966943833592497</v>
      </c>
      <c r="C222">
        <v>5.7966943833592488</v>
      </c>
    </row>
    <row r="223" spans="1:3" x14ac:dyDescent="0.25">
      <c r="A223">
        <v>221</v>
      </c>
      <c r="B223">
        <v>5.7966943833592497</v>
      </c>
      <c r="C223">
        <v>5.7966943833592488</v>
      </c>
    </row>
    <row r="224" spans="1:3" x14ac:dyDescent="0.25">
      <c r="A224">
        <v>222</v>
      </c>
      <c r="B224">
        <v>5.7966943833592497</v>
      </c>
      <c r="C224">
        <v>5.7966943833592488</v>
      </c>
    </row>
    <row r="225" spans="1:3" x14ac:dyDescent="0.25">
      <c r="A225">
        <v>223</v>
      </c>
      <c r="B225">
        <v>5.7966943833592497</v>
      </c>
      <c r="C225">
        <v>5.7966943833592488</v>
      </c>
    </row>
    <row r="226" spans="1:3" x14ac:dyDescent="0.25">
      <c r="A226">
        <v>224</v>
      </c>
      <c r="B226">
        <v>5.7966943833592497</v>
      </c>
      <c r="C226">
        <v>5.7966943833592488</v>
      </c>
    </row>
    <row r="227" spans="1:3" x14ac:dyDescent="0.25">
      <c r="A227">
        <v>225</v>
      </c>
      <c r="B227">
        <v>5.7966943833592497</v>
      </c>
      <c r="C227">
        <v>5.7966943833592488</v>
      </c>
    </row>
    <row r="228" spans="1:3" x14ac:dyDescent="0.25">
      <c r="A228">
        <v>226</v>
      </c>
      <c r="B228">
        <v>5.7966943833592497</v>
      </c>
      <c r="C228">
        <v>5.7966943833592488</v>
      </c>
    </row>
    <row r="229" spans="1:3" x14ac:dyDescent="0.25">
      <c r="A229">
        <v>227</v>
      </c>
      <c r="B229">
        <v>5.7966943833592497</v>
      </c>
      <c r="C229">
        <v>5.7966943833592488</v>
      </c>
    </row>
    <row r="230" spans="1:3" x14ac:dyDescent="0.25">
      <c r="A230">
        <v>228</v>
      </c>
      <c r="B230">
        <v>5.7966943833592497</v>
      </c>
      <c r="C230">
        <v>5.7966943833592488</v>
      </c>
    </row>
    <row r="231" spans="1:3" x14ac:dyDescent="0.25">
      <c r="A231">
        <v>229</v>
      </c>
      <c r="B231">
        <v>5.7966943833592497</v>
      </c>
      <c r="C231">
        <v>5.7966943833592488</v>
      </c>
    </row>
    <row r="232" spans="1:3" x14ac:dyDescent="0.25">
      <c r="A232">
        <v>230</v>
      </c>
      <c r="B232">
        <v>5.7966943833592497</v>
      </c>
      <c r="C232">
        <v>5.7966943833592488</v>
      </c>
    </row>
    <row r="233" spans="1:3" x14ac:dyDescent="0.25">
      <c r="A233">
        <v>231</v>
      </c>
      <c r="B233">
        <v>5.7966943833592497</v>
      </c>
      <c r="C233">
        <v>5.7966943833592488</v>
      </c>
    </row>
    <row r="234" spans="1:3" x14ac:dyDescent="0.25">
      <c r="A234">
        <v>232</v>
      </c>
      <c r="B234">
        <v>5.7966943833592497</v>
      </c>
      <c r="C234">
        <v>5.7966943833592488</v>
      </c>
    </row>
    <row r="235" spans="1:3" x14ac:dyDescent="0.25">
      <c r="A235">
        <v>233</v>
      </c>
      <c r="B235">
        <v>5.7966943833592497</v>
      </c>
      <c r="C235">
        <v>5.7966943833592488</v>
      </c>
    </row>
    <row r="236" spans="1:3" x14ac:dyDescent="0.25">
      <c r="A236">
        <v>234</v>
      </c>
      <c r="B236">
        <v>5.7966943833592497</v>
      </c>
      <c r="C236">
        <v>5.7966943833592488</v>
      </c>
    </row>
    <row r="237" spans="1:3" x14ac:dyDescent="0.25">
      <c r="A237">
        <v>235</v>
      </c>
      <c r="B237">
        <v>5.7966943833592497</v>
      </c>
      <c r="C237">
        <v>5.7966943833592488</v>
      </c>
    </row>
    <row r="238" spans="1:3" x14ac:dyDescent="0.25">
      <c r="A238">
        <v>236</v>
      </c>
      <c r="B238">
        <v>5.7966943833592497</v>
      </c>
      <c r="C238">
        <v>5.7966943833592488</v>
      </c>
    </row>
    <row r="239" spans="1:3" x14ac:dyDescent="0.25">
      <c r="A239">
        <v>237</v>
      </c>
      <c r="B239">
        <v>5.7966943833592497</v>
      </c>
      <c r="C239">
        <v>5.7966943833592488</v>
      </c>
    </row>
    <row r="240" spans="1:3" x14ac:dyDescent="0.25">
      <c r="A240">
        <v>238</v>
      </c>
      <c r="B240">
        <v>5.7966943833592497</v>
      </c>
      <c r="C240">
        <v>5.7966943833592488</v>
      </c>
    </row>
    <row r="241" spans="1:3" x14ac:dyDescent="0.25">
      <c r="A241">
        <v>239</v>
      </c>
      <c r="B241">
        <v>5.7966943833592497</v>
      </c>
      <c r="C241">
        <v>5.7966943833592488</v>
      </c>
    </row>
    <row r="242" spans="1:3" x14ac:dyDescent="0.25">
      <c r="A242">
        <v>240</v>
      </c>
      <c r="B242">
        <v>5.7966943833592497</v>
      </c>
      <c r="C242">
        <v>5.7966943833592488</v>
      </c>
    </row>
    <row r="243" spans="1:3" x14ac:dyDescent="0.25">
      <c r="A243">
        <v>241</v>
      </c>
      <c r="B243">
        <v>5.7966943833592497</v>
      </c>
      <c r="C243">
        <v>5.7966943833592488</v>
      </c>
    </row>
    <row r="244" spans="1:3" x14ac:dyDescent="0.25">
      <c r="A244">
        <v>242</v>
      </c>
      <c r="B244">
        <v>5.7966943833592497</v>
      </c>
      <c r="C244">
        <v>5.7966943833592488</v>
      </c>
    </row>
    <row r="245" spans="1:3" x14ac:dyDescent="0.25">
      <c r="A245">
        <v>243</v>
      </c>
      <c r="B245">
        <v>5.7966943833592497</v>
      </c>
      <c r="C245">
        <v>5.7966943833592488</v>
      </c>
    </row>
    <row r="246" spans="1:3" x14ac:dyDescent="0.25">
      <c r="A246">
        <v>244</v>
      </c>
      <c r="B246">
        <v>5.7966943833592497</v>
      </c>
      <c r="C246">
        <v>5.7966943833592488</v>
      </c>
    </row>
    <row r="247" spans="1:3" x14ac:dyDescent="0.25">
      <c r="A247">
        <v>245</v>
      </c>
      <c r="B247">
        <v>5.7966943833592497</v>
      </c>
      <c r="C247">
        <v>5.7966943833592488</v>
      </c>
    </row>
    <row r="248" spans="1:3" x14ac:dyDescent="0.25">
      <c r="A248">
        <v>246</v>
      </c>
      <c r="B248">
        <v>5.7966943833592497</v>
      </c>
      <c r="C248">
        <v>5.7966943833592488</v>
      </c>
    </row>
    <row r="249" spans="1:3" x14ac:dyDescent="0.25">
      <c r="A249">
        <v>247</v>
      </c>
      <c r="B249">
        <v>5.7966943833592497</v>
      </c>
      <c r="C249">
        <v>5.7966943833592488</v>
      </c>
    </row>
    <row r="250" spans="1:3" x14ac:dyDescent="0.25">
      <c r="A250">
        <v>248</v>
      </c>
      <c r="B250">
        <v>5.7966943833592497</v>
      </c>
      <c r="C250">
        <v>5.7966943833592488</v>
      </c>
    </row>
    <row r="251" spans="1:3" x14ac:dyDescent="0.25">
      <c r="A251">
        <v>249</v>
      </c>
      <c r="B251">
        <v>5.7966943833592497</v>
      </c>
      <c r="C251">
        <v>5.7966943833592488</v>
      </c>
    </row>
    <row r="252" spans="1:3" x14ac:dyDescent="0.25">
      <c r="A252">
        <v>250</v>
      </c>
      <c r="B252">
        <v>5.7966943833592497</v>
      </c>
      <c r="C252">
        <v>5.7966943833592488</v>
      </c>
    </row>
    <row r="253" spans="1:3" x14ac:dyDescent="0.25">
      <c r="A253">
        <v>251</v>
      </c>
      <c r="B253">
        <v>5.7966943833592497</v>
      </c>
      <c r="C253">
        <v>5.7966943833592488</v>
      </c>
    </row>
    <row r="254" spans="1:3" x14ac:dyDescent="0.25">
      <c r="A254">
        <v>252</v>
      </c>
      <c r="B254">
        <v>5.7966943833592497</v>
      </c>
      <c r="C254">
        <v>5.7966943833592488</v>
      </c>
    </row>
    <row r="255" spans="1:3" x14ac:dyDescent="0.25">
      <c r="A255">
        <v>253</v>
      </c>
      <c r="B255">
        <v>5.7966943833592497</v>
      </c>
      <c r="C255">
        <v>5.7966943833592488</v>
      </c>
    </row>
    <row r="256" spans="1:3" x14ac:dyDescent="0.25">
      <c r="A256">
        <v>254</v>
      </c>
      <c r="B256">
        <v>5.7966943833592497</v>
      </c>
      <c r="C256">
        <v>5.7966943833592488</v>
      </c>
    </row>
    <row r="257" spans="1:3" x14ac:dyDescent="0.25">
      <c r="A257">
        <v>255</v>
      </c>
      <c r="B257">
        <v>5.7966943833592497</v>
      </c>
      <c r="C257">
        <v>5.7966943833592488</v>
      </c>
    </row>
    <row r="258" spans="1:3" x14ac:dyDescent="0.25">
      <c r="A258">
        <v>256</v>
      </c>
      <c r="B258">
        <v>5.7966943833592497</v>
      </c>
      <c r="C258">
        <v>5.7966943833592488</v>
      </c>
    </row>
    <row r="259" spans="1:3" x14ac:dyDescent="0.25">
      <c r="A259">
        <v>257</v>
      </c>
      <c r="B259">
        <v>5.7966943833592497</v>
      </c>
      <c r="C259">
        <v>5.7966943833592488</v>
      </c>
    </row>
    <row r="260" spans="1:3" x14ac:dyDescent="0.25">
      <c r="A260">
        <v>258</v>
      </c>
      <c r="B260">
        <v>5.7966943833592497</v>
      </c>
      <c r="C260">
        <v>5.7966943833592488</v>
      </c>
    </row>
    <row r="261" spans="1:3" x14ac:dyDescent="0.25">
      <c r="A261">
        <v>259</v>
      </c>
      <c r="B261">
        <v>5.7966943833592497</v>
      </c>
      <c r="C261">
        <v>5.7966943833592488</v>
      </c>
    </row>
    <row r="262" spans="1:3" x14ac:dyDescent="0.25">
      <c r="A262">
        <v>260</v>
      </c>
      <c r="B262">
        <v>5.7966943833592497</v>
      </c>
      <c r="C262">
        <v>5.7966943833592488</v>
      </c>
    </row>
    <row r="263" spans="1:3" x14ac:dyDescent="0.25">
      <c r="A263">
        <v>261</v>
      </c>
      <c r="B263">
        <v>5.7966943833592497</v>
      </c>
      <c r="C263">
        <v>5.7966943833592488</v>
      </c>
    </row>
    <row r="264" spans="1:3" x14ac:dyDescent="0.25">
      <c r="A264">
        <v>262</v>
      </c>
      <c r="B264">
        <v>5.7966943833592497</v>
      </c>
      <c r="C264">
        <v>5.7966943833592488</v>
      </c>
    </row>
    <row r="265" spans="1:3" x14ac:dyDescent="0.25">
      <c r="A265">
        <v>263</v>
      </c>
      <c r="B265">
        <v>5.7966943833592497</v>
      </c>
      <c r="C265">
        <v>5.7966943833592488</v>
      </c>
    </row>
    <row r="266" spans="1:3" x14ac:dyDescent="0.25">
      <c r="A266">
        <v>264</v>
      </c>
      <c r="B266">
        <v>5.7966943833592497</v>
      </c>
      <c r="C266">
        <v>5.7966943833592488</v>
      </c>
    </row>
    <row r="267" spans="1:3" x14ac:dyDescent="0.25">
      <c r="A267">
        <v>265</v>
      </c>
      <c r="B267">
        <v>5.7966943833592497</v>
      </c>
      <c r="C267">
        <v>5.7966943833592488</v>
      </c>
    </row>
    <row r="268" spans="1:3" x14ac:dyDescent="0.25">
      <c r="A268">
        <v>266</v>
      </c>
      <c r="B268">
        <v>5.7966943833592497</v>
      </c>
      <c r="C268">
        <v>5.7966943833592488</v>
      </c>
    </row>
    <row r="269" spans="1:3" x14ac:dyDescent="0.25">
      <c r="A269">
        <v>267</v>
      </c>
      <c r="B269">
        <v>5.7966943833592497</v>
      </c>
      <c r="C269">
        <v>5.7966943833592488</v>
      </c>
    </row>
    <row r="270" spans="1:3" x14ac:dyDescent="0.25">
      <c r="A270">
        <v>268</v>
      </c>
      <c r="B270">
        <v>5.7966943833592497</v>
      </c>
      <c r="C270">
        <v>5.7966943833592488</v>
      </c>
    </row>
    <row r="271" spans="1:3" x14ac:dyDescent="0.25">
      <c r="A271">
        <v>269</v>
      </c>
      <c r="B271">
        <v>5.7966943833592497</v>
      </c>
      <c r="C271">
        <v>5.7966943833592488</v>
      </c>
    </row>
    <row r="272" spans="1:3" x14ac:dyDescent="0.25">
      <c r="A272">
        <v>270</v>
      </c>
      <c r="B272">
        <v>5.7966943833592497</v>
      </c>
      <c r="C272">
        <v>5.7966943833592488</v>
      </c>
    </row>
    <row r="273" spans="1:3" x14ac:dyDescent="0.25">
      <c r="A273">
        <v>271</v>
      </c>
      <c r="B273">
        <v>5.7966943833592497</v>
      </c>
      <c r="C273">
        <v>5.7966943833592488</v>
      </c>
    </row>
    <row r="274" spans="1:3" x14ac:dyDescent="0.25">
      <c r="A274">
        <v>272</v>
      </c>
      <c r="B274">
        <v>5.7966943833592497</v>
      </c>
      <c r="C274">
        <v>5.7966943833592488</v>
      </c>
    </row>
    <row r="275" spans="1:3" x14ac:dyDescent="0.25">
      <c r="A275">
        <v>273</v>
      </c>
      <c r="B275">
        <v>5.7966943833592497</v>
      </c>
      <c r="C275">
        <v>5.7966943833592488</v>
      </c>
    </row>
    <row r="276" spans="1:3" x14ac:dyDescent="0.25">
      <c r="A276">
        <v>274</v>
      </c>
      <c r="B276">
        <v>5.7966943833592497</v>
      </c>
      <c r="C276">
        <v>5.7966943833592488</v>
      </c>
    </row>
    <row r="277" spans="1:3" x14ac:dyDescent="0.25">
      <c r="A277">
        <v>275</v>
      </c>
      <c r="B277">
        <v>5.7966943833592497</v>
      </c>
      <c r="C277">
        <v>5.7966943833592488</v>
      </c>
    </row>
    <row r="278" spans="1:3" x14ac:dyDescent="0.25">
      <c r="A278">
        <v>276</v>
      </c>
      <c r="B278">
        <v>5.7966943833592497</v>
      </c>
      <c r="C278">
        <v>5.7966943833592488</v>
      </c>
    </row>
    <row r="279" spans="1:3" x14ac:dyDescent="0.25">
      <c r="A279">
        <v>277</v>
      </c>
      <c r="B279">
        <v>5.7966943833592497</v>
      </c>
      <c r="C279">
        <v>5.7966943833592488</v>
      </c>
    </row>
    <row r="280" spans="1:3" x14ac:dyDescent="0.25">
      <c r="A280">
        <v>278</v>
      </c>
      <c r="B280">
        <v>5.7966943833592497</v>
      </c>
      <c r="C280">
        <v>5.7966943833592488</v>
      </c>
    </row>
    <row r="281" spans="1:3" x14ac:dyDescent="0.25">
      <c r="A281">
        <v>279</v>
      </c>
      <c r="B281">
        <v>5.7966943833592497</v>
      </c>
      <c r="C281">
        <v>5.7966943833592488</v>
      </c>
    </row>
    <row r="282" spans="1:3" x14ac:dyDescent="0.25">
      <c r="A282">
        <v>280</v>
      </c>
      <c r="B282">
        <v>5.7966943833592497</v>
      </c>
      <c r="C282">
        <v>5.7966943833592488</v>
      </c>
    </row>
    <row r="283" spans="1:3" x14ac:dyDescent="0.25">
      <c r="A283">
        <v>281</v>
      </c>
      <c r="B283">
        <v>5.7966943833592497</v>
      </c>
      <c r="C283">
        <v>5.7966943833592488</v>
      </c>
    </row>
    <row r="284" spans="1:3" x14ac:dyDescent="0.25">
      <c r="A284">
        <v>282</v>
      </c>
      <c r="B284">
        <v>5.7966943833592497</v>
      </c>
      <c r="C284">
        <v>5.7966943833592488</v>
      </c>
    </row>
    <row r="285" spans="1:3" x14ac:dyDescent="0.25">
      <c r="A285">
        <v>283</v>
      </c>
      <c r="B285">
        <v>5.7966943833592497</v>
      </c>
      <c r="C285">
        <v>5.7966943833592488</v>
      </c>
    </row>
    <row r="286" spans="1:3" x14ac:dyDescent="0.25">
      <c r="A286">
        <v>284</v>
      </c>
      <c r="B286">
        <v>5.7966943833592497</v>
      </c>
      <c r="C286">
        <v>5.7966943833592488</v>
      </c>
    </row>
    <row r="287" spans="1:3" x14ac:dyDescent="0.25">
      <c r="A287">
        <v>285</v>
      </c>
      <c r="B287">
        <v>5.7966943833592497</v>
      </c>
      <c r="C287">
        <v>5.7966943833592488</v>
      </c>
    </row>
    <row r="288" spans="1:3" x14ac:dyDescent="0.25">
      <c r="A288">
        <v>286</v>
      </c>
      <c r="B288">
        <v>5.7966943833592497</v>
      </c>
      <c r="C288">
        <v>5.7966943833592488</v>
      </c>
    </row>
    <row r="289" spans="1:3" x14ac:dyDescent="0.25">
      <c r="A289">
        <v>287</v>
      </c>
      <c r="B289">
        <v>5.7966943833592497</v>
      </c>
      <c r="C289">
        <v>5.7966943833592488</v>
      </c>
    </row>
    <row r="290" spans="1:3" x14ac:dyDescent="0.25">
      <c r="A290">
        <v>288</v>
      </c>
      <c r="B290">
        <v>5.7966943833592497</v>
      </c>
      <c r="C290">
        <v>5.7966943833592488</v>
      </c>
    </row>
    <row r="291" spans="1:3" x14ac:dyDescent="0.25">
      <c r="A291">
        <v>289</v>
      </c>
      <c r="B291">
        <v>5.7966943833592497</v>
      </c>
      <c r="C291">
        <v>5.7966943833592488</v>
      </c>
    </row>
    <row r="292" spans="1:3" x14ac:dyDescent="0.25">
      <c r="A292">
        <v>290</v>
      </c>
      <c r="B292">
        <v>5.7966943833592497</v>
      </c>
      <c r="C292">
        <v>5.7966943833592488</v>
      </c>
    </row>
    <row r="293" spans="1:3" x14ac:dyDescent="0.25">
      <c r="A293">
        <v>291</v>
      </c>
      <c r="B293">
        <v>5.7966943833592497</v>
      </c>
      <c r="C293">
        <v>5.7966943833592488</v>
      </c>
    </row>
    <row r="294" spans="1:3" x14ac:dyDescent="0.25">
      <c r="A294">
        <v>292</v>
      </c>
      <c r="B294">
        <v>5.7966943833592497</v>
      </c>
      <c r="C294">
        <v>5.7966943833592488</v>
      </c>
    </row>
    <row r="295" spans="1:3" x14ac:dyDescent="0.25">
      <c r="A295">
        <v>293</v>
      </c>
      <c r="B295">
        <v>5.7966943833592497</v>
      </c>
      <c r="C295">
        <v>5.7966943833592488</v>
      </c>
    </row>
    <row r="296" spans="1:3" x14ac:dyDescent="0.25">
      <c r="A296">
        <v>294</v>
      </c>
      <c r="B296">
        <v>5.7966943833592497</v>
      </c>
      <c r="C296">
        <v>5.7966943833592488</v>
      </c>
    </row>
    <row r="297" spans="1:3" x14ac:dyDescent="0.25">
      <c r="A297">
        <v>295</v>
      </c>
      <c r="B297">
        <v>5.7966943833592497</v>
      </c>
      <c r="C297">
        <v>5.7966943833592488</v>
      </c>
    </row>
    <row r="298" spans="1:3" x14ac:dyDescent="0.25">
      <c r="A298">
        <v>296</v>
      </c>
      <c r="B298">
        <v>5.7966943833592497</v>
      </c>
      <c r="C298">
        <v>5.7966943833592488</v>
      </c>
    </row>
    <row r="299" spans="1:3" x14ac:dyDescent="0.25">
      <c r="A299">
        <v>297</v>
      </c>
      <c r="B299">
        <v>5.7966943833592497</v>
      </c>
      <c r="C299">
        <v>5.7966943833592488</v>
      </c>
    </row>
    <row r="300" spans="1:3" x14ac:dyDescent="0.25">
      <c r="A300">
        <v>298</v>
      </c>
      <c r="B300">
        <v>5.7966943833592497</v>
      </c>
      <c r="C300">
        <v>5.7966943833592488</v>
      </c>
    </row>
    <row r="301" spans="1:3" x14ac:dyDescent="0.25">
      <c r="A301">
        <v>299</v>
      </c>
      <c r="B301">
        <v>5.7966943833592497</v>
      </c>
      <c r="C301">
        <v>5.7966943833592488</v>
      </c>
    </row>
    <row r="302" spans="1:3" x14ac:dyDescent="0.25">
      <c r="A302">
        <v>300</v>
      </c>
      <c r="B302">
        <v>5.7966943833592497</v>
      </c>
      <c r="C302">
        <v>5.7966943833592488</v>
      </c>
    </row>
    <row r="303" spans="1:3" x14ac:dyDescent="0.25">
      <c r="A303">
        <v>301</v>
      </c>
      <c r="B303">
        <v>5.7966943833592497</v>
      </c>
      <c r="C303">
        <v>5.7966943833592488</v>
      </c>
    </row>
    <row r="304" spans="1:3" x14ac:dyDescent="0.25">
      <c r="A304">
        <v>302</v>
      </c>
      <c r="B304">
        <v>5.7966943833592497</v>
      </c>
      <c r="C304">
        <v>5.7966943833592488</v>
      </c>
    </row>
    <row r="305" spans="1:3" x14ac:dyDescent="0.25">
      <c r="A305">
        <v>303</v>
      </c>
      <c r="B305">
        <v>5.7966943833592497</v>
      </c>
      <c r="C305">
        <v>5.7966943833592488</v>
      </c>
    </row>
    <row r="306" spans="1:3" x14ac:dyDescent="0.25">
      <c r="A306">
        <v>304</v>
      </c>
      <c r="B306">
        <v>5.7966943833592497</v>
      </c>
      <c r="C306">
        <v>5.7966943833592488</v>
      </c>
    </row>
    <row r="307" spans="1:3" x14ac:dyDescent="0.25">
      <c r="A307">
        <v>305</v>
      </c>
      <c r="B307">
        <v>5.7966943833592497</v>
      </c>
      <c r="C307">
        <v>5.7966943833592488</v>
      </c>
    </row>
    <row r="308" spans="1:3" x14ac:dyDescent="0.25">
      <c r="A308">
        <v>306</v>
      </c>
      <c r="B308">
        <v>5.7966943833592497</v>
      </c>
      <c r="C308">
        <v>5.7966943833592488</v>
      </c>
    </row>
    <row r="309" spans="1:3" x14ac:dyDescent="0.25">
      <c r="A309">
        <v>307</v>
      </c>
      <c r="B309">
        <v>5.7966943833592497</v>
      </c>
      <c r="C309">
        <v>5.7966943833592488</v>
      </c>
    </row>
    <row r="310" spans="1:3" x14ac:dyDescent="0.25">
      <c r="A310">
        <v>308</v>
      </c>
      <c r="B310">
        <v>5.7966943833592497</v>
      </c>
      <c r="C310">
        <v>5.7966943833592488</v>
      </c>
    </row>
    <row r="311" spans="1:3" x14ac:dyDescent="0.25">
      <c r="A311">
        <v>309</v>
      </c>
      <c r="B311">
        <v>5.7966943833592497</v>
      </c>
      <c r="C311">
        <v>5.7966943833592488</v>
      </c>
    </row>
    <row r="312" spans="1:3" x14ac:dyDescent="0.25">
      <c r="A312">
        <v>310</v>
      </c>
      <c r="B312">
        <v>5.7966943833592497</v>
      </c>
      <c r="C312">
        <v>5.7966943833592488</v>
      </c>
    </row>
    <row r="313" spans="1:3" x14ac:dyDescent="0.25">
      <c r="A313">
        <v>311</v>
      </c>
      <c r="B313">
        <v>5.7966943833592497</v>
      </c>
      <c r="C313">
        <v>5.7966943833592488</v>
      </c>
    </row>
    <row r="314" spans="1:3" x14ac:dyDescent="0.25">
      <c r="A314">
        <v>312</v>
      </c>
      <c r="B314">
        <v>5.7966943833592497</v>
      </c>
      <c r="C314">
        <v>5.7966943833592488</v>
      </c>
    </row>
    <row r="315" spans="1:3" x14ac:dyDescent="0.25">
      <c r="A315">
        <v>313</v>
      </c>
      <c r="B315">
        <v>5.7966943833592497</v>
      </c>
      <c r="C315">
        <v>5.7966943833592488</v>
      </c>
    </row>
    <row r="316" spans="1:3" x14ac:dyDescent="0.25">
      <c r="A316">
        <v>314</v>
      </c>
      <c r="B316">
        <v>5.7966943833592497</v>
      </c>
      <c r="C316">
        <v>5.7966943833592488</v>
      </c>
    </row>
    <row r="317" spans="1:3" x14ac:dyDescent="0.25">
      <c r="A317">
        <v>315</v>
      </c>
      <c r="B317">
        <v>5.7966943833592497</v>
      </c>
      <c r="C317">
        <v>5.7966943833592488</v>
      </c>
    </row>
    <row r="318" spans="1:3" x14ac:dyDescent="0.25">
      <c r="A318">
        <v>316</v>
      </c>
      <c r="B318">
        <v>5.7966943833592497</v>
      </c>
      <c r="C318">
        <v>5.7966943833592488</v>
      </c>
    </row>
    <row r="319" spans="1:3" x14ac:dyDescent="0.25">
      <c r="A319">
        <v>317</v>
      </c>
      <c r="B319">
        <v>5.7966943833592497</v>
      </c>
      <c r="C319">
        <v>5.7966943833592488</v>
      </c>
    </row>
    <row r="320" spans="1:3" x14ac:dyDescent="0.25">
      <c r="A320">
        <v>318</v>
      </c>
      <c r="B320">
        <v>5.7966943833592497</v>
      </c>
      <c r="C320">
        <v>5.7966943833592488</v>
      </c>
    </row>
    <row r="321" spans="1:3" x14ac:dyDescent="0.25">
      <c r="A321">
        <v>319</v>
      </c>
      <c r="B321">
        <v>5.7966943833592497</v>
      </c>
      <c r="C321">
        <v>5.7966943833592488</v>
      </c>
    </row>
    <row r="322" spans="1:3" x14ac:dyDescent="0.25">
      <c r="A322">
        <v>320</v>
      </c>
      <c r="B322">
        <v>5.7966943833592497</v>
      </c>
      <c r="C322">
        <v>5.7966943833592488</v>
      </c>
    </row>
    <row r="323" spans="1:3" x14ac:dyDescent="0.25">
      <c r="A323">
        <v>321</v>
      </c>
      <c r="B323">
        <v>5.7966943833592497</v>
      </c>
      <c r="C323">
        <v>5.7966943833592488</v>
      </c>
    </row>
    <row r="324" spans="1:3" x14ac:dyDescent="0.25">
      <c r="A324">
        <v>322</v>
      </c>
      <c r="B324">
        <v>5.7966943833592497</v>
      </c>
      <c r="C324">
        <v>5.7966943833592488</v>
      </c>
    </row>
    <row r="325" spans="1:3" x14ac:dyDescent="0.25">
      <c r="A325">
        <v>323</v>
      </c>
      <c r="B325">
        <v>5.7966943833592497</v>
      </c>
      <c r="C325">
        <v>5.7966943833592488</v>
      </c>
    </row>
    <row r="326" spans="1:3" x14ac:dyDescent="0.25">
      <c r="A326">
        <v>324</v>
      </c>
      <c r="B326">
        <v>5.7966943833592497</v>
      </c>
      <c r="C326">
        <v>5.7966943833592488</v>
      </c>
    </row>
    <row r="327" spans="1:3" x14ac:dyDescent="0.25">
      <c r="A327">
        <v>325</v>
      </c>
      <c r="B327">
        <v>5.7966943833592497</v>
      </c>
      <c r="C327">
        <v>5.7966943833592488</v>
      </c>
    </row>
    <row r="328" spans="1:3" x14ac:dyDescent="0.25">
      <c r="A328">
        <v>326</v>
      </c>
      <c r="B328">
        <v>5.7966943833592497</v>
      </c>
      <c r="C328">
        <v>5.7966943833592488</v>
      </c>
    </row>
    <row r="329" spans="1:3" x14ac:dyDescent="0.25">
      <c r="A329">
        <v>327</v>
      </c>
      <c r="B329">
        <v>5.7966943833592497</v>
      </c>
      <c r="C329">
        <v>5.7966943833592488</v>
      </c>
    </row>
    <row r="330" spans="1:3" x14ac:dyDescent="0.25">
      <c r="A330">
        <v>328</v>
      </c>
      <c r="B330">
        <v>5.7966943833592497</v>
      </c>
      <c r="C330">
        <v>5.7966943833592488</v>
      </c>
    </row>
    <row r="331" spans="1:3" x14ac:dyDescent="0.25">
      <c r="A331">
        <v>329</v>
      </c>
      <c r="B331">
        <v>5.7966943833592497</v>
      </c>
      <c r="C331">
        <v>5.7966943833592488</v>
      </c>
    </row>
    <row r="332" spans="1:3" x14ac:dyDescent="0.25">
      <c r="A332">
        <v>330</v>
      </c>
      <c r="B332">
        <v>5.7966943833592497</v>
      </c>
      <c r="C332">
        <v>5.7966943833592488</v>
      </c>
    </row>
    <row r="333" spans="1:3" x14ac:dyDescent="0.25">
      <c r="A333">
        <v>331</v>
      </c>
      <c r="B333">
        <v>5.7966943833592497</v>
      </c>
      <c r="C333">
        <v>5.7966943833592488</v>
      </c>
    </row>
    <row r="334" spans="1:3" x14ac:dyDescent="0.25">
      <c r="A334">
        <v>332</v>
      </c>
      <c r="B334">
        <v>5.7966943833592497</v>
      </c>
      <c r="C334">
        <v>5.7966943833592488</v>
      </c>
    </row>
    <row r="335" spans="1:3" x14ac:dyDescent="0.25">
      <c r="A335">
        <v>333</v>
      </c>
      <c r="B335">
        <v>5.7966943833592497</v>
      </c>
      <c r="C335">
        <v>5.7966943833592488</v>
      </c>
    </row>
    <row r="336" spans="1:3" x14ac:dyDescent="0.25">
      <c r="A336">
        <v>334</v>
      </c>
      <c r="B336">
        <v>5.7966943833592497</v>
      </c>
      <c r="C336">
        <v>5.7966943833592488</v>
      </c>
    </row>
    <row r="337" spans="1:3" x14ac:dyDescent="0.25">
      <c r="A337">
        <v>335</v>
      </c>
      <c r="B337">
        <v>5.7966943833592497</v>
      </c>
      <c r="C337">
        <v>5.7966943833592488</v>
      </c>
    </row>
    <row r="338" spans="1:3" x14ac:dyDescent="0.25">
      <c r="A338">
        <v>336</v>
      </c>
      <c r="B338">
        <v>5.7966943833592497</v>
      </c>
      <c r="C338">
        <v>5.7966943833592488</v>
      </c>
    </row>
    <row r="339" spans="1:3" x14ac:dyDescent="0.25">
      <c r="A339">
        <v>337</v>
      </c>
      <c r="B339">
        <v>5.7966943833592497</v>
      </c>
      <c r="C339">
        <v>5.7966943833592488</v>
      </c>
    </row>
    <row r="340" spans="1:3" x14ac:dyDescent="0.25">
      <c r="A340">
        <v>338</v>
      </c>
      <c r="B340">
        <v>5.7966943833592497</v>
      </c>
      <c r="C340">
        <v>5.7966943833592488</v>
      </c>
    </row>
    <row r="341" spans="1:3" x14ac:dyDescent="0.25">
      <c r="A341">
        <v>339</v>
      </c>
      <c r="B341">
        <v>5.7966943833592497</v>
      </c>
      <c r="C341">
        <v>5.7966943833592488</v>
      </c>
    </row>
    <row r="342" spans="1:3" x14ac:dyDescent="0.25">
      <c r="A342">
        <v>340</v>
      </c>
      <c r="B342">
        <v>5.7966943833592497</v>
      </c>
      <c r="C342">
        <v>5.7966943833592488</v>
      </c>
    </row>
    <row r="343" spans="1:3" x14ac:dyDescent="0.25">
      <c r="A343">
        <v>341</v>
      </c>
      <c r="B343">
        <v>5.7966943833592497</v>
      </c>
      <c r="C343">
        <v>5.7966943833592488</v>
      </c>
    </row>
    <row r="344" spans="1:3" x14ac:dyDescent="0.25">
      <c r="A344">
        <v>342</v>
      </c>
      <c r="B344">
        <v>5.7966943833592497</v>
      </c>
      <c r="C344">
        <v>5.7966943833592488</v>
      </c>
    </row>
    <row r="345" spans="1:3" x14ac:dyDescent="0.25">
      <c r="A345">
        <v>343</v>
      </c>
      <c r="B345">
        <v>5.7966943833592497</v>
      </c>
      <c r="C345">
        <v>5.7966943833592488</v>
      </c>
    </row>
    <row r="346" spans="1:3" x14ac:dyDescent="0.25">
      <c r="A346">
        <v>344</v>
      </c>
      <c r="B346">
        <v>5.7966943833592497</v>
      </c>
      <c r="C346">
        <v>5.7966943833592488</v>
      </c>
    </row>
    <row r="347" spans="1:3" x14ac:dyDescent="0.25">
      <c r="A347">
        <v>345</v>
      </c>
      <c r="B347">
        <v>5.7966943833592497</v>
      </c>
      <c r="C347">
        <v>5.7966943833592488</v>
      </c>
    </row>
    <row r="348" spans="1:3" x14ac:dyDescent="0.25">
      <c r="A348">
        <v>346</v>
      </c>
      <c r="B348">
        <v>5.7966943833592497</v>
      </c>
      <c r="C348">
        <v>5.7966943833592488</v>
      </c>
    </row>
    <row r="349" spans="1:3" x14ac:dyDescent="0.25">
      <c r="A349">
        <v>347</v>
      </c>
      <c r="B349">
        <v>5.7966943833592497</v>
      </c>
      <c r="C349">
        <v>5.7966943833592488</v>
      </c>
    </row>
    <row r="350" spans="1:3" x14ac:dyDescent="0.25">
      <c r="A350">
        <v>348</v>
      </c>
      <c r="B350">
        <v>5.7966943833592497</v>
      </c>
      <c r="C350">
        <v>5.7966943833592488</v>
      </c>
    </row>
    <row r="351" spans="1:3" x14ac:dyDescent="0.25">
      <c r="A351">
        <v>349</v>
      </c>
      <c r="B351">
        <v>5.7966943833592497</v>
      </c>
      <c r="C351">
        <v>5.7966943833592488</v>
      </c>
    </row>
    <row r="352" spans="1:3" x14ac:dyDescent="0.25">
      <c r="A352">
        <v>350</v>
      </c>
      <c r="B352">
        <v>5.7966943833592497</v>
      </c>
      <c r="C352">
        <v>5.7966943833592488</v>
      </c>
    </row>
    <row r="353" spans="1:3" x14ac:dyDescent="0.25">
      <c r="A353">
        <v>351</v>
      </c>
      <c r="B353">
        <v>5.7966943833592497</v>
      </c>
      <c r="C353">
        <v>5.7966943833592488</v>
      </c>
    </row>
    <row r="354" spans="1:3" x14ac:dyDescent="0.25">
      <c r="A354">
        <v>352</v>
      </c>
      <c r="B354">
        <v>5.7966943833592497</v>
      </c>
      <c r="C354">
        <v>5.7966943833592488</v>
      </c>
    </row>
    <row r="355" spans="1:3" x14ac:dyDescent="0.25">
      <c r="A355">
        <v>353</v>
      </c>
      <c r="B355">
        <v>5.7966943833592497</v>
      </c>
      <c r="C355">
        <v>5.7966943833592488</v>
      </c>
    </row>
    <row r="356" spans="1:3" x14ac:dyDescent="0.25">
      <c r="A356">
        <v>354</v>
      </c>
      <c r="B356">
        <v>5.7966943833592497</v>
      </c>
      <c r="C356">
        <v>5.7966943833592488</v>
      </c>
    </row>
    <row r="357" spans="1:3" x14ac:dyDescent="0.25">
      <c r="A357">
        <v>355</v>
      </c>
      <c r="B357">
        <v>5.7966943833592497</v>
      </c>
      <c r="C357">
        <v>5.7966943833592488</v>
      </c>
    </row>
    <row r="358" spans="1:3" x14ac:dyDescent="0.25">
      <c r="A358">
        <v>356</v>
      </c>
      <c r="B358">
        <v>5.7966943833592497</v>
      </c>
      <c r="C358">
        <v>5.7966943833592488</v>
      </c>
    </row>
    <row r="359" spans="1:3" x14ac:dyDescent="0.25">
      <c r="A359">
        <v>357</v>
      </c>
      <c r="B359">
        <v>5.7966943833592497</v>
      </c>
      <c r="C359">
        <v>5.7966943833592488</v>
      </c>
    </row>
    <row r="360" spans="1:3" x14ac:dyDescent="0.25">
      <c r="A360">
        <v>358</v>
      </c>
      <c r="B360">
        <v>5.7966943833592497</v>
      </c>
      <c r="C360">
        <v>5.7966943833592488</v>
      </c>
    </row>
    <row r="361" spans="1:3" x14ac:dyDescent="0.25">
      <c r="A361">
        <v>359</v>
      </c>
      <c r="B361">
        <v>5.7966943833592497</v>
      </c>
      <c r="C361">
        <v>5.7966943833592488</v>
      </c>
    </row>
    <row r="362" spans="1:3" x14ac:dyDescent="0.25">
      <c r="A362">
        <v>360</v>
      </c>
      <c r="B362">
        <v>5.7966943833592497</v>
      </c>
      <c r="C362">
        <v>5.7966943833592488</v>
      </c>
    </row>
    <row r="363" spans="1:3" x14ac:dyDescent="0.25">
      <c r="A363">
        <v>361</v>
      </c>
      <c r="B363">
        <v>5.7966943833592497</v>
      </c>
      <c r="C363">
        <v>5.7966943833592488</v>
      </c>
    </row>
    <row r="364" spans="1:3" x14ac:dyDescent="0.25">
      <c r="A364">
        <v>362</v>
      </c>
      <c r="B364">
        <v>5.7966943833592497</v>
      </c>
      <c r="C364">
        <v>5.7966943833592488</v>
      </c>
    </row>
    <row r="365" spans="1:3" x14ac:dyDescent="0.25">
      <c r="A365">
        <v>363</v>
      </c>
      <c r="B365">
        <v>5.7966943833592497</v>
      </c>
      <c r="C365">
        <v>5.7966943833592488</v>
      </c>
    </row>
    <row r="366" spans="1:3" x14ac:dyDescent="0.25">
      <c r="A366">
        <v>364</v>
      </c>
      <c r="B366">
        <v>5.7966943833592497</v>
      </c>
      <c r="C366">
        <v>5.7966943833592488</v>
      </c>
    </row>
    <row r="367" spans="1:3" x14ac:dyDescent="0.25">
      <c r="A367">
        <v>365</v>
      </c>
      <c r="B367">
        <v>5.7966943833592497</v>
      </c>
      <c r="C367">
        <v>5.7966943833592488</v>
      </c>
    </row>
    <row r="368" spans="1:3" x14ac:dyDescent="0.25">
      <c r="A368">
        <v>366</v>
      </c>
      <c r="B368">
        <v>5.7966943833592497</v>
      </c>
      <c r="C368">
        <v>5.7966943833592488</v>
      </c>
    </row>
    <row r="369" spans="1:3" x14ac:dyDescent="0.25">
      <c r="A369">
        <v>367</v>
      </c>
      <c r="B369">
        <v>5.7966943833592497</v>
      </c>
      <c r="C369">
        <v>5.7966943833592488</v>
      </c>
    </row>
    <row r="370" spans="1:3" x14ac:dyDescent="0.25">
      <c r="A370">
        <v>368</v>
      </c>
      <c r="B370">
        <v>5.7966943833592497</v>
      </c>
      <c r="C370">
        <v>5.7966943833592488</v>
      </c>
    </row>
    <row r="371" spans="1:3" x14ac:dyDescent="0.25">
      <c r="A371">
        <v>369</v>
      </c>
      <c r="B371">
        <v>5.7966943833592497</v>
      </c>
      <c r="C371">
        <v>5.7966943833592488</v>
      </c>
    </row>
    <row r="372" spans="1:3" x14ac:dyDescent="0.25">
      <c r="A372">
        <v>370</v>
      </c>
      <c r="B372">
        <v>5.7966943833592497</v>
      </c>
      <c r="C372">
        <v>5.7966943833592488</v>
      </c>
    </row>
    <row r="373" spans="1:3" x14ac:dyDescent="0.25">
      <c r="A373">
        <v>371</v>
      </c>
      <c r="B373">
        <v>5.7966943833592497</v>
      </c>
      <c r="C373">
        <v>5.7966943833592488</v>
      </c>
    </row>
    <row r="374" spans="1:3" x14ac:dyDescent="0.25">
      <c r="A374">
        <v>372</v>
      </c>
      <c r="B374">
        <v>5.7966943833592497</v>
      </c>
      <c r="C374">
        <v>5.7966943833592488</v>
      </c>
    </row>
    <row r="375" spans="1:3" x14ac:dyDescent="0.25">
      <c r="A375">
        <v>373</v>
      </c>
      <c r="B375">
        <v>5.7966943833592497</v>
      </c>
      <c r="C375">
        <v>5.7966943833592488</v>
      </c>
    </row>
    <row r="376" spans="1:3" x14ac:dyDescent="0.25">
      <c r="A376">
        <v>374</v>
      </c>
      <c r="B376">
        <v>5.7966943833592497</v>
      </c>
      <c r="C376">
        <v>5.7966943833592488</v>
      </c>
    </row>
    <row r="377" spans="1:3" x14ac:dyDescent="0.25">
      <c r="A377">
        <v>375</v>
      </c>
      <c r="B377">
        <v>5.7966943833592497</v>
      </c>
      <c r="C377">
        <v>5.7966943833592488</v>
      </c>
    </row>
    <row r="378" spans="1:3" x14ac:dyDescent="0.25">
      <c r="A378">
        <v>376</v>
      </c>
      <c r="B378">
        <v>5.7966943833592497</v>
      </c>
      <c r="C378">
        <v>5.7966943833592488</v>
      </c>
    </row>
    <row r="379" spans="1:3" x14ac:dyDescent="0.25">
      <c r="A379">
        <v>377</v>
      </c>
      <c r="B379">
        <v>5.7966943833592497</v>
      </c>
      <c r="C379">
        <v>5.7966943833592488</v>
      </c>
    </row>
    <row r="380" spans="1:3" x14ac:dyDescent="0.25">
      <c r="A380">
        <v>378</v>
      </c>
      <c r="B380">
        <v>5.7966943833592497</v>
      </c>
      <c r="C380">
        <v>5.7966943833592488</v>
      </c>
    </row>
    <row r="381" spans="1:3" x14ac:dyDescent="0.25">
      <c r="A381">
        <v>379</v>
      </c>
      <c r="B381">
        <v>5.7966943833592497</v>
      </c>
      <c r="C381">
        <v>5.7966943833592488</v>
      </c>
    </row>
    <row r="382" spans="1:3" x14ac:dyDescent="0.25">
      <c r="A382">
        <v>380</v>
      </c>
      <c r="B382">
        <v>5.7966943833592497</v>
      </c>
      <c r="C382">
        <v>5.7966943833592488</v>
      </c>
    </row>
    <row r="383" spans="1:3" x14ac:dyDescent="0.25">
      <c r="A383">
        <v>381</v>
      </c>
      <c r="B383">
        <v>5.7966943833592497</v>
      </c>
      <c r="C383">
        <v>5.7966943833592488</v>
      </c>
    </row>
    <row r="384" spans="1:3" x14ac:dyDescent="0.25">
      <c r="A384">
        <v>382</v>
      </c>
      <c r="B384">
        <v>5.7966943833592497</v>
      </c>
      <c r="C384">
        <v>5.7966943833592488</v>
      </c>
    </row>
    <row r="385" spans="1:3" x14ac:dyDescent="0.25">
      <c r="A385">
        <v>383</v>
      </c>
      <c r="B385">
        <v>5.7966943833592497</v>
      </c>
      <c r="C385">
        <v>5.7966943833592488</v>
      </c>
    </row>
    <row r="386" spans="1:3" x14ac:dyDescent="0.25">
      <c r="A386">
        <v>384</v>
      </c>
      <c r="B386">
        <v>5.7966943833592497</v>
      </c>
      <c r="C386">
        <v>5.7966943833592488</v>
      </c>
    </row>
    <row r="387" spans="1:3" x14ac:dyDescent="0.25">
      <c r="A387">
        <v>385</v>
      </c>
      <c r="B387">
        <v>5.7966943833592497</v>
      </c>
      <c r="C387">
        <v>5.7966943833592488</v>
      </c>
    </row>
    <row r="388" spans="1:3" x14ac:dyDescent="0.25">
      <c r="A388">
        <v>386</v>
      </c>
      <c r="B388">
        <v>5.7966943833592497</v>
      </c>
      <c r="C388">
        <v>5.7966943833592488</v>
      </c>
    </row>
    <row r="389" spans="1:3" x14ac:dyDescent="0.25">
      <c r="A389">
        <v>387</v>
      </c>
      <c r="B389">
        <v>5.7966943833592497</v>
      </c>
      <c r="C389">
        <v>5.7966943833592488</v>
      </c>
    </row>
    <row r="390" spans="1:3" x14ac:dyDescent="0.25">
      <c r="A390">
        <v>388</v>
      </c>
      <c r="B390">
        <v>5.7966943833592497</v>
      </c>
      <c r="C390">
        <v>5.7966943833592488</v>
      </c>
    </row>
    <row r="391" spans="1:3" x14ac:dyDescent="0.25">
      <c r="A391">
        <v>389</v>
      </c>
      <c r="B391">
        <v>5.7966943833592497</v>
      </c>
      <c r="C391">
        <v>5.7966943833592488</v>
      </c>
    </row>
    <row r="392" spans="1:3" x14ac:dyDescent="0.25">
      <c r="A392">
        <v>390</v>
      </c>
      <c r="B392">
        <v>5.7966943833592497</v>
      </c>
      <c r="C392">
        <v>5.7966943833592488</v>
      </c>
    </row>
    <row r="393" spans="1:3" x14ac:dyDescent="0.25">
      <c r="A393">
        <v>391</v>
      </c>
      <c r="B393">
        <v>5.7966943833592497</v>
      </c>
      <c r="C393">
        <v>5.7966943833592488</v>
      </c>
    </row>
    <row r="394" spans="1:3" x14ac:dyDescent="0.25">
      <c r="A394">
        <v>392</v>
      </c>
      <c r="B394">
        <v>5.7966943833592497</v>
      </c>
      <c r="C394">
        <v>5.7966943833592488</v>
      </c>
    </row>
    <row r="395" spans="1:3" x14ac:dyDescent="0.25">
      <c r="A395">
        <v>393</v>
      </c>
      <c r="B395">
        <v>5.7966943833592497</v>
      </c>
      <c r="C395">
        <v>5.7966943833592488</v>
      </c>
    </row>
    <row r="396" spans="1:3" x14ac:dyDescent="0.25">
      <c r="A396">
        <v>394</v>
      </c>
      <c r="B396">
        <v>5.7966943833592497</v>
      </c>
      <c r="C396">
        <v>5.7966943833592488</v>
      </c>
    </row>
    <row r="397" spans="1:3" x14ac:dyDescent="0.25">
      <c r="A397">
        <v>395</v>
      </c>
      <c r="B397">
        <v>5.7966943833592497</v>
      </c>
      <c r="C397">
        <v>5.7966943833592488</v>
      </c>
    </row>
    <row r="398" spans="1:3" x14ac:dyDescent="0.25">
      <c r="A398">
        <v>396</v>
      </c>
      <c r="B398">
        <v>5.7966943833592497</v>
      </c>
      <c r="C398">
        <v>5.7966943833592488</v>
      </c>
    </row>
    <row r="399" spans="1:3" x14ac:dyDescent="0.25">
      <c r="A399">
        <v>397</v>
      </c>
      <c r="B399">
        <v>5.7966943833592497</v>
      </c>
      <c r="C399">
        <v>5.7966943833592488</v>
      </c>
    </row>
    <row r="400" spans="1:3" x14ac:dyDescent="0.25">
      <c r="A400">
        <v>398</v>
      </c>
      <c r="B400">
        <v>5.7966943833592497</v>
      </c>
      <c r="C400">
        <v>5.7966943833592488</v>
      </c>
    </row>
    <row r="401" spans="1:3" x14ac:dyDescent="0.25">
      <c r="A401">
        <v>399</v>
      </c>
      <c r="B401">
        <v>5.7966943833592497</v>
      </c>
      <c r="C401">
        <v>5.7966943833592488</v>
      </c>
    </row>
    <row r="402" spans="1:3" x14ac:dyDescent="0.25">
      <c r="A402">
        <v>400</v>
      </c>
      <c r="B402">
        <v>5.7966943833592497</v>
      </c>
      <c r="C402">
        <v>5.7966943833592488</v>
      </c>
    </row>
    <row r="403" spans="1:3" x14ac:dyDescent="0.25">
      <c r="A403">
        <v>401</v>
      </c>
      <c r="B403">
        <v>5.7966943833592497</v>
      </c>
      <c r="C403">
        <v>5.7966943833592488</v>
      </c>
    </row>
    <row r="404" spans="1:3" x14ac:dyDescent="0.25">
      <c r="A404">
        <v>402</v>
      </c>
      <c r="B404">
        <v>5.7966943833592497</v>
      </c>
      <c r="C404">
        <v>5.7966943833592488</v>
      </c>
    </row>
    <row r="405" spans="1:3" x14ac:dyDescent="0.25">
      <c r="A405">
        <v>403</v>
      </c>
      <c r="B405">
        <v>5.7966943833592497</v>
      </c>
      <c r="C405">
        <v>5.7966943833592488</v>
      </c>
    </row>
    <row r="406" spans="1:3" x14ac:dyDescent="0.25">
      <c r="A406">
        <v>404</v>
      </c>
      <c r="B406">
        <v>5.7966943833592497</v>
      </c>
      <c r="C406">
        <v>5.7966943833592488</v>
      </c>
    </row>
    <row r="407" spans="1:3" x14ac:dyDescent="0.25">
      <c r="A407">
        <v>405</v>
      </c>
      <c r="B407">
        <v>5.7966943833592497</v>
      </c>
      <c r="C407">
        <v>5.7966943833592488</v>
      </c>
    </row>
    <row r="408" spans="1:3" x14ac:dyDescent="0.25">
      <c r="A408">
        <v>406</v>
      </c>
      <c r="B408">
        <v>5.7966943833592497</v>
      </c>
      <c r="C408">
        <v>5.7966943833592488</v>
      </c>
    </row>
    <row r="409" spans="1:3" x14ac:dyDescent="0.25">
      <c r="A409">
        <v>407</v>
      </c>
      <c r="B409">
        <v>5.7966943833592497</v>
      </c>
      <c r="C409">
        <v>5.7966943833592488</v>
      </c>
    </row>
    <row r="410" spans="1:3" x14ac:dyDescent="0.25">
      <c r="A410">
        <v>408</v>
      </c>
      <c r="B410">
        <v>5.7966943833592497</v>
      </c>
      <c r="C410">
        <v>5.7966943833592488</v>
      </c>
    </row>
    <row r="411" spans="1:3" x14ac:dyDescent="0.25">
      <c r="A411">
        <v>409</v>
      </c>
      <c r="B411">
        <v>5.7966943833592497</v>
      </c>
      <c r="C411">
        <v>5.7966943833592488</v>
      </c>
    </row>
    <row r="412" spans="1:3" x14ac:dyDescent="0.25">
      <c r="A412">
        <v>410</v>
      </c>
      <c r="B412">
        <v>5.7966943833592497</v>
      </c>
      <c r="C412">
        <v>5.7966943833592488</v>
      </c>
    </row>
    <row r="413" spans="1:3" x14ac:dyDescent="0.25">
      <c r="A413">
        <v>411</v>
      </c>
      <c r="B413">
        <v>5.7966943833592497</v>
      </c>
      <c r="C413">
        <v>5.7966943833592488</v>
      </c>
    </row>
    <row r="414" spans="1:3" x14ac:dyDescent="0.25">
      <c r="A414">
        <v>412</v>
      </c>
      <c r="B414">
        <v>5.7966943833592497</v>
      </c>
      <c r="C414">
        <v>5.7966943833592488</v>
      </c>
    </row>
    <row r="415" spans="1:3" x14ac:dyDescent="0.25">
      <c r="A415">
        <v>413</v>
      </c>
      <c r="B415">
        <v>5.7966943833592497</v>
      </c>
      <c r="C415">
        <v>5.7966943833592488</v>
      </c>
    </row>
    <row r="416" spans="1:3" x14ac:dyDescent="0.25">
      <c r="A416">
        <v>414</v>
      </c>
      <c r="B416">
        <v>5.7966943833592497</v>
      </c>
      <c r="C416">
        <v>5.7966943833592488</v>
      </c>
    </row>
    <row r="417" spans="1:3" x14ac:dyDescent="0.25">
      <c r="A417">
        <v>415</v>
      </c>
      <c r="B417">
        <v>5.7966943833592497</v>
      </c>
      <c r="C417">
        <v>5.7966943833592488</v>
      </c>
    </row>
    <row r="418" spans="1:3" x14ac:dyDescent="0.25">
      <c r="A418">
        <v>416</v>
      </c>
      <c r="B418">
        <v>5.7966943833592497</v>
      </c>
      <c r="C418">
        <v>5.7966943833592488</v>
      </c>
    </row>
    <row r="419" spans="1:3" x14ac:dyDescent="0.25">
      <c r="A419">
        <v>417</v>
      </c>
      <c r="B419">
        <v>5.7966943833592497</v>
      </c>
      <c r="C419">
        <v>5.7966943833592488</v>
      </c>
    </row>
    <row r="420" spans="1:3" x14ac:dyDescent="0.25">
      <c r="A420">
        <v>418</v>
      </c>
      <c r="B420">
        <v>5.7966943833592497</v>
      </c>
      <c r="C420">
        <v>5.7966943833592488</v>
      </c>
    </row>
    <row r="421" spans="1:3" x14ac:dyDescent="0.25">
      <c r="A421">
        <v>419</v>
      </c>
      <c r="B421">
        <v>5.7966943833592497</v>
      </c>
      <c r="C421">
        <v>5.7966943833592488</v>
      </c>
    </row>
    <row r="422" spans="1:3" x14ac:dyDescent="0.25">
      <c r="A422">
        <v>420</v>
      </c>
      <c r="B422">
        <v>5.7966943833592497</v>
      </c>
      <c r="C422">
        <v>5.7966943833592488</v>
      </c>
    </row>
    <row r="423" spans="1:3" x14ac:dyDescent="0.25">
      <c r="A423">
        <v>421</v>
      </c>
      <c r="B423">
        <v>5.7966943833592497</v>
      </c>
      <c r="C423">
        <v>5.7966943833592488</v>
      </c>
    </row>
    <row r="424" spans="1:3" x14ac:dyDescent="0.25">
      <c r="A424">
        <v>422</v>
      </c>
      <c r="B424">
        <v>5.7966943833592497</v>
      </c>
      <c r="C424">
        <v>5.7966943833592488</v>
      </c>
    </row>
    <row r="425" spans="1:3" x14ac:dyDescent="0.25">
      <c r="A425">
        <v>423</v>
      </c>
      <c r="B425">
        <v>5.7966943833592497</v>
      </c>
      <c r="C425">
        <v>5.7966943833592488</v>
      </c>
    </row>
    <row r="426" spans="1:3" x14ac:dyDescent="0.25">
      <c r="A426">
        <v>424</v>
      </c>
      <c r="B426">
        <v>5.7966943833592497</v>
      </c>
      <c r="C426">
        <v>5.7966943833592488</v>
      </c>
    </row>
    <row r="427" spans="1:3" x14ac:dyDescent="0.25">
      <c r="A427">
        <v>425</v>
      </c>
      <c r="B427">
        <v>5.7966943833592497</v>
      </c>
      <c r="C427">
        <v>5.7966943833592488</v>
      </c>
    </row>
    <row r="428" spans="1:3" x14ac:dyDescent="0.25">
      <c r="A428">
        <v>426</v>
      </c>
      <c r="B428">
        <v>5.7966943833592497</v>
      </c>
      <c r="C428">
        <v>5.7966943833592488</v>
      </c>
    </row>
    <row r="429" spans="1:3" x14ac:dyDescent="0.25">
      <c r="A429">
        <v>427</v>
      </c>
      <c r="B429">
        <v>5.7966943833592497</v>
      </c>
      <c r="C429">
        <v>5.7966943833592488</v>
      </c>
    </row>
    <row r="430" spans="1:3" x14ac:dyDescent="0.25">
      <c r="A430">
        <v>428</v>
      </c>
      <c r="B430">
        <v>5.7966943833592497</v>
      </c>
      <c r="C430">
        <v>5.7966943833592488</v>
      </c>
    </row>
    <row r="431" spans="1:3" x14ac:dyDescent="0.25">
      <c r="A431">
        <v>429</v>
      </c>
      <c r="B431">
        <v>5.7966943833592497</v>
      </c>
      <c r="C431">
        <v>5.7966943833592488</v>
      </c>
    </row>
    <row r="432" spans="1:3" x14ac:dyDescent="0.25">
      <c r="A432">
        <v>430</v>
      </c>
      <c r="B432">
        <v>5.7966943833592497</v>
      </c>
      <c r="C432">
        <v>5.7966943833592488</v>
      </c>
    </row>
    <row r="433" spans="1:3" x14ac:dyDescent="0.25">
      <c r="A433">
        <v>431</v>
      </c>
      <c r="B433">
        <v>5.7966943833592497</v>
      </c>
      <c r="C433">
        <v>5.7966943833592488</v>
      </c>
    </row>
    <row r="434" spans="1:3" x14ac:dyDescent="0.25">
      <c r="A434">
        <v>432</v>
      </c>
      <c r="B434">
        <v>5.7966943833592497</v>
      </c>
      <c r="C434">
        <v>5.7966943833592488</v>
      </c>
    </row>
    <row r="435" spans="1:3" x14ac:dyDescent="0.25">
      <c r="A435">
        <v>433</v>
      </c>
      <c r="B435">
        <v>5.7966943833592497</v>
      </c>
      <c r="C435">
        <v>5.7966943833592488</v>
      </c>
    </row>
    <row r="436" spans="1:3" x14ac:dyDescent="0.25">
      <c r="A436">
        <v>434</v>
      </c>
      <c r="B436">
        <v>5.7966943833592497</v>
      </c>
      <c r="C436">
        <v>5.7966943833592488</v>
      </c>
    </row>
    <row r="437" spans="1:3" x14ac:dyDescent="0.25">
      <c r="A437">
        <v>435</v>
      </c>
      <c r="B437">
        <v>5.7966943833592497</v>
      </c>
      <c r="C437">
        <v>5.7966943833592488</v>
      </c>
    </row>
    <row r="438" spans="1:3" x14ac:dyDescent="0.25">
      <c r="A438">
        <v>436</v>
      </c>
      <c r="B438">
        <v>5.7966943833592497</v>
      </c>
      <c r="C438">
        <v>5.7966943833592488</v>
      </c>
    </row>
    <row r="439" spans="1:3" x14ac:dyDescent="0.25">
      <c r="A439">
        <v>437</v>
      </c>
      <c r="B439">
        <v>5.7966943833592497</v>
      </c>
      <c r="C439">
        <v>5.7966943833592488</v>
      </c>
    </row>
    <row r="440" spans="1:3" x14ac:dyDescent="0.25">
      <c r="A440">
        <v>438</v>
      </c>
      <c r="B440">
        <v>5.7966943833592497</v>
      </c>
      <c r="C440">
        <v>5.7966943833592488</v>
      </c>
    </row>
    <row r="441" spans="1:3" x14ac:dyDescent="0.25">
      <c r="A441">
        <v>439</v>
      </c>
      <c r="B441">
        <v>5.7966943833592497</v>
      </c>
      <c r="C441">
        <v>5.7966943833592488</v>
      </c>
    </row>
    <row r="442" spans="1:3" x14ac:dyDescent="0.25">
      <c r="A442">
        <v>440</v>
      </c>
      <c r="B442">
        <v>5.7966943833592497</v>
      </c>
      <c r="C442">
        <v>5.7966943833592488</v>
      </c>
    </row>
    <row r="443" spans="1:3" x14ac:dyDescent="0.25">
      <c r="A443">
        <v>441</v>
      </c>
      <c r="B443">
        <v>5.7966943833592497</v>
      </c>
      <c r="C443">
        <v>5.7966943833592488</v>
      </c>
    </row>
    <row r="444" spans="1:3" x14ac:dyDescent="0.25">
      <c r="A444">
        <v>442</v>
      </c>
      <c r="B444">
        <v>5.7966943833592497</v>
      </c>
      <c r="C444">
        <v>5.7966943833592488</v>
      </c>
    </row>
    <row r="445" spans="1:3" x14ac:dyDescent="0.25">
      <c r="A445">
        <v>443</v>
      </c>
      <c r="B445">
        <v>5.7966943833592497</v>
      </c>
      <c r="C445">
        <v>5.7966943833592488</v>
      </c>
    </row>
    <row r="446" spans="1:3" x14ac:dyDescent="0.25">
      <c r="A446">
        <v>444</v>
      </c>
      <c r="B446">
        <v>5.7966943833592497</v>
      </c>
      <c r="C446">
        <v>5.7966943833592488</v>
      </c>
    </row>
    <row r="447" spans="1:3" x14ac:dyDescent="0.25">
      <c r="A447">
        <v>445</v>
      </c>
      <c r="B447">
        <v>5.7966943833592497</v>
      </c>
      <c r="C447">
        <v>5.7966943833592488</v>
      </c>
    </row>
    <row r="448" spans="1:3" x14ac:dyDescent="0.25">
      <c r="A448">
        <v>446</v>
      </c>
      <c r="B448">
        <v>5.7966943833592497</v>
      </c>
      <c r="C448">
        <v>5.7966943833592488</v>
      </c>
    </row>
    <row r="449" spans="1:3" x14ac:dyDescent="0.25">
      <c r="A449">
        <v>447</v>
      </c>
      <c r="B449">
        <v>5.7966943833592497</v>
      </c>
      <c r="C449">
        <v>5.7966943833592488</v>
      </c>
    </row>
    <row r="450" spans="1:3" x14ac:dyDescent="0.25">
      <c r="A450">
        <v>448</v>
      </c>
      <c r="B450">
        <v>5.7966943833592497</v>
      </c>
      <c r="C450">
        <v>5.7966943833592488</v>
      </c>
    </row>
    <row r="451" spans="1:3" x14ac:dyDescent="0.25">
      <c r="A451">
        <v>449</v>
      </c>
      <c r="B451">
        <v>5.7966943833592497</v>
      </c>
      <c r="C451">
        <v>5.7966943833592488</v>
      </c>
    </row>
    <row r="452" spans="1:3" x14ac:dyDescent="0.25">
      <c r="A452">
        <v>450</v>
      </c>
      <c r="B452">
        <v>5.7966943833592497</v>
      </c>
      <c r="C452">
        <v>5.7966943833592488</v>
      </c>
    </row>
    <row r="453" spans="1:3" x14ac:dyDescent="0.25">
      <c r="A453">
        <v>451</v>
      </c>
      <c r="B453">
        <v>5.7966943833592497</v>
      </c>
      <c r="C453">
        <v>5.7966943833592488</v>
      </c>
    </row>
    <row r="454" spans="1:3" x14ac:dyDescent="0.25">
      <c r="A454">
        <v>452</v>
      </c>
      <c r="B454">
        <v>5.7966943833592497</v>
      </c>
      <c r="C454">
        <v>5.7966943833592488</v>
      </c>
    </row>
    <row r="455" spans="1:3" x14ac:dyDescent="0.25">
      <c r="A455">
        <v>453</v>
      </c>
      <c r="B455">
        <v>5.7966943833592497</v>
      </c>
      <c r="C455">
        <v>5.7966943833592488</v>
      </c>
    </row>
    <row r="456" spans="1:3" x14ac:dyDescent="0.25">
      <c r="A456">
        <v>454</v>
      </c>
      <c r="B456">
        <v>5.7966943833592497</v>
      </c>
      <c r="C456">
        <v>5.7966943833592488</v>
      </c>
    </row>
    <row r="457" spans="1:3" x14ac:dyDescent="0.25">
      <c r="A457">
        <v>455</v>
      </c>
      <c r="B457">
        <v>5.7966943833592497</v>
      </c>
      <c r="C457">
        <v>5.7966943833592488</v>
      </c>
    </row>
    <row r="458" spans="1:3" x14ac:dyDescent="0.25">
      <c r="A458">
        <v>456</v>
      </c>
      <c r="B458">
        <v>5.7966943833592497</v>
      </c>
      <c r="C458">
        <v>5.7966943833592488</v>
      </c>
    </row>
    <row r="459" spans="1:3" x14ac:dyDescent="0.25">
      <c r="A459">
        <v>457</v>
      </c>
      <c r="B459">
        <v>5.7966943833592497</v>
      </c>
      <c r="C459">
        <v>5.7966943833592488</v>
      </c>
    </row>
    <row r="460" spans="1:3" x14ac:dyDescent="0.25">
      <c r="A460">
        <v>458</v>
      </c>
      <c r="B460">
        <v>5.7966943833592497</v>
      </c>
      <c r="C460">
        <v>5.7966943833592488</v>
      </c>
    </row>
    <row r="461" spans="1:3" x14ac:dyDescent="0.25">
      <c r="A461">
        <v>459</v>
      </c>
      <c r="B461">
        <v>5.7966943833592497</v>
      </c>
      <c r="C461">
        <v>5.7966943833592488</v>
      </c>
    </row>
    <row r="462" spans="1:3" x14ac:dyDescent="0.25">
      <c r="A462">
        <v>460</v>
      </c>
      <c r="B462">
        <v>5.7966943833592497</v>
      </c>
      <c r="C462">
        <v>5.7966943833592488</v>
      </c>
    </row>
    <row r="463" spans="1:3" x14ac:dyDescent="0.25">
      <c r="A463">
        <v>461</v>
      </c>
      <c r="B463">
        <v>5.7966943833592497</v>
      </c>
      <c r="C463">
        <v>5.7966943833592488</v>
      </c>
    </row>
    <row r="464" spans="1:3" x14ac:dyDescent="0.25">
      <c r="A464">
        <v>462</v>
      </c>
      <c r="B464">
        <v>5.7966943833592497</v>
      </c>
      <c r="C464">
        <v>5.7966943833592488</v>
      </c>
    </row>
    <row r="465" spans="1:3" x14ac:dyDescent="0.25">
      <c r="A465">
        <v>463</v>
      </c>
      <c r="B465">
        <v>5.7966943833592497</v>
      </c>
      <c r="C465">
        <v>5.7966943833592488</v>
      </c>
    </row>
    <row r="466" spans="1:3" x14ac:dyDescent="0.25">
      <c r="A466">
        <v>464</v>
      </c>
      <c r="B466">
        <v>5.7966943833592497</v>
      </c>
      <c r="C466">
        <v>5.7966943833592488</v>
      </c>
    </row>
    <row r="467" spans="1:3" x14ac:dyDescent="0.25">
      <c r="A467">
        <v>465</v>
      </c>
      <c r="B467">
        <v>5.7966943833592497</v>
      </c>
      <c r="C467">
        <v>5.7966943833592488</v>
      </c>
    </row>
    <row r="468" spans="1:3" x14ac:dyDescent="0.25">
      <c r="A468">
        <v>466</v>
      </c>
      <c r="B468">
        <v>5.7966943833592497</v>
      </c>
      <c r="C468">
        <v>5.7966943833592488</v>
      </c>
    </row>
    <row r="469" spans="1:3" x14ac:dyDescent="0.25">
      <c r="A469">
        <v>467</v>
      </c>
      <c r="B469">
        <v>5.7966943833592497</v>
      </c>
      <c r="C469">
        <v>5.7966943833592488</v>
      </c>
    </row>
    <row r="470" spans="1:3" x14ac:dyDescent="0.25">
      <c r="A470">
        <v>468</v>
      </c>
      <c r="B470">
        <v>5.7966943833592497</v>
      </c>
      <c r="C470">
        <v>5.7966943833592488</v>
      </c>
    </row>
    <row r="471" spans="1:3" x14ac:dyDescent="0.25">
      <c r="A471">
        <v>469</v>
      </c>
      <c r="B471">
        <v>5.7966943833592497</v>
      </c>
      <c r="C471">
        <v>5.7966943833592488</v>
      </c>
    </row>
    <row r="472" spans="1:3" x14ac:dyDescent="0.25">
      <c r="A472">
        <v>470</v>
      </c>
      <c r="B472">
        <v>5.7966943833592497</v>
      </c>
      <c r="C472">
        <v>5.7966943833592488</v>
      </c>
    </row>
    <row r="473" spans="1:3" x14ac:dyDescent="0.25">
      <c r="A473">
        <v>471</v>
      </c>
      <c r="B473">
        <v>5.7966943833592497</v>
      </c>
      <c r="C473">
        <v>5.7966943833592488</v>
      </c>
    </row>
    <row r="474" spans="1:3" x14ac:dyDescent="0.25">
      <c r="A474">
        <v>472</v>
      </c>
      <c r="B474">
        <v>5.7966943833592497</v>
      </c>
      <c r="C474">
        <v>5.7966943833592488</v>
      </c>
    </row>
    <row r="475" spans="1:3" x14ac:dyDescent="0.25">
      <c r="A475">
        <v>473</v>
      </c>
      <c r="B475">
        <v>5.7966943833592497</v>
      </c>
      <c r="C475">
        <v>5.7966943833592488</v>
      </c>
    </row>
    <row r="476" spans="1:3" x14ac:dyDescent="0.25">
      <c r="A476">
        <v>474</v>
      </c>
      <c r="B476">
        <v>5.7966943833592497</v>
      </c>
      <c r="C476">
        <v>5.7966943833592488</v>
      </c>
    </row>
    <row r="477" spans="1:3" x14ac:dyDescent="0.25">
      <c r="A477">
        <v>475</v>
      </c>
      <c r="B477">
        <v>5.7966943833592497</v>
      </c>
      <c r="C477">
        <v>5.7966943833592488</v>
      </c>
    </row>
    <row r="478" spans="1:3" x14ac:dyDescent="0.25">
      <c r="A478">
        <v>476</v>
      </c>
      <c r="B478">
        <v>5.7966943833592497</v>
      </c>
      <c r="C478">
        <v>5.7966943833592488</v>
      </c>
    </row>
    <row r="479" spans="1:3" x14ac:dyDescent="0.25">
      <c r="A479">
        <v>477</v>
      </c>
      <c r="B479">
        <v>5.7966943833592497</v>
      </c>
      <c r="C479">
        <v>5.7966943833592488</v>
      </c>
    </row>
    <row r="480" spans="1:3" x14ac:dyDescent="0.25">
      <c r="A480">
        <v>478</v>
      </c>
      <c r="B480">
        <v>5.7966943833592497</v>
      </c>
      <c r="C480">
        <v>5.7966943833592488</v>
      </c>
    </row>
    <row r="481" spans="1:3" x14ac:dyDescent="0.25">
      <c r="A481">
        <v>479</v>
      </c>
      <c r="B481">
        <v>5.7966943833592497</v>
      </c>
      <c r="C481">
        <v>5.7966943833592488</v>
      </c>
    </row>
    <row r="482" spans="1:3" x14ac:dyDescent="0.25">
      <c r="A482">
        <v>480</v>
      </c>
      <c r="B482">
        <v>5.7966943833592497</v>
      </c>
      <c r="C482">
        <v>5.7966943833592488</v>
      </c>
    </row>
    <row r="483" spans="1:3" x14ac:dyDescent="0.25">
      <c r="A483">
        <v>481</v>
      </c>
      <c r="B483">
        <v>5.7966943833592497</v>
      </c>
      <c r="C483">
        <v>5.7966943833592488</v>
      </c>
    </row>
    <row r="484" spans="1:3" x14ac:dyDescent="0.25">
      <c r="A484">
        <v>482</v>
      </c>
      <c r="B484">
        <v>5.7966943833592497</v>
      </c>
      <c r="C484">
        <v>5.7966943833592488</v>
      </c>
    </row>
    <row r="485" spans="1:3" x14ac:dyDescent="0.25">
      <c r="A485">
        <v>483</v>
      </c>
      <c r="B485">
        <v>5.7966943833592497</v>
      </c>
      <c r="C485">
        <v>5.7966943833592488</v>
      </c>
    </row>
    <row r="486" spans="1:3" x14ac:dyDescent="0.25">
      <c r="A486">
        <v>484</v>
      </c>
      <c r="B486">
        <v>5.7966943833592497</v>
      </c>
      <c r="C486">
        <v>5.7966943833592488</v>
      </c>
    </row>
    <row r="487" spans="1:3" x14ac:dyDescent="0.25">
      <c r="A487">
        <v>485</v>
      </c>
      <c r="B487">
        <v>5.7966943833592497</v>
      </c>
      <c r="C487">
        <v>5.7966943833592488</v>
      </c>
    </row>
    <row r="488" spans="1:3" x14ac:dyDescent="0.25">
      <c r="A488">
        <v>486</v>
      </c>
      <c r="B488">
        <v>5.7966943833592497</v>
      </c>
      <c r="C488">
        <v>5.7966943833592488</v>
      </c>
    </row>
    <row r="489" spans="1:3" x14ac:dyDescent="0.25">
      <c r="A489">
        <v>487</v>
      </c>
      <c r="B489">
        <v>5.7966943833592497</v>
      </c>
      <c r="C489">
        <v>5.7966943833592488</v>
      </c>
    </row>
    <row r="490" spans="1:3" x14ac:dyDescent="0.25">
      <c r="A490">
        <v>488</v>
      </c>
      <c r="B490">
        <v>5.7966943833592497</v>
      </c>
      <c r="C490">
        <v>5.7966943833592488</v>
      </c>
    </row>
    <row r="491" spans="1:3" x14ac:dyDescent="0.25">
      <c r="A491">
        <v>489</v>
      </c>
      <c r="B491">
        <v>5.7966943833592497</v>
      </c>
      <c r="C491">
        <v>5.7966943833592488</v>
      </c>
    </row>
    <row r="492" spans="1:3" x14ac:dyDescent="0.25">
      <c r="A492">
        <v>490</v>
      </c>
      <c r="B492">
        <v>5.7966943833592497</v>
      </c>
      <c r="C492">
        <v>5.7966943833592488</v>
      </c>
    </row>
    <row r="493" spans="1:3" x14ac:dyDescent="0.25">
      <c r="A493">
        <v>491</v>
      </c>
      <c r="B493">
        <v>5.7966943833592497</v>
      </c>
      <c r="C493">
        <v>5.7966943833592488</v>
      </c>
    </row>
    <row r="494" spans="1:3" x14ac:dyDescent="0.25">
      <c r="A494">
        <v>492</v>
      </c>
      <c r="B494">
        <v>5.7966943833592497</v>
      </c>
      <c r="C494">
        <v>5.7966943833592488</v>
      </c>
    </row>
    <row r="495" spans="1:3" x14ac:dyDescent="0.25">
      <c r="A495">
        <v>493</v>
      </c>
      <c r="B495">
        <v>5.7966943833592497</v>
      </c>
      <c r="C495">
        <v>5.7966943833592488</v>
      </c>
    </row>
    <row r="496" spans="1:3" x14ac:dyDescent="0.25">
      <c r="A496">
        <v>494</v>
      </c>
      <c r="B496">
        <v>5.7966943833592497</v>
      </c>
      <c r="C496">
        <v>5.7966943833592488</v>
      </c>
    </row>
    <row r="497" spans="1:3" x14ac:dyDescent="0.25">
      <c r="A497">
        <v>495</v>
      </c>
      <c r="B497">
        <v>5.7966943833592497</v>
      </c>
      <c r="C497">
        <v>5.7966943833592488</v>
      </c>
    </row>
    <row r="498" spans="1:3" x14ac:dyDescent="0.25">
      <c r="A498">
        <v>496</v>
      </c>
      <c r="B498">
        <v>5.7966943833592497</v>
      </c>
      <c r="C498">
        <v>5.7966943833592488</v>
      </c>
    </row>
    <row r="499" spans="1:3" x14ac:dyDescent="0.25">
      <c r="A499">
        <v>497</v>
      </c>
      <c r="B499">
        <v>5.7966943833592497</v>
      </c>
      <c r="C499">
        <v>5.7966943833592488</v>
      </c>
    </row>
    <row r="500" spans="1:3" x14ac:dyDescent="0.25">
      <c r="A500">
        <v>498</v>
      </c>
      <c r="B500">
        <v>5.7966943833592497</v>
      </c>
      <c r="C500">
        <v>5.7966943833592488</v>
      </c>
    </row>
    <row r="501" spans="1:3" x14ac:dyDescent="0.25">
      <c r="A501">
        <v>499</v>
      </c>
      <c r="B501">
        <v>5.7966943833592497</v>
      </c>
      <c r="C501">
        <v>5.7966943833592488</v>
      </c>
    </row>
    <row r="502" spans="1:3" x14ac:dyDescent="0.25">
      <c r="A502">
        <v>500</v>
      </c>
      <c r="B502">
        <v>5.7966943833592497</v>
      </c>
      <c r="C502">
        <v>5.7966943833592488</v>
      </c>
    </row>
    <row r="503" spans="1:3" x14ac:dyDescent="0.25">
      <c r="A503">
        <v>501</v>
      </c>
      <c r="B503">
        <v>5.7966943833592497</v>
      </c>
      <c r="C503">
        <v>5.7966943833592488</v>
      </c>
    </row>
    <row r="504" spans="1:3" x14ac:dyDescent="0.25">
      <c r="A504">
        <v>502</v>
      </c>
      <c r="B504">
        <v>5.7966943833592497</v>
      </c>
      <c r="C504">
        <v>5.7966943833592488</v>
      </c>
    </row>
    <row r="505" spans="1:3" x14ac:dyDescent="0.25">
      <c r="A505">
        <v>503</v>
      </c>
      <c r="B505">
        <v>5.7966943833592497</v>
      </c>
      <c r="C505">
        <v>5.7966943833592488</v>
      </c>
    </row>
    <row r="506" spans="1:3" x14ac:dyDescent="0.25">
      <c r="A506">
        <v>504</v>
      </c>
      <c r="B506">
        <v>5.7966943833592497</v>
      </c>
      <c r="C506">
        <v>5.7966943833592488</v>
      </c>
    </row>
    <row r="507" spans="1:3" x14ac:dyDescent="0.25">
      <c r="A507">
        <v>505</v>
      </c>
      <c r="B507">
        <v>5.7966943833592497</v>
      </c>
      <c r="C507">
        <v>5.7966943833592488</v>
      </c>
    </row>
    <row r="508" spans="1:3" x14ac:dyDescent="0.25">
      <c r="A508">
        <v>506</v>
      </c>
      <c r="B508">
        <v>5.7966943833592497</v>
      </c>
      <c r="C508">
        <v>5.7966943833592488</v>
      </c>
    </row>
    <row r="509" spans="1:3" x14ac:dyDescent="0.25">
      <c r="A509">
        <v>507</v>
      </c>
      <c r="B509">
        <v>5.7966943833592497</v>
      </c>
      <c r="C509">
        <v>5.7966943833592488</v>
      </c>
    </row>
    <row r="510" spans="1:3" x14ac:dyDescent="0.25">
      <c r="A510">
        <v>508</v>
      </c>
      <c r="B510">
        <v>5.7966943833592497</v>
      </c>
      <c r="C510">
        <v>5.7966943833592488</v>
      </c>
    </row>
    <row r="511" spans="1:3" x14ac:dyDescent="0.25">
      <c r="A511">
        <v>509</v>
      </c>
      <c r="B511">
        <v>5.7966943833592497</v>
      </c>
      <c r="C511">
        <v>5.7966943833592488</v>
      </c>
    </row>
    <row r="512" spans="1:3" x14ac:dyDescent="0.25">
      <c r="A512">
        <v>510</v>
      </c>
      <c r="B512">
        <v>5.7966943833592497</v>
      </c>
      <c r="C512">
        <v>5.7966943833592488</v>
      </c>
    </row>
    <row r="513" spans="1:3" x14ac:dyDescent="0.25">
      <c r="A513">
        <v>511</v>
      </c>
      <c r="B513">
        <v>5.7966943833592497</v>
      </c>
      <c r="C513">
        <v>5.7966943833592488</v>
      </c>
    </row>
    <row r="514" spans="1:3" x14ac:dyDescent="0.25">
      <c r="A514">
        <v>512</v>
      </c>
      <c r="B514">
        <v>5.7966943833592497</v>
      </c>
      <c r="C514">
        <v>5.7966943833592488</v>
      </c>
    </row>
    <row r="515" spans="1:3" x14ac:dyDescent="0.25">
      <c r="A515">
        <v>513</v>
      </c>
      <c r="B515">
        <v>5.7966943833592497</v>
      </c>
      <c r="C515">
        <v>5.7966943833592488</v>
      </c>
    </row>
    <row r="516" spans="1:3" x14ac:dyDescent="0.25">
      <c r="A516">
        <v>514</v>
      </c>
      <c r="B516">
        <v>5.7966943833592497</v>
      </c>
      <c r="C516">
        <v>5.7966943833592488</v>
      </c>
    </row>
    <row r="517" spans="1:3" x14ac:dyDescent="0.25">
      <c r="A517">
        <v>515</v>
      </c>
      <c r="B517">
        <v>5.7966943833592497</v>
      </c>
      <c r="C517">
        <v>5.7966943833592488</v>
      </c>
    </row>
    <row r="518" spans="1:3" x14ac:dyDescent="0.25">
      <c r="A518">
        <v>516</v>
      </c>
      <c r="B518">
        <v>5.7966943833592497</v>
      </c>
      <c r="C518">
        <v>5.7966943833592488</v>
      </c>
    </row>
    <row r="519" spans="1:3" x14ac:dyDescent="0.25">
      <c r="A519">
        <v>517</v>
      </c>
      <c r="B519">
        <v>5.7966943833592497</v>
      </c>
      <c r="C519">
        <v>5.7966943833592488</v>
      </c>
    </row>
    <row r="520" spans="1:3" x14ac:dyDescent="0.25">
      <c r="A520">
        <v>518</v>
      </c>
      <c r="B520">
        <v>5.7966943833592497</v>
      </c>
      <c r="C520">
        <v>5.7966943833592488</v>
      </c>
    </row>
    <row r="521" spans="1:3" x14ac:dyDescent="0.25">
      <c r="A521">
        <v>519</v>
      </c>
      <c r="B521">
        <v>5.7966943833592497</v>
      </c>
      <c r="C521">
        <v>5.7966943833592488</v>
      </c>
    </row>
    <row r="522" spans="1:3" x14ac:dyDescent="0.25">
      <c r="A522">
        <v>520</v>
      </c>
      <c r="B522">
        <v>5.7966943833592497</v>
      </c>
      <c r="C522">
        <v>5.7966943833592488</v>
      </c>
    </row>
    <row r="523" spans="1:3" x14ac:dyDescent="0.25">
      <c r="A523">
        <v>521</v>
      </c>
      <c r="B523">
        <v>5.7966943833592497</v>
      </c>
      <c r="C523">
        <v>5.7966943833592488</v>
      </c>
    </row>
    <row r="524" spans="1:3" x14ac:dyDescent="0.25">
      <c r="A524">
        <v>522</v>
      </c>
      <c r="B524">
        <v>5.7966943833592497</v>
      </c>
      <c r="C524">
        <v>5.7966943833592488</v>
      </c>
    </row>
    <row r="525" spans="1:3" x14ac:dyDescent="0.25">
      <c r="A525">
        <v>523</v>
      </c>
      <c r="B525">
        <v>5.7966943833592497</v>
      </c>
      <c r="C525">
        <v>5.7966943833592488</v>
      </c>
    </row>
    <row r="526" spans="1:3" x14ac:dyDescent="0.25">
      <c r="A526">
        <v>524</v>
      </c>
      <c r="B526">
        <v>5.7966943833592497</v>
      </c>
      <c r="C526">
        <v>5.7966943833592488</v>
      </c>
    </row>
    <row r="527" spans="1:3" x14ac:dyDescent="0.25">
      <c r="A527">
        <v>525</v>
      </c>
      <c r="B527">
        <v>5.7966943833592497</v>
      </c>
      <c r="C527">
        <v>5.7966943833592488</v>
      </c>
    </row>
    <row r="528" spans="1:3" x14ac:dyDescent="0.25">
      <c r="A528">
        <v>526</v>
      </c>
      <c r="B528">
        <v>5.7966943833592497</v>
      </c>
      <c r="C528">
        <v>5.7966943833592488</v>
      </c>
    </row>
    <row r="529" spans="1:3" x14ac:dyDescent="0.25">
      <c r="A529">
        <v>527</v>
      </c>
      <c r="B529">
        <v>5.7966943833592497</v>
      </c>
      <c r="C529">
        <v>5.7966943833592488</v>
      </c>
    </row>
    <row r="530" spans="1:3" x14ac:dyDescent="0.25">
      <c r="A530">
        <v>528</v>
      </c>
      <c r="B530">
        <v>5.7966943833592497</v>
      </c>
      <c r="C530">
        <v>5.7966943833592488</v>
      </c>
    </row>
    <row r="531" spans="1:3" x14ac:dyDescent="0.25">
      <c r="A531">
        <v>529</v>
      </c>
      <c r="B531">
        <v>5.7966943833592497</v>
      </c>
      <c r="C531">
        <v>5.7966943833592488</v>
      </c>
    </row>
    <row r="532" spans="1:3" x14ac:dyDescent="0.25">
      <c r="A532">
        <v>530</v>
      </c>
      <c r="B532">
        <v>5.7966943833592497</v>
      </c>
      <c r="C532">
        <v>5.7966943833592488</v>
      </c>
    </row>
    <row r="533" spans="1:3" x14ac:dyDescent="0.25">
      <c r="A533">
        <v>531</v>
      </c>
      <c r="B533">
        <v>5.7966943833592497</v>
      </c>
      <c r="C533">
        <v>5.7966943833592488</v>
      </c>
    </row>
    <row r="534" spans="1:3" x14ac:dyDescent="0.25">
      <c r="A534">
        <v>532</v>
      </c>
      <c r="B534">
        <v>5.7966943833592497</v>
      </c>
      <c r="C534">
        <v>5.7966943833592488</v>
      </c>
    </row>
    <row r="535" spans="1:3" x14ac:dyDescent="0.25">
      <c r="A535">
        <v>533</v>
      </c>
      <c r="B535">
        <v>5.7966943833592497</v>
      </c>
      <c r="C535">
        <v>5.7966943833592488</v>
      </c>
    </row>
    <row r="536" spans="1:3" x14ac:dyDescent="0.25">
      <c r="A536">
        <v>534</v>
      </c>
      <c r="B536">
        <v>5.7966943833592497</v>
      </c>
      <c r="C536">
        <v>5.7966943833592488</v>
      </c>
    </row>
    <row r="537" spans="1:3" x14ac:dyDescent="0.25">
      <c r="A537">
        <v>535</v>
      </c>
      <c r="B537">
        <v>5.7966943833592497</v>
      </c>
      <c r="C537">
        <v>5.7966943833592488</v>
      </c>
    </row>
    <row r="538" spans="1:3" x14ac:dyDescent="0.25">
      <c r="A538">
        <v>536</v>
      </c>
      <c r="B538">
        <v>5.7966943833592497</v>
      </c>
      <c r="C538">
        <v>5.7966943833592488</v>
      </c>
    </row>
    <row r="539" spans="1:3" x14ac:dyDescent="0.25">
      <c r="A539">
        <v>537</v>
      </c>
      <c r="B539">
        <v>5.7966943833592497</v>
      </c>
      <c r="C539">
        <v>5.7966943833592488</v>
      </c>
    </row>
    <row r="540" spans="1:3" x14ac:dyDescent="0.25">
      <c r="A540">
        <v>538</v>
      </c>
      <c r="B540">
        <v>5.7966943833592497</v>
      </c>
      <c r="C540">
        <v>5.7966943833592488</v>
      </c>
    </row>
    <row r="541" spans="1:3" x14ac:dyDescent="0.25">
      <c r="A541">
        <v>539</v>
      </c>
      <c r="B541">
        <v>5.7966943833592497</v>
      </c>
      <c r="C541">
        <v>5.7966943833592488</v>
      </c>
    </row>
    <row r="542" spans="1:3" x14ac:dyDescent="0.25">
      <c r="A542">
        <v>540</v>
      </c>
      <c r="B542">
        <v>5.7966943833592497</v>
      </c>
      <c r="C542">
        <v>5.7966943833592488</v>
      </c>
    </row>
    <row r="543" spans="1:3" x14ac:dyDescent="0.25">
      <c r="A543">
        <v>541</v>
      </c>
      <c r="B543">
        <v>5.7966943833592497</v>
      </c>
      <c r="C543">
        <v>5.7966943833592488</v>
      </c>
    </row>
    <row r="544" spans="1:3" x14ac:dyDescent="0.25">
      <c r="A544">
        <v>542</v>
      </c>
      <c r="B544">
        <v>5.7966943833592497</v>
      </c>
      <c r="C544">
        <v>5.7966943833592488</v>
      </c>
    </row>
    <row r="545" spans="1:3" x14ac:dyDescent="0.25">
      <c r="A545">
        <v>543</v>
      </c>
      <c r="B545">
        <v>5.7966943833592497</v>
      </c>
      <c r="C545">
        <v>5.7966943833592488</v>
      </c>
    </row>
    <row r="546" spans="1:3" x14ac:dyDescent="0.25">
      <c r="A546">
        <v>544</v>
      </c>
      <c r="B546">
        <v>5.7966943833592497</v>
      </c>
      <c r="C546">
        <v>5.7966943833592488</v>
      </c>
    </row>
    <row r="547" spans="1:3" x14ac:dyDescent="0.25">
      <c r="A547">
        <v>545</v>
      </c>
      <c r="B547">
        <v>5.7966943833592497</v>
      </c>
      <c r="C547">
        <v>5.7966943833592488</v>
      </c>
    </row>
    <row r="548" spans="1:3" x14ac:dyDescent="0.25">
      <c r="A548">
        <v>546</v>
      </c>
      <c r="B548">
        <v>5.7966943833592497</v>
      </c>
      <c r="C548">
        <v>5.7966943833592488</v>
      </c>
    </row>
    <row r="549" spans="1:3" x14ac:dyDescent="0.25">
      <c r="A549">
        <v>547</v>
      </c>
      <c r="B549">
        <v>5.7966943833592497</v>
      </c>
      <c r="C549">
        <v>5.7966943833592488</v>
      </c>
    </row>
    <row r="550" spans="1:3" x14ac:dyDescent="0.25">
      <c r="A550">
        <v>548</v>
      </c>
      <c r="B550">
        <v>5.7966943833592497</v>
      </c>
      <c r="C550">
        <v>5.7966943833592488</v>
      </c>
    </row>
    <row r="551" spans="1:3" x14ac:dyDescent="0.25">
      <c r="A551">
        <v>549</v>
      </c>
      <c r="B551">
        <v>5.7966943833592497</v>
      </c>
      <c r="C551">
        <v>5.7966943833592488</v>
      </c>
    </row>
    <row r="552" spans="1:3" x14ac:dyDescent="0.25">
      <c r="A552">
        <v>550</v>
      </c>
      <c r="B552">
        <v>5.7966943833592497</v>
      </c>
      <c r="C552">
        <v>5.7966943833592488</v>
      </c>
    </row>
    <row r="553" spans="1:3" x14ac:dyDescent="0.25">
      <c r="A553">
        <v>551</v>
      </c>
      <c r="B553">
        <v>5.7966943833592497</v>
      </c>
      <c r="C553">
        <v>5.7966943833592488</v>
      </c>
    </row>
    <row r="554" spans="1:3" x14ac:dyDescent="0.25">
      <c r="A554">
        <v>552</v>
      </c>
      <c r="B554">
        <v>5.7966943833592497</v>
      </c>
      <c r="C554">
        <v>5.7966943833592488</v>
      </c>
    </row>
    <row r="555" spans="1:3" x14ac:dyDescent="0.25">
      <c r="A555">
        <v>553</v>
      </c>
      <c r="B555">
        <v>5.7966943833592497</v>
      </c>
      <c r="C555">
        <v>5.7966943833592488</v>
      </c>
    </row>
    <row r="556" spans="1:3" x14ac:dyDescent="0.25">
      <c r="A556">
        <v>554</v>
      </c>
      <c r="B556">
        <v>5.7966943833592497</v>
      </c>
      <c r="C556">
        <v>5.7966943833592488</v>
      </c>
    </row>
    <row r="557" spans="1:3" x14ac:dyDescent="0.25">
      <c r="A557">
        <v>555</v>
      </c>
      <c r="B557">
        <v>5.7966943833592497</v>
      </c>
      <c r="C557">
        <v>5.7966943833592488</v>
      </c>
    </row>
    <row r="558" spans="1:3" x14ac:dyDescent="0.25">
      <c r="A558">
        <v>556</v>
      </c>
      <c r="B558">
        <v>5.7966943833592497</v>
      </c>
      <c r="C558">
        <v>5.7966943833592488</v>
      </c>
    </row>
    <row r="559" spans="1:3" x14ac:dyDescent="0.25">
      <c r="A559">
        <v>557</v>
      </c>
      <c r="B559">
        <v>5.7966943833592497</v>
      </c>
      <c r="C559">
        <v>5.7966943833592488</v>
      </c>
    </row>
    <row r="560" spans="1:3" x14ac:dyDescent="0.25">
      <c r="A560">
        <v>558</v>
      </c>
      <c r="B560">
        <v>5.7966943833592497</v>
      </c>
      <c r="C560">
        <v>5.7966943833592488</v>
      </c>
    </row>
    <row r="561" spans="1:3" x14ac:dyDescent="0.25">
      <c r="A561">
        <v>559</v>
      </c>
      <c r="B561">
        <v>5.7966943833592497</v>
      </c>
      <c r="C561">
        <v>5.7966943833592488</v>
      </c>
    </row>
    <row r="562" spans="1:3" x14ac:dyDescent="0.25">
      <c r="A562">
        <v>560</v>
      </c>
      <c r="B562">
        <v>5.7966943833592497</v>
      </c>
      <c r="C562">
        <v>5.7966943833592488</v>
      </c>
    </row>
    <row r="563" spans="1:3" x14ac:dyDescent="0.25">
      <c r="A563">
        <v>561</v>
      </c>
      <c r="B563">
        <v>5.7966943833592497</v>
      </c>
      <c r="C563">
        <v>5.7966943833592488</v>
      </c>
    </row>
    <row r="564" spans="1:3" x14ac:dyDescent="0.25">
      <c r="A564">
        <v>562</v>
      </c>
      <c r="B564">
        <v>5.7966943833592497</v>
      </c>
      <c r="C564">
        <v>5.7966943833592488</v>
      </c>
    </row>
    <row r="565" spans="1:3" x14ac:dyDescent="0.25">
      <c r="A565">
        <v>563</v>
      </c>
      <c r="B565">
        <v>5.7966943833592497</v>
      </c>
      <c r="C565">
        <v>5.7966943833592488</v>
      </c>
    </row>
    <row r="566" spans="1:3" x14ac:dyDescent="0.25">
      <c r="A566">
        <v>564</v>
      </c>
      <c r="B566">
        <v>5.7966943833592497</v>
      </c>
      <c r="C566">
        <v>5.7966943833592488</v>
      </c>
    </row>
    <row r="567" spans="1:3" x14ac:dyDescent="0.25">
      <c r="A567">
        <v>565</v>
      </c>
      <c r="B567">
        <v>5.7966943833592497</v>
      </c>
      <c r="C567">
        <v>5.7966943833592488</v>
      </c>
    </row>
    <row r="568" spans="1:3" x14ac:dyDescent="0.25">
      <c r="A568">
        <v>566</v>
      </c>
      <c r="B568">
        <v>5.7966943833592497</v>
      </c>
      <c r="C568">
        <v>5.7966943833592488</v>
      </c>
    </row>
    <row r="569" spans="1:3" x14ac:dyDescent="0.25">
      <c r="A569">
        <v>567</v>
      </c>
      <c r="B569">
        <v>5.7966943833592497</v>
      </c>
      <c r="C569">
        <v>5.7966943833592488</v>
      </c>
    </row>
    <row r="570" spans="1:3" x14ac:dyDescent="0.25">
      <c r="A570">
        <v>568</v>
      </c>
      <c r="B570">
        <v>5.7966943833592497</v>
      </c>
      <c r="C570">
        <v>5.7966943833592488</v>
      </c>
    </row>
    <row r="571" spans="1:3" x14ac:dyDescent="0.25">
      <c r="A571">
        <v>569</v>
      </c>
      <c r="B571">
        <v>5.7966943833592497</v>
      </c>
      <c r="C571">
        <v>5.7966943833592488</v>
      </c>
    </row>
    <row r="572" spans="1:3" x14ac:dyDescent="0.25">
      <c r="A572">
        <v>570</v>
      </c>
      <c r="B572">
        <v>5.7966943833592497</v>
      </c>
      <c r="C572">
        <v>5.7966943833592488</v>
      </c>
    </row>
    <row r="573" spans="1:3" x14ac:dyDescent="0.25">
      <c r="A573">
        <v>571</v>
      </c>
      <c r="B573">
        <v>5.7966943833592497</v>
      </c>
      <c r="C573">
        <v>5.7966943833592488</v>
      </c>
    </row>
    <row r="574" spans="1:3" x14ac:dyDescent="0.25">
      <c r="A574">
        <v>572</v>
      </c>
      <c r="B574">
        <v>5.7966943833592497</v>
      </c>
      <c r="C574">
        <v>5.7966943833592488</v>
      </c>
    </row>
    <row r="575" spans="1:3" x14ac:dyDescent="0.25">
      <c r="A575">
        <v>573</v>
      </c>
      <c r="B575">
        <v>5.7966943833592497</v>
      </c>
      <c r="C575">
        <v>5.7966943833592488</v>
      </c>
    </row>
    <row r="576" spans="1:3" x14ac:dyDescent="0.25">
      <c r="A576">
        <v>574</v>
      </c>
      <c r="B576">
        <v>5.7966943833592497</v>
      </c>
      <c r="C576">
        <v>5.7966943833592488</v>
      </c>
    </row>
    <row r="577" spans="1:3" x14ac:dyDescent="0.25">
      <c r="A577">
        <v>575</v>
      </c>
      <c r="B577">
        <v>5.7966943833592497</v>
      </c>
      <c r="C577">
        <v>5.7966943833592488</v>
      </c>
    </row>
    <row r="578" spans="1:3" x14ac:dyDescent="0.25">
      <c r="A578">
        <v>576</v>
      </c>
      <c r="B578">
        <v>5.7966943833592497</v>
      </c>
      <c r="C578">
        <v>5.7966943833592488</v>
      </c>
    </row>
    <row r="579" spans="1:3" x14ac:dyDescent="0.25">
      <c r="A579">
        <v>577</v>
      </c>
      <c r="B579">
        <v>5.7966943833592497</v>
      </c>
      <c r="C579">
        <v>5.7966943833592488</v>
      </c>
    </row>
    <row r="580" spans="1:3" x14ac:dyDescent="0.25">
      <c r="A580">
        <v>578</v>
      </c>
      <c r="B580">
        <v>5.7966943833592497</v>
      </c>
      <c r="C580">
        <v>5.7966943833592488</v>
      </c>
    </row>
    <row r="581" spans="1:3" x14ac:dyDescent="0.25">
      <c r="A581">
        <v>579</v>
      </c>
      <c r="B581">
        <v>5.7966943833592497</v>
      </c>
      <c r="C581">
        <v>5.7966943833592488</v>
      </c>
    </row>
    <row r="582" spans="1:3" x14ac:dyDescent="0.25">
      <c r="A582">
        <v>580</v>
      </c>
      <c r="B582">
        <v>5.7966943833592497</v>
      </c>
      <c r="C582">
        <v>5.7966943833592488</v>
      </c>
    </row>
    <row r="583" spans="1:3" x14ac:dyDescent="0.25">
      <c r="A583">
        <v>581</v>
      </c>
      <c r="B583">
        <v>5.7966943833592497</v>
      </c>
      <c r="C583">
        <v>5.7966943833592488</v>
      </c>
    </row>
    <row r="584" spans="1:3" x14ac:dyDescent="0.25">
      <c r="A584">
        <v>582</v>
      </c>
      <c r="B584">
        <v>5.7966943833592497</v>
      </c>
      <c r="C584">
        <v>5.7966943833592488</v>
      </c>
    </row>
    <row r="585" spans="1:3" x14ac:dyDescent="0.25">
      <c r="A585">
        <v>583</v>
      </c>
      <c r="B585">
        <v>5.7966943833592497</v>
      </c>
      <c r="C585">
        <v>5.7966943833592488</v>
      </c>
    </row>
    <row r="586" spans="1:3" x14ac:dyDescent="0.25">
      <c r="A586">
        <v>584</v>
      </c>
      <c r="B586">
        <v>5.7966943833592497</v>
      </c>
      <c r="C586">
        <v>5.7966943833592488</v>
      </c>
    </row>
    <row r="587" spans="1:3" x14ac:dyDescent="0.25">
      <c r="A587">
        <v>585</v>
      </c>
      <c r="B587">
        <v>5.7966943833592497</v>
      </c>
      <c r="C587">
        <v>5.7966943833592488</v>
      </c>
    </row>
    <row r="588" spans="1:3" x14ac:dyDescent="0.25">
      <c r="A588">
        <v>586</v>
      </c>
      <c r="B588">
        <v>5.7966943833592497</v>
      </c>
      <c r="C588">
        <v>5.7966943833592488</v>
      </c>
    </row>
    <row r="589" spans="1:3" x14ac:dyDescent="0.25">
      <c r="A589">
        <v>587</v>
      </c>
      <c r="B589">
        <v>5.7966943833592497</v>
      </c>
      <c r="C589">
        <v>5.7966943833592488</v>
      </c>
    </row>
    <row r="590" spans="1:3" x14ac:dyDescent="0.25">
      <c r="A590">
        <v>588</v>
      </c>
      <c r="B590">
        <v>5.7966943833592497</v>
      </c>
      <c r="C590">
        <v>5.7966943833592488</v>
      </c>
    </row>
    <row r="591" spans="1:3" x14ac:dyDescent="0.25">
      <c r="A591">
        <v>589</v>
      </c>
      <c r="B591">
        <v>5.7966943833592497</v>
      </c>
      <c r="C591">
        <v>5.7966943833592488</v>
      </c>
    </row>
    <row r="592" spans="1:3" x14ac:dyDescent="0.25">
      <c r="A592">
        <v>590</v>
      </c>
      <c r="B592">
        <v>5.7966943833592497</v>
      </c>
      <c r="C592">
        <v>5.7966943833592488</v>
      </c>
    </row>
    <row r="593" spans="1:3" x14ac:dyDescent="0.25">
      <c r="A593">
        <v>591</v>
      </c>
      <c r="B593">
        <v>5.7966943833592497</v>
      </c>
      <c r="C593">
        <v>5.7966943833592488</v>
      </c>
    </row>
    <row r="594" spans="1:3" x14ac:dyDescent="0.25">
      <c r="A594">
        <v>592</v>
      </c>
      <c r="B594">
        <v>5.7966943833592497</v>
      </c>
      <c r="C594">
        <v>5.7966943833592488</v>
      </c>
    </row>
    <row r="595" spans="1:3" x14ac:dyDescent="0.25">
      <c r="A595">
        <v>593</v>
      </c>
      <c r="B595">
        <v>5.7966943833592497</v>
      </c>
      <c r="C595">
        <v>5.7966943833592488</v>
      </c>
    </row>
    <row r="596" spans="1:3" x14ac:dyDescent="0.25">
      <c r="A596">
        <v>594</v>
      </c>
      <c r="B596">
        <v>5.7966943833592497</v>
      </c>
      <c r="C596">
        <v>5.7966943833592488</v>
      </c>
    </row>
    <row r="597" spans="1:3" x14ac:dyDescent="0.25">
      <c r="A597">
        <v>595</v>
      </c>
      <c r="B597">
        <v>5.7966943833592497</v>
      </c>
      <c r="C597">
        <v>5.7966943833592488</v>
      </c>
    </row>
    <row r="598" spans="1:3" x14ac:dyDescent="0.25">
      <c r="A598">
        <v>596</v>
      </c>
      <c r="B598">
        <v>5.7966943833592497</v>
      </c>
      <c r="C598">
        <v>5.7966943833592488</v>
      </c>
    </row>
    <row r="599" spans="1:3" x14ac:dyDescent="0.25">
      <c r="A599">
        <v>597</v>
      </c>
      <c r="B599">
        <v>5.7966943833592497</v>
      </c>
      <c r="C599">
        <v>5.7966943833592488</v>
      </c>
    </row>
    <row r="600" spans="1:3" x14ac:dyDescent="0.25">
      <c r="A600">
        <v>598</v>
      </c>
      <c r="B600">
        <v>5.7966943833592497</v>
      </c>
      <c r="C600">
        <v>5.7966943833592488</v>
      </c>
    </row>
    <row r="601" spans="1:3" x14ac:dyDescent="0.25">
      <c r="A601">
        <v>599</v>
      </c>
      <c r="B601">
        <v>5.7966943833592497</v>
      </c>
      <c r="C601">
        <v>5.7966943833592488</v>
      </c>
    </row>
    <row r="602" spans="1:3" x14ac:dyDescent="0.25">
      <c r="A602">
        <v>600</v>
      </c>
      <c r="B602">
        <v>5.7966943833592497</v>
      </c>
      <c r="C602">
        <v>5.7966943833592488</v>
      </c>
    </row>
    <row r="603" spans="1:3" x14ac:dyDescent="0.25">
      <c r="A603">
        <v>601</v>
      </c>
      <c r="B603">
        <v>5.7966943833592497</v>
      </c>
      <c r="C603">
        <v>5.7966943833592488</v>
      </c>
    </row>
    <row r="604" spans="1:3" x14ac:dyDescent="0.25">
      <c r="A604">
        <v>602</v>
      </c>
      <c r="B604">
        <v>5.7966943833592497</v>
      </c>
      <c r="C604">
        <v>5.7966943833592488</v>
      </c>
    </row>
    <row r="605" spans="1:3" x14ac:dyDescent="0.25">
      <c r="A605">
        <v>603</v>
      </c>
      <c r="B605">
        <v>5.7966943833592497</v>
      </c>
      <c r="C605">
        <v>5.7966943833592488</v>
      </c>
    </row>
    <row r="606" spans="1:3" x14ac:dyDescent="0.25">
      <c r="A606">
        <v>604</v>
      </c>
      <c r="B606">
        <v>5.7966943833592497</v>
      </c>
      <c r="C606">
        <v>5.7966943833592488</v>
      </c>
    </row>
    <row r="607" spans="1:3" x14ac:dyDescent="0.25">
      <c r="A607">
        <v>605</v>
      </c>
      <c r="B607">
        <v>5.7966943833592497</v>
      </c>
      <c r="C607">
        <v>5.7966943833592488</v>
      </c>
    </row>
    <row r="608" spans="1:3" x14ac:dyDescent="0.25">
      <c r="A608">
        <v>606</v>
      </c>
      <c r="B608">
        <v>5.7966943833592497</v>
      </c>
      <c r="C608">
        <v>5.7966943833592488</v>
      </c>
    </row>
    <row r="609" spans="1:3" x14ac:dyDescent="0.25">
      <c r="A609">
        <v>607</v>
      </c>
      <c r="B609">
        <v>5.7966943833592497</v>
      </c>
      <c r="C609">
        <v>5.7966943833592488</v>
      </c>
    </row>
    <row r="610" spans="1:3" x14ac:dyDescent="0.25">
      <c r="A610">
        <v>608</v>
      </c>
      <c r="B610">
        <v>5.7966943833592497</v>
      </c>
      <c r="C610">
        <v>5.7966943833592488</v>
      </c>
    </row>
    <row r="611" spans="1:3" x14ac:dyDescent="0.25">
      <c r="A611">
        <v>609</v>
      </c>
      <c r="B611">
        <v>5.7966943833592497</v>
      </c>
      <c r="C611">
        <v>5.7966943833592488</v>
      </c>
    </row>
    <row r="612" spans="1:3" x14ac:dyDescent="0.25">
      <c r="A612">
        <v>610</v>
      </c>
      <c r="B612">
        <v>5.7966943833592497</v>
      </c>
      <c r="C612">
        <v>5.7966943833592488</v>
      </c>
    </row>
    <row r="613" spans="1:3" x14ac:dyDescent="0.25">
      <c r="A613">
        <v>611</v>
      </c>
      <c r="B613">
        <v>5.7966943833592497</v>
      </c>
      <c r="C613">
        <v>5.7966943833592488</v>
      </c>
    </row>
    <row r="614" spans="1:3" x14ac:dyDescent="0.25">
      <c r="A614">
        <v>612</v>
      </c>
      <c r="B614">
        <v>5.7966943833592497</v>
      </c>
      <c r="C614">
        <v>5.7966943833592488</v>
      </c>
    </row>
    <row r="615" spans="1:3" x14ac:dyDescent="0.25">
      <c r="A615">
        <v>613</v>
      </c>
      <c r="B615">
        <v>5.7966943833592497</v>
      </c>
      <c r="C615">
        <v>5.7966943833592488</v>
      </c>
    </row>
    <row r="616" spans="1:3" x14ac:dyDescent="0.25">
      <c r="A616">
        <v>614</v>
      </c>
      <c r="B616">
        <v>5.7966943833592497</v>
      </c>
      <c r="C616">
        <v>5.7966943833592488</v>
      </c>
    </row>
    <row r="617" spans="1:3" x14ac:dyDescent="0.25">
      <c r="A617">
        <v>615</v>
      </c>
      <c r="B617">
        <v>5.7966943833592497</v>
      </c>
      <c r="C617">
        <v>5.7966943833592488</v>
      </c>
    </row>
    <row r="618" spans="1:3" x14ac:dyDescent="0.25">
      <c r="A618">
        <v>616</v>
      </c>
      <c r="B618">
        <v>5.7966943833592497</v>
      </c>
      <c r="C618">
        <v>5.7966943833592488</v>
      </c>
    </row>
    <row r="619" spans="1:3" x14ac:dyDescent="0.25">
      <c r="A619">
        <v>617</v>
      </c>
      <c r="B619">
        <v>5.7966943833592497</v>
      </c>
      <c r="C619">
        <v>5.7966943833592488</v>
      </c>
    </row>
    <row r="620" spans="1:3" x14ac:dyDescent="0.25">
      <c r="A620">
        <v>618</v>
      </c>
      <c r="B620">
        <v>5.7966943833592497</v>
      </c>
      <c r="C620">
        <v>5.7966943833592488</v>
      </c>
    </row>
    <row r="621" spans="1:3" x14ac:dyDescent="0.25">
      <c r="A621">
        <v>619</v>
      </c>
      <c r="B621">
        <v>5.7966943833592497</v>
      </c>
      <c r="C621">
        <v>5.7966943833592488</v>
      </c>
    </row>
    <row r="622" spans="1:3" x14ac:dyDescent="0.25">
      <c r="A622">
        <v>620</v>
      </c>
      <c r="B622">
        <v>5.7966943833592497</v>
      </c>
      <c r="C622">
        <v>5.7966943833592488</v>
      </c>
    </row>
    <row r="623" spans="1:3" x14ac:dyDescent="0.25">
      <c r="A623">
        <v>621</v>
      </c>
      <c r="B623">
        <v>5.7966943833592497</v>
      </c>
      <c r="C623">
        <v>5.7966943833592488</v>
      </c>
    </row>
    <row r="624" spans="1:3" x14ac:dyDescent="0.25">
      <c r="A624">
        <v>622</v>
      </c>
      <c r="B624">
        <v>5.7966943833592497</v>
      </c>
      <c r="C624">
        <v>5.7966943833592488</v>
      </c>
    </row>
    <row r="625" spans="1:3" x14ac:dyDescent="0.25">
      <c r="A625">
        <v>623</v>
      </c>
      <c r="B625">
        <v>5.7966943833592497</v>
      </c>
      <c r="C625">
        <v>5.7966943833592488</v>
      </c>
    </row>
    <row r="626" spans="1:3" x14ac:dyDescent="0.25">
      <c r="A626">
        <v>624</v>
      </c>
      <c r="B626">
        <v>5.7966943833592497</v>
      </c>
      <c r="C626">
        <v>5.7966943833592488</v>
      </c>
    </row>
    <row r="627" spans="1:3" x14ac:dyDescent="0.25">
      <c r="A627">
        <v>625</v>
      </c>
      <c r="B627">
        <v>5.7966943833592497</v>
      </c>
      <c r="C627">
        <v>5.7966943833592488</v>
      </c>
    </row>
    <row r="628" spans="1:3" x14ac:dyDescent="0.25">
      <c r="A628">
        <v>626</v>
      </c>
      <c r="B628">
        <v>5.7966943833592497</v>
      </c>
      <c r="C628">
        <v>5.7966943833592488</v>
      </c>
    </row>
    <row r="629" spans="1:3" x14ac:dyDescent="0.25">
      <c r="A629">
        <v>627</v>
      </c>
      <c r="B629">
        <v>5.7966943833592497</v>
      </c>
      <c r="C629">
        <v>5.7966943833592488</v>
      </c>
    </row>
    <row r="630" spans="1:3" x14ac:dyDescent="0.25">
      <c r="A630">
        <v>628</v>
      </c>
      <c r="B630">
        <v>5.7966943833592497</v>
      </c>
      <c r="C630">
        <v>5.7966943833592488</v>
      </c>
    </row>
    <row r="631" spans="1:3" x14ac:dyDescent="0.25">
      <c r="A631">
        <v>629</v>
      </c>
      <c r="B631">
        <v>5.7966943833592497</v>
      </c>
      <c r="C631">
        <v>5.7966943833592488</v>
      </c>
    </row>
    <row r="632" spans="1:3" x14ac:dyDescent="0.25">
      <c r="A632">
        <v>630</v>
      </c>
      <c r="B632">
        <v>5.7966943833592497</v>
      </c>
      <c r="C632">
        <v>5.7966943833592488</v>
      </c>
    </row>
    <row r="633" spans="1:3" x14ac:dyDescent="0.25">
      <c r="A633">
        <v>631</v>
      </c>
      <c r="B633">
        <v>5.7966943833592497</v>
      </c>
      <c r="C633">
        <v>5.7966943833592488</v>
      </c>
    </row>
    <row r="634" spans="1:3" x14ac:dyDescent="0.25">
      <c r="A634">
        <v>632</v>
      </c>
      <c r="B634">
        <v>5.7966943833592497</v>
      </c>
      <c r="C634">
        <v>5.7966943833592488</v>
      </c>
    </row>
    <row r="635" spans="1:3" x14ac:dyDescent="0.25">
      <c r="A635">
        <v>633</v>
      </c>
      <c r="B635">
        <v>5.7966943833592497</v>
      </c>
      <c r="C635">
        <v>5.7966943833592488</v>
      </c>
    </row>
    <row r="636" spans="1:3" x14ac:dyDescent="0.25">
      <c r="A636">
        <v>634</v>
      </c>
      <c r="B636">
        <v>5.7966943833592497</v>
      </c>
      <c r="C636">
        <v>5.7966943833592488</v>
      </c>
    </row>
    <row r="637" spans="1:3" x14ac:dyDescent="0.25">
      <c r="A637">
        <v>635</v>
      </c>
      <c r="B637">
        <v>5.7966943833592497</v>
      </c>
      <c r="C637">
        <v>5.7966943833592488</v>
      </c>
    </row>
    <row r="638" spans="1:3" x14ac:dyDescent="0.25">
      <c r="A638">
        <v>636</v>
      </c>
      <c r="B638">
        <v>5.7966943833592497</v>
      </c>
      <c r="C638">
        <v>5.7966943833592488</v>
      </c>
    </row>
    <row r="639" spans="1:3" x14ac:dyDescent="0.25">
      <c r="A639">
        <v>637</v>
      </c>
      <c r="B639">
        <v>5.7966943833592497</v>
      </c>
      <c r="C639">
        <v>5.7966943833592488</v>
      </c>
    </row>
    <row r="640" spans="1:3" x14ac:dyDescent="0.25">
      <c r="A640">
        <v>638</v>
      </c>
      <c r="B640">
        <v>5.7966943833592497</v>
      </c>
      <c r="C640">
        <v>5.7966943833592488</v>
      </c>
    </row>
    <row r="641" spans="1:3" x14ac:dyDescent="0.25">
      <c r="A641">
        <v>639</v>
      </c>
      <c r="B641">
        <v>5.7966943833592497</v>
      </c>
      <c r="C641">
        <v>5.7966943833592488</v>
      </c>
    </row>
    <row r="642" spans="1:3" x14ac:dyDescent="0.25">
      <c r="A642">
        <v>640</v>
      </c>
      <c r="B642">
        <v>5.7966943833592497</v>
      </c>
      <c r="C642">
        <v>5.7966943833592488</v>
      </c>
    </row>
    <row r="643" spans="1:3" x14ac:dyDescent="0.25">
      <c r="A643">
        <v>641</v>
      </c>
      <c r="B643">
        <v>5.7966943833592497</v>
      </c>
      <c r="C643">
        <v>5.7966943833592488</v>
      </c>
    </row>
    <row r="644" spans="1:3" x14ac:dyDescent="0.25">
      <c r="A644">
        <v>642</v>
      </c>
      <c r="B644">
        <v>5.7966943833592497</v>
      </c>
      <c r="C644">
        <v>5.7966943833592488</v>
      </c>
    </row>
    <row r="645" spans="1:3" x14ac:dyDescent="0.25">
      <c r="A645">
        <v>643</v>
      </c>
      <c r="B645">
        <v>5.7966943833592497</v>
      </c>
      <c r="C645">
        <v>5.7966943833592488</v>
      </c>
    </row>
    <row r="646" spans="1:3" x14ac:dyDescent="0.25">
      <c r="A646">
        <v>644</v>
      </c>
      <c r="B646">
        <v>5.7966943833592497</v>
      </c>
      <c r="C646">
        <v>5.7966943833592488</v>
      </c>
    </row>
    <row r="647" spans="1:3" x14ac:dyDescent="0.25">
      <c r="A647">
        <v>645</v>
      </c>
      <c r="B647">
        <v>5.7966943833592497</v>
      </c>
      <c r="C647">
        <v>5.7966943833592488</v>
      </c>
    </row>
    <row r="648" spans="1:3" x14ac:dyDescent="0.25">
      <c r="A648">
        <v>646</v>
      </c>
      <c r="B648">
        <v>5.7966943833592497</v>
      </c>
      <c r="C648">
        <v>5.7966943833592488</v>
      </c>
    </row>
    <row r="649" spans="1:3" x14ac:dyDescent="0.25">
      <c r="A649">
        <v>647</v>
      </c>
      <c r="B649">
        <v>5.7966943833592497</v>
      </c>
      <c r="C649">
        <v>5.7966943833592488</v>
      </c>
    </row>
    <row r="650" spans="1:3" x14ac:dyDescent="0.25">
      <c r="A650">
        <v>648</v>
      </c>
      <c r="B650">
        <v>5.7966943833592497</v>
      </c>
      <c r="C650">
        <v>5.7966943833592488</v>
      </c>
    </row>
    <row r="651" spans="1:3" x14ac:dyDescent="0.25">
      <c r="A651">
        <v>649</v>
      </c>
      <c r="B651">
        <v>5.7966943833592497</v>
      </c>
      <c r="C651">
        <v>5.7966943833592488</v>
      </c>
    </row>
    <row r="652" spans="1:3" x14ac:dyDescent="0.25">
      <c r="A652">
        <v>650</v>
      </c>
      <c r="B652">
        <v>5.7966943833592497</v>
      </c>
      <c r="C652">
        <v>5.7966943833592488</v>
      </c>
    </row>
    <row r="653" spans="1:3" x14ac:dyDescent="0.25">
      <c r="A653">
        <v>651</v>
      </c>
      <c r="B653">
        <v>5.7966943833592497</v>
      </c>
      <c r="C653">
        <v>5.7966943833592488</v>
      </c>
    </row>
    <row r="654" spans="1:3" x14ac:dyDescent="0.25">
      <c r="A654">
        <v>652</v>
      </c>
      <c r="B654">
        <v>5.7966943833592497</v>
      </c>
      <c r="C654">
        <v>5.7966943833592488</v>
      </c>
    </row>
    <row r="655" spans="1:3" x14ac:dyDescent="0.25">
      <c r="A655">
        <v>653</v>
      </c>
      <c r="B655">
        <v>5.7966943833592497</v>
      </c>
      <c r="C655">
        <v>5.7966943833592488</v>
      </c>
    </row>
    <row r="656" spans="1:3" x14ac:dyDescent="0.25">
      <c r="A656">
        <v>654</v>
      </c>
      <c r="B656">
        <v>5.7966943833592497</v>
      </c>
      <c r="C656">
        <v>5.7966943833592488</v>
      </c>
    </row>
    <row r="657" spans="1:3" x14ac:dyDescent="0.25">
      <c r="A657">
        <v>655</v>
      </c>
      <c r="B657">
        <v>5.7966943833592497</v>
      </c>
      <c r="C657">
        <v>5.7966943833592488</v>
      </c>
    </row>
    <row r="658" spans="1:3" x14ac:dyDescent="0.25">
      <c r="A658">
        <v>656</v>
      </c>
      <c r="B658">
        <v>5.7966943833592497</v>
      </c>
      <c r="C658">
        <v>5.7966943833592488</v>
      </c>
    </row>
    <row r="659" spans="1:3" x14ac:dyDescent="0.25">
      <c r="A659">
        <v>657</v>
      </c>
      <c r="B659">
        <v>5.7966943833592497</v>
      </c>
      <c r="C659">
        <v>5.7966943833592488</v>
      </c>
    </row>
    <row r="660" spans="1:3" x14ac:dyDescent="0.25">
      <c r="A660">
        <v>658</v>
      </c>
      <c r="B660">
        <v>5.7966943833592497</v>
      </c>
      <c r="C660">
        <v>5.7966943833592488</v>
      </c>
    </row>
    <row r="661" spans="1:3" x14ac:dyDescent="0.25">
      <c r="A661">
        <v>659</v>
      </c>
      <c r="B661">
        <v>5.7966943833592497</v>
      </c>
      <c r="C661">
        <v>5.7966943833592488</v>
      </c>
    </row>
    <row r="662" spans="1:3" x14ac:dyDescent="0.25">
      <c r="A662">
        <v>660</v>
      </c>
      <c r="B662">
        <v>5.7966943833592497</v>
      </c>
      <c r="C662">
        <v>5.7966943833592488</v>
      </c>
    </row>
    <row r="663" spans="1:3" x14ac:dyDescent="0.25">
      <c r="A663">
        <v>661</v>
      </c>
      <c r="B663">
        <v>5.7966943833592497</v>
      </c>
      <c r="C663">
        <v>5.7966943833592488</v>
      </c>
    </row>
    <row r="664" spans="1:3" x14ac:dyDescent="0.25">
      <c r="A664">
        <v>662</v>
      </c>
      <c r="B664">
        <v>5.7966943833592497</v>
      </c>
      <c r="C664">
        <v>5.7966943833592488</v>
      </c>
    </row>
    <row r="665" spans="1:3" x14ac:dyDescent="0.25">
      <c r="A665">
        <v>663</v>
      </c>
      <c r="B665">
        <v>5.7966943833592497</v>
      </c>
      <c r="C665">
        <v>5.7966943833592488</v>
      </c>
    </row>
    <row r="666" spans="1:3" x14ac:dyDescent="0.25">
      <c r="A666">
        <v>664</v>
      </c>
      <c r="B666">
        <v>5.7966943833592497</v>
      </c>
      <c r="C666">
        <v>5.7966943833592488</v>
      </c>
    </row>
    <row r="667" spans="1:3" x14ac:dyDescent="0.25">
      <c r="A667">
        <v>665</v>
      </c>
      <c r="B667">
        <v>5.7966943833592497</v>
      </c>
      <c r="C667">
        <v>5.7966943833592488</v>
      </c>
    </row>
    <row r="668" spans="1:3" x14ac:dyDescent="0.25">
      <c r="A668">
        <v>666</v>
      </c>
      <c r="B668">
        <v>5.7966943833592497</v>
      </c>
      <c r="C668">
        <v>5.7966943833592488</v>
      </c>
    </row>
    <row r="669" spans="1:3" x14ac:dyDescent="0.25">
      <c r="A669">
        <v>667</v>
      </c>
      <c r="B669">
        <v>5.7966943833592497</v>
      </c>
      <c r="C669">
        <v>5.7966943833592488</v>
      </c>
    </row>
    <row r="670" spans="1:3" x14ac:dyDescent="0.25">
      <c r="A670">
        <v>668</v>
      </c>
      <c r="B670">
        <v>5.7966943833592497</v>
      </c>
      <c r="C670">
        <v>5.7966943833592488</v>
      </c>
    </row>
    <row r="671" spans="1:3" x14ac:dyDescent="0.25">
      <c r="A671">
        <v>669</v>
      </c>
      <c r="B671">
        <v>5.7966943833592497</v>
      </c>
      <c r="C671">
        <v>5.7966943833592488</v>
      </c>
    </row>
    <row r="672" spans="1:3" x14ac:dyDescent="0.25">
      <c r="A672">
        <v>670</v>
      </c>
      <c r="B672">
        <v>5.7966943833592497</v>
      </c>
      <c r="C672">
        <v>5.7966943833592488</v>
      </c>
    </row>
    <row r="673" spans="1:3" x14ac:dyDescent="0.25">
      <c r="A673">
        <v>671</v>
      </c>
      <c r="B673">
        <v>5.7966943833592497</v>
      </c>
      <c r="C673">
        <v>5.7966943833592488</v>
      </c>
    </row>
    <row r="674" spans="1:3" x14ac:dyDescent="0.25">
      <c r="A674">
        <v>672</v>
      </c>
      <c r="B674">
        <v>5.7966943833592497</v>
      </c>
      <c r="C674">
        <v>5.7966943833592488</v>
      </c>
    </row>
    <row r="675" spans="1:3" x14ac:dyDescent="0.25">
      <c r="A675">
        <v>673</v>
      </c>
      <c r="B675">
        <v>5.7966943833592497</v>
      </c>
      <c r="C675">
        <v>5.7966943833592488</v>
      </c>
    </row>
    <row r="676" spans="1:3" x14ac:dyDescent="0.25">
      <c r="A676">
        <v>674</v>
      </c>
      <c r="B676">
        <v>5.7966943833592497</v>
      </c>
      <c r="C676">
        <v>5.7966943833592488</v>
      </c>
    </row>
    <row r="677" spans="1:3" x14ac:dyDescent="0.25">
      <c r="A677">
        <v>675</v>
      </c>
      <c r="B677">
        <v>5.7966943833592497</v>
      </c>
      <c r="C677">
        <v>5.7966943833592488</v>
      </c>
    </row>
    <row r="678" spans="1:3" x14ac:dyDescent="0.25">
      <c r="A678">
        <v>676</v>
      </c>
      <c r="B678">
        <v>5.7966943833592497</v>
      </c>
      <c r="C678">
        <v>5.7966943833592488</v>
      </c>
    </row>
    <row r="679" spans="1:3" x14ac:dyDescent="0.25">
      <c r="A679">
        <v>677</v>
      </c>
      <c r="B679">
        <v>5.7966943833592497</v>
      </c>
      <c r="C679">
        <v>5.7966943833592488</v>
      </c>
    </row>
    <row r="680" spans="1:3" x14ac:dyDescent="0.25">
      <c r="A680">
        <v>678</v>
      </c>
      <c r="B680">
        <v>5.7966943833592497</v>
      </c>
      <c r="C680">
        <v>5.7966943833592488</v>
      </c>
    </row>
    <row r="681" spans="1:3" x14ac:dyDescent="0.25">
      <c r="A681">
        <v>679</v>
      </c>
      <c r="B681">
        <v>5.7966943833592497</v>
      </c>
      <c r="C681">
        <v>5.7966943833592488</v>
      </c>
    </row>
    <row r="682" spans="1:3" x14ac:dyDescent="0.25">
      <c r="A682">
        <v>680</v>
      </c>
      <c r="B682">
        <v>5.7966943833592497</v>
      </c>
      <c r="C682">
        <v>5.7966943833592488</v>
      </c>
    </row>
    <row r="683" spans="1:3" x14ac:dyDescent="0.25">
      <c r="A683">
        <v>681</v>
      </c>
      <c r="B683">
        <v>5.7966943833592497</v>
      </c>
      <c r="C683">
        <v>5.7966943833592488</v>
      </c>
    </row>
    <row r="684" spans="1:3" x14ac:dyDescent="0.25">
      <c r="A684">
        <v>682</v>
      </c>
      <c r="B684">
        <v>5.7966943833592497</v>
      </c>
      <c r="C684">
        <v>5.7966943833592488</v>
      </c>
    </row>
    <row r="685" spans="1:3" x14ac:dyDescent="0.25">
      <c r="A685">
        <v>683</v>
      </c>
      <c r="B685">
        <v>5.7966943833592497</v>
      </c>
      <c r="C685">
        <v>5.7966943833592488</v>
      </c>
    </row>
    <row r="686" spans="1:3" x14ac:dyDescent="0.25">
      <c r="A686">
        <v>684</v>
      </c>
      <c r="B686">
        <v>5.7966943833592497</v>
      </c>
      <c r="C686">
        <v>5.7966943833592488</v>
      </c>
    </row>
    <row r="687" spans="1:3" x14ac:dyDescent="0.25">
      <c r="A687">
        <v>685</v>
      </c>
      <c r="B687">
        <v>5.7966943833592497</v>
      </c>
      <c r="C687">
        <v>5.7966943833592488</v>
      </c>
    </row>
    <row r="688" spans="1:3" x14ac:dyDescent="0.25">
      <c r="A688">
        <v>686</v>
      </c>
      <c r="B688">
        <v>5.7966943833592497</v>
      </c>
      <c r="C688">
        <v>5.7966943833592488</v>
      </c>
    </row>
    <row r="689" spans="1:3" x14ac:dyDescent="0.25">
      <c r="A689">
        <v>687</v>
      </c>
      <c r="B689">
        <v>5.7966943833592497</v>
      </c>
      <c r="C689">
        <v>5.7966943833592488</v>
      </c>
    </row>
    <row r="690" spans="1:3" x14ac:dyDescent="0.25">
      <c r="A690">
        <v>688</v>
      </c>
      <c r="B690">
        <v>5.7966943833592497</v>
      </c>
      <c r="C690">
        <v>5.7966943833592488</v>
      </c>
    </row>
    <row r="691" spans="1:3" x14ac:dyDescent="0.25">
      <c r="A691">
        <v>689</v>
      </c>
      <c r="B691">
        <v>5.7966943833592497</v>
      </c>
      <c r="C691">
        <v>5.7966943833592488</v>
      </c>
    </row>
    <row r="692" spans="1:3" x14ac:dyDescent="0.25">
      <c r="A692">
        <v>690</v>
      </c>
      <c r="B692">
        <v>5.7966943833592497</v>
      </c>
      <c r="C692">
        <v>5.7966943833592488</v>
      </c>
    </row>
    <row r="693" spans="1:3" x14ac:dyDescent="0.25">
      <c r="A693">
        <v>691</v>
      </c>
      <c r="B693">
        <v>5.7966943833592497</v>
      </c>
      <c r="C693">
        <v>5.7966943833592488</v>
      </c>
    </row>
    <row r="694" spans="1:3" x14ac:dyDescent="0.25">
      <c r="A694">
        <v>692</v>
      </c>
      <c r="B694">
        <v>5.7966943833592497</v>
      </c>
      <c r="C694">
        <v>5.7966943833592488</v>
      </c>
    </row>
    <row r="695" spans="1:3" x14ac:dyDescent="0.25">
      <c r="A695">
        <v>693</v>
      </c>
      <c r="B695">
        <v>5.7966943833592497</v>
      </c>
      <c r="C695">
        <v>5.7966943833592488</v>
      </c>
    </row>
    <row r="696" spans="1:3" x14ac:dyDescent="0.25">
      <c r="A696">
        <v>694</v>
      </c>
      <c r="B696">
        <v>5.7966943833592497</v>
      </c>
      <c r="C696">
        <v>5.7966943833592488</v>
      </c>
    </row>
    <row r="697" spans="1:3" x14ac:dyDescent="0.25">
      <c r="A697">
        <v>695</v>
      </c>
      <c r="B697">
        <v>5.7966943833592497</v>
      </c>
      <c r="C697">
        <v>5.7966943833592488</v>
      </c>
    </row>
    <row r="698" spans="1:3" x14ac:dyDescent="0.25">
      <c r="A698">
        <v>696</v>
      </c>
      <c r="B698">
        <v>5.7966943833592497</v>
      </c>
      <c r="C698">
        <v>5.7966943833592488</v>
      </c>
    </row>
    <row r="699" spans="1:3" x14ac:dyDescent="0.25">
      <c r="A699">
        <v>697</v>
      </c>
      <c r="B699">
        <v>5.7966943833592497</v>
      </c>
      <c r="C699">
        <v>5.7966943833592488</v>
      </c>
    </row>
    <row r="700" spans="1:3" x14ac:dyDescent="0.25">
      <c r="A700">
        <v>698</v>
      </c>
      <c r="B700">
        <v>5.7966943833592497</v>
      </c>
      <c r="C700">
        <v>5.7966943833592488</v>
      </c>
    </row>
    <row r="701" spans="1:3" x14ac:dyDescent="0.25">
      <c r="A701">
        <v>699</v>
      </c>
      <c r="B701">
        <v>5.7966943833592497</v>
      </c>
      <c r="C701">
        <v>5.7966943833592488</v>
      </c>
    </row>
    <row r="702" spans="1:3" x14ac:dyDescent="0.25">
      <c r="A702">
        <v>700</v>
      </c>
      <c r="B702">
        <v>5.7966943833592497</v>
      </c>
      <c r="C702">
        <v>5.7966943833592488</v>
      </c>
    </row>
    <row r="703" spans="1:3" x14ac:dyDescent="0.25">
      <c r="A703">
        <v>701</v>
      </c>
      <c r="B703">
        <v>5.7966943833592497</v>
      </c>
      <c r="C703">
        <v>5.7966943833592488</v>
      </c>
    </row>
    <row r="704" spans="1:3" x14ac:dyDescent="0.25">
      <c r="A704">
        <v>702</v>
      </c>
      <c r="B704">
        <v>5.7966943833592497</v>
      </c>
      <c r="C704">
        <v>5.7966943833592488</v>
      </c>
    </row>
    <row r="705" spans="1:3" x14ac:dyDescent="0.25">
      <c r="A705">
        <v>703</v>
      </c>
      <c r="B705">
        <v>5.7966943833592497</v>
      </c>
      <c r="C705">
        <v>5.7966943833592488</v>
      </c>
    </row>
    <row r="706" spans="1:3" x14ac:dyDescent="0.25">
      <c r="A706">
        <v>704</v>
      </c>
      <c r="B706">
        <v>5.7966943833592497</v>
      </c>
      <c r="C706">
        <v>5.7966943833592488</v>
      </c>
    </row>
    <row r="707" spans="1:3" x14ac:dyDescent="0.25">
      <c r="A707">
        <v>705</v>
      </c>
      <c r="B707">
        <v>5.7966943833592497</v>
      </c>
      <c r="C707">
        <v>5.7966943833592488</v>
      </c>
    </row>
    <row r="708" spans="1:3" x14ac:dyDescent="0.25">
      <c r="A708">
        <v>706</v>
      </c>
      <c r="B708">
        <v>5.7966943833592497</v>
      </c>
      <c r="C708">
        <v>5.7966943833592488</v>
      </c>
    </row>
    <row r="709" spans="1:3" x14ac:dyDescent="0.25">
      <c r="A709">
        <v>707</v>
      </c>
      <c r="B709">
        <v>5.7966943833592497</v>
      </c>
      <c r="C709">
        <v>5.7966943833592488</v>
      </c>
    </row>
    <row r="710" spans="1:3" x14ac:dyDescent="0.25">
      <c r="A710">
        <v>708</v>
      </c>
      <c r="B710">
        <v>5.7966943833592497</v>
      </c>
      <c r="C710">
        <v>5.7966943833592488</v>
      </c>
    </row>
    <row r="711" spans="1:3" x14ac:dyDescent="0.25">
      <c r="A711">
        <v>709</v>
      </c>
      <c r="B711">
        <v>5.7966943833592497</v>
      </c>
      <c r="C711">
        <v>5.7966943833592488</v>
      </c>
    </row>
    <row r="712" spans="1:3" x14ac:dyDescent="0.25">
      <c r="A712">
        <v>710</v>
      </c>
      <c r="B712">
        <v>5.7966943833592497</v>
      </c>
      <c r="C712">
        <v>5.7966943833592488</v>
      </c>
    </row>
    <row r="713" spans="1:3" x14ac:dyDescent="0.25">
      <c r="A713">
        <v>711</v>
      </c>
      <c r="B713">
        <v>5.7966943833592497</v>
      </c>
      <c r="C713">
        <v>5.7966943833592488</v>
      </c>
    </row>
    <row r="714" spans="1:3" x14ac:dyDescent="0.25">
      <c r="A714">
        <v>712</v>
      </c>
      <c r="B714">
        <v>5.7966943833592497</v>
      </c>
      <c r="C714">
        <v>5.7966943833592488</v>
      </c>
    </row>
    <row r="715" spans="1:3" x14ac:dyDescent="0.25">
      <c r="A715">
        <v>713</v>
      </c>
      <c r="B715">
        <v>5.7966943833592497</v>
      </c>
      <c r="C715">
        <v>5.7966943833592488</v>
      </c>
    </row>
    <row r="716" spans="1:3" x14ac:dyDescent="0.25">
      <c r="A716">
        <v>714</v>
      </c>
      <c r="B716">
        <v>5.7966943833592497</v>
      </c>
      <c r="C716">
        <v>5.7966943833592488</v>
      </c>
    </row>
    <row r="717" spans="1:3" x14ac:dyDescent="0.25">
      <c r="A717">
        <v>715</v>
      </c>
      <c r="B717">
        <v>5.7966943833592497</v>
      </c>
      <c r="C717">
        <v>5.7966943833592488</v>
      </c>
    </row>
    <row r="718" spans="1:3" x14ac:dyDescent="0.25">
      <c r="A718">
        <v>716</v>
      </c>
      <c r="B718">
        <v>5.7966943833592497</v>
      </c>
      <c r="C718">
        <v>5.7966943833592488</v>
      </c>
    </row>
    <row r="719" spans="1:3" x14ac:dyDescent="0.25">
      <c r="A719">
        <v>717</v>
      </c>
      <c r="B719">
        <v>5.7966943833592497</v>
      </c>
      <c r="C719">
        <v>5.7966943833592488</v>
      </c>
    </row>
    <row r="720" spans="1:3" x14ac:dyDescent="0.25">
      <c r="A720">
        <v>718</v>
      </c>
      <c r="B720">
        <v>5.7966943833592497</v>
      </c>
      <c r="C720">
        <v>5.7966943833592488</v>
      </c>
    </row>
    <row r="721" spans="1:3" x14ac:dyDescent="0.25">
      <c r="A721">
        <v>719</v>
      </c>
      <c r="B721">
        <v>5.7966943833592497</v>
      </c>
      <c r="C721">
        <v>5.7966943833592488</v>
      </c>
    </row>
    <row r="722" spans="1:3" x14ac:dyDescent="0.25">
      <c r="A722">
        <v>720</v>
      </c>
      <c r="B722">
        <v>5.7966943833592497</v>
      </c>
      <c r="C722">
        <v>5.7966943833592488</v>
      </c>
    </row>
    <row r="723" spans="1:3" x14ac:dyDescent="0.25">
      <c r="A723">
        <v>721</v>
      </c>
      <c r="B723">
        <v>5.7966943833592497</v>
      </c>
      <c r="C723">
        <v>5.7966943833592488</v>
      </c>
    </row>
    <row r="724" spans="1:3" x14ac:dyDescent="0.25">
      <c r="A724">
        <v>722</v>
      </c>
      <c r="B724">
        <v>5.7966943833592497</v>
      </c>
      <c r="C724">
        <v>5.7966943833592488</v>
      </c>
    </row>
    <row r="725" spans="1:3" x14ac:dyDescent="0.25">
      <c r="A725">
        <v>723</v>
      </c>
      <c r="B725">
        <v>5.7966943833592497</v>
      </c>
      <c r="C725">
        <v>5.7966943833592488</v>
      </c>
    </row>
    <row r="726" spans="1:3" x14ac:dyDescent="0.25">
      <c r="A726">
        <v>724</v>
      </c>
      <c r="B726">
        <v>5.7966943833592497</v>
      </c>
      <c r="C726">
        <v>5.7966943833592488</v>
      </c>
    </row>
    <row r="727" spans="1:3" x14ac:dyDescent="0.25">
      <c r="A727">
        <v>725</v>
      </c>
      <c r="B727">
        <v>5.7966943833592497</v>
      </c>
      <c r="C727">
        <v>5.7966943833592488</v>
      </c>
    </row>
    <row r="728" spans="1:3" x14ac:dyDescent="0.25">
      <c r="A728">
        <v>726</v>
      </c>
      <c r="B728">
        <v>5.7966943833592497</v>
      </c>
      <c r="C728">
        <v>5.7966943833592488</v>
      </c>
    </row>
    <row r="729" spans="1:3" x14ac:dyDescent="0.25">
      <c r="A729">
        <v>727</v>
      </c>
      <c r="B729">
        <v>5.7966943833592497</v>
      </c>
      <c r="C729">
        <v>5.7966943833592488</v>
      </c>
    </row>
    <row r="730" spans="1:3" x14ac:dyDescent="0.25">
      <c r="A730">
        <v>728</v>
      </c>
      <c r="B730">
        <v>5.7966943833592497</v>
      </c>
      <c r="C730">
        <v>5.7966943833592488</v>
      </c>
    </row>
    <row r="731" spans="1:3" x14ac:dyDescent="0.25">
      <c r="A731">
        <v>729</v>
      </c>
      <c r="B731">
        <v>5.7966943833592497</v>
      </c>
      <c r="C731">
        <v>5.7966943833592488</v>
      </c>
    </row>
    <row r="732" spans="1:3" x14ac:dyDescent="0.25">
      <c r="A732">
        <v>730</v>
      </c>
      <c r="B732">
        <v>5.7966943833592497</v>
      </c>
      <c r="C732">
        <v>5.7966943833592488</v>
      </c>
    </row>
    <row r="733" spans="1:3" x14ac:dyDescent="0.25">
      <c r="A733">
        <v>731</v>
      </c>
      <c r="B733">
        <v>5.7966943833592497</v>
      </c>
      <c r="C733">
        <v>5.7966943833592488</v>
      </c>
    </row>
    <row r="734" spans="1:3" x14ac:dyDescent="0.25">
      <c r="A734">
        <v>732</v>
      </c>
      <c r="B734">
        <v>5.7966943833592497</v>
      </c>
      <c r="C734">
        <v>5.7966943833592488</v>
      </c>
    </row>
    <row r="735" spans="1:3" x14ac:dyDescent="0.25">
      <c r="A735">
        <v>733</v>
      </c>
      <c r="B735">
        <v>5.7966943833592497</v>
      </c>
      <c r="C735">
        <v>5.7966943833592488</v>
      </c>
    </row>
    <row r="736" spans="1:3" x14ac:dyDescent="0.25">
      <c r="A736">
        <v>734</v>
      </c>
      <c r="B736">
        <v>5.7966943833592497</v>
      </c>
      <c r="C736">
        <v>5.7966943833592488</v>
      </c>
    </row>
    <row r="737" spans="1:3" x14ac:dyDescent="0.25">
      <c r="A737">
        <v>735</v>
      </c>
      <c r="B737">
        <v>5.7966943833592497</v>
      </c>
      <c r="C737">
        <v>5.7966943833592488</v>
      </c>
    </row>
    <row r="738" spans="1:3" x14ac:dyDescent="0.25">
      <c r="A738">
        <v>736</v>
      </c>
      <c r="B738">
        <v>5.7966943833592497</v>
      </c>
      <c r="C738">
        <v>5.7966943833592488</v>
      </c>
    </row>
    <row r="739" spans="1:3" x14ac:dyDescent="0.25">
      <c r="A739">
        <v>737</v>
      </c>
      <c r="B739">
        <v>5.7966943833592497</v>
      </c>
      <c r="C739">
        <v>5.7966943833592488</v>
      </c>
    </row>
    <row r="740" spans="1:3" x14ac:dyDescent="0.25">
      <c r="A740">
        <v>738</v>
      </c>
      <c r="B740">
        <v>5.7966943833592497</v>
      </c>
      <c r="C740">
        <v>5.7966943833592488</v>
      </c>
    </row>
    <row r="741" spans="1:3" x14ac:dyDescent="0.25">
      <c r="A741">
        <v>739</v>
      </c>
      <c r="B741">
        <v>5.7966943833592497</v>
      </c>
      <c r="C741">
        <v>5.7966943833592488</v>
      </c>
    </row>
    <row r="742" spans="1:3" x14ac:dyDescent="0.25">
      <c r="A742">
        <v>740</v>
      </c>
      <c r="B742">
        <v>5.7966943833592497</v>
      </c>
      <c r="C742">
        <v>5.7966943833592488</v>
      </c>
    </row>
    <row r="743" spans="1:3" x14ac:dyDescent="0.25">
      <c r="A743">
        <v>741</v>
      </c>
      <c r="B743">
        <v>5.7966943833592497</v>
      </c>
      <c r="C743">
        <v>5.7966943833592488</v>
      </c>
    </row>
    <row r="744" spans="1:3" x14ac:dyDescent="0.25">
      <c r="A744">
        <v>742</v>
      </c>
      <c r="B744">
        <v>5.7966943833592497</v>
      </c>
      <c r="C744">
        <v>5.7966943833592488</v>
      </c>
    </row>
    <row r="745" spans="1:3" x14ac:dyDescent="0.25">
      <c r="A745">
        <v>743</v>
      </c>
      <c r="B745">
        <v>5.7966943833592497</v>
      </c>
      <c r="C745">
        <v>5.7966943833592488</v>
      </c>
    </row>
    <row r="746" spans="1:3" x14ac:dyDescent="0.25">
      <c r="A746">
        <v>744</v>
      </c>
      <c r="B746">
        <v>5.7966943833592497</v>
      </c>
      <c r="C746">
        <v>5.7966943833592488</v>
      </c>
    </row>
    <row r="747" spans="1:3" x14ac:dyDescent="0.25">
      <c r="A747">
        <v>745</v>
      </c>
      <c r="B747">
        <v>5.7966943833592497</v>
      </c>
      <c r="C747">
        <v>5.7966943833592488</v>
      </c>
    </row>
    <row r="748" spans="1:3" x14ac:dyDescent="0.25">
      <c r="A748">
        <v>746</v>
      </c>
      <c r="B748">
        <v>5.7966943833592497</v>
      </c>
      <c r="C748">
        <v>5.7966943833592488</v>
      </c>
    </row>
    <row r="749" spans="1:3" x14ac:dyDescent="0.25">
      <c r="A749">
        <v>747</v>
      </c>
      <c r="B749">
        <v>5.7966943833592497</v>
      </c>
      <c r="C749">
        <v>5.7966943833592488</v>
      </c>
    </row>
    <row r="750" spans="1:3" x14ac:dyDescent="0.25">
      <c r="A750">
        <v>748</v>
      </c>
      <c r="B750">
        <v>5.7966943833592497</v>
      </c>
      <c r="C750">
        <v>5.7966943833592488</v>
      </c>
    </row>
    <row r="751" spans="1:3" x14ac:dyDescent="0.25">
      <c r="A751">
        <v>749</v>
      </c>
      <c r="B751">
        <v>5.7966943833592497</v>
      </c>
      <c r="C751">
        <v>5.7966943833592488</v>
      </c>
    </row>
    <row r="752" spans="1:3" x14ac:dyDescent="0.25">
      <c r="A752">
        <v>750</v>
      </c>
      <c r="B752">
        <v>5.7966943833592497</v>
      </c>
      <c r="C752">
        <v>5.7966943833592488</v>
      </c>
    </row>
    <row r="753" spans="1:3" x14ac:dyDescent="0.25">
      <c r="A753">
        <v>751</v>
      </c>
      <c r="B753">
        <v>5.7966943833592497</v>
      </c>
      <c r="C753">
        <v>5.7966943833592488</v>
      </c>
    </row>
    <row r="754" spans="1:3" x14ac:dyDescent="0.25">
      <c r="A754">
        <v>752</v>
      </c>
      <c r="B754">
        <v>5.7966943833592497</v>
      </c>
      <c r="C754">
        <v>5.7966943833592488</v>
      </c>
    </row>
    <row r="755" spans="1:3" x14ac:dyDescent="0.25">
      <c r="A755">
        <v>753</v>
      </c>
      <c r="B755">
        <v>5.7966943833592497</v>
      </c>
      <c r="C755">
        <v>5.7966943833592488</v>
      </c>
    </row>
    <row r="756" spans="1:3" x14ac:dyDescent="0.25">
      <c r="A756">
        <v>754</v>
      </c>
      <c r="B756">
        <v>5.7966943833592497</v>
      </c>
      <c r="C756">
        <v>5.7966943833592488</v>
      </c>
    </row>
    <row r="757" spans="1:3" x14ac:dyDescent="0.25">
      <c r="A757">
        <v>755</v>
      </c>
      <c r="B757">
        <v>5.7966943833592497</v>
      </c>
      <c r="C757">
        <v>5.7966943833592488</v>
      </c>
    </row>
    <row r="758" spans="1:3" x14ac:dyDescent="0.25">
      <c r="A758">
        <v>756</v>
      </c>
      <c r="B758">
        <v>5.7966943833592497</v>
      </c>
      <c r="C758">
        <v>5.7966943833592488</v>
      </c>
    </row>
    <row r="759" spans="1:3" x14ac:dyDescent="0.25">
      <c r="A759">
        <v>757</v>
      </c>
      <c r="B759">
        <v>5.7966943833592497</v>
      </c>
      <c r="C759">
        <v>5.7966943833592488</v>
      </c>
    </row>
    <row r="760" spans="1:3" x14ac:dyDescent="0.25">
      <c r="A760">
        <v>758</v>
      </c>
      <c r="B760">
        <v>5.7966943833592497</v>
      </c>
      <c r="C760">
        <v>5.7966943833592488</v>
      </c>
    </row>
    <row r="761" spans="1:3" x14ac:dyDescent="0.25">
      <c r="A761">
        <v>759</v>
      </c>
      <c r="B761">
        <v>5.7966943833592497</v>
      </c>
      <c r="C761">
        <v>5.7966943833592488</v>
      </c>
    </row>
    <row r="762" spans="1:3" x14ac:dyDescent="0.25">
      <c r="A762">
        <v>760</v>
      </c>
      <c r="B762">
        <v>5.7966943833592497</v>
      </c>
      <c r="C762">
        <v>5.7966943833592488</v>
      </c>
    </row>
    <row r="763" spans="1:3" x14ac:dyDescent="0.25">
      <c r="A763">
        <v>761</v>
      </c>
      <c r="B763">
        <v>5.7966943833592497</v>
      </c>
      <c r="C763">
        <v>5.7966943833592488</v>
      </c>
    </row>
    <row r="764" spans="1:3" x14ac:dyDescent="0.25">
      <c r="A764">
        <v>762</v>
      </c>
      <c r="B764">
        <v>5.7966943833592497</v>
      </c>
      <c r="C764">
        <v>5.7966943833592488</v>
      </c>
    </row>
    <row r="765" spans="1:3" x14ac:dyDescent="0.25">
      <c r="A765">
        <v>763</v>
      </c>
      <c r="B765">
        <v>5.7966943833592497</v>
      </c>
      <c r="C765">
        <v>5.7966943833592488</v>
      </c>
    </row>
    <row r="766" spans="1:3" x14ac:dyDescent="0.25">
      <c r="A766">
        <v>764</v>
      </c>
      <c r="B766">
        <v>5.7966943833592497</v>
      </c>
      <c r="C766">
        <v>5.7966943833592488</v>
      </c>
    </row>
    <row r="767" spans="1:3" x14ac:dyDescent="0.25">
      <c r="A767">
        <v>765</v>
      </c>
      <c r="B767">
        <v>5.7966943833592497</v>
      </c>
      <c r="C767">
        <v>5.7966943833592488</v>
      </c>
    </row>
    <row r="768" spans="1:3" x14ac:dyDescent="0.25">
      <c r="A768">
        <v>766</v>
      </c>
      <c r="B768">
        <v>5.7966943833592497</v>
      </c>
      <c r="C768">
        <v>5.7966943833592488</v>
      </c>
    </row>
    <row r="769" spans="1:3" x14ac:dyDescent="0.25">
      <c r="A769">
        <v>767</v>
      </c>
      <c r="B769">
        <v>5.7966943833592497</v>
      </c>
      <c r="C769">
        <v>5.7966943833592488</v>
      </c>
    </row>
    <row r="770" spans="1:3" x14ac:dyDescent="0.25">
      <c r="A770">
        <v>768</v>
      </c>
      <c r="B770">
        <v>5.7966943833592497</v>
      </c>
      <c r="C770">
        <v>5.7966943833592488</v>
      </c>
    </row>
    <row r="771" spans="1:3" x14ac:dyDescent="0.25">
      <c r="A771">
        <v>769</v>
      </c>
      <c r="B771">
        <v>5.7966943833592497</v>
      </c>
      <c r="C771">
        <v>5.7966943833592488</v>
      </c>
    </row>
    <row r="772" spans="1:3" x14ac:dyDescent="0.25">
      <c r="A772">
        <v>770</v>
      </c>
      <c r="B772">
        <v>5.7966943833592497</v>
      </c>
      <c r="C772">
        <v>5.7966943833592488</v>
      </c>
    </row>
    <row r="773" spans="1:3" x14ac:dyDescent="0.25">
      <c r="A773">
        <v>771</v>
      </c>
      <c r="B773">
        <v>5.7966943833592497</v>
      </c>
      <c r="C773">
        <v>5.7966943833592488</v>
      </c>
    </row>
    <row r="774" spans="1:3" x14ac:dyDescent="0.25">
      <c r="A774">
        <v>772</v>
      </c>
      <c r="B774">
        <v>5.7966943833592497</v>
      </c>
      <c r="C774">
        <v>5.7966943833592488</v>
      </c>
    </row>
    <row r="775" spans="1:3" x14ac:dyDescent="0.25">
      <c r="A775">
        <v>773</v>
      </c>
      <c r="B775">
        <v>5.7966943833592497</v>
      </c>
      <c r="C775">
        <v>5.7966943833592488</v>
      </c>
    </row>
    <row r="776" spans="1:3" x14ac:dyDescent="0.25">
      <c r="A776">
        <v>774</v>
      </c>
      <c r="B776">
        <v>5.7966943833592497</v>
      </c>
      <c r="C776">
        <v>5.7966943833592488</v>
      </c>
    </row>
    <row r="777" spans="1:3" x14ac:dyDescent="0.25">
      <c r="A777">
        <v>775</v>
      </c>
      <c r="B777">
        <v>5.7966943833592497</v>
      </c>
      <c r="C777">
        <v>5.7966943833592488</v>
      </c>
    </row>
    <row r="778" spans="1:3" x14ac:dyDescent="0.25">
      <c r="A778">
        <v>776</v>
      </c>
      <c r="B778">
        <v>5.7966943833592497</v>
      </c>
      <c r="C778">
        <v>5.7966943833592488</v>
      </c>
    </row>
    <row r="779" spans="1:3" x14ac:dyDescent="0.25">
      <c r="A779">
        <v>777</v>
      </c>
      <c r="B779">
        <v>5.7966943833592497</v>
      </c>
      <c r="C779">
        <v>5.7966943833592488</v>
      </c>
    </row>
    <row r="780" spans="1:3" x14ac:dyDescent="0.25">
      <c r="A780">
        <v>778</v>
      </c>
      <c r="B780">
        <v>5.7966943833592497</v>
      </c>
      <c r="C780">
        <v>5.7966943833592488</v>
      </c>
    </row>
    <row r="781" spans="1:3" x14ac:dyDescent="0.25">
      <c r="A781">
        <v>779</v>
      </c>
      <c r="B781">
        <v>5.7966943833592497</v>
      </c>
      <c r="C781">
        <v>5.7966943833592488</v>
      </c>
    </row>
    <row r="782" spans="1:3" x14ac:dyDescent="0.25">
      <c r="A782">
        <v>780</v>
      </c>
      <c r="B782">
        <v>5.7966943833592497</v>
      </c>
      <c r="C782">
        <v>5.7966943833592488</v>
      </c>
    </row>
    <row r="783" spans="1:3" x14ac:dyDescent="0.25">
      <c r="A783">
        <v>781</v>
      </c>
      <c r="B783">
        <v>5.7966943833592497</v>
      </c>
      <c r="C783">
        <v>5.7966943833592488</v>
      </c>
    </row>
    <row r="784" spans="1:3" x14ac:dyDescent="0.25">
      <c r="A784">
        <v>782</v>
      </c>
      <c r="B784">
        <v>5.7966943833592497</v>
      </c>
      <c r="C784">
        <v>5.7966943833592488</v>
      </c>
    </row>
    <row r="785" spans="1:3" x14ac:dyDescent="0.25">
      <c r="A785">
        <v>783</v>
      </c>
      <c r="B785">
        <v>5.7966943833592497</v>
      </c>
      <c r="C785">
        <v>5.7966943833592488</v>
      </c>
    </row>
    <row r="786" spans="1:3" x14ac:dyDescent="0.25">
      <c r="A786">
        <v>784</v>
      </c>
      <c r="B786">
        <v>5.7966943833592497</v>
      </c>
      <c r="C786">
        <v>5.7966943833592488</v>
      </c>
    </row>
    <row r="787" spans="1:3" x14ac:dyDescent="0.25">
      <c r="A787">
        <v>785</v>
      </c>
      <c r="B787">
        <v>5.7966943833592497</v>
      </c>
      <c r="C787">
        <v>5.7966943833592488</v>
      </c>
    </row>
    <row r="788" spans="1:3" x14ac:dyDescent="0.25">
      <c r="A788">
        <v>786</v>
      </c>
      <c r="B788">
        <v>5.7966943833592497</v>
      </c>
      <c r="C788">
        <v>5.7966943833592488</v>
      </c>
    </row>
    <row r="789" spans="1:3" x14ac:dyDescent="0.25">
      <c r="A789">
        <v>787</v>
      </c>
      <c r="B789">
        <v>5.7966943833592497</v>
      </c>
      <c r="C789">
        <v>5.7966943833592488</v>
      </c>
    </row>
    <row r="790" spans="1:3" x14ac:dyDescent="0.25">
      <c r="A790">
        <v>788</v>
      </c>
      <c r="B790">
        <v>5.7966943833592497</v>
      </c>
      <c r="C790">
        <v>5.7966943833592488</v>
      </c>
    </row>
    <row r="791" spans="1:3" x14ac:dyDescent="0.25">
      <c r="A791">
        <v>789</v>
      </c>
      <c r="B791">
        <v>5.7966943833592497</v>
      </c>
      <c r="C791">
        <v>5.7966943833592488</v>
      </c>
    </row>
    <row r="792" spans="1:3" x14ac:dyDescent="0.25">
      <c r="A792">
        <v>790</v>
      </c>
      <c r="B792">
        <v>5.7966943833592497</v>
      </c>
      <c r="C792">
        <v>5.7966943833592488</v>
      </c>
    </row>
    <row r="793" spans="1:3" x14ac:dyDescent="0.25">
      <c r="A793">
        <v>791</v>
      </c>
      <c r="B793">
        <v>5.7966943833592497</v>
      </c>
      <c r="C793">
        <v>5.7966943833592488</v>
      </c>
    </row>
    <row r="794" spans="1:3" x14ac:dyDescent="0.25">
      <c r="A794">
        <v>792</v>
      </c>
      <c r="B794">
        <v>5.7966943833592497</v>
      </c>
      <c r="C794">
        <v>5.7966943833592488</v>
      </c>
    </row>
    <row r="795" spans="1:3" x14ac:dyDescent="0.25">
      <c r="A795">
        <v>793</v>
      </c>
      <c r="B795">
        <v>5.7966943833592497</v>
      </c>
      <c r="C795">
        <v>5.7966943833592488</v>
      </c>
    </row>
    <row r="796" spans="1:3" x14ac:dyDescent="0.25">
      <c r="A796">
        <v>794</v>
      </c>
      <c r="B796">
        <v>5.7966943833592497</v>
      </c>
      <c r="C796">
        <v>5.7966943833592488</v>
      </c>
    </row>
    <row r="797" spans="1:3" x14ac:dyDescent="0.25">
      <c r="A797">
        <v>795</v>
      </c>
      <c r="B797">
        <v>5.7966943833592497</v>
      </c>
      <c r="C797">
        <v>5.7966943833592488</v>
      </c>
    </row>
    <row r="798" spans="1:3" x14ac:dyDescent="0.25">
      <c r="A798">
        <v>796</v>
      </c>
      <c r="B798">
        <v>5.7966943833592497</v>
      </c>
      <c r="C798">
        <v>5.7966943833592488</v>
      </c>
    </row>
    <row r="799" spans="1:3" x14ac:dyDescent="0.25">
      <c r="A799">
        <v>797</v>
      </c>
      <c r="B799">
        <v>5.7966943833592497</v>
      </c>
      <c r="C799">
        <v>5.7966943833592488</v>
      </c>
    </row>
    <row r="800" spans="1:3" x14ac:dyDescent="0.25">
      <c r="A800">
        <v>798</v>
      </c>
      <c r="B800">
        <v>5.7966943833592497</v>
      </c>
      <c r="C800">
        <v>5.7966943833592488</v>
      </c>
    </row>
    <row r="801" spans="1:3" x14ac:dyDescent="0.25">
      <c r="A801">
        <v>799</v>
      </c>
      <c r="B801">
        <v>5.7966943833592497</v>
      </c>
      <c r="C801">
        <v>5.7966943833592488</v>
      </c>
    </row>
    <row r="802" spans="1:3" x14ac:dyDescent="0.25">
      <c r="A802">
        <v>800</v>
      </c>
      <c r="B802">
        <v>5.7966943833592497</v>
      </c>
      <c r="C802">
        <v>5.7966943833592488</v>
      </c>
    </row>
    <row r="803" spans="1:3" x14ac:dyDescent="0.25">
      <c r="A803">
        <v>801</v>
      </c>
      <c r="B803">
        <v>5.7966943833592497</v>
      </c>
      <c r="C803">
        <v>5.7966943833592488</v>
      </c>
    </row>
    <row r="804" spans="1:3" x14ac:dyDescent="0.25">
      <c r="A804">
        <v>802</v>
      </c>
      <c r="B804">
        <v>5.7966943833592497</v>
      </c>
      <c r="C804">
        <v>5.7966943833592488</v>
      </c>
    </row>
    <row r="805" spans="1:3" x14ac:dyDescent="0.25">
      <c r="A805">
        <v>803</v>
      </c>
      <c r="B805">
        <v>5.7966943833592497</v>
      </c>
      <c r="C805">
        <v>5.7966943833592488</v>
      </c>
    </row>
    <row r="806" spans="1:3" x14ac:dyDescent="0.25">
      <c r="A806">
        <v>804</v>
      </c>
      <c r="B806">
        <v>5.7966943833592497</v>
      </c>
      <c r="C806">
        <v>5.7966943833592488</v>
      </c>
    </row>
    <row r="807" spans="1:3" x14ac:dyDescent="0.25">
      <c r="A807">
        <v>805</v>
      </c>
      <c r="B807">
        <v>5.7966943833592497</v>
      </c>
      <c r="C807">
        <v>5.7966943833592488</v>
      </c>
    </row>
    <row r="808" spans="1:3" x14ac:dyDescent="0.25">
      <c r="A808">
        <v>806</v>
      </c>
      <c r="B808">
        <v>5.7966943833592497</v>
      </c>
      <c r="C808">
        <v>5.7966943833592488</v>
      </c>
    </row>
    <row r="809" spans="1:3" x14ac:dyDescent="0.25">
      <c r="A809">
        <v>807</v>
      </c>
      <c r="B809">
        <v>5.7966943833592497</v>
      </c>
      <c r="C809">
        <v>5.7966943833592488</v>
      </c>
    </row>
    <row r="810" spans="1:3" x14ac:dyDescent="0.25">
      <c r="A810">
        <v>808</v>
      </c>
      <c r="B810">
        <v>5.7966943833592497</v>
      </c>
      <c r="C810">
        <v>5.7966943833592488</v>
      </c>
    </row>
    <row r="811" spans="1:3" x14ac:dyDescent="0.25">
      <c r="A811">
        <v>809</v>
      </c>
      <c r="B811">
        <v>5.7966943833592497</v>
      </c>
      <c r="C811">
        <v>5.7966943833592488</v>
      </c>
    </row>
    <row r="812" spans="1:3" x14ac:dyDescent="0.25">
      <c r="A812">
        <v>810</v>
      </c>
      <c r="B812">
        <v>5.7966943833592497</v>
      </c>
      <c r="C812">
        <v>5.7966943833592488</v>
      </c>
    </row>
    <row r="813" spans="1:3" x14ac:dyDescent="0.25">
      <c r="A813">
        <v>811</v>
      </c>
      <c r="B813">
        <v>5.7966943833592497</v>
      </c>
      <c r="C813">
        <v>5.7966943833592488</v>
      </c>
    </row>
    <row r="814" spans="1:3" x14ac:dyDescent="0.25">
      <c r="A814">
        <v>812</v>
      </c>
      <c r="B814">
        <v>5.7966943833592497</v>
      </c>
      <c r="C814">
        <v>5.7966943833592488</v>
      </c>
    </row>
    <row r="815" spans="1:3" x14ac:dyDescent="0.25">
      <c r="A815">
        <v>813</v>
      </c>
      <c r="B815">
        <v>5.7966943833592497</v>
      </c>
      <c r="C815">
        <v>5.7966943833592488</v>
      </c>
    </row>
    <row r="816" spans="1:3" x14ac:dyDescent="0.25">
      <c r="A816">
        <v>814</v>
      </c>
      <c r="B816">
        <v>5.7966943833592497</v>
      </c>
      <c r="C816">
        <v>5.7966943833592488</v>
      </c>
    </row>
    <row r="817" spans="1:3" x14ac:dyDescent="0.25">
      <c r="A817">
        <v>815</v>
      </c>
      <c r="B817">
        <v>5.7966943833592497</v>
      </c>
      <c r="C817">
        <v>5.7966943833592488</v>
      </c>
    </row>
    <row r="818" spans="1:3" x14ac:dyDescent="0.25">
      <c r="A818">
        <v>816</v>
      </c>
      <c r="B818">
        <v>5.7966943833592497</v>
      </c>
      <c r="C818">
        <v>5.7966943833592488</v>
      </c>
    </row>
    <row r="819" spans="1:3" x14ac:dyDescent="0.25">
      <c r="A819">
        <v>817</v>
      </c>
      <c r="B819">
        <v>5.7966943833592497</v>
      </c>
      <c r="C819">
        <v>5.7966943833592488</v>
      </c>
    </row>
    <row r="820" spans="1:3" x14ac:dyDescent="0.25">
      <c r="A820">
        <v>818</v>
      </c>
      <c r="B820">
        <v>5.7966943833592497</v>
      </c>
      <c r="C820">
        <v>5.7966943833592488</v>
      </c>
    </row>
    <row r="821" spans="1:3" x14ac:dyDescent="0.25">
      <c r="A821">
        <v>819</v>
      </c>
      <c r="B821">
        <v>5.7966943833592497</v>
      </c>
      <c r="C821">
        <v>5.7966943833592488</v>
      </c>
    </row>
    <row r="822" spans="1:3" x14ac:dyDescent="0.25">
      <c r="A822">
        <v>820</v>
      </c>
      <c r="B822">
        <v>5.7966943833592497</v>
      </c>
      <c r="C822">
        <v>5.7966943833592488</v>
      </c>
    </row>
    <row r="823" spans="1:3" x14ac:dyDescent="0.25">
      <c r="A823">
        <v>821</v>
      </c>
      <c r="B823">
        <v>5.7966943833592497</v>
      </c>
      <c r="C823">
        <v>5.7966943833592488</v>
      </c>
    </row>
    <row r="824" spans="1:3" x14ac:dyDescent="0.25">
      <c r="A824">
        <v>822</v>
      </c>
      <c r="B824">
        <v>5.7966943833592497</v>
      </c>
      <c r="C824">
        <v>5.7966943833592488</v>
      </c>
    </row>
    <row r="825" spans="1:3" x14ac:dyDescent="0.25">
      <c r="A825">
        <v>823</v>
      </c>
      <c r="B825">
        <v>5.7966943833592497</v>
      </c>
      <c r="C825">
        <v>5.7966943833592488</v>
      </c>
    </row>
    <row r="826" spans="1:3" x14ac:dyDescent="0.25">
      <c r="A826">
        <v>824</v>
      </c>
      <c r="B826">
        <v>5.7966943833592497</v>
      </c>
      <c r="C826">
        <v>5.7966943833592488</v>
      </c>
    </row>
    <row r="827" spans="1:3" x14ac:dyDescent="0.25">
      <c r="A827">
        <v>825</v>
      </c>
      <c r="B827">
        <v>5.7966943833592497</v>
      </c>
      <c r="C827">
        <v>5.7966943833592488</v>
      </c>
    </row>
    <row r="828" spans="1:3" x14ac:dyDescent="0.25">
      <c r="A828">
        <v>826</v>
      </c>
      <c r="B828">
        <v>5.7966943833592497</v>
      </c>
      <c r="C828">
        <v>5.7966943833592488</v>
      </c>
    </row>
    <row r="829" spans="1:3" x14ac:dyDescent="0.25">
      <c r="A829">
        <v>827</v>
      </c>
      <c r="B829">
        <v>5.7966943833592497</v>
      </c>
      <c r="C829">
        <v>5.7966943833592488</v>
      </c>
    </row>
    <row r="830" spans="1:3" x14ac:dyDescent="0.25">
      <c r="A830">
        <v>828</v>
      </c>
      <c r="B830">
        <v>5.7966943833592497</v>
      </c>
      <c r="C830">
        <v>5.7966943833592488</v>
      </c>
    </row>
    <row r="831" spans="1:3" x14ac:dyDescent="0.25">
      <c r="A831">
        <v>829</v>
      </c>
      <c r="B831">
        <v>5.7966943833592497</v>
      </c>
      <c r="C831">
        <v>5.7966943833592488</v>
      </c>
    </row>
    <row r="832" spans="1:3" x14ac:dyDescent="0.25">
      <c r="A832">
        <v>830</v>
      </c>
      <c r="B832">
        <v>5.7966943833592497</v>
      </c>
      <c r="C832">
        <v>5.7966943833592488</v>
      </c>
    </row>
    <row r="833" spans="1:3" x14ac:dyDescent="0.25">
      <c r="A833">
        <v>831</v>
      </c>
      <c r="B833">
        <v>5.7966943833592497</v>
      </c>
      <c r="C833">
        <v>5.7966943833592488</v>
      </c>
    </row>
    <row r="834" spans="1:3" x14ac:dyDescent="0.25">
      <c r="A834">
        <v>832</v>
      </c>
      <c r="B834">
        <v>5.7966943833592497</v>
      </c>
      <c r="C834">
        <v>5.7966943833592488</v>
      </c>
    </row>
    <row r="835" spans="1:3" x14ac:dyDescent="0.25">
      <c r="A835">
        <v>833</v>
      </c>
      <c r="B835">
        <v>5.7966943833592497</v>
      </c>
      <c r="C835">
        <v>5.7966943833592488</v>
      </c>
    </row>
    <row r="836" spans="1:3" x14ac:dyDescent="0.25">
      <c r="A836">
        <v>834</v>
      </c>
      <c r="B836">
        <v>5.7966943833592497</v>
      </c>
      <c r="C836">
        <v>5.7966943833592488</v>
      </c>
    </row>
    <row r="837" spans="1:3" x14ac:dyDescent="0.25">
      <c r="A837">
        <v>835</v>
      </c>
      <c r="B837">
        <v>5.7966943833592497</v>
      </c>
      <c r="C837">
        <v>5.7966943833592488</v>
      </c>
    </row>
    <row r="838" spans="1:3" x14ac:dyDescent="0.25">
      <c r="A838">
        <v>836</v>
      </c>
      <c r="B838">
        <v>5.7966943833592497</v>
      </c>
      <c r="C838">
        <v>5.7966943833592488</v>
      </c>
    </row>
    <row r="839" spans="1:3" x14ac:dyDescent="0.25">
      <c r="A839">
        <v>837</v>
      </c>
      <c r="B839">
        <v>5.7966943833592497</v>
      </c>
      <c r="C839">
        <v>5.7966943833592488</v>
      </c>
    </row>
    <row r="840" spans="1:3" x14ac:dyDescent="0.25">
      <c r="A840">
        <v>838</v>
      </c>
      <c r="B840">
        <v>5.7966943833592497</v>
      </c>
      <c r="C840">
        <v>5.7966943833592488</v>
      </c>
    </row>
    <row r="841" spans="1:3" x14ac:dyDescent="0.25">
      <c r="A841">
        <v>839</v>
      </c>
      <c r="B841">
        <v>5.7966943833592497</v>
      </c>
      <c r="C841">
        <v>5.7966943833592488</v>
      </c>
    </row>
    <row r="842" spans="1:3" x14ac:dyDescent="0.25">
      <c r="A842">
        <v>840</v>
      </c>
      <c r="B842">
        <v>5.7966943833592497</v>
      </c>
      <c r="C842">
        <v>5.7966943833592488</v>
      </c>
    </row>
    <row r="843" spans="1:3" x14ac:dyDescent="0.25">
      <c r="A843">
        <v>841</v>
      </c>
      <c r="B843">
        <v>5.7966943833592497</v>
      </c>
      <c r="C843">
        <v>5.7966943833592488</v>
      </c>
    </row>
    <row r="844" spans="1:3" x14ac:dyDescent="0.25">
      <c r="A844">
        <v>842</v>
      </c>
      <c r="B844">
        <v>5.7966943833592497</v>
      </c>
      <c r="C844">
        <v>5.7966943833592488</v>
      </c>
    </row>
    <row r="845" spans="1:3" x14ac:dyDescent="0.25">
      <c r="A845">
        <v>843</v>
      </c>
      <c r="B845">
        <v>5.7966943833592497</v>
      </c>
      <c r="C845">
        <v>5.7966943833592488</v>
      </c>
    </row>
    <row r="846" spans="1:3" x14ac:dyDescent="0.25">
      <c r="A846">
        <v>844</v>
      </c>
      <c r="B846">
        <v>5.7966943833592497</v>
      </c>
      <c r="C846">
        <v>5.7966943833592488</v>
      </c>
    </row>
    <row r="847" spans="1:3" x14ac:dyDescent="0.25">
      <c r="A847">
        <v>845</v>
      </c>
      <c r="B847">
        <v>5.7966943833592497</v>
      </c>
      <c r="C847">
        <v>5.7966943833592488</v>
      </c>
    </row>
    <row r="848" spans="1:3" x14ac:dyDescent="0.25">
      <c r="A848">
        <v>846</v>
      </c>
      <c r="B848">
        <v>5.7966943833592497</v>
      </c>
      <c r="C848">
        <v>5.7966943833592488</v>
      </c>
    </row>
    <row r="849" spans="1:3" x14ac:dyDescent="0.25">
      <c r="A849">
        <v>847</v>
      </c>
      <c r="B849">
        <v>5.7966943833592497</v>
      </c>
      <c r="C849">
        <v>5.7966943833592488</v>
      </c>
    </row>
    <row r="850" spans="1:3" x14ac:dyDescent="0.25">
      <c r="A850">
        <v>848</v>
      </c>
      <c r="B850">
        <v>5.7966943833592497</v>
      </c>
      <c r="C850">
        <v>5.7966943833592488</v>
      </c>
    </row>
    <row r="851" spans="1:3" x14ac:dyDescent="0.25">
      <c r="A851">
        <v>849</v>
      </c>
      <c r="B851">
        <v>5.7966943833592497</v>
      </c>
      <c r="C851">
        <v>5.7966943833592488</v>
      </c>
    </row>
    <row r="852" spans="1:3" x14ac:dyDescent="0.25">
      <c r="A852">
        <v>850</v>
      </c>
      <c r="B852">
        <v>5.7966943833592497</v>
      </c>
      <c r="C852">
        <v>5.7966943833592488</v>
      </c>
    </row>
    <row r="853" spans="1:3" x14ac:dyDescent="0.25">
      <c r="A853">
        <v>851</v>
      </c>
      <c r="B853">
        <v>5.7966943833592497</v>
      </c>
      <c r="C853">
        <v>5.7966943833592488</v>
      </c>
    </row>
    <row r="854" spans="1:3" x14ac:dyDescent="0.25">
      <c r="A854">
        <v>852</v>
      </c>
      <c r="B854">
        <v>5.7966943833592497</v>
      </c>
      <c r="C854">
        <v>5.7966943833592488</v>
      </c>
    </row>
    <row r="855" spans="1:3" x14ac:dyDescent="0.25">
      <c r="A855">
        <v>853</v>
      </c>
      <c r="B855">
        <v>5.7966943833592497</v>
      </c>
      <c r="C855">
        <v>5.7966943833592488</v>
      </c>
    </row>
    <row r="856" spans="1:3" x14ac:dyDescent="0.25">
      <c r="A856">
        <v>854</v>
      </c>
      <c r="B856">
        <v>5.7966943833592497</v>
      </c>
      <c r="C856">
        <v>5.7966943833592488</v>
      </c>
    </row>
    <row r="857" spans="1:3" x14ac:dyDescent="0.25">
      <c r="A857">
        <v>855</v>
      </c>
      <c r="B857">
        <v>5.7966943833592497</v>
      </c>
      <c r="C857">
        <v>5.7966943833592488</v>
      </c>
    </row>
    <row r="858" spans="1:3" x14ac:dyDescent="0.25">
      <c r="A858">
        <v>856</v>
      </c>
      <c r="B858">
        <v>5.7966943833592497</v>
      </c>
      <c r="C858">
        <v>5.7966943833592488</v>
      </c>
    </row>
    <row r="859" spans="1:3" x14ac:dyDescent="0.25">
      <c r="A859">
        <v>857</v>
      </c>
      <c r="B859">
        <v>5.7966943833592497</v>
      </c>
      <c r="C859">
        <v>5.7966943833592488</v>
      </c>
    </row>
    <row r="860" spans="1:3" x14ac:dyDescent="0.25">
      <c r="A860">
        <v>858</v>
      </c>
      <c r="B860">
        <v>5.7966943833592497</v>
      </c>
      <c r="C860">
        <v>5.7966943833592488</v>
      </c>
    </row>
    <row r="861" spans="1:3" x14ac:dyDescent="0.25">
      <c r="A861">
        <v>859</v>
      </c>
      <c r="B861">
        <v>5.7966943833592497</v>
      </c>
      <c r="C861">
        <v>5.7966943833592488</v>
      </c>
    </row>
    <row r="862" spans="1:3" x14ac:dyDescent="0.25">
      <c r="A862">
        <v>860</v>
      </c>
      <c r="B862">
        <v>5.7966943833592497</v>
      </c>
      <c r="C862">
        <v>5.7966943833592488</v>
      </c>
    </row>
    <row r="863" spans="1:3" x14ac:dyDescent="0.25">
      <c r="A863">
        <v>861</v>
      </c>
      <c r="B863">
        <v>5.7966943833592497</v>
      </c>
      <c r="C863">
        <v>5.7966943833592488</v>
      </c>
    </row>
    <row r="864" spans="1:3" x14ac:dyDescent="0.25">
      <c r="A864">
        <v>862</v>
      </c>
      <c r="B864">
        <v>5.7966943833592497</v>
      </c>
      <c r="C864">
        <v>5.7966943833592488</v>
      </c>
    </row>
    <row r="865" spans="1:3" x14ac:dyDescent="0.25">
      <c r="A865">
        <v>863</v>
      </c>
      <c r="B865">
        <v>5.7966943833592497</v>
      </c>
      <c r="C865">
        <v>5.7966943833592488</v>
      </c>
    </row>
    <row r="866" spans="1:3" x14ac:dyDescent="0.25">
      <c r="A866">
        <v>864</v>
      </c>
      <c r="B866">
        <v>5.7966943833592497</v>
      </c>
      <c r="C866">
        <v>5.7966943833592488</v>
      </c>
    </row>
    <row r="867" spans="1:3" x14ac:dyDescent="0.25">
      <c r="A867">
        <v>865</v>
      </c>
      <c r="B867">
        <v>5.7966943833592497</v>
      </c>
      <c r="C867">
        <v>5.7966943833592488</v>
      </c>
    </row>
    <row r="868" spans="1:3" x14ac:dyDescent="0.25">
      <c r="A868">
        <v>866</v>
      </c>
      <c r="B868">
        <v>5.7966943833592497</v>
      </c>
      <c r="C868">
        <v>5.7966943833592488</v>
      </c>
    </row>
    <row r="869" spans="1:3" x14ac:dyDescent="0.25">
      <c r="A869">
        <v>867</v>
      </c>
      <c r="B869">
        <v>5.7966943833592497</v>
      </c>
      <c r="C869">
        <v>5.7966943833592488</v>
      </c>
    </row>
    <row r="870" spans="1:3" x14ac:dyDescent="0.25">
      <c r="A870">
        <v>868</v>
      </c>
      <c r="B870">
        <v>5.7966943833592497</v>
      </c>
      <c r="C870">
        <v>5.7966943833592488</v>
      </c>
    </row>
    <row r="871" spans="1:3" x14ac:dyDescent="0.25">
      <c r="A871">
        <v>869</v>
      </c>
      <c r="B871">
        <v>5.7966943833592497</v>
      </c>
      <c r="C871">
        <v>5.7966943833592488</v>
      </c>
    </row>
    <row r="872" spans="1:3" x14ac:dyDescent="0.25">
      <c r="A872">
        <v>870</v>
      </c>
      <c r="B872">
        <v>5.7966943833592497</v>
      </c>
      <c r="C872">
        <v>5.7966943833592488</v>
      </c>
    </row>
    <row r="873" spans="1:3" x14ac:dyDescent="0.25">
      <c r="A873">
        <v>871</v>
      </c>
      <c r="B873">
        <v>5.7966943833592497</v>
      </c>
      <c r="C873">
        <v>5.7966943833592488</v>
      </c>
    </row>
    <row r="874" spans="1:3" x14ac:dyDescent="0.25">
      <c r="A874">
        <v>872</v>
      </c>
      <c r="B874">
        <v>5.7966943833592497</v>
      </c>
      <c r="C874">
        <v>5.7966943833592488</v>
      </c>
    </row>
    <row r="875" spans="1:3" x14ac:dyDescent="0.25">
      <c r="A875">
        <v>873</v>
      </c>
      <c r="B875">
        <v>5.7966943833592497</v>
      </c>
      <c r="C875">
        <v>5.7966943833592488</v>
      </c>
    </row>
    <row r="876" spans="1:3" x14ac:dyDescent="0.25">
      <c r="A876">
        <v>874</v>
      </c>
      <c r="B876">
        <v>5.7966943833592497</v>
      </c>
      <c r="C876">
        <v>5.7966943833592488</v>
      </c>
    </row>
    <row r="877" spans="1:3" x14ac:dyDescent="0.25">
      <c r="A877">
        <v>875</v>
      </c>
      <c r="B877">
        <v>5.7966943833592497</v>
      </c>
      <c r="C877">
        <v>5.7966943833592488</v>
      </c>
    </row>
    <row r="878" spans="1:3" x14ac:dyDescent="0.25">
      <c r="A878">
        <v>876</v>
      </c>
      <c r="B878">
        <v>5.7966943833592497</v>
      </c>
      <c r="C878">
        <v>5.7966943833592488</v>
      </c>
    </row>
    <row r="879" spans="1:3" x14ac:dyDescent="0.25">
      <c r="A879">
        <v>877</v>
      </c>
      <c r="B879">
        <v>5.7966943833592497</v>
      </c>
      <c r="C879">
        <v>5.7966943833592488</v>
      </c>
    </row>
    <row r="880" spans="1:3" x14ac:dyDescent="0.25">
      <c r="A880">
        <v>878</v>
      </c>
      <c r="B880">
        <v>5.7966943833592497</v>
      </c>
      <c r="C880">
        <v>5.7966943833592488</v>
      </c>
    </row>
    <row r="881" spans="1:3" x14ac:dyDescent="0.25">
      <c r="A881">
        <v>879</v>
      </c>
      <c r="B881">
        <v>5.7966943833592497</v>
      </c>
      <c r="C881">
        <v>5.7966943833592488</v>
      </c>
    </row>
    <row r="882" spans="1:3" x14ac:dyDescent="0.25">
      <c r="A882">
        <v>880</v>
      </c>
      <c r="B882">
        <v>5.7966943833592497</v>
      </c>
      <c r="C882">
        <v>5.7966943833592488</v>
      </c>
    </row>
    <row r="883" spans="1:3" x14ac:dyDescent="0.25">
      <c r="A883">
        <v>881</v>
      </c>
      <c r="B883">
        <v>5.7966943833592497</v>
      </c>
      <c r="C883">
        <v>5.7966943833592488</v>
      </c>
    </row>
    <row r="884" spans="1:3" x14ac:dyDescent="0.25">
      <c r="A884">
        <v>882</v>
      </c>
      <c r="B884">
        <v>5.7966943833592497</v>
      </c>
      <c r="C884">
        <v>5.7966943833592488</v>
      </c>
    </row>
    <row r="885" spans="1:3" x14ac:dyDescent="0.25">
      <c r="A885">
        <v>883</v>
      </c>
      <c r="B885">
        <v>5.7966943833592497</v>
      </c>
      <c r="C885">
        <v>5.7966943833592488</v>
      </c>
    </row>
    <row r="886" spans="1:3" x14ac:dyDescent="0.25">
      <c r="A886">
        <v>884</v>
      </c>
      <c r="B886">
        <v>5.7966943833592497</v>
      </c>
      <c r="C886">
        <v>5.7966943833592488</v>
      </c>
    </row>
    <row r="887" spans="1:3" x14ac:dyDescent="0.25">
      <c r="A887">
        <v>885</v>
      </c>
      <c r="B887">
        <v>5.7966943833592497</v>
      </c>
      <c r="C887">
        <v>5.7966943833592488</v>
      </c>
    </row>
    <row r="888" spans="1:3" x14ac:dyDescent="0.25">
      <c r="A888">
        <v>886</v>
      </c>
      <c r="B888">
        <v>5.7966943833592497</v>
      </c>
      <c r="C888">
        <v>5.7966943833592488</v>
      </c>
    </row>
    <row r="889" spans="1:3" x14ac:dyDescent="0.25">
      <c r="A889">
        <v>887</v>
      </c>
      <c r="B889">
        <v>5.7966943833592497</v>
      </c>
      <c r="C889">
        <v>5.7966943833592488</v>
      </c>
    </row>
    <row r="890" spans="1:3" x14ac:dyDescent="0.25">
      <c r="A890">
        <v>888</v>
      </c>
      <c r="B890">
        <v>5.7966943833592497</v>
      </c>
      <c r="C890">
        <v>5.7966943833592488</v>
      </c>
    </row>
    <row r="891" spans="1:3" x14ac:dyDescent="0.25">
      <c r="A891">
        <v>889</v>
      </c>
      <c r="B891">
        <v>5.7966943833592497</v>
      </c>
      <c r="C891">
        <v>5.7966943833592488</v>
      </c>
    </row>
    <row r="892" spans="1:3" x14ac:dyDescent="0.25">
      <c r="A892">
        <v>890</v>
      </c>
      <c r="B892">
        <v>5.7966943833592497</v>
      </c>
      <c r="C892">
        <v>5.7966943833592488</v>
      </c>
    </row>
    <row r="893" spans="1:3" x14ac:dyDescent="0.25">
      <c r="A893">
        <v>891</v>
      </c>
      <c r="B893">
        <v>5.7966943833592497</v>
      </c>
      <c r="C893">
        <v>5.7966943833592488</v>
      </c>
    </row>
    <row r="894" spans="1:3" x14ac:dyDescent="0.25">
      <c r="A894">
        <v>892</v>
      </c>
      <c r="B894">
        <v>5.7966943833592497</v>
      </c>
      <c r="C894">
        <v>5.7966943833592488</v>
      </c>
    </row>
    <row r="895" spans="1:3" x14ac:dyDescent="0.25">
      <c r="A895">
        <v>893</v>
      </c>
      <c r="B895">
        <v>5.7966943833592497</v>
      </c>
      <c r="C895">
        <v>5.7966943833592488</v>
      </c>
    </row>
    <row r="896" spans="1:3" x14ac:dyDescent="0.25">
      <c r="A896">
        <v>894</v>
      </c>
      <c r="B896">
        <v>5.7966943833592497</v>
      </c>
      <c r="C896">
        <v>5.7966943833592488</v>
      </c>
    </row>
    <row r="897" spans="1:3" x14ac:dyDescent="0.25">
      <c r="A897">
        <v>895</v>
      </c>
      <c r="B897">
        <v>5.7966943833592497</v>
      </c>
      <c r="C897">
        <v>5.7966943833592488</v>
      </c>
    </row>
    <row r="898" spans="1:3" x14ac:dyDescent="0.25">
      <c r="A898">
        <v>896</v>
      </c>
      <c r="B898">
        <v>5.7966943833592497</v>
      </c>
      <c r="C898">
        <v>5.7966943833592488</v>
      </c>
    </row>
    <row r="899" spans="1:3" x14ac:dyDescent="0.25">
      <c r="A899">
        <v>897</v>
      </c>
      <c r="B899">
        <v>5.7966943833592497</v>
      </c>
      <c r="C899">
        <v>5.7966943833592488</v>
      </c>
    </row>
    <row r="900" spans="1:3" x14ac:dyDescent="0.25">
      <c r="A900">
        <v>898</v>
      </c>
      <c r="B900">
        <v>5.7966943833592497</v>
      </c>
      <c r="C900">
        <v>5.7966943833592488</v>
      </c>
    </row>
    <row r="901" spans="1:3" x14ac:dyDescent="0.25">
      <c r="A901">
        <v>899</v>
      </c>
      <c r="B901">
        <v>5.7966943833592497</v>
      </c>
      <c r="C901">
        <v>5.7966943833592488</v>
      </c>
    </row>
    <row r="902" spans="1:3" x14ac:dyDescent="0.25">
      <c r="A902">
        <v>900</v>
      </c>
      <c r="B902">
        <v>5.7966943833592497</v>
      </c>
      <c r="C902">
        <v>5.7966943833592488</v>
      </c>
    </row>
    <row r="903" spans="1:3" x14ac:dyDescent="0.25">
      <c r="A903">
        <v>901</v>
      </c>
      <c r="B903">
        <v>5.7966943833592497</v>
      </c>
      <c r="C903">
        <v>5.7966943833592488</v>
      </c>
    </row>
    <row r="904" spans="1:3" x14ac:dyDescent="0.25">
      <c r="A904">
        <v>902</v>
      </c>
      <c r="B904">
        <v>5.7966943833592497</v>
      </c>
      <c r="C904">
        <v>5.7966943833592488</v>
      </c>
    </row>
    <row r="905" spans="1:3" x14ac:dyDescent="0.25">
      <c r="A905">
        <v>903</v>
      </c>
      <c r="B905">
        <v>5.7966943833592497</v>
      </c>
      <c r="C905">
        <v>5.7966943833592488</v>
      </c>
    </row>
    <row r="906" spans="1:3" x14ac:dyDescent="0.25">
      <c r="A906">
        <v>904</v>
      </c>
      <c r="B906">
        <v>5.7966943833592497</v>
      </c>
      <c r="C906">
        <v>5.7966943833592488</v>
      </c>
    </row>
    <row r="907" spans="1:3" x14ac:dyDescent="0.25">
      <c r="A907">
        <v>905</v>
      </c>
      <c r="B907">
        <v>5.7966943833592497</v>
      </c>
      <c r="C907">
        <v>5.7966943833592488</v>
      </c>
    </row>
    <row r="908" spans="1:3" x14ac:dyDescent="0.25">
      <c r="A908">
        <v>906</v>
      </c>
      <c r="B908">
        <v>5.7966943833592497</v>
      </c>
      <c r="C908">
        <v>5.7966943833592488</v>
      </c>
    </row>
    <row r="909" spans="1:3" x14ac:dyDescent="0.25">
      <c r="A909">
        <v>907</v>
      </c>
      <c r="B909">
        <v>5.7966943833592497</v>
      </c>
      <c r="C909">
        <v>5.7966943833592488</v>
      </c>
    </row>
    <row r="910" spans="1:3" x14ac:dyDescent="0.25">
      <c r="A910">
        <v>908</v>
      </c>
      <c r="B910">
        <v>5.7966943833592497</v>
      </c>
      <c r="C910">
        <v>5.7966943833592488</v>
      </c>
    </row>
    <row r="911" spans="1:3" x14ac:dyDescent="0.25">
      <c r="A911">
        <v>909</v>
      </c>
      <c r="B911">
        <v>5.7966943833592497</v>
      </c>
      <c r="C911">
        <v>5.7966943833592488</v>
      </c>
    </row>
    <row r="912" spans="1:3" x14ac:dyDescent="0.25">
      <c r="A912">
        <v>910</v>
      </c>
      <c r="B912">
        <v>5.7966943833592497</v>
      </c>
      <c r="C912">
        <v>5.7966943833592488</v>
      </c>
    </row>
    <row r="913" spans="1:3" x14ac:dyDescent="0.25">
      <c r="A913">
        <v>911</v>
      </c>
      <c r="B913">
        <v>5.7966943833592497</v>
      </c>
      <c r="C913">
        <v>5.7966943833592488</v>
      </c>
    </row>
    <row r="914" spans="1:3" x14ac:dyDescent="0.25">
      <c r="A914">
        <v>912</v>
      </c>
      <c r="B914">
        <v>5.7966943833592497</v>
      </c>
      <c r="C914">
        <v>5.7966943833592488</v>
      </c>
    </row>
    <row r="915" spans="1:3" x14ac:dyDescent="0.25">
      <c r="A915">
        <v>913</v>
      </c>
      <c r="B915">
        <v>5.7966943833592497</v>
      </c>
      <c r="C915">
        <v>5.7966943833592488</v>
      </c>
    </row>
    <row r="916" spans="1:3" x14ac:dyDescent="0.25">
      <c r="A916">
        <v>914</v>
      </c>
      <c r="B916">
        <v>5.7966943833592497</v>
      </c>
      <c r="C916">
        <v>5.7966943833592488</v>
      </c>
    </row>
    <row r="917" spans="1:3" x14ac:dyDescent="0.25">
      <c r="A917">
        <v>915</v>
      </c>
      <c r="B917">
        <v>5.7966943833592497</v>
      </c>
      <c r="C917">
        <v>5.7966943833592488</v>
      </c>
    </row>
    <row r="918" spans="1:3" x14ac:dyDescent="0.25">
      <c r="A918">
        <v>916</v>
      </c>
      <c r="B918">
        <v>5.7966943833592497</v>
      </c>
      <c r="C918">
        <v>5.7966943833592488</v>
      </c>
    </row>
    <row r="919" spans="1:3" x14ac:dyDescent="0.25">
      <c r="A919">
        <v>917</v>
      </c>
      <c r="B919">
        <v>5.7966943833592497</v>
      </c>
      <c r="C919">
        <v>5.7966943833592488</v>
      </c>
    </row>
    <row r="920" spans="1:3" x14ac:dyDescent="0.25">
      <c r="A920">
        <v>918</v>
      </c>
      <c r="B920">
        <v>5.7966943833592497</v>
      </c>
      <c r="C920">
        <v>5.7966943833592488</v>
      </c>
    </row>
    <row r="921" spans="1:3" x14ac:dyDescent="0.25">
      <c r="A921">
        <v>919</v>
      </c>
      <c r="B921">
        <v>5.7966943833592497</v>
      </c>
      <c r="C921">
        <v>5.7966943833592488</v>
      </c>
    </row>
    <row r="922" spans="1:3" x14ac:dyDescent="0.25">
      <c r="A922">
        <v>920</v>
      </c>
      <c r="B922">
        <v>5.7966943833592497</v>
      </c>
      <c r="C922">
        <v>5.7966943833592488</v>
      </c>
    </row>
    <row r="923" spans="1:3" x14ac:dyDescent="0.25">
      <c r="A923">
        <v>921</v>
      </c>
      <c r="B923">
        <v>5.7966943833592497</v>
      </c>
      <c r="C923">
        <v>5.7966943833592488</v>
      </c>
    </row>
    <row r="924" spans="1:3" x14ac:dyDescent="0.25">
      <c r="A924">
        <v>922</v>
      </c>
      <c r="B924">
        <v>5.7966943833592497</v>
      </c>
      <c r="C924">
        <v>5.7966943833592488</v>
      </c>
    </row>
    <row r="925" spans="1:3" x14ac:dyDescent="0.25">
      <c r="A925">
        <v>923</v>
      </c>
      <c r="B925">
        <v>5.7966943833592497</v>
      </c>
      <c r="C925">
        <v>5.7966943833592488</v>
      </c>
    </row>
    <row r="926" spans="1:3" x14ac:dyDescent="0.25">
      <c r="A926">
        <v>924</v>
      </c>
      <c r="B926">
        <v>5.7966943833592497</v>
      </c>
      <c r="C926">
        <v>5.7966943833592488</v>
      </c>
    </row>
    <row r="927" spans="1:3" x14ac:dyDescent="0.25">
      <c r="A927">
        <v>925</v>
      </c>
      <c r="B927">
        <v>5.7966943833592497</v>
      </c>
      <c r="C927">
        <v>5.7966943833592488</v>
      </c>
    </row>
    <row r="928" spans="1:3" x14ac:dyDescent="0.25">
      <c r="A928">
        <v>926</v>
      </c>
      <c r="B928">
        <v>5.7966943833592497</v>
      </c>
      <c r="C928">
        <v>5.7966943833592488</v>
      </c>
    </row>
    <row r="929" spans="1:3" x14ac:dyDescent="0.25">
      <c r="A929">
        <v>927</v>
      </c>
      <c r="B929">
        <v>5.7966943833592497</v>
      </c>
      <c r="C929">
        <v>5.7966943833592488</v>
      </c>
    </row>
    <row r="930" spans="1:3" x14ac:dyDescent="0.25">
      <c r="A930">
        <v>928</v>
      </c>
      <c r="B930">
        <v>5.7966943833592497</v>
      </c>
      <c r="C930">
        <v>5.7966943833592488</v>
      </c>
    </row>
    <row r="931" spans="1:3" x14ac:dyDescent="0.25">
      <c r="A931">
        <v>929</v>
      </c>
      <c r="B931">
        <v>5.7966943833592497</v>
      </c>
      <c r="C931">
        <v>5.7966943833592488</v>
      </c>
    </row>
    <row r="932" spans="1:3" x14ac:dyDescent="0.25">
      <c r="A932">
        <v>930</v>
      </c>
      <c r="B932">
        <v>5.7966943833592497</v>
      </c>
      <c r="C932">
        <v>5.7966943833592488</v>
      </c>
    </row>
    <row r="933" spans="1:3" x14ac:dyDescent="0.25">
      <c r="A933">
        <v>931</v>
      </c>
      <c r="B933">
        <v>5.7966943833592497</v>
      </c>
      <c r="C933">
        <v>5.7966943833592488</v>
      </c>
    </row>
    <row r="934" spans="1:3" x14ac:dyDescent="0.25">
      <c r="A934">
        <v>932</v>
      </c>
      <c r="B934">
        <v>5.7966943833592497</v>
      </c>
      <c r="C934">
        <v>5.7966943833592488</v>
      </c>
    </row>
    <row r="935" spans="1:3" x14ac:dyDescent="0.25">
      <c r="A935">
        <v>933</v>
      </c>
      <c r="B935">
        <v>5.7966943833592497</v>
      </c>
      <c r="C935">
        <v>5.7966943833592488</v>
      </c>
    </row>
    <row r="936" spans="1:3" x14ac:dyDescent="0.25">
      <c r="A936">
        <v>934</v>
      </c>
      <c r="B936">
        <v>5.7966943833592497</v>
      </c>
      <c r="C936">
        <v>5.7966943833592488</v>
      </c>
    </row>
    <row r="937" spans="1:3" x14ac:dyDescent="0.25">
      <c r="A937">
        <v>935</v>
      </c>
      <c r="B937">
        <v>5.7966943833592497</v>
      </c>
      <c r="C937">
        <v>5.7966943833592488</v>
      </c>
    </row>
    <row r="938" spans="1:3" x14ac:dyDescent="0.25">
      <c r="A938">
        <v>936</v>
      </c>
      <c r="B938">
        <v>5.7966943833592497</v>
      </c>
      <c r="C938">
        <v>5.7966943833592488</v>
      </c>
    </row>
    <row r="939" spans="1:3" x14ac:dyDescent="0.25">
      <c r="A939">
        <v>937</v>
      </c>
      <c r="B939">
        <v>5.7966943833592497</v>
      </c>
      <c r="C939">
        <v>5.7966943833592488</v>
      </c>
    </row>
    <row r="940" spans="1:3" x14ac:dyDescent="0.25">
      <c r="A940">
        <v>938</v>
      </c>
      <c r="B940">
        <v>5.7966943833592497</v>
      </c>
      <c r="C940">
        <v>5.7966943833592488</v>
      </c>
    </row>
    <row r="941" spans="1:3" x14ac:dyDescent="0.25">
      <c r="A941">
        <v>939</v>
      </c>
      <c r="B941">
        <v>5.7966943833592497</v>
      </c>
      <c r="C941">
        <v>5.7966943833592488</v>
      </c>
    </row>
    <row r="942" spans="1:3" x14ac:dyDescent="0.25">
      <c r="A942">
        <v>940</v>
      </c>
      <c r="B942">
        <v>5.7966943833592497</v>
      </c>
      <c r="C942">
        <v>5.7966943833592488</v>
      </c>
    </row>
    <row r="943" spans="1:3" x14ac:dyDescent="0.25">
      <c r="A943">
        <v>941</v>
      </c>
      <c r="B943">
        <v>5.7966943833592497</v>
      </c>
      <c r="C943">
        <v>5.7966943833592488</v>
      </c>
    </row>
    <row r="944" spans="1:3" x14ac:dyDescent="0.25">
      <c r="A944">
        <v>942</v>
      </c>
      <c r="B944">
        <v>5.7966943833592497</v>
      </c>
      <c r="C944">
        <v>5.7966943833592488</v>
      </c>
    </row>
    <row r="945" spans="1:3" x14ac:dyDescent="0.25">
      <c r="A945">
        <v>943</v>
      </c>
      <c r="B945">
        <v>5.7966943833592497</v>
      </c>
      <c r="C945">
        <v>5.7966943833592488</v>
      </c>
    </row>
    <row r="946" spans="1:3" x14ac:dyDescent="0.25">
      <c r="A946">
        <v>944</v>
      </c>
      <c r="B946">
        <v>5.7966943833592497</v>
      </c>
      <c r="C946">
        <v>5.7966943833592488</v>
      </c>
    </row>
    <row r="947" spans="1:3" x14ac:dyDescent="0.25">
      <c r="A947">
        <v>945</v>
      </c>
      <c r="B947">
        <v>5.7966943833592497</v>
      </c>
      <c r="C947">
        <v>5.7966943833592488</v>
      </c>
    </row>
    <row r="948" spans="1:3" x14ac:dyDescent="0.25">
      <c r="A948">
        <v>946</v>
      </c>
      <c r="B948">
        <v>5.7966943833592497</v>
      </c>
      <c r="C948">
        <v>5.7966943833592488</v>
      </c>
    </row>
    <row r="949" spans="1:3" x14ac:dyDescent="0.25">
      <c r="A949">
        <v>947</v>
      </c>
      <c r="B949">
        <v>5.7966943833592497</v>
      </c>
      <c r="C949">
        <v>5.7966943833592488</v>
      </c>
    </row>
    <row r="950" spans="1:3" x14ac:dyDescent="0.25">
      <c r="A950">
        <v>948</v>
      </c>
      <c r="B950">
        <v>5.7966943833592497</v>
      </c>
      <c r="C950">
        <v>5.7966943833592488</v>
      </c>
    </row>
    <row r="951" spans="1:3" x14ac:dyDescent="0.25">
      <c r="A951">
        <v>949</v>
      </c>
      <c r="B951">
        <v>5.7966943833592497</v>
      </c>
      <c r="C951">
        <v>5.7966943833592488</v>
      </c>
    </row>
    <row r="952" spans="1:3" x14ac:dyDescent="0.25">
      <c r="A952">
        <v>950</v>
      </c>
      <c r="B952">
        <v>5.7966943833592497</v>
      </c>
      <c r="C952">
        <v>5.7966943833592488</v>
      </c>
    </row>
    <row r="953" spans="1:3" x14ac:dyDescent="0.25">
      <c r="A953">
        <v>951</v>
      </c>
      <c r="B953">
        <v>5.7966943833592497</v>
      </c>
      <c r="C953">
        <v>5.7966943833592488</v>
      </c>
    </row>
    <row r="954" spans="1:3" x14ac:dyDescent="0.25">
      <c r="A954">
        <v>952</v>
      </c>
      <c r="B954">
        <v>5.7966943833592497</v>
      </c>
      <c r="C954">
        <v>5.7966943833592488</v>
      </c>
    </row>
    <row r="955" spans="1:3" x14ac:dyDescent="0.25">
      <c r="A955">
        <v>953</v>
      </c>
      <c r="B955">
        <v>5.7966943833592497</v>
      </c>
      <c r="C955">
        <v>5.7966943833592488</v>
      </c>
    </row>
    <row r="956" spans="1:3" x14ac:dyDescent="0.25">
      <c r="A956">
        <v>954</v>
      </c>
      <c r="B956">
        <v>5.7966943833592497</v>
      </c>
      <c r="C956">
        <v>5.7966943833592488</v>
      </c>
    </row>
    <row r="957" spans="1:3" x14ac:dyDescent="0.25">
      <c r="A957">
        <v>955</v>
      </c>
      <c r="B957">
        <v>5.7966943833592497</v>
      </c>
      <c r="C957">
        <v>5.7966943833592488</v>
      </c>
    </row>
    <row r="958" spans="1:3" x14ac:dyDescent="0.25">
      <c r="A958">
        <v>956</v>
      </c>
      <c r="B958">
        <v>5.7966943833592497</v>
      </c>
      <c r="C958">
        <v>5.7966943833592488</v>
      </c>
    </row>
    <row r="959" spans="1:3" x14ac:dyDescent="0.25">
      <c r="A959">
        <v>957</v>
      </c>
      <c r="B959">
        <v>5.7966943833592497</v>
      </c>
      <c r="C959">
        <v>5.7966943833592488</v>
      </c>
    </row>
    <row r="960" spans="1:3" x14ac:dyDescent="0.25">
      <c r="A960">
        <v>958</v>
      </c>
      <c r="B960">
        <v>5.7966943833592497</v>
      </c>
      <c r="C960">
        <v>5.7966943833592488</v>
      </c>
    </row>
    <row r="961" spans="1:3" x14ac:dyDescent="0.25">
      <c r="A961">
        <v>959</v>
      </c>
      <c r="B961">
        <v>5.7966943833592497</v>
      </c>
      <c r="C961">
        <v>5.7966943833592488</v>
      </c>
    </row>
    <row r="962" spans="1:3" x14ac:dyDescent="0.25">
      <c r="A962">
        <v>960</v>
      </c>
      <c r="B962">
        <v>5.7966943833592497</v>
      </c>
      <c r="C962">
        <v>5.7966943833592488</v>
      </c>
    </row>
    <row r="963" spans="1:3" x14ac:dyDescent="0.25">
      <c r="A963">
        <v>961</v>
      </c>
      <c r="B963">
        <v>5.7966943833592497</v>
      </c>
      <c r="C963">
        <v>5.7966943833592488</v>
      </c>
    </row>
    <row r="964" spans="1:3" x14ac:dyDescent="0.25">
      <c r="A964">
        <v>962</v>
      </c>
      <c r="B964">
        <v>5.7966943833592497</v>
      </c>
      <c r="C964">
        <v>5.7966943833592488</v>
      </c>
    </row>
    <row r="965" spans="1:3" x14ac:dyDescent="0.25">
      <c r="A965">
        <v>963</v>
      </c>
      <c r="B965">
        <v>5.7966943833592497</v>
      </c>
      <c r="C965">
        <v>5.7966943833592488</v>
      </c>
    </row>
    <row r="966" spans="1:3" x14ac:dyDescent="0.25">
      <c r="A966">
        <v>964</v>
      </c>
      <c r="B966">
        <v>5.7966943833592497</v>
      </c>
      <c r="C966">
        <v>5.7966943833592488</v>
      </c>
    </row>
    <row r="967" spans="1:3" x14ac:dyDescent="0.25">
      <c r="A967">
        <v>965</v>
      </c>
      <c r="B967">
        <v>5.7966943833592497</v>
      </c>
      <c r="C967">
        <v>5.7966943833592488</v>
      </c>
    </row>
    <row r="968" spans="1:3" x14ac:dyDescent="0.25">
      <c r="A968">
        <v>966</v>
      </c>
      <c r="B968">
        <v>5.7966943833592497</v>
      </c>
      <c r="C968">
        <v>5.7966943833592488</v>
      </c>
    </row>
    <row r="969" spans="1:3" x14ac:dyDescent="0.25">
      <c r="A969">
        <v>967</v>
      </c>
      <c r="B969">
        <v>5.7966943833592497</v>
      </c>
      <c r="C969">
        <v>5.7966943833592488</v>
      </c>
    </row>
    <row r="970" spans="1:3" x14ac:dyDescent="0.25">
      <c r="A970">
        <v>968</v>
      </c>
      <c r="B970">
        <v>5.7966943833592497</v>
      </c>
      <c r="C970">
        <v>5.7966943833592488</v>
      </c>
    </row>
    <row r="971" spans="1:3" x14ac:dyDescent="0.25">
      <c r="A971">
        <v>969</v>
      </c>
      <c r="B971">
        <v>5.7966943833592497</v>
      </c>
      <c r="C971">
        <v>5.7966943833592488</v>
      </c>
    </row>
    <row r="972" spans="1:3" x14ac:dyDescent="0.25">
      <c r="A972">
        <v>970</v>
      </c>
      <c r="B972">
        <v>5.7966943833592497</v>
      </c>
      <c r="C972">
        <v>5.7966943833592488</v>
      </c>
    </row>
    <row r="973" spans="1:3" x14ac:dyDescent="0.25">
      <c r="A973">
        <v>971</v>
      </c>
      <c r="B973">
        <v>5.7966943833592497</v>
      </c>
      <c r="C973">
        <v>5.7966943833592488</v>
      </c>
    </row>
    <row r="974" spans="1:3" x14ac:dyDescent="0.25">
      <c r="A974">
        <v>972</v>
      </c>
      <c r="B974">
        <v>5.7966943833592497</v>
      </c>
      <c r="C974">
        <v>5.7966943833592488</v>
      </c>
    </row>
    <row r="975" spans="1:3" x14ac:dyDescent="0.25">
      <c r="A975">
        <v>973</v>
      </c>
      <c r="B975">
        <v>5.7966943833592497</v>
      </c>
      <c r="C975">
        <v>5.7966943833592488</v>
      </c>
    </row>
    <row r="976" spans="1:3" x14ac:dyDescent="0.25">
      <c r="A976">
        <v>974</v>
      </c>
      <c r="B976">
        <v>5.7966943833592497</v>
      </c>
      <c r="C976">
        <v>5.7966943833592488</v>
      </c>
    </row>
    <row r="977" spans="1:3" x14ac:dyDescent="0.25">
      <c r="A977">
        <v>975</v>
      </c>
      <c r="B977">
        <v>5.7966943833592497</v>
      </c>
      <c r="C977">
        <v>5.7966943833592488</v>
      </c>
    </row>
    <row r="978" spans="1:3" x14ac:dyDescent="0.25">
      <c r="A978">
        <v>976</v>
      </c>
      <c r="B978">
        <v>5.7966943833592497</v>
      </c>
      <c r="C978">
        <v>5.7966943833592488</v>
      </c>
    </row>
    <row r="979" spans="1:3" x14ac:dyDescent="0.25">
      <c r="A979">
        <v>977</v>
      </c>
      <c r="B979">
        <v>5.7966943833592497</v>
      </c>
      <c r="C979">
        <v>5.7966943833592488</v>
      </c>
    </row>
    <row r="980" spans="1:3" x14ac:dyDescent="0.25">
      <c r="A980">
        <v>978</v>
      </c>
      <c r="B980">
        <v>5.7966943833592497</v>
      </c>
      <c r="C980">
        <v>5.7966943833592488</v>
      </c>
    </row>
    <row r="981" spans="1:3" x14ac:dyDescent="0.25">
      <c r="A981">
        <v>979</v>
      </c>
      <c r="B981">
        <v>5.7966943833592497</v>
      </c>
      <c r="C981">
        <v>5.7966943833592488</v>
      </c>
    </row>
    <row r="982" spans="1:3" x14ac:dyDescent="0.25">
      <c r="A982">
        <v>980</v>
      </c>
      <c r="B982">
        <v>5.7966943833592497</v>
      </c>
      <c r="C982">
        <v>5.7966943833592488</v>
      </c>
    </row>
    <row r="983" spans="1:3" x14ac:dyDescent="0.25">
      <c r="A983">
        <v>981</v>
      </c>
      <c r="B983">
        <v>5.7966943833592497</v>
      </c>
      <c r="C983">
        <v>5.7966943833592488</v>
      </c>
    </row>
    <row r="984" spans="1:3" x14ac:dyDescent="0.25">
      <c r="A984">
        <v>982</v>
      </c>
      <c r="B984">
        <v>5.7966943833592497</v>
      </c>
      <c r="C984">
        <v>5.7966943833592488</v>
      </c>
    </row>
    <row r="985" spans="1:3" x14ac:dyDescent="0.25">
      <c r="A985">
        <v>983</v>
      </c>
      <c r="B985">
        <v>5.7966943833592497</v>
      </c>
      <c r="C985">
        <v>5.7966943833592488</v>
      </c>
    </row>
    <row r="986" spans="1:3" x14ac:dyDescent="0.25">
      <c r="A986">
        <v>984</v>
      </c>
      <c r="B986">
        <v>5.7966943833592497</v>
      </c>
      <c r="C986">
        <v>5.7966943833592488</v>
      </c>
    </row>
    <row r="987" spans="1:3" x14ac:dyDescent="0.25">
      <c r="A987">
        <v>985</v>
      </c>
      <c r="B987">
        <v>5.7966943833592497</v>
      </c>
      <c r="C987">
        <v>5.7966943833592488</v>
      </c>
    </row>
    <row r="988" spans="1:3" x14ac:dyDescent="0.25">
      <c r="A988">
        <v>986</v>
      </c>
      <c r="B988">
        <v>5.7966943833592497</v>
      </c>
      <c r="C988">
        <v>5.7966943833592488</v>
      </c>
    </row>
    <row r="989" spans="1:3" x14ac:dyDescent="0.25">
      <c r="A989">
        <v>987</v>
      </c>
      <c r="B989">
        <v>5.7966943833592497</v>
      </c>
      <c r="C989">
        <v>5.7966943833592488</v>
      </c>
    </row>
    <row r="990" spans="1:3" x14ac:dyDescent="0.25">
      <c r="A990">
        <v>988</v>
      </c>
      <c r="B990">
        <v>5.7966943833592497</v>
      </c>
      <c r="C990">
        <v>5.7966943833592488</v>
      </c>
    </row>
    <row r="991" spans="1:3" x14ac:dyDescent="0.25">
      <c r="A991">
        <v>989</v>
      </c>
      <c r="B991">
        <v>5.7966943833592497</v>
      </c>
      <c r="C991">
        <v>5.7966943833592488</v>
      </c>
    </row>
    <row r="992" spans="1:3" x14ac:dyDescent="0.25">
      <c r="A992">
        <v>990</v>
      </c>
      <c r="B992">
        <v>5.7966943833592497</v>
      </c>
      <c r="C992">
        <v>5.7966943833592488</v>
      </c>
    </row>
    <row r="993" spans="1:3" x14ac:dyDescent="0.25">
      <c r="A993">
        <v>991</v>
      </c>
      <c r="B993">
        <v>5.7966943833592497</v>
      </c>
      <c r="C993">
        <v>5.7966943833592488</v>
      </c>
    </row>
    <row r="994" spans="1:3" x14ac:dyDescent="0.25">
      <c r="A994">
        <v>992</v>
      </c>
      <c r="B994">
        <v>5.7966943833592497</v>
      </c>
      <c r="C994">
        <v>5.7966943833592488</v>
      </c>
    </row>
    <row r="995" spans="1:3" x14ac:dyDescent="0.25">
      <c r="A995">
        <v>993</v>
      </c>
      <c r="B995">
        <v>5.7966943833592497</v>
      </c>
      <c r="C995">
        <v>5.7966943833592488</v>
      </c>
    </row>
    <row r="996" spans="1:3" x14ac:dyDescent="0.25">
      <c r="A996">
        <v>994</v>
      </c>
      <c r="B996">
        <v>5.7966943833592497</v>
      </c>
      <c r="C996">
        <v>5.7966943833592488</v>
      </c>
    </row>
    <row r="997" spans="1:3" x14ac:dyDescent="0.25">
      <c r="A997">
        <v>995</v>
      </c>
      <c r="B997">
        <v>5.7966943833592497</v>
      </c>
      <c r="C997">
        <v>5.7966943833592488</v>
      </c>
    </row>
    <row r="998" spans="1:3" x14ac:dyDescent="0.25">
      <c r="A998">
        <v>996</v>
      </c>
      <c r="B998">
        <v>5.7966943833592497</v>
      </c>
      <c r="C998">
        <v>5.7966943833592488</v>
      </c>
    </row>
    <row r="999" spans="1:3" x14ac:dyDescent="0.25">
      <c r="A999">
        <v>997</v>
      </c>
      <c r="B999">
        <v>5.7966943833592497</v>
      </c>
      <c r="C999">
        <v>5.7966943833592488</v>
      </c>
    </row>
    <row r="1000" spans="1:3" x14ac:dyDescent="0.25">
      <c r="A1000">
        <v>998</v>
      </c>
      <c r="B1000">
        <v>5.7966943833592497</v>
      </c>
      <c r="C1000">
        <v>5.7966943833592488</v>
      </c>
    </row>
    <row r="1001" spans="1:3" x14ac:dyDescent="0.25">
      <c r="A1001">
        <v>999</v>
      </c>
      <c r="B1001">
        <v>5.7966943833592497</v>
      </c>
      <c r="C1001">
        <v>5.7966943833592488</v>
      </c>
    </row>
    <row r="1002" spans="1:3" x14ac:dyDescent="0.25">
      <c r="A1002">
        <v>1000</v>
      </c>
      <c r="B1002">
        <v>5.7966943833592497</v>
      </c>
      <c r="C1002">
        <v>5.7966943833592488</v>
      </c>
    </row>
    <row r="1003" spans="1:3" x14ac:dyDescent="0.25">
      <c r="A1003">
        <v>1001</v>
      </c>
      <c r="B1003">
        <v>5.7966943833592497</v>
      </c>
      <c r="C1003">
        <v>5.7966943833592488</v>
      </c>
    </row>
    <row r="1004" spans="1:3" x14ac:dyDescent="0.25">
      <c r="A1004">
        <v>1002</v>
      </c>
      <c r="B1004">
        <v>5.7966943833592497</v>
      </c>
      <c r="C1004">
        <v>5.7966943833592488</v>
      </c>
    </row>
    <row r="1005" spans="1:3" x14ac:dyDescent="0.25">
      <c r="A1005">
        <v>1003</v>
      </c>
      <c r="B1005">
        <v>5.7966943833592497</v>
      </c>
      <c r="C1005">
        <v>5.7966943833592488</v>
      </c>
    </row>
    <row r="1006" spans="1:3" x14ac:dyDescent="0.25">
      <c r="A1006">
        <v>1004</v>
      </c>
      <c r="B1006">
        <v>5.7966943833592497</v>
      </c>
      <c r="C1006">
        <v>5.7966943833592488</v>
      </c>
    </row>
    <row r="1007" spans="1:3" x14ac:dyDescent="0.25">
      <c r="A1007">
        <v>1005</v>
      </c>
      <c r="B1007">
        <v>5.7966943833592497</v>
      </c>
      <c r="C1007">
        <v>5.7966943833592488</v>
      </c>
    </row>
    <row r="1008" spans="1:3" x14ac:dyDescent="0.25">
      <c r="A1008">
        <v>1006</v>
      </c>
      <c r="B1008">
        <v>5.7966943833592497</v>
      </c>
      <c r="C1008">
        <v>5.7966943833592488</v>
      </c>
    </row>
    <row r="1009" spans="1:3" x14ac:dyDescent="0.25">
      <c r="A1009">
        <v>1007</v>
      </c>
      <c r="B1009">
        <v>5.7966943833592497</v>
      </c>
      <c r="C1009">
        <v>5.7966943833592488</v>
      </c>
    </row>
    <row r="1010" spans="1:3" x14ac:dyDescent="0.25">
      <c r="A1010">
        <v>1008</v>
      </c>
      <c r="B1010">
        <v>5.7966943833592497</v>
      </c>
      <c r="C1010">
        <v>5.7966943833592488</v>
      </c>
    </row>
    <row r="1011" spans="1:3" x14ac:dyDescent="0.25">
      <c r="A1011">
        <v>1009</v>
      </c>
      <c r="B1011">
        <v>5.7966943833592497</v>
      </c>
      <c r="C1011">
        <v>5.7966943833592488</v>
      </c>
    </row>
    <row r="1012" spans="1:3" x14ac:dyDescent="0.25">
      <c r="A1012">
        <v>1010</v>
      </c>
      <c r="B1012">
        <v>5.7966943833592497</v>
      </c>
      <c r="C1012">
        <v>5.7966943833592488</v>
      </c>
    </row>
    <row r="1013" spans="1:3" x14ac:dyDescent="0.25">
      <c r="A1013">
        <v>1011</v>
      </c>
      <c r="B1013">
        <v>5.7966943833592497</v>
      </c>
      <c r="C1013">
        <v>5.7966943833592488</v>
      </c>
    </row>
    <row r="1014" spans="1:3" x14ac:dyDescent="0.25">
      <c r="A1014">
        <v>1012</v>
      </c>
      <c r="B1014">
        <v>5.7966943833592497</v>
      </c>
      <c r="C1014">
        <v>5.7966943833592488</v>
      </c>
    </row>
    <row r="1015" spans="1:3" x14ac:dyDescent="0.25">
      <c r="A1015">
        <v>1013</v>
      </c>
      <c r="B1015">
        <v>5.7966943833592497</v>
      </c>
      <c r="C1015">
        <v>5.7966943833592488</v>
      </c>
    </row>
    <row r="1016" spans="1:3" x14ac:dyDescent="0.25">
      <c r="A1016">
        <v>1014</v>
      </c>
      <c r="B1016">
        <v>5.7966943833592497</v>
      </c>
      <c r="C1016">
        <v>5.7966943833592488</v>
      </c>
    </row>
    <row r="1017" spans="1:3" x14ac:dyDescent="0.25">
      <c r="A1017">
        <v>1015</v>
      </c>
      <c r="B1017">
        <v>5.7966943833592497</v>
      </c>
      <c r="C1017">
        <v>5.7966943833592488</v>
      </c>
    </row>
    <row r="1018" spans="1:3" x14ac:dyDescent="0.25">
      <c r="A1018">
        <v>1016</v>
      </c>
      <c r="B1018">
        <v>5.7966943833592497</v>
      </c>
      <c r="C1018">
        <v>5.7966943833592488</v>
      </c>
    </row>
    <row r="1019" spans="1:3" x14ac:dyDescent="0.25">
      <c r="A1019">
        <v>1017</v>
      </c>
      <c r="B1019">
        <v>5.7966943833592497</v>
      </c>
      <c r="C1019">
        <v>5.7966943833592488</v>
      </c>
    </row>
    <row r="1020" spans="1:3" x14ac:dyDescent="0.25">
      <c r="A1020">
        <v>1018</v>
      </c>
      <c r="B1020">
        <v>5.7966943833592497</v>
      </c>
      <c r="C1020">
        <v>5.7966943833592488</v>
      </c>
    </row>
    <row r="1021" spans="1:3" x14ac:dyDescent="0.25">
      <c r="A1021">
        <v>1019</v>
      </c>
      <c r="B1021">
        <v>5.7966943833592497</v>
      </c>
      <c r="C1021">
        <v>5.7966943833592488</v>
      </c>
    </row>
    <row r="1022" spans="1:3" x14ac:dyDescent="0.25">
      <c r="A1022">
        <v>1020</v>
      </c>
      <c r="B1022">
        <v>5.7966943833592497</v>
      </c>
      <c r="C1022">
        <v>5.7966943833592488</v>
      </c>
    </row>
    <row r="1023" spans="1:3" x14ac:dyDescent="0.25">
      <c r="A1023">
        <v>1021</v>
      </c>
      <c r="B1023">
        <v>5.7966943833592497</v>
      </c>
      <c r="C1023">
        <v>5.7966943833592488</v>
      </c>
    </row>
    <row r="1024" spans="1:3" x14ac:dyDescent="0.25">
      <c r="A1024">
        <v>1022</v>
      </c>
      <c r="B1024">
        <v>5.7966943833592497</v>
      </c>
      <c r="C1024">
        <v>5.7966943833592488</v>
      </c>
    </row>
    <row r="1025" spans="1:3" x14ac:dyDescent="0.25">
      <c r="A1025">
        <v>1023</v>
      </c>
      <c r="B1025">
        <v>5.7966943833592497</v>
      </c>
      <c r="C1025">
        <v>5.7966943833592488</v>
      </c>
    </row>
    <row r="1026" spans="1:3" x14ac:dyDescent="0.25">
      <c r="A1026">
        <v>1024</v>
      </c>
      <c r="B1026">
        <v>5.7966943833592497</v>
      </c>
      <c r="C1026">
        <v>5.7966943833592488</v>
      </c>
    </row>
    <row r="1027" spans="1:3" x14ac:dyDescent="0.25">
      <c r="A1027">
        <v>1025</v>
      </c>
      <c r="B1027">
        <v>5.7966943833592497</v>
      </c>
      <c r="C1027">
        <v>5.7966943833592488</v>
      </c>
    </row>
    <row r="1028" spans="1:3" x14ac:dyDescent="0.25">
      <c r="A1028">
        <v>1026</v>
      </c>
      <c r="B1028">
        <v>5.7966943833592497</v>
      </c>
      <c r="C1028">
        <v>5.7966943833592488</v>
      </c>
    </row>
    <row r="1029" spans="1:3" x14ac:dyDescent="0.25">
      <c r="A1029">
        <v>1027</v>
      </c>
      <c r="B1029">
        <v>5.7966943833592497</v>
      </c>
      <c r="C1029">
        <v>5.7966943833592488</v>
      </c>
    </row>
    <row r="1030" spans="1:3" x14ac:dyDescent="0.25">
      <c r="A1030">
        <v>1028</v>
      </c>
      <c r="B1030">
        <v>5.7966943833592497</v>
      </c>
      <c r="C1030">
        <v>5.7966943833592488</v>
      </c>
    </row>
    <row r="1031" spans="1:3" x14ac:dyDescent="0.25">
      <c r="A1031">
        <v>1029</v>
      </c>
      <c r="B1031">
        <v>5.7966943833592497</v>
      </c>
      <c r="C1031">
        <v>5.7966943833592488</v>
      </c>
    </row>
    <row r="1032" spans="1:3" x14ac:dyDescent="0.25">
      <c r="A1032">
        <v>1030</v>
      </c>
      <c r="B1032">
        <v>5.7966943833592497</v>
      </c>
      <c r="C1032">
        <v>5.7966943833592488</v>
      </c>
    </row>
    <row r="1033" spans="1:3" x14ac:dyDescent="0.25">
      <c r="A1033">
        <v>1031</v>
      </c>
      <c r="B1033">
        <v>5.7966943833592497</v>
      </c>
      <c r="C1033">
        <v>5.7966943833592488</v>
      </c>
    </row>
    <row r="1034" spans="1:3" x14ac:dyDescent="0.25">
      <c r="A1034">
        <v>1032</v>
      </c>
      <c r="B1034">
        <v>5.7966943833592497</v>
      </c>
      <c r="C1034">
        <v>5.7966943833592488</v>
      </c>
    </row>
    <row r="1035" spans="1:3" x14ac:dyDescent="0.25">
      <c r="A1035">
        <v>1033</v>
      </c>
      <c r="B1035">
        <v>5.7966943833592497</v>
      </c>
      <c r="C1035">
        <v>5.7966943833592488</v>
      </c>
    </row>
    <row r="1036" spans="1:3" x14ac:dyDescent="0.25">
      <c r="A1036">
        <v>1034</v>
      </c>
      <c r="B1036">
        <v>5.7966943833592497</v>
      </c>
      <c r="C1036">
        <v>5.7966943833592488</v>
      </c>
    </row>
    <row r="1037" spans="1:3" x14ac:dyDescent="0.25">
      <c r="A1037">
        <v>1035</v>
      </c>
      <c r="B1037">
        <v>5.7966943833592497</v>
      </c>
      <c r="C1037">
        <v>5.7966943833592488</v>
      </c>
    </row>
    <row r="1038" spans="1:3" x14ac:dyDescent="0.25">
      <c r="A1038">
        <v>1036</v>
      </c>
      <c r="B1038">
        <v>5.7966943833592497</v>
      </c>
      <c r="C1038">
        <v>5.7966943833592488</v>
      </c>
    </row>
    <row r="1039" spans="1:3" x14ac:dyDescent="0.25">
      <c r="A1039">
        <v>1037</v>
      </c>
      <c r="B1039">
        <v>5.7966943833592497</v>
      </c>
      <c r="C1039">
        <v>5.7966943833592488</v>
      </c>
    </row>
    <row r="1040" spans="1:3" x14ac:dyDescent="0.25">
      <c r="A1040">
        <v>1038</v>
      </c>
      <c r="B1040">
        <v>5.7966943833592497</v>
      </c>
      <c r="C1040">
        <v>5.7966943833592488</v>
      </c>
    </row>
    <row r="1041" spans="1:3" x14ac:dyDescent="0.25">
      <c r="A1041">
        <v>1039</v>
      </c>
      <c r="B1041">
        <v>5.7966943833592497</v>
      </c>
      <c r="C1041">
        <v>5.7966943833592488</v>
      </c>
    </row>
    <row r="1042" spans="1:3" x14ac:dyDescent="0.25">
      <c r="A1042">
        <v>1040</v>
      </c>
      <c r="B1042">
        <v>5.7966943833592497</v>
      </c>
      <c r="C1042">
        <v>5.7966943833592488</v>
      </c>
    </row>
    <row r="1043" spans="1:3" x14ac:dyDescent="0.25">
      <c r="A1043">
        <v>1041</v>
      </c>
      <c r="B1043">
        <v>5.7966943833592497</v>
      </c>
      <c r="C1043">
        <v>5.7966943833592488</v>
      </c>
    </row>
    <row r="1044" spans="1:3" x14ac:dyDescent="0.25">
      <c r="A1044">
        <v>1042</v>
      </c>
      <c r="B1044">
        <v>5.7966943833592497</v>
      </c>
      <c r="C1044">
        <v>5.7966943833592488</v>
      </c>
    </row>
    <row r="1045" spans="1:3" x14ac:dyDescent="0.25">
      <c r="A1045">
        <v>1043</v>
      </c>
      <c r="B1045">
        <v>5.7966943833592497</v>
      </c>
      <c r="C1045">
        <v>5.7966943833592488</v>
      </c>
    </row>
    <row r="1046" spans="1:3" x14ac:dyDescent="0.25">
      <c r="A1046">
        <v>1044</v>
      </c>
      <c r="B1046">
        <v>5.7966943833592497</v>
      </c>
      <c r="C1046">
        <v>5.7966943833592488</v>
      </c>
    </row>
    <row r="1047" spans="1:3" x14ac:dyDescent="0.25">
      <c r="A1047">
        <v>1045</v>
      </c>
      <c r="B1047">
        <v>5.7966943833592497</v>
      </c>
      <c r="C1047">
        <v>5.7966943833592488</v>
      </c>
    </row>
    <row r="1048" spans="1:3" x14ac:dyDescent="0.25">
      <c r="A1048">
        <v>1046</v>
      </c>
      <c r="B1048">
        <v>5.7966943833592497</v>
      </c>
      <c r="C1048">
        <v>5.7966943833592488</v>
      </c>
    </row>
    <row r="1049" spans="1:3" x14ac:dyDescent="0.25">
      <c r="A1049">
        <v>1047</v>
      </c>
      <c r="B1049">
        <v>5.7966943833592497</v>
      </c>
      <c r="C1049">
        <v>5.7966943833592488</v>
      </c>
    </row>
    <row r="1050" spans="1:3" x14ac:dyDescent="0.25">
      <c r="A1050">
        <v>1048</v>
      </c>
      <c r="B1050">
        <v>5.7966943833592497</v>
      </c>
      <c r="C1050">
        <v>5.7966943833592488</v>
      </c>
    </row>
    <row r="1051" spans="1:3" x14ac:dyDescent="0.25">
      <c r="A1051">
        <v>1049</v>
      </c>
      <c r="B1051">
        <v>5.7966943833592497</v>
      </c>
      <c r="C1051">
        <v>5.7966943833592488</v>
      </c>
    </row>
    <row r="1052" spans="1:3" x14ac:dyDescent="0.25">
      <c r="A1052">
        <v>1050</v>
      </c>
      <c r="B1052">
        <v>5.7966943833592497</v>
      </c>
      <c r="C1052">
        <v>5.7966943833592488</v>
      </c>
    </row>
    <row r="1053" spans="1:3" x14ac:dyDescent="0.25">
      <c r="A1053">
        <v>1051</v>
      </c>
      <c r="B1053">
        <v>5.7966943833592497</v>
      </c>
      <c r="C1053">
        <v>5.7966943833592488</v>
      </c>
    </row>
    <row r="1054" spans="1:3" x14ac:dyDescent="0.25">
      <c r="A1054">
        <v>1052</v>
      </c>
      <c r="B1054">
        <v>5.7966943833592497</v>
      </c>
      <c r="C1054">
        <v>5.7966943833592488</v>
      </c>
    </row>
    <row r="1055" spans="1:3" x14ac:dyDescent="0.25">
      <c r="A1055">
        <v>1053</v>
      </c>
      <c r="B1055">
        <v>5.7966943833592497</v>
      </c>
      <c r="C1055">
        <v>5.7966943833592488</v>
      </c>
    </row>
    <row r="1056" spans="1:3" x14ac:dyDescent="0.25">
      <c r="A1056">
        <v>1054</v>
      </c>
      <c r="B1056">
        <v>5.7966943833592497</v>
      </c>
      <c r="C1056">
        <v>5.7966943833592488</v>
      </c>
    </row>
    <row r="1057" spans="1:3" x14ac:dyDescent="0.25">
      <c r="A1057">
        <v>1055</v>
      </c>
      <c r="B1057">
        <v>5.7966943833592497</v>
      </c>
      <c r="C1057">
        <v>5.7966943833592488</v>
      </c>
    </row>
    <row r="1058" spans="1:3" x14ac:dyDescent="0.25">
      <c r="A1058">
        <v>1056</v>
      </c>
      <c r="B1058">
        <v>5.7966943833592497</v>
      </c>
      <c r="C1058">
        <v>5.7966943833592488</v>
      </c>
    </row>
    <row r="1059" spans="1:3" x14ac:dyDescent="0.25">
      <c r="A1059">
        <v>1057</v>
      </c>
      <c r="B1059">
        <v>5.7966943833592497</v>
      </c>
      <c r="C1059">
        <v>5.7966943833592488</v>
      </c>
    </row>
    <row r="1060" spans="1:3" x14ac:dyDescent="0.25">
      <c r="A1060">
        <v>1058</v>
      </c>
      <c r="B1060">
        <v>5.7966943833592497</v>
      </c>
      <c r="C1060">
        <v>5.7966943833592488</v>
      </c>
    </row>
    <row r="1061" spans="1:3" x14ac:dyDescent="0.25">
      <c r="A1061">
        <v>1059</v>
      </c>
      <c r="B1061">
        <v>5.7966943833592497</v>
      </c>
      <c r="C1061">
        <v>5.7966943833592488</v>
      </c>
    </row>
    <row r="1062" spans="1:3" x14ac:dyDescent="0.25">
      <c r="A1062">
        <v>1060</v>
      </c>
      <c r="B1062">
        <v>5.7966943833592497</v>
      </c>
      <c r="C1062">
        <v>5.7966943833592488</v>
      </c>
    </row>
    <row r="1063" spans="1:3" x14ac:dyDescent="0.25">
      <c r="A1063">
        <v>1061</v>
      </c>
      <c r="B1063">
        <v>5.7966943833592497</v>
      </c>
      <c r="C1063">
        <v>5.7966943833592488</v>
      </c>
    </row>
    <row r="1064" spans="1:3" x14ac:dyDescent="0.25">
      <c r="A1064">
        <v>1062</v>
      </c>
      <c r="B1064">
        <v>5.7966943833592497</v>
      </c>
      <c r="C1064">
        <v>5.7966943833592488</v>
      </c>
    </row>
    <row r="1065" spans="1:3" x14ac:dyDescent="0.25">
      <c r="A1065">
        <v>1063</v>
      </c>
      <c r="B1065">
        <v>5.7966943833592497</v>
      </c>
      <c r="C1065">
        <v>5.7966943833592488</v>
      </c>
    </row>
    <row r="1066" spans="1:3" x14ac:dyDescent="0.25">
      <c r="A1066">
        <v>1064</v>
      </c>
      <c r="B1066">
        <v>5.7966943833592497</v>
      </c>
      <c r="C1066">
        <v>5.7966943833592488</v>
      </c>
    </row>
    <row r="1067" spans="1:3" x14ac:dyDescent="0.25">
      <c r="A1067">
        <v>1065</v>
      </c>
      <c r="B1067">
        <v>5.7966943833592497</v>
      </c>
      <c r="C1067">
        <v>5.7966943833592488</v>
      </c>
    </row>
    <row r="1068" spans="1:3" x14ac:dyDescent="0.25">
      <c r="A1068">
        <v>1066</v>
      </c>
      <c r="B1068">
        <v>5.7966943833592497</v>
      </c>
      <c r="C1068">
        <v>5.7966943833592488</v>
      </c>
    </row>
    <row r="1069" spans="1:3" x14ac:dyDescent="0.25">
      <c r="A1069">
        <v>1067</v>
      </c>
      <c r="B1069">
        <v>5.7966943833592497</v>
      </c>
      <c r="C1069">
        <v>5.7966943833592488</v>
      </c>
    </row>
    <row r="1070" spans="1:3" x14ac:dyDescent="0.25">
      <c r="A1070">
        <v>1068</v>
      </c>
      <c r="B1070">
        <v>5.7966943833592497</v>
      </c>
      <c r="C1070">
        <v>5.7966943833592488</v>
      </c>
    </row>
    <row r="1071" spans="1:3" x14ac:dyDescent="0.25">
      <c r="A1071">
        <v>1069</v>
      </c>
      <c r="B1071">
        <v>5.7966943833592497</v>
      </c>
      <c r="C1071">
        <v>5.7966943833592488</v>
      </c>
    </row>
    <row r="1072" spans="1:3" x14ac:dyDescent="0.25">
      <c r="A1072">
        <v>1070</v>
      </c>
      <c r="B1072">
        <v>5.7966943833592497</v>
      </c>
      <c r="C1072">
        <v>5.7966943833592488</v>
      </c>
    </row>
    <row r="1073" spans="1:3" x14ac:dyDescent="0.25">
      <c r="A1073">
        <v>1071</v>
      </c>
      <c r="B1073">
        <v>5.7966943833592497</v>
      </c>
      <c r="C1073">
        <v>5.7966943833592488</v>
      </c>
    </row>
    <row r="1074" spans="1:3" x14ac:dyDescent="0.25">
      <c r="A1074">
        <v>1072</v>
      </c>
      <c r="B1074">
        <v>5.7966943833592497</v>
      </c>
      <c r="C1074">
        <v>5.7966943833592488</v>
      </c>
    </row>
    <row r="1075" spans="1:3" x14ac:dyDescent="0.25">
      <c r="A1075">
        <v>1073</v>
      </c>
      <c r="B1075">
        <v>5.7966943833592497</v>
      </c>
      <c r="C1075">
        <v>5.7966943833592488</v>
      </c>
    </row>
    <row r="1076" spans="1:3" x14ac:dyDescent="0.25">
      <c r="A1076">
        <v>1074</v>
      </c>
      <c r="B1076">
        <v>5.7966943833592497</v>
      </c>
      <c r="C1076">
        <v>5.7966943833592488</v>
      </c>
    </row>
    <row r="1077" spans="1:3" x14ac:dyDescent="0.25">
      <c r="A1077">
        <v>1075</v>
      </c>
      <c r="B1077">
        <v>5.7966943833592497</v>
      </c>
      <c r="C1077">
        <v>5.7966943833592488</v>
      </c>
    </row>
    <row r="1078" spans="1:3" x14ac:dyDescent="0.25">
      <c r="A1078">
        <v>1076</v>
      </c>
      <c r="B1078">
        <v>5.7966943833592497</v>
      </c>
      <c r="C1078">
        <v>5.7966943833592488</v>
      </c>
    </row>
    <row r="1079" spans="1:3" x14ac:dyDescent="0.25">
      <c r="A1079">
        <v>1077</v>
      </c>
      <c r="B1079">
        <v>5.7966943833592497</v>
      </c>
      <c r="C1079">
        <v>5.7966943833592488</v>
      </c>
    </row>
    <row r="1080" spans="1:3" x14ac:dyDescent="0.25">
      <c r="A1080">
        <v>1078</v>
      </c>
      <c r="B1080">
        <v>5.7966943833592497</v>
      </c>
      <c r="C1080">
        <v>5.7966943833592488</v>
      </c>
    </row>
    <row r="1081" spans="1:3" x14ac:dyDescent="0.25">
      <c r="A1081">
        <v>1079</v>
      </c>
      <c r="B1081">
        <v>5.7966943833592497</v>
      </c>
      <c r="C1081">
        <v>5.7966943833592488</v>
      </c>
    </row>
    <row r="1082" spans="1:3" x14ac:dyDescent="0.25">
      <c r="A1082">
        <v>1080</v>
      </c>
      <c r="B1082">
        <v>5.7966943833592497</v>
      </c>
      <c r="C1082">
        <v>5.7966943833592488</v>
      </c>
    </row>
    <row r="1083" spans="1:3" x14ac:dyDescent="0.25">
      <c r="A1083">
        <v>1081</v>
      </c>
      <c r="B1083">
        <v>5.7966943833592497</v>
      </c>
      <c r="C1083">
        <v>5.7966943833592488</v>
      </c>
    </row>
    <row r="1084" spans="1:3" x14ac:dyDescent="0.25">
      <c r="A1084">
        <v>1082</v>
      </c>
      <c r="B1084">
        <v>5.7966943833592497</v>
      </c>
      <c r="C1084">
        <v>5.7966943833592488</v>
      </c>
    </row>
    <row r="1085" spans="1:3" x14ac:dyDescent="0.25">
      <c r="A1085">
        <v>1083</v>
      </c>
      <c r="B1085">
        <v>5.7966943833592497</v>
      </c>
      <c r="C1085">
        <v>5.7966943833592488</v>
      </c>
    </row>
    <row r="1086" spans="1:3" x14ac:dyDescent="0.25">
      <c r="A1086">
        <v>1084</v>
      </c>
      <c r="B1086">
        <v>5.7966943833592497</v>
      </c>
      <c r="C1086">
        <v>5.7966943833592488</v>
      </c>
    </row>
    <row r="1087" spans="1:3" x14ac:dyDescent="0.25">
      <c r="A1087">
        <v>1085</v>
      </c>
      <c r="B1087">
        <v>5.7966943833592497</v>
      </c>
      <c r="C1087">
        <v>5.7966943833592488</v>
      </c>
    </row>
    <row r="1088" spans="1:3" x14ac:dyDescent="0.25">
      <c r="A1088">
        <v>1086</v>
      </c>
      <c r="B1088">
        <v>5.7966943833592497</v>
      </c>
      <c r="C1088">
        <v>5.7966943833592488</v>
      </c>
    </row>
    <row r="1089" spans="1:3" x14ac:dyDescent="0.25">
      <c r="A1089">
        <v>1087</v>
      </c>
      <c r="B1089">
        <v>5.7966943833592497</v>
      </c>
      <c r="C1089">
        <v>5.7966943833592488</v>
      </c>
    </row>
    <row r="1090" spans="1:3" x14ac:dyDescent="0.25">
      <c r="A1090">
        <v>1088</v>
      </c>
      <c r="B1090">
        <v>5.7966943833592497</v>
      </c>
      <c r="C1090">
        <v>5.7966943833592488</v>
      </c>
    </row>
    <row r="1091" spans="1:3" x14ac:dyDescent="0.25">
      <c r="A1091">
        <v>1089</v>
      </c>
      <c r="B1091">
        <v>5.7966943833592497</v>
      </c>
      <c r="C1091">
        <v>5.7966943833592488</v>
      </c>
    </row>
    <row r="1092" spans="1:3" x14ac:dyDescent="0.25">
      <c r="A1092">
        <v>1090</v>
      </c>
      <c r="B1092">
        <v>5.7966943833592497</v>
      </c>
      <c r="C1092">
        <v>5.7966943833592488</v>
      </c>
    </row>
    <row r="1093" spans="1:3" x14ac:dyDescent="0.25">
      <c r="A1093">
        <v>1091</v>
      </c>
      <c r="B1093">
        <v>5.7966943833592497</v>
      </c>
      <c r="C1093">
        <v>5.7966943833592488</v>
      </c>
    </row>
    <row r="1094" spans="1:3" x14ac:dyDescent="0.25">
      <c r="A1094">
        <v>1092</v>
      </c>
      <c r="B1094">
        <v>5.7966943833592497</v>
      </c>
      <c r="C1094">
        <v>5.7966943833592488</v>
      </c>
    </row>
    <row r="1095" spans="1:3" x14ac:dyDescent="0.25">
      <c r="A1095">
        <v>1093</v>
      </c>
      <c r="B1095">
        <v>5.7966943833592497</v>
      </c>
      <c r="C1095">
        <v>5.7966943833592488</v>
      </c>
    </row>
    <row r="1096" spans="1:3" x14ac:dyDescent="0.25">
      <c r="A1096">
        <v>1094</v>
      </c>
      <c r="B1096">
        <v>5.7966943833592497</v>
      </c>
      <c r="C1096">
        <v>5.7966943833592488</v>
      </c>
    </row>
    <row r="1097" spans="1:3" x14ac:dyDescent="0.25">
      <c r="A1097">
        <v>1095</v>
      </c>
      <c r="B1097">
        <v>5.7966943833592497</v>
      </c>
      <c r="C1097">
        <v>5.7966943833592488</v>
      </c>
    </row>
    <row r="1098" spans="1:3" x14ac:dyDescent="0.25">
      <c r="A1098">
        <v>1096</v>
      </c>
      <c r="B1098">
        <v>5.7966943833592497</v>
      </c>
      <c r="C1098">
        <v>5.7966943833592488</v>
      </c>
    </row>
    <row r="1099" spans="1:3" x14ac:dyDescent="0.25">
      <c r="A1099">
        <v>1097</v>
      </c>
      <c r="B1099">
        <v>5.7966943833592497</v>
      </c>
      <c r="C1099">
        <v>5.7966943833592488</v>
      </c>
    </row>
    <row r="1100" spans="1:3" x14ac:dyDescent="0.25">
      <c r="A1100">
        <v>1098</v>
      </c>
      <c r="B1100">
        <v>5.7966943833592497</v>
      </c>
      <c r="C1100">
        <v>5.7966943833592488</v>
      </c>
    </row>
    <row r="1101" spans="1:3" x14ac:dyDescent="0.25">
      <c r="A1101">
        <v>1099</v>
      </c>
      <c r="B1101">
        <v>5.7966943833592497</v>
      </c>
      <c r="C1101">
        <v>5.7966943833592488</v>
      </c>
    </row>
    <row r="1102" spans="1:3" x14ac:dyDescent="0.25">
      <c r="A1102">
        <v>1100</v>
      </c>
      <c r="B1102">
        <v>5.7966943833592497</v>
      </c>
      <c r="C1102">
        <v>5.7966943833592488</v>
      </c>
    </row>
    <row r="1103" spans="1:3" x14ac:dyDescent="0.25">
      <c r="A1103">
        <v>1101</v>
      </c>
      <c r="B1103">
        <v>5.7966943833592497</v>
      </c>
      <c r="C1103">
        <v>5.7966943833592488</v>
      </c>
    </row>
    <row r="1104" spans="1:3" x14ac:dyDescent="0.25">
      <c r="A1104">
        <v>1102</v>
      </c>
      <c r="B1104">
        <v>5.7966943833592497</v>
      </c>
      <c r="C1104">
        <v>5.7966943833592488</v>
      </c>
    </row>
    <row r="1105" spans="1:3" x14ac:dyDescent="0.25">
      <c r="A1105">
        <v>1103</v>
      </c>
      <c r="B1105">
        <v>5.7966943833592497</v>
      </c>
      <c r="C1105">
        <v>5.7966943833592488</v>
      </c>
    </row>
    <row r="1106" spans="1:3" x14ac:dyDescent="0.25">
      <c r="A1106">
        <v>1104</v>
      </c>
      <c r="B1106">
        <v>5.7966943833592497</v>
      </c>
      <c r="C1106">
        <v>5.7966943833592488</v>
      </c>
    </row>
    <row r="1107" spans="1:3" x14ac:dyDescent="0.25">
      <c r="A1107">
        <v>1105</v>
      </c>
      <c r="B1107">
        <v>5.7966943833592497</v>
      </c>
      <c r="C1107">
        <v>5.7966943833592488</v>
      </c>
    </row>
    <row r="1108" spans="1:3" x14ac:dyDescent="0.25">
      <c r="A1108">
        <v>1106</v>
      </c>
      <c r="B1108">
        <v>5.7966943833592497</v>
      </c>
      <c r="C1108">
        <v>5.7966943833592488</v>
      </c>
    </row>
    <row r="1109" spans="1:3" x14ac:dyDescent="0.25">
      <c r="A1109">
        <v>1107</v>
      </c>
      <c r="B1109">
        <v>5.7966943833592497</v>
      </c>
      <c r="C1109">
        <v>5.7966943833592488</v>
      </c>
    </row>
    <row r="1110" spans="1:3" x14ac:dyDescent="0.25">
      <c r="A1110">
        <v>1108</v>
      </c>
      <c r="B1110">
        <v>5.7966943833592497</v>
      </c>
      <c r="C1110">
        <v>5.7966943833592488</v>
      </c>
    </row>
    <row r="1111" spans="1:3" x14ac:dyDescent="0.25">
      <c r="A1111">
        <v>1109</v>
      </c>
      <c r="B1111">
        <v>5.7966943833592497</v>
      </c>
      <c r="C1111">
        <v>5.7966943833592488</v>
      </c>
    </row>
    <row r="1112" spans="1:3" x14ac:dyDescent="0.25">
      <c r="A1112">
        <v>1110</v>
      </c>
      <c r="B1112">
        <v>5.7966943833592497</v>
      </c>
      <c r="C1112">
        <v>5.7966943833592488</v>
      </c>
    </row>
    <row r="1113" spans="1:3" x14ac:dyDescent="0.25">
      <c r="A1113">
        <v>1111</v>
      </c>
      <c r="B1113">
        <v>5.7966943833592497</v>
      </c>
      <c r="C1113">
        <v>5.7966943833592488</v>
      </c>
    </row>
    <row r="1114" spans="1:3" x14ac:dyDescent="0.25">
      <c r="A1114">
        <v>1112</v>
      </c>
      <c r="B1114">
        <v>5.7966943833592497</v>
      </c>
      <c r="C1114">
        <v>5.7966943833592488</v>
      </c>
    </row>
    <row r="1115" spans="1:3" x14ac:dyDescent="0.25">
      <c r="A1115">
        <v>1113</v>
      </c>
      <c r="B1115">
        <v>5.7966943833592497</v>
      </c>
      <c r="C1115">
        <v>5.7966943833592488</v>
      </c>
    </row>
    <row r="1116" spans="1:3" x14ac:dyDescent="0.25">
      <c r="A1116">
        <v>1114</v>
      </c>
      <c r="B1116">
        <v>5.7966943833592497</v>
      </c>
      <c r="C1116">
        <v>5.7966943833592488</v>
      </c>
    </row>
    <row r="1117" spans="1:3" x14ac:dyDescent="0.25">
      <c r="A1117">
        <v>1115</v>
      </c>
      <c r="B1117">
        <v>5.7966943833592497</v>
      </c>
      <c r="C1117">
        <v>5.7966943833592488</v>
      </c>
    </row>
    <row r="1118" spans="1:3" x14ac:dyDescent="0.25">
      <c r="A1118">
        <v>1116</v>
      </c>
      <c r="B1118">
        <v>5.7966943833592497</v>
      </c>
      <c r="C1118">
        <v>5.7966943833592488</v>
      </c>
    </row>
    <row r="1119" spans="1:3" x14ac:dyDescent="0.25">
      <c r="A1119">
        <v>1117</v>
      </c>
      <c r="B1119">
        <v>5.7966943833592497</v>
      </c>
      <c r="C1119">
        <v>5.7966943833592488</v>
      </c>
    </row>
    <row r="1120" spans="1:3" x14ac:dyDescent="0.25">
      <c r="A1120">
        <v>1118</v>
      </c>
      <c r="B1120">
        <v>5.7966943833592497</v>
      </c>
      <c r="C1120">
        <v>5.7966943833592488</v>
      </c>
    </row>
    <row r="1121" spans="1:3" x14ac:dyDescent="0.25">
      <c r="A1121">
        <v>1119</v>
      </c>
      <c r="B1121">
        <v>5.7966943833592497</v>
      </c>
      <c r="C1121">
        <v>5.7966943833592488</v>
      </c>
    </row>
    <row r="1122" spans="1:3" x14ac:dyDescent="0.25">
      <c r="A1122">
        <v>1120</v>
      </c>
      <c r="B1122">
        <v>5.7966943833592497</v>
      </c>
      <c r="C1122">
        <v>5.7966943833592488</v>
      </c>
    </row>
    <row r="1123" spans="1:3" x14ac:dyDescent="0.25">
      <c r="A1123">
        <v>1121</v>
      </c>
      <c r="B1123">
        <v>5.7966943833592497</v>
      </c>
      <c r="C1123">
        <v>5.7966943833592488</v>
      </c>
    </row>
    <row r="1124" spans="1:3" x14ac:dyDescent="0.25">
      <c r="A1124">
        <v>1122</v>
      </c>
      <c r="B1124">
        <v>5.7966943833592497</v>
      </c>
      <c r="C1124">
        <v>5.7966943833592488</v>
      </c>
    </row>
    <row r="1125" spans="1:3" x14ac:dyDescent="0.25">
      <c r="A1125">
        <v>1123</v>
      </c>
      <c r="B1125">
        <v>5.7966943833592497</v>
      </c>
      <c r="C1125">
        <v>5.7966943833592488</v>
      </c>
    </row>
    <row r="1126" spans="1:3" x14ac:dyDescent="0.25">
      <c r="A1126">
        <v>1124</v>
      </c>
      <c r="B1126">
        <v>5.7966943833592497</v>
      </c>
      <c r="C1126">
        <v>5.7966943833592488</v>
      </c>
    </row>
    <row r="1127" spans="1:3" x14ac:dyDescent="0.25">
      <c r="A1127">
        <v>1125</v>
      </c>
      <c r="B1127">
        <v>5.7966943833592497</v>
      </c>
      <c r="C1127">
        <v>5.7966943833592488</v>
      </c>
    </row>
    <row r="1128" spans="1:3" x14ac:dyDescent="0.25">
      <c r="A1128">
        <v>1126</v>
      </c>
      <c r="B1128">
        <v>5.7966943833592497</v>
      </c>
      <c r="C1128">
        <v>5.7966943833592488</v>
      </c>
    </row>
    <row r="1129" spans="1:3" x14ac:dyDescent="0.25">
      <c r="A1129">
        <v>1127</v>
      </c>
      <c r="B1129">
        <v>5.7966943833592497</v>
      </c>
      <c r="C1129">
        <v>5.7966943833592488</v>
      </c>
    </row>
    <row r="1130" spans="1:3" x14ac:dyDescent="0.25">
      <c r="A1130">
        <v>1128</v>
      </c>
      <c r="B1130">
        <v>5.7966943833592497</v>
      </c>
      <c r="C1130">
        <v>5.7966943833592488</v>
      </c>
    </row>
    <row r="1131" spans="1:3" x14ac:dyDescent="0.25">
      <c r="A1131">
        <v>1129</v>
      </c>
      <c r="B1131">
        <v>5.7966943833592497</v>
      </c>
      <c r="C1131">
        <v>5.7966943833592488</v>
      </c>
    </row>
    <row r="1132" spans="1:3" x14ac:dyDescent="0.25">
      <c r="A1132">
        <v>1130</v>
      </c>
      <c r="B1132">
        <v>5.7966943833592497</v>
      </c>
      <c r="C1132">
        <v>5.7966943833592488</v>
      </c>
    </row>
    <row r="1133" spans="1:3" x14ac:dyDescent="0.25">
      <c r="A1133">
        <v>1131</v>
      </c>
      <c r="B1133">
        <v>5.7966943833592497</v>
      </c>
      <c r="C1133">
        <v>5.7966943833592488</v>
      </c>
    </row>
    <row r="1134" spans="1:3" x14ac:dyDescent="0.25">
      <c r="A1134">
        <v>1132</v>
      </c>
      <c r="B1134">
        <v>5.7966943833592497</v>
      </c>
      <c r="C1134">
        <v>5.7966943833592488</v>
      </c>
    </row>
    <row r="1135" spans="1:3" x14ac:dyDescent="0.25">
      <c r="A1135">
        <v>1133</v>
      </c>
      <c r="B1135">
        <v>5.7966943833592497</v>
      </c>
      <c r="C1135">
        <v>5.7966943833592488</v>
      </c>
    </row>
    <row r="1136" spans="1:3" x14ac:dyDescent="0.25">
      <c r="A1136">
        <v>1134</v>
      </c>
      <c r="B1136">
        <v>5.7966943833592497</v>
      </c>
      <c r="C1136">
        <v>5.7966943833592488</v>
      </c>
    </row>
    <row r="1137" spans="1:3" x14ac:dyDescent="0.25">
      <c r="A1137">
        <v>1135</v>
      </c>
      <c r="B1137">
        <v>5.7966943833592497</v>
      </c>
      <c r="C1137">
        <v>5.7966943833592488</v>
      </c>
    </row>
    <row r="1138" spans="1:3" x14ac:dyDescent="0.25">
      <c r="A1138">
        <v>1136</v>
      </c>
      <c r="B1138">
        <v>5.7966943833592497</v>
      </c>
      <c r="C1138">
        <v>5.7966943833592488</v>
      </c>
    </row>
    <row r="1139" spans="1:3" x14ac:dyDescent="0.25">
      <c r="A1139">
        <v>1137</v>
      </c>
      <c r="B1139">
        <v>5.7966943833592497</v>
      </c>
      <c r="C1139">
        <v>5.7966943833592488</v>
      </c>
    </row>
    <row r="1140" spans="1:3" x14ac:dyDescent="0.25">
      <c r="A1140">
        <v>1138</v>
      </c>
      <c r="B1140">
        <v>5.7966943833592497</v>
      </c>
      <c r="C1140">
        <v>5.7966943833592488</v>
      </c>
    </row>
    <row r="1141" spans="1:3" x14ac:dyDescent="0.25">
      <c r="A1141">
        <v>1139</v>
      </c>
      <c r="B1141">
        <v>5.7966943833592497</v>
      </c>
      <c r="C1141">
        <v>5.7966943833592488</v>
      </c>
    </row>
    <row r="1142" spans="1:3" x14ac:dyDescent="0.25">
      <c r="A1142">
        <v>1140</v>
      </c>
      <c r="B1142">
        <v>5.7966943833592497</v>
      </c>
      <c r="C1142">
        <v>5.7966943833592488</v>
      </c>
    </row>
    <row r="1143" spans="1:3" x14ac:dyDescent="0.25">
      <c r="A1143">
        <v>1141</v>
      </c>
      <c r="B1143">
        <v>5.7966943833592497</v>
      </c>
      <c r="C1143">
        <v>5.7966943833592488</v>
      </c>
    </row>
    <row r="1144" spans="1:3" x14ac:dyDescent="0.25">
      <c r="A1144">
        <v>1142</v>
      </c>
      <c r="B1144">
        <v>5.7966943833592497</v>
      </c>
      <c r="C1144">
        <v>5.7966943833592488</v>
      </c>
    </row>
    <row r="1145" spans="1:3" x14ac:dyDescent="0.25">
      <c r="A1145">
        <v>1143</v>
      </c>
      <c r="B1145">
        <v>5.7966943833592497</v>
      </c>
      <c r="C1145">
        <v>5.7966943833592488</v>
      </c>
    </row>
    <row r="1146" spans="1:3" x14ac:dyDescent="0.25">
      <c r="A1146">
        <v>1144</v>
      </c>
      <c r="B1146">
        <v>5.7966943833592497</v>
      </c>
      <c r="C1146">
        <v>5.7966943833592488</v>
      </c>
    </row>
    <row r="1147" spans="1:3" x14ac:dyDescent="0.25">
      <c r="A1147">
        <v>1145</v>
      </c>
      <c r="B1147">
        <v>5.7966943833592497</v>
      </c>
      <c r="C1147">
        <v>5.7966943833592488</v>
      </c>
    </row>
    <row r="1148" spans="1:3" x14ac:dyDescent="0.25">
      <c r="A1148">
        <v>1146</v>
      </c>
      <c r="B1148">
        <v>5.7966943833592497</v>
      </c>
      <c r="C1148">
        <v>5.7966943833592488</v>
      </c>
    </row>
    <row r="1149" spans="1:3" x14ac:dyDescent="0.25">
      <c r="A1149">
        <v>1147</v>
      </c>
      <c r="B1149">
        <v>5.7966943833592497</v>
      </c>
      <c r="C1149">
        <v>5.7966943833592488</v>
      </c>
    </row>
    <row r="1150" spans="1:3" x14ac:dyDescent="0.25">
      <c r="A1150">
        <v>1148</v>
      </c>
      <c r="B1150">
        <v>5.7966943833592497</v>
      </c>
      <c r="C1150">
        <v>5.7966943833592488</v>
      </c>
    </row>
    <row r="1151" spans="1:3" x14ac:dyDescent="0.25">
      <c r="A1151">
        <v>1149</v>
      </c>
      <c r="B1151">
        <v>5.7966943833592497</v>
      </c>
      <c r="C1151">
        <v>5.7966943833592488</v>
      </c>
    </row>
    <row r="1152" spans="1:3" x14ac:dyDescent="0.25">
      <c r="A1152">
        <v>1150</v>
      </c>
      <c r="B1152">
        <v>5.7966943833592497</v>
      </c>
      <c r="C1152">
        <v>5.7966943833592488</v>
      </c>
    </row>
    <row r="1153" spans="1:3" x14ac:dyDescent="0.25">
      <c r="A1153">
        <v>1151</v>
      </c>
      <c r="B1153">
        <v>5.7966943833592497</v>
      </c>
      <c r="C1153">
        <v>5.7966943833592488</v>
      </c>
    </row>
    <row r="1154" spans="1:3" x14ac:dyDescent="0.25">
      <c r="A1154">
        <v>1152</v>
      </c>
      <c r="B1154">
        <v>5.7966943833592497</v>
      </c>
      <c r="C1154">
        <v>5.7966943833592488</v>
      </c>
    </row>
    <row r="1155" spans="1:3" x14ac:dyDescent="0.25">
      <c r="A1155">
        <v>1153</v>
      </c>
      <c r="B1155">
        <v>5.7966943833592497</v>
      </c>
      <c r="C1155">
        <v>5.7966943833592488</v>
      </c>
    </row>
    <row r="1156" spans="1:3" x14ac:dyDescent="0.25">
      <c r="A1156">
        <v>1154</v>
      </c>
      <c r="B1156">
        <v>5.7966943833592497</v>
      </c>
      <c r="C1156">
        <v>5.7966943833592488</v>
      </c>
    </row>
    <row r="1157" spans="1:3" x14ac:dyDescent="0.25">
      <c r="A1157">
        <v>1155</v>
      </c>
      <c r="B1157">
        <v>5.7966943833592497</v>
      </c>
      <c r="C1157">
        <v>5.7966943833592488</v>
      </c>
    </row>
    <row r="1158" spans="1:3" x14ac:dyDescent="0.25">
      <c r="A1158">
        <v>1156</v>
      </c>
      <c r="B1158">
        <v>5.7966943833592497</v>
      </c>
      <c r="C1158">
        <v>5.7966943833592488</v>
      </c>
    </row>
    <row r="1159" spans="1:3" x14ac:dyDescent="0.25">
      <c r="A1159">
        <v>1157</v>
      </c>
      <c r="B1159">
        <v>5.7966943833592497</v>
      </c>
      <c r="C1159">
        <v>5.7966943833592488</v>
      </c>
    </row>
    <row r="1160" spans="1:3" x14ac:dyDescent="0.25">
      <c r="A1160">
        <v>1158</v>
      </c>
      <c r="B1160">
        <v>5.7966943833592497</v>
      </c>
      <c r="C1160">
        <v>5.7966943833592488</v>
      </c>
    </row>
    <row r="1161" spans="1:3" x14ac:dyDescent="0.25">
      <c r="A1161">
        <v>1159</v>
      </c>
      <c r="B1161">
        <v>5.7966943833592497</v>
      </c>
      <c r="C1161">
        <v>5.7966943833592488</v>
      </c>
    </row>
    <row r="1162" spans="1:3" x14ac:dyDescent="0.25">
      <c r="A1162">
        <v>1160</v>
      </c>
      <c r="B1162">
        <v>5.7966943833592497</v>
      </c>
      <c r="C1162">
        <v>5.7966943833592488</v>
      </c>
    </row>
    <row r="1163" spans="1:3" x14ac:dyDescent="0.25">
      <c r="A1163">
        <v>1161</v>
      </c>
      <c r="B1163">
        <v>5.7966943833592497</v>
      </c>
      <c r="C1163">
        <v>5.7966943833592488</v>
      </c>
    </row>
    <row r="1164" spans="1:3" x14ac:dyDescent="0.25">
      <c r="A1164">
        <v>1162</v>
      </c>
      <c r="B1164">
        <v>5.7966943833592497</v>
      </c>
      <c r="C1164">
        <v>5.7966943833592488</v>
      </c>
    </row>
    <row r="1165" spans="1:3" x14ac:dyDescent="0.25">
      <c r="A1165">
        <v>1163</v>
      </c>
      <c r="B1165">
        <v>5.7966943833592497</v>
      </c>
      <c r="C1165">
        <v>5.7966943833592488</v>
      </c>
    </row>
    <row r="1166" spans="1:3" x14ac:dyDescent="0.25">
      <c r="A1166">
        <v>1164</v>
      </c>
      <c r="B1166">
        <v>5.7966943833592497</v>
      </c>
      <c r="C1166">
        <v>5.7966943833592488</v>
      </c>
    </row>
    <row r="1167" spans="1:3" x14ac:dyDescent="0.25">
      <c r="A1167">
        <v>1165</v>
      </c>
      <c r="B1167">
        <v>5.7966943833592497</v>
      </c>
      <c r="C1167">
        <v>5.7966943833592488</v>
      </c>
    </row>
    <row r="1168" spans="1:3" x14ac:dyDescent="0.25">
      <c r="A1168">
        <v>1166</v>
      </c>
      <c r="B1168">
        <v>5.7966943833592497</v>
      </c>
      <c r="C1168">
        <v>5.7966943833592488</v>
      </c>
    </row>
    <row r="1169" spans="1:3" x14ac:dyDescent="0.25">
      <c r="A1169">
        <v>1167</v>
      </c>
      <c r="B1169">
        <v>5.7966943833592497</v>
      </c>
      <c r="C1169">
        <v>5.7966943833592488</v>
      </c>
    </row>
    <row r="1170" spans="1:3" x14ac:dyDescent="0.25">
      <c r="A1170">
        <v>1168</v>
      </c>
      <c r="B1170">
        <v>5.7966943833592497</v>
      </c>
      <c r="C1170">
        <v>5.7966943833592488</v>
      </c>
    </row>
    <row r="1171" spans="1:3" x14ac:dyDescent="0.25">
      <c r="A1171">
        <v>1169</v>
      </c>
      <c r="B1171">
        <v>5.7966943833592497</v>
      </c>
      <c r="C1171">
        <v>5.7966943833592488</v>
      </c>
    </row>
    <row r="1172" spans="1:3" x14ac:dyDescent="0.25">
      <c r="A1172">
        <v>1170</v>
      </c>
      <c r="B1172">
        <v>5.7966943833592497</v>
      </c>
      <c r="C1172">
        <v>5.7966943833592488</v>
      </c>
    </row>
    <row r="1173" spans="1:3" x14ac:dyDescent="0.25">
      <c r="A1173">
        <v>1171</v>
      </c>
      <c r="B1173">
        <v>5.7966943833592497</v>
      </c>
      <c r="C1173">
        <v>5.7966943833592488</v>
      </c>
    </row>
    <row r="1174" spans="1:3" x14ac:dyDescent="0.25">
      <c r="A1174">
        <v>1172</v>
      </c>
      <c r="B1174">
        <v>5.7966943833592497</v>
      </c>
      <c r="C1174">
        <v>5.7966943833592488</v>
      </c>
    </row>
    <row r="1175" spans="1:3" x14ac:dyDescent="0.25">
      <c r="A1175">
        <v>1173</v>
      </c>
      <c r="B1175">
        <v>5.7966943833592497</v>
      </c>
      <c r="C1175">
        <v>5.7966943833592488</v>
      </c>
    </row>
    <row r="1176" spans="1:3" x14ac:dyDescent="0.25">
      <c r="A1176">
        <v>1174</v>
      </c>
      <c r="B1176">
        <v>5.7966943833592497</v>
      </c>
      <c r="C1176">
        <v>5.7966943833592488</v>
      </c>
    </row>
    <row r="1177" spans="1:3" x14ac:dyDescent="0.25">
      <c r="A1177">
        <v>1175</v>
      </c>
      <c r="B1177">
        <v>5.7966943833592497</v>
      </c>
      <c r="C1177">
        <v>5.7966943833592488</v>
      </c>
    </row>
    <row r="1178" spans="1:3" x14ac:dyDescent="0.25">
      <c r="A1178">
        <v>1176</v>
      </c>
      <c r="B1178">
        <v>5.7966943833592497</v>
      </c>
      <c r="C1178">
        <v>5.7966943833592488</v>
      </c>
    </row>
    <row r="1179" spans="1:3" x14ac:dyDescent="0.25">
      <c r="A1179">
        <v>1177</v>
      </c>
      <c r="B1179">
        <v>5.7966943833592497</v>
      </c>
      <c r="C1179">
        <v>5.7966943833592488</v>
      </c>
    </row>
    <row r="1180" spans="1:3" x14ac:dyDescent="0.25">
      <c r="A1180">
        <v>1178</v>
      </c>
      <c r="B1180">
        <v>5.7966943833592497</v>
      </c>
      <c r="C1180">
        <v>5.7966943833592488</v>
      </c>
    </row>
    <row r="1181" spans="1:3" x14ac:dyDescent="0.25">
      <c r="A1181">
        <v>1179</v>
      </c>
      <c r="B1181">
        <v>5.7966943833592497</v>
      </c>
      <c r="C1181">
        <v>5.7966943833592488</v>
      </c>
    </row>
    <row r="1182" spans="1:3" x14ac:dyDescent="0.25">
      <c r="A1182">
        <v>1180</v>
      </c>
      <c r="B1182">
        <v>5.7966943833592497</v>
      </c>
      <c r="C1182">
        <v>5.7966943833592488</v>
      </c>
    </row>
    <row r="1183" spans="1:3" x14ac:dyDescent="0.25">
      <c r="A1183">
        <v>1181</v>
      </c>
      <c r="B1183">
        <v>5.7966943833592497</v>
      </c>
      <c r="C1183">
        <v>5.7966943833592488</v>
      </c>
    </row>
    <row r="1184" spans="1:3" x14ac:dyDescent="0.25">
      <c r="A1184">
        <v>1182</v>
      </c>
      <c r="B1184">
        <v>5.7966943833592497</v>
      </c>
      <c r="C1184">
        <v>5.7966943833592488</v>
      </c>
    </row>
    <row r="1185" spans="1:3" x14ac:dyDescent="0.25">
      <c r="A1185">
        <v>1183</v>
      </c>
      <c r="B1185">
        <v>5.7966943833592497</v>
      </c>
      <c r="C1185">
        <v>5.7966943833592488</v>
      </c>
    </row>
    <row r="1186" spans="1:3" x14ac:dyDescent="0.25">
      <c r="A1186">
        <v>1184</v>
      </c>
      <c r="B1186">
        <v>5.7966943833592497</v>
      </c>
      <c r="C1186">
        <v>5.7966943833592488</v>
      </c>
    </row>
    <row r="1187" spans="1:3" x14ac:dyDescent="0.25">
      <c r="A1187">
        <v>1185</v>
      </c>
      <c r="B1187">
        <v>5.7966943833592497</v>
      </c>
      <c r="C1187">
        <v>5.7966943833592488</v>
      </c>
    </row>
    <row r="1188" spans="1:3" x14ac:dyDescent="0.25">
      <c r="A1188">
        <v>1186</v>
      </c>
      <c r="B1188">
        <v>5.7966943833592497</v>
      </c>
      <c r="C1188">
        <v>5.7966943833592488</v>
      </c>
    </row>
    <row r="1189" spans="1:3" x14ac:dyDescent="0.25">
      <c r="A1189">
        <v>1187</v>
      </c>
      <c r="B1189">
        <v>5.7966943833592497</v>
      </c>
      <c r="C1189">
        <v>5.7966943833592488</v>
      </c>
    </row>
    <row r="1190" spans="1:3" x14ac:dyDescent="0.25">
      <c r="A1190">
        <v>1188</v>
      </c>
      <c r="B1190">
        <v>5.7966943833592497</v>
      </c>
      <c r="C1190">
        <v>5.7966943833592488</v>
      </c>
    </row>
    <row r="1191" spans="1:3" x14ac:dyDescent="0.25">
      <c r="A1191">
        <v>1189</v>
      </c>
      <c r="B1191">
        <v>5.7966943833592497</v>
      </c>
      <c r="C1191">
        <v>5.7966943833592488</v>
      </c>
    </row>
    <row r="1192" spans="1:3" x14ac:dyDescent="0.25">
      <c r="A1192">
        <v>1190</v>
      </c>
      <c r="B1192">
        <v>5.7966943833592497</v>
      </c>
      <c r="C1192">
        <v>5.7966943833592488</v>
      </c>
    </row>
    <row r="1193" spans="1:3" x14ac:dyDescent="0.25">
      <c r="A1193">
        <v>1191</v>
      </c>
      <c r="B1193">
        <v>5.7966943833592497</v>
      </c>
      <c r="C1193">
        <v>5.7966943833592488</v>
      </c>
    </row>
    <row r="1194" spans="1:3" x14ac:dyDescent="0.25">
      <c r="A1194">
        <v>1192</v>
      </c>
      <c r="B1194">
        <v>5.7966943833592497</v>
      </c>
      <c r="C1194">
        <v>5.7966943833592488</v>
      </c>
    </row>
    <row r="1195" spans="1:3" x14ac:dyDescent="0.25">
      <c r="A1195">
        <v>1193</v>
      </c>
      <c r="B1195">
        <v>5.7966943833592497</v>
      </c>
      <c r="C1195">
        <v>5.7966943833592488</v>
      </c>
    </row>
    <row r="1196" spans="1:3" x14ac:dyDescent="0.25">
      <c r="A1196">
        <v>1194</v>
      </c>
      <c r="B1196">
        <v>5.7966943833592497</v>
      </c>
      <c r="C1196">
        <v>5.7966943833592488</v>
      </c>
    </row>
    <row r="1197" spans="1:3" x14ac:dyDescent="0.25">
      <c r="A1197">
        <v>1195</v>
      </c>
      <c r="B1197">
        <v>5.7966943833592497</v>
      </c>
      <c r="C1197">
        <v>5.7966943833592488</v>
      </c>
    </row>
    <row r="1198" spans="1:3" x14ac:dyDescent="0.25">
      <c r="A1198">
        <v>1196</v>
      </c>
      <c r="B1198">
        <v>5.7966943833592497</v>
      </c>
      <c r="C1198">
        <v>5.7966943833592488</v>
      </c>
    </row>
    <row r="1199" spans="1:3" x14ac:dyDescent="0.25">
      <c r="A1199">
        <v>1197</v>
      </c>
      <c r="B1199">
        <v>5.7966943833592497</v>
      </c>
      <c r="C1199">
        <v>5.7966943833592488</v>
      </c>
    </row>
    <row r="1200" spans="1:3" x14ac:dyDescent="0.25">
      <c r="A1200">
        <v>1198</v>
      </c>
      <c r="B1200">
        <v>5.7966943833592497</v>
      </c>
      <c r="C1200">
        <v>5.7966943833592488</v>
      </c>
    </row>
    <row r="1201" spans="1:3" x14ac:dyDescent="0.25">
      <c r="A1201">
        <v>1199</v>
      </c>
      <c r="B1201">
        <v>5.7966943833592497</v>
      </c>
      <c r="C1201">
        <v>5.7966943833592488</v>
      </c>
    </row>
    <row r="1202" spans="1:3" x14ac:dyDescent="0.25">
      <c r="A1202">
        <v>1200</v>
      </c>
      <c r="B1202">
        <v>5.7966943833592497</v>
      </c>
      <c r="C1202">
        <v>5.7966943833592488</v>
      </c>
    </row>
    <row r="1203" spans="1:3" x14ac:dyDescent="0.25">
      <c r="A1203">
        <v>1201</v>
      </c>
      <c r="B1203">
        <v>5.7966943833592497</v>
      </c>
      <c r="C1203">
        <v>5.7966943833592488</v>
      </c>
    </row>
    <row r="1204" spans="1:3" x14ac:dyDescent="0.25">
      <c r="A1204">
        <v>1202</v>
      </c>
      <c r="B1204">
        <v>5.7966943833592497</v>
      </c>
      <c r="C1204">
        <v>5.7966943833592488</v>
      </c>
    </row>
    <row r="1205" spans="1:3" x14ac:dyDescent="0.25">
      <c r="A1205">
        <v>1203</v>
      </c>
      <c r="B1205">
        <v>5.7966943833592497</v>
      </c>
      <c r="C1205">
        <v>5.7966943833592488</v>
      </c>
    </row>
    <row r="1206" spans="1:3" x14ac:dyDescent="0.25">
      <c r="A1206">
        <v>1204</v>
      </c>
      <c r="B1206">
        <v>5.7966943833592497</v>
      </c>
      <c r="C1206">
        <v>5.7966943833592488</v>
      </c>
    </row>
    <row r="1207" spans="1:3" x14ac:dyDescent="0.25">
      <c r="A1207">
        <v>1205</v>
      </c>
      <c r="B1207">
        <v>5.7966943833592497</v>
      </c>
      <c r="C1207">
        <v>5.7966943833592488</v>
      </c>
    </row>
    <row r="1208" spans="1:3" x14ac:dyDescent="0.25">
      <c r="A1208">
        <v>1206</v>
      </c>
      <c r="B1208">
        <v>5.7966943833592497</v>
      </c>
      <c r="C1208">
        <v>5.7966943833592488</v>
      </c>
    </row>
    <row r="1209" spans="1:3" x14ac:dyDescent="0.25">
      <c r="A1209">
        <v>1207</v>
      </c>
      <c r="B1209">
        <v>5.7966943833592497</v>
      </c>
      <c r="C1209">
        <v>5.7966943833592488</v>
      </c>
    </row>
    <row r="1210" spans="1:3" x14ac:dyDescent="0.25">
      <c r="A1210">
        <v>1208</v>
      </c>
      <c r="B1210">
        <v>5.7966943833592497</v>
      </c>
      <c r="C1210">
        <v>5.7966943833592488</v>
      </c>
    </row>
    <row r="1211" spans="1:3" x14ac:dyDescent="0.25">
      <c r="A1211">
        <v>1209</v>
      </c>
      <c r="B1211">
        <v>5.7966943833592497</v>
      </c>
      <c r="C1211">
        <v>5.7966943833592488</v>
      </c>
    </row>
    <row r="1212" spans="1:3" x14ac:dyDescent="0.25">
      <c r="A1212">
        <v>1210</v>
      </c>
      <c r="B1212">
        <v>5.7966943833592497</v>
      </c>
      <c r="C1212">
        <v>5.7966943833592488</v>
      </c>
    </row>
    <row r="1213" spans="1:3" x14ac:dyDescent="0.25">
      <c r="A1213">
        <v>1211</v>
      </c>
      <c r="B1213">
        <v>5.7966943833592497</v>
      </c>
      <c r="C1213">
        <v>5.7966943833592488</v>
      </c>
    </row>
    <row r="1214" spans="1:3" x14ac:dyDescent="0.25">
      <c r="A1214">
        <v>1212</v>
      </c>
      <c r="B1214">
        <v>5.7966943833592497</v>
      </c>
      <c r="C1214">
        <v>5.7966943833592488</v>
      </c>
    </row>
    <row r="1215" spans="1:3" x14ac:dyDescent="0.25">
      <c r="A1215">
        <v>1213</v>
      </c>
      <c r="B1215">
        <v>5.7966943833592497</v>
      </c>
      <c r="C1215">
        <v>5.7966943833592488</v>
      </c>
    </row>
    <row r="1216" spans="1:3" x14ac:dyDescent="0.25">
      <c r="A1216">
        <v>1214</v>
      </c>
      <c r="B1216">
        <v>5.7966943833592497</v>
      </c>
      <c r="C1216">
        <v>5.7966943833592488</v>
      </c>
    </row>
    <row r="1217" spans="1:3" x14ac:dyDescent="0.25">
      <c r="A1217">
        <v>1215</v>
      </c>
      <c r="B1217">
        <v>5.7966943833592497</v>
      </c>
      <c r="C1217">
        <v>5.7966943833592488</v>
      </c>
    </row>
    <row r="1218" spans="1:3" x14ac:dyDescent="0.25">
      <c r="A1218">
        <v>1216</v>
      </c>
      <c r="B1218">
        <v>5.7966943833592497</v>
      </c>
      <c r="C1218">
        <v>5.7966943833592488</v>
      </c>
    </row>
    <row r="1219" spans="1:3" x14ac:dyDescent="0.25">
      <c r="A1219">
        <v>1217</v>
      </c>
      <c r="B1219">
        <v>5.7966943833592497</v>
      </c>
      <c r="C1219">
        <v>5.7966943833592488</v>
      </c>
    </row>
    <row r="1220" spans="1:3" x14ac:dyDescent="0.25">
      <c r="A1220">
        <v>1218</v>
      </c>
      <c r="B1220">
        <v>5.7966943833592497</v>
      </c>
      <c r="C1220">
        <v>5.7966943833592488</v>
      </c>
    </row>
    <row r="1221" spans="1:3" x14ac:dyDescent="0.25">
      <c r="A1221">
        <v>1219</v>
      </c>
      <c r="B1221">
        <v>5.7966943833592497</v>
      </c>
      <c r="C1221">
        <v>5.7966943833592488</v>
      </c>
    </row>
    <row r="1222" spans="1:3" x14ac:dyDescent="0.25">
      <c r="A1222">
        <v>1220</v>
      </c>
      <c r="B1222">
        <v>5.7966943833592497</v>
      </c>
      <c r="C1222">
        <v>5.7966943833592488</v>
      </c>
    </row>
    <row r="1223" spans="1:3" x14ac:dyDescent="0.25">
      <c r="A1223">
        <v>1221</v>
      </c>
      <c r="B1223">
        <v>5.7966943833592497</v>
      </c>
      <c r="C1223">
        <v>5.7966943833592488</v>
      </c>
    </row>
    <row r="1224" spans="1:3" x14ac:dyDescent="0.25">
      <c r="A1224">
        <v>1222</v>
      </c>
      <c r="B1224">
        <v>5.7966943833592497</v>
      </c>
      <c r="C1224">
        <v>5.7966943833592488</v>
      </c>
    </row>
    <row r="1225" spans="1:3" x14ac:dyDescent="0.25">
      <c r="A1225">
        <v>1223</v>
      </c>
      <c r="B1225">
        <v>5.7966943833592497</v>
      </c>
      <c r="C1225">
        <v>5.7966943833592488</v>
      </c>
    </row>
    <row r="1226" spans="1:3" x14ac:dyDescent="0.25">
      <c r="A1226">
        <v>1224</v>
      </c>
      <c r="B1226">
        <v>5.7966943833592497</v>
      </c>
      <c r="C1226">
        <v>5.7966943833592488</v>
      </c>
    </row>
    <row r="1227" spans="1:3" x14ac:dyDescent="0.25">
      <c r="A1227">
        <v>1225</v>
      </c>
      <c r="B1227">
        <v>5.7966943833592497</v>
      </c>
      <c r="C1227">
        <v>5.7966943833592488</v>
      </c>
    </row>
    <row r="1228" spans="1:3" x14ac:dyDescent="0.25">
      <c r="A1228">
        <v>1226</v>
      </c>
      <c r="B1228">
        <v>5.7966943833592497</v>
      </c>
      <c r="C1228">
        <v>5.7966943833592488</v>
      </c>
    </row>
    <row r="1229" spans="1:3" x14ac:dyDescent="0.25">
      <c r="A1229">
        <v>1227</v>
      </c>
      <c r="B1229">
        <v>5.7966943833592497</v>
      </c>
      <c r="C1229">
        <v>5.7966943833592488</v>
      </c>
    </row>
    <row r="1230" spans="1:3" x14ac:dyDescent="0.25">
      <c r="A1230">
        <v>1228</v>
      </c>
      <c r="B1230">
        <v>5.7966943833592497</v>
      </c>
      <c r="C1230">
        <v>5.7966943833592488</v>
      </c>
    </row>
    <row r="1231" spans="1:3" x14ac:dyDescent="0.25">
      <c r="A1231">
        <v>1229</v>
      </c>
      <c r="B1231">
        <v>5.7966943833592497</v>
      </c>
      <c r="C1231">
        <v>5.7966943833592488</v>
      </c>
    </row>
    <row r="1232" spans="1:3" x14ac:dyDescent="0.25">
      <c r="A1232">
        <v>1230</v>
      </c>
      <c r="B1232">
        <v>5.7966943833592497</v>
      </c>
      <c r="C1232">
        <v>5.7966943833592488</v>
      </c>
    </row>
    <row r="1233" spans="1:3" x14ac:dyDescent="0.25">
      <c r="A1233">
        <v>1231</v>
      </c>
      <c r="B1233">
        <v>5.7966943833592497</v>
      </c>
      <c r="C1233">
        <v>5.7966943833592488</v>
      </c>
    </row>
    <row r="1234" spans="1:3" x14ac:dyDescent="0.25">
      <c r="A1234">
        <v>1232</v>
      </c>
      <c r="B1234">
        <v>5.7966943833592497</v>
      </c>
      <c r="C1234">
        <v>5.7966943833592488</v>
      </c>
    </row>
    <row r="1235" spans="1:3" x14ac:dyDescent="0.25">
      <c r="A1235">
        <v>1233</v>
      </c>
      <c r="B1235">
        <v>5.7966943833592497</v>
      </c>
      <c r="C1235">
        <v>5.7966943833592488</v>
      </c>
    </row>
    <row r="1236" spans="1:3" x14ac:dyDescent="0.25">
      <c r="A1236">
        <v>1234</v>
      </c>
      <c r="B1236">
        <v>5.7966943833592497</v>
      </c>
      <c r="C1236">
        <v>5.7966943833592488</v>
      </c>
    </row>
    <row r="1237" spans="1:3" x14ac:dyDescent="0.25">
      <c r="A1237">
        <v>1235</v>
      </c>
      <c r="B1237">
        <v>5.7966943833592497</v>
      </c>
      <c r="C1237">
        <v>5.7966943833592488</v>
      </c>
    </row>
    <row r="1238" spans="1:3" x14ac:dyDescent="0.25">
      <c r="A1238">
        <v>1236</v>
      </c>
      <c r="B1238">
        <v>5.7966943833592497</v>
      </c>
      <c r="C1238">
        <v>5.7966943833592488</v>
      </c>
    </row>
    <row r="1239" spans="1:3" x14ac:dyDescent="0.25">
      <c r="A1239">
        <v>1237</v>
      </c>
      <c r="B1239">
        <v>5.7966943833592497</v>
      </c>
      <c r="C1239">
        <v>5.7966943833592488</v>
      </c>
    </row>
    <row r="1240" spans="1:3" x14ac:dyDescent="0.25">
      <c r="A1240">
        <v>1238</v>
      </c>
      <c r="B1240">
        <v>5.7966943833592497</v>
      </c>
      <c r="C1240">
        <v>5.7966943833592488</v>
      </c>
    </row>
    <row r="1241" spans="1:3" x14ac:dyDescent="0.25">
      <c r="A1241">
        <v>1239</v>
      </c>
      <c r="B1241">
        <v>5.7966943833592497</v>
      </c>
      <c r="C1241">
        <v>5.7966943833592488</v>
      </c>
    </row>
    <row r="1242" spans="1:3" x14ac:dyDescent="0.25">
      <c r="A1242">
        <v>1240</v>
      </c>
      <c r="B1242">
        <v>5.7966943833592497</v>
      </c>
      <c r="C1242">
        <v>5.7966943833592488</v>
      </c>
    </row>
    <row r="1243" spans="1:3" x14ac:dyDescent="0.25">
      <c r="A1243">
        <v>1241</v>
      </c>
      <c r="B1243">
        <v>5.7966943833592497</v>
      </c>
      <c r="C1243">
        <v>5.7966943833592488</v>
      </c>
    </row>
    <row r="1244" spans="1:3" x14ac:dyDescent="0.25">
      <c r="A1244">
        <v>1242</v>
      </c>
      <c r="B1244">
        <v>5.7966943833592497</v>
      </c>
      <c r="C1244">
        <v>5.7966943833592488</v>
      </c>
    </row>
    <row r="1245" spans="1:3" x14ac:dyDescent="0.25">
      <c r="A1245">
        <v>1243</v>
      </c>
      <c r="B1245">
        <v>5.7966943833592497</v>
      </c>
      <c r="C1245">
        <v>5.7966943833592488</v>
      </c>
    </row>
    <row r="1246" spans="1:3" x14ac:dyDescent="0.25">
      <c r="A1246">
        <v>1244</v>
      </c>
      <c r="B1246">
        <v>5.7966943833592497</v>
      </c>
      <c r="C1246">
        <v>5.7966943833592488</v>
      </c>
    </row>
    <row r="1247" spans="1:3" x14ac:dyDescent="0.25">
      <c r="A1247">
        <v>1245</v>
      </c>
      <c r="B1247">
        <v>5.7966943833592497</v>
      </c>
      <c r="C1247">
        <v>5.7966943833592488</v>
      </c>
    </row>
    <row r="1248" spans="1:3" x14ac:dyDescent="0.25">
      <c r="A1248">
        <v>1246</v>
      </c>
      <c r="B1248">
        <v>5.7966943833592497</v>
      </c>
      <c r="C1248">
        <v>5.7966943833592488</v>
      </c>
    </row>
    <row r="1249" spans="1:3" x14ac:dyDescent="0.25">
      <c r="A1249">
        <v>1247</v>
      </c>
      <c r="B1249">
        <v>5.7966943833592497</v>
      </c>
      <c r="C1249">
        <v>5.7966943833592488</v>
      </c>
    </row>
    <row r="1250" spans="1:3" x14ac:dyDescent="0.25">
      <c r="A1250">
        <v>1248</v>
      </c>
      <c r="B1250">
        <v>5.7966943833592497</v>
      </c>
      <c r="C1250">
        <v>5.7966943833592488</v>
      </c>
    </row>
    <row r="1251" spans="1:3" x14ac:dyDescent="0.25">
      <c r="A1251">
        <v>1249</v>
      </c>
      <c r="B1251">
        <v>5.7966943833592497</v>
      </c>
      <c r="C1251">
        <v>5.7966943833592488</v>
      </c>
    </row>
    <row r="1252" spans="1:3" x14ac:dyDescent="0.25">
      <c r="A1252">
        <v>1250</v>
      </c>
      <c r="B1252">
        <v>5.7966943833592497</v>
      </c>
      <c r="C1252">
        <v>5.7966943833592488</v>
      </c>
    </row>
    <row r="1253" spans="1:3" x14ac:dyDescent="0.25">
      <c r="A1253">
        <v>1251</v>
      </c>
      <c r="B1253">
        <v>5.7966943833592497</v>
      </c>
      <c r="C1253">
        <v>5.7966943833592488</v>
      </c>
    </row>
    <row r="1254" spans="1:3" x14ac:dyDescent="0.25">
      <c r="A1254">
        <v>1252</v>
      </c>
      <c r="B1254">
        <v>5.7966943833592497</v>
      </c>
      <c r="C1254">
        <v>5.7966943833592488</v>
      </c>
    </row>
    <row r="1255" spans="1:3" x14ac:dyDescent="0.25">
      <c r="A1255">
        <v>1253</v>
      </c>
      <c r="B1255">
        <v>5.7966943833592497</v>
      </c>
      <c r="C1255">
        <v>5.7966943833592488</v>
      </c>
    </row>
    <row r="1256" spans="1:3" x14ac:dyDescent="0.25">
      <c r="A1256">
        <v>1254</v>
      </c>
      <c r="B1256">
        <v>5.7966943833592497</v>
      </c>
      <c r="C1256">
        <v>5.7966943833592488</v>
      </c>
    </row>
    <row r="1257" spans="1:3" x14ac:dyDescent="0.25">
      <c r="A1257">
        <v>1255</v>
      </c>
      <c r="B1257">
        <v>5.7966943833592497</v>
      </c>
      <c r="C1257">
        <v>5.7966943833592488</v>
      </c>
    </row>
    <row r="1258" spans="1:3" x14ac:dyDescent="0.25">
      <c r="A1258">
        <v>1256</v>
      </c>
      <c r="B1258">
        <v>5.7966943833592497</v>
      </c>
      <c r="C1258">
        <v>5.7966943833592488</v>
      </c>
    </row>
    <row r="1259" spans="1:3" x14ac:dyDescent="0.25">
      <c r="A1259">
        <v>1257</v>
      </c>
      <c r="B1259">
        <v>5.7966943833592497</v>
      </c>
      <c r="C1259">
        <v>5.7966943833592488</v>
      </c>
    </row>
    <row r="1260" spans="1:3" x14ac:dyDescent="0.25">
      <c r="A1260">
        <v>1258</v>
      </c>
      <c r="B1260">
        <v>5.7966943833592497</v>
      </c>
      <c r="C1260">
        <v>5.7966943833592488</v>
      </c>
    </row>
    <row r="1261" spans="1:3" x14ac:dyDescent="0.25">
      <c r="A1261">
        <v>1259</v>
      </c>
      <c r="B1261">
        <v>5.7966943833592497</v>
      </c>
      <c r="C1261">
        <v>5.7966943833592488</v>
      </c>
    </row>
    <row r="1262" spans="1:3" x14ac:dyDescent="0.25">
      <c r="A1262">
        <v>1260</v>
      </c>
      <c r="B1262">
        <v>5.7966943833592497</v>
      </c>
      <c r="C1262">
        <v>5.7966943833592488</v>
      </c>
    </row>
    <row r="1263" spans="1:3" x14ac:dyDescent="0.25">
      <c r="A1263">
        <v>1261</v>
      </c>
      <c r="B1263">
        <v>5.7966943833592497</v>
      </c>
      <c r="C1263">
        <v>5.7966943833592488</v>
      </c>
    </row>
    <row r="1264" spans="1:3" x14ac:dyDescent="0.25">
      <c r="A1264">
        <v>1262</v>
      </c>
      <c r="B1264">
        <v>5.7966943833592497</v>
      </c>
      <c r="C1264">
        <v>5.7966943833592488</v>
      </c>
    </row>
    <row r="1265" spans="1:3" x14ac:dyDescent="0.25">
      <c r="A1265">
        <v>1263</v>
      </c>
      <c r="B1265">
        <v>5.7966943833592497</v>
      </c>
      <c r="C1265">
        <v>5.7966943833592488</v>
      </c>
    </row>
    <row r="1266" spans="1:3" x14ac:dyDescent="0.25">
      <c r="A1266">
        <v>1264</v>
      </c>
      <c r="B1266">
        <v>5.7966943833592497</v>
      </c>
      <c r="C1266">
        <v>5.7966943833592488</v>
      </c>
    </row>
    <row r="1267" spans="1:3" x14ac:dyDescent="0.25">
      <c r="A1267">
        <v>1265</v>
      </c>
      <c r="B1267">
        <v>5.7966943833592497</v>
      </c>
      <c r="C1267">
        <v>5.7966943833592488</v>
      </c>
    </row>
    <row r="1268" spans="1:3" x14ac:dyDescent="0.25">
      <c r="A1268">
        <v>1266</v>
      </c>
      <c r="B1268">
        <v>5.7966943833592497</v>
      </c>
      <c r="C1268">
        <v>5.7966943833592488</v>
      </c>
    </row>
    <row r="1269" spans="1:3" x14ac:dyDescent="0.25">
      <c r="A1269">
        <v>1267</v>
      </c>
      <c r="B1269">
        <v>5.7966943833592497</v>
      </c>
      <c r="C1269">
        <v>5.7966943833592488</v>
      </c>
    </row>
    <row r="1270" spans="1:3" x14ac:dyDescent="0.25">
      <c r="A1270">
        <v>1268</v>
      </c>
      <c r="B1270">
        <v>5.7966943833592497</v>
      </c>
      <c r="C1270">
        <v>5.7966943833592488</v>
      </c>
    </row>
    <row r="1271" spans="1:3" x14ac:dyDescent="0.25">
      <c r="A1271">
        <v>1269</v>
      </c>
      <c r="B1271">
        <v>5.7966943833592497</v>
      </c>
      <c r="C1271">
        <v>5.7966943833592488</v>
      </c>
    </row>
    <row r="1272" spans="1:3" x14ac:dyDescent="0.25">
      <c r="A1272">
        <v>1270</v>
      </c>
      <c r="B1272">
        <v>5.7966943833592497</v>
      </c>
      <c r="C1272">
        <v>5.7966943833592488</v>
      </c>
    </row>
    <row r="1273" spans="1:3" x14ac:dyDescent="0.25">
      <c r="A1273">
        <v>1271</v>
      </c>
      <c r="B1273">
        <v>5.7966943833592497</v>
      </c>
      <c r="C1273">
        <v>5.7966943833592488</v>
      </c>
    </row>
    <row r="1274" spans="1:3" x14ac:dyDescent="0.25">
      <c r="A1274">
        <v>1272</v>
      </c>
      <c r="B1274">
        <v>5.7966943833592497</v>
      </c>
      <c r="C1274">
        <v>5.7966943833592488</v>
      </c>
    </row>
    <row r="1275" spans="1:3" x14ac:dyDescent="0.25">
      <c r="A1275">
        <v>1273</v>
      </c>
      <c r="B1275">
        <v>5.7966943833592497</v>
      </c>
      <c r="C1275">
        <v>5.7966943833592488</v>
      </c>
    </row>
    <row r="1276" spans="1:3" x14ac:dyDescent="0.25">
      <c r="A1276">
        <v>1274</v>
      </c>
      <c r="B1276">
        <v>5.7966943833592497</v>
      </c>
      <c r="C1276">
        <v>5.7966943833592488</v>
      </c>
    </row>
    <row r="1277" spans="1:3" x14ac:dyDescent="0.25">
      <c r="A1277">
        <v>1275</v>
      </c>
      <c r="B1277">
        <v>5.7966943833592497</v>
      </c>
      <c r="C1277">
        <v>5.7966943833592488</v>
      </c>
    </row>
    <row r="1278" spans="1:3" x14ac:dyDescent="0.25">
      <c r="A1278">
        <v>1276</v>
      </c>
      <c r="B1278">
        <v>5.7966943833592497</v>
      </c>
      <c r="C1278">
        <v>5.7966943833592488</v>
      </c>
    </row>
    <row r="1279" spans="1:3" x14ac:dyDescent="0.25">
      <c r="A1279">
        <v>1277</v>
      </c>
      <c r="B1279">
        <v>5.7966943833592497</v>
      </c>
      <c r="C1279">
        <v>5.7966943833592488</v>
      </c>
    </row>
    <row r="1280" spans="1:3" x14ac:dyDescent="0.25">
      <c r="A1280">
        <v>1278</v>
      </c>
      <c r="B1280">
        <v>5.7966943833592497</v>
      </c>
      <c r="C1280">
        <v>5.7966943833592488</v>
      </c>
    </row>
    <row r="1281" spans="1:3" x14ac:dyDescent="0.25">
      <c r="A1281">
        <v>1279</v>
      </c>
      <c r="B1281">
        <v>5.7966943833592497</v>
      </c>
      <c r="C1281">
        <v>5.7966943833592488</v>
      </c>
    </row>
    <row r="1282" spans="1:3" x14ac:dyDescent="0.25">
      <c r="A1282">
        <v>1280</v>
      </c>
      <c r="B1282">
        <v>5.7966943833592497</v>
      </c>
      <c r="C1282">
        <v>5.7966943833592488</v>
      </c>
    </row>
    <row r="1283" spans="1:3" x14ac:dyDescent="0.25">
      <c r="A1283">
        <v>1281</v>
      </c>
      <c r="B1283">
        <v>5.7966943833592497</v>
      </c>
      <c r="C1283">
        <v>5.7966943833592488</v>
      </c>
    </row>
    <row r="1284" spans="1:3" x14ac:dyDescent="0.25">
      <c r="A1284">
        <v>1282</v>
      </c>
      <c r="B1284">
        <v>5.7966943833592497</v>
      </c>
      <c r="C1284">
        <v>5.7966943833592488</v>
      </c>
    </row>
    <row r="1285" spans="1:3" x14ac:dyDescent="0.25">
      <c r="A1285">
        <v>1283</v>
      </c>
      <c r="B1285">
        <v>5.7966943833592497</v>
      </c>
      <c r="C1285">
        <v>5.7966943833592488</v>
      </c>
    </row>
    <row r="1286" spans="1:3" x14ac:dyDescent="0.25">
      <c r="A1286">
        <v>1284</v>
      </c>
      <c r="B1286">
        <v>5.7966943833592497</v>
      </c>
      <c r="C1286">
        <v>5.7966943833592488</v>
      </c>
    </row>
    <row r="1287" spans="1:3" x14ac:dyDescent="0.25">
      <c r="A1287">
        <v>1285</v>
      </c>
      <c r="B1287">
        <v>5.7966943833592497</v>
      </c>
      <c r="C1287">
        <v>5.7966943833592488</v>
      </c>
    </row>
    <row r="1288" spans="1:3" x14ac:dyDescent="0.25">
      <c r="A1288">
        <v>1286</v>
      </c>
      <c r="B1288">
        <v>5.7966943833592497</v>
      </c>
      <c r="C1288">
        <v>5.7966943833592488</v>
      </c>
    </row>
    <row r="1289" spans="1:3" x14ac:dyDescent="0.25">
      <c r="A1289">
        <v>1287</v>
      </c>
      <c r="B1289">
        <v>5.7966943833592497</v>
      </c>
      <c r="C1289">
        <v>5.7966943833592488</v>
      </c>
    </row>
    <row r="1290" spans="1:3" x14ac:dyDescent="0.25">
      <c r="A1290">
        <v>1288</v>
      </c>
      <c r="B1290">
        <v>5.7966943833592497</v>
      </c>
      <c r="C1290">
        <v>5.7966943833592488</v>
      </c>
    </row>
    <row r="1291" spans="1:3" x14ac:dyDescent="0.25">
      <c r="A1291">
        <v>1289</v>
      </c>
      <c r="B1291">
        <v>5.7966943833592497</v>
      </c>
      <c r="C1291">
        <v>5.7966943833592488</v>
      </c>
    </row>
    <row r="1292" spans="1:3" x14ac:dyDescent="0.25">
      <c r="A1292">
        <v>1290</v>
      </c>
      <c r="B1292">
        <v>5.7966943833592497</v>
      </c>
      <c r="C1292">
        <v>5.7966943833592488</v>
      </c>
    </row>
    <row r="1293" spans="1:3" x14ac:dyDescent="0.25">
      <c r="A1293">
        <v>1291</v>
      </c>
      <c r="B1293">
        <v>5.7966943833592497</v>
      </c>
      <c r="C1293">
        <v>5.7966943833592488</v>
      </c>
    </row>
    <row r="1294" spans="1:3" x14ac:dyDescent="0.25">
      <c r="A1294">
        <v>1292</v>
      </c>
      <c r="B1294">
        <v>5.7966943833592497</v>
      </c>
      <c r="C1294">
        <v>5.7966943833592488</v>
      </c>
    </row>
    <row r="1295" spans="1:3" x14ac:dyDescent="0.25">
      <c r="A1295">
        <v>1293</v>
      </c>
      <c r="B1295">
        <v>5.7966943833592497</v>
      </c>
      <c r="C1295">
        <v>5.7966943833592488</v>
      </c>
    </row>
    <row r="1296" spans="1:3" x14ac:dyDescent="0.25">
      <c r="A1296">
        <v>1294</v>
      </c>
      <c r="B1296">
        <v>5.7966943833592497</v>
      </c>
      <c r="C1296">
        <v>5.7966943833592488</v>
      </c>
    </row>
    <row r="1297" spans="1:3" x14ac:dyDescent="0.25">
      <c r="A1297">
        <v>1295</v>
      </c>
      <c r="B1297">
        <v>5.7966943833592497</v>
      </c>
      <c r="C1297">
        <v>5.7966943833592488</v>
      </c>
    </row>
    <row r="1298" spans="1:3" x14ac:dyDescent="0.25">
      <c r="A1298">
        <v>1296</v>
      </c>
      <c r="B1298">
        <v>5.7966943833592497</v>
      </c>
      <c r="C1298">
        <v>5.7966943833592488</v>
      </c>
    </row>
    <row r="1299" spans="1:3" x14ac:dyDescent="0.25">
      <c r="A1299">
        <v>1297</v>
      </c>
      <c r="B1299">
        <v>5.7966943833592497</v>
      </c>
      <c r="C1299">
        <v>5.7966943833592488</v>
      </c>
    </row>
    <row r="1300" spans="1:3" x14ac:dyDescent="0.25">
      <c r="A1300">
        <v>1298</v>
      </c>
      <c r="B1300">
        <v>5.7966943833592497</v>
      </c>
      <c r="C1300">
        <v>5.7966943833592488</v>
      </c>
    </row>
    <row r="1301" spans="1:3" x14ac:dyDescent="0.25">
      <c r="A1301">
        <v>1299</v>
      </c>
      <c r="B1301">
        <v>5.7966943833592497</v>
      </c>
      <c r="C1301">
        <v>5.7966943833592488</v>
      </c>
    </row>
    <row r="1302" spans="1:3" x14ac:dyDescent="0.25">
      <c r="A1302">
        <v>1300</v>
      </c>
      <c r="B1302">
        <v>5.7966943833592497</v>
      </c>
      <c r="C1302">
        <v>5.7966943833592488</v>
      </c>
    </row>
    <row r="1303" spans="1:3" x14ac:dyDescent="0.25">
      <c r="A1303">
        <v>1301</v>
      </c>
      <c r="B1303">
        <v>5.7966943833592497</v>
      </c>
      <c r="C1303">
        <v>5.7966943833592488</v>
      </c>
    </row>
    <row r="1304" spans="1:3" x14ac:dyDescent="0.25">
      <c r="A1304">
        <v>1302</v>
      </c>
      <c r="B1304">
        <v>5.7966943833592497</v>
      </c>
      <c r="C1304">
        <v>5.7966943833592488</v>
      </c>
    </row>
    <row r="1305" spans="1:3" x14ac:dyDescent="0.25">
      <c r="A1305">
        <v>1303</v>
      </c>
      <c r="B1305">
        <v>5.7966943833592497</v>
      </c>
      <c r="C1305">
        <v>5.7966943833592488</v>
      </c>
    </row>
    <row r="1306" spans="1:3" x14ac:dyDescent="0.25">
      <c r="A1306">
        <v>1304</v>
      </c>
      <c r="B1306">
        <v>5.7966943833592497</v>
      </c>
      <c r="C1306">
        <v>5.7966943833592488</v>
      </c>
    </row>
    <row r="1307" spans="1:3" x14ac:dyDescent="0.25">
      <c r="A1307">
        <v>1305</v>
      </c>
      <c r="B1307">
        <v>5.7966943833592497</v>
      </c>
      <c r="C1307">
        <v>5.7966943833592488</v>
      </c>
    </row>
    <row r="1308" spans="1:3" x14ac:dyDescent="0.25">
      <c r="A1308">
        <v>1306</v>
      </c>
      <c r="B1308">
        <v>5.7966943833592497</v>
      </c>
      <c r="C1308">
        <v>5.7966943833592488</v>
      </c>
    </row>
    <row r="1309" spans="1:3" x14ac:dyDescent="0.25">
      <c r="A1309">
        <v>1307</v>
      </c>
      <c r="B1309">
        <v>5.7966943833592497</v>
      </c>
      <c r="C1309">
        <v>5.7966943833592488</v>
      </c>
    </row>
    <row r="1310" spans="1:3" x14ac:dyDescent="0.25">
      <c r="A1310">
        <v>1308</v>
      </c>
      <c r="B1310">
        <v>5.7966943833592497</v>
      </c>
      <c r="C1310">
        <v>5.7966943833592488</v>
      </c>
    </row>
    <row r="1311" spans="1:3" x14ac:dyDescent="0.25">
      <c r="A1311">
        <v>1309</v>
      </c>
      <c r="B1311">
        <v>5.7966943833592497</v>
      </c>
      <c r="C1311">
        <v>5.7966943833592488</v>
      </c>
    </row>
    <row r="1312" spans="1:3" x14ac:dyDescent="0.25">
      <c r="A1312">
        <v>1310</v>
      </c>
      <c r="B1312">
        <v>5.7966943833592497</v>
      </c>
      <c r="C1312">
        <v>5.7966943833592488</v>
      </c>
    </row>
    <row r="1313" spans="1:3" x14ac:dyDescent="0.25">
      <c r="A1313">
        <v>1311</v>
      </c>
      <c r="B1313">
        <v>5.7966943833592497</v>
      </c>
      <c r="C1313">
        <v>5.7966943833592488</v>
      </c>
    </row>
    <row r="1314" spans="1:3" x14ac:dyDescent="0.25">
      <c r="A1314">
        <v>1312</v>
      </c>
      <c r="B1314">
        <v>5.7966943833592497</v>
      </c>
      <c r="C1314">
        <v>5.7966943833592488</v>
      </c>
    </row>
    <row r="1315" spans="1:3" x14ac:dyDescent="0.25">
      <c r="A1315">
        <v>1313</v>
      </c>
      <c r="B1315">
        <v>5.7966943833592497</v>
      </c>
      <c r="C1315">
        <v>5.7966943833592488</v>
      </c>
    </row>
    <row r="1316" spans="1:3" x14ac:dyDescent="0.25">
      <c r="A1316">
        <v>1314</v>
      </c>
      <c r="B1316">
        <v>5.7966943833592497</v>
      </c>
      <c r="C1316">
        <v>5.7966943833592488</v>
      </c>
    </row>
    <row r="1317" spans="1:3" x14ac:dyDescent="0.25">
      <c r="A1317">
        <v>1315</v>
      </c>
      <c r="B1317">
        <v>5.7966943833592497</v>
      </c>
      <c r="C1317">
        <v>5.7966943833592488</v>
      </c>
    </row>
    <row r="1318" spans="1:3" x14ac:dyDescent="0.25">
      <c r="A1318">
        <v>1316</v>
      </c>
      <c r="B1318">
        <v>5.7966943833592497</v>
      </c>
      <c r="C1318">
        <v>5.7966943833592488</v>
      </c>
    </row>
    <row r="1319" spans="1:3" x14ac:dyDescent="0.25">
      <c r="A1319">
        <v>1317</v>
      </c>
      <c r="B1319">
        <v>5.7966943833592497</v>
      </c>
      <c r="C1319">
        <v>5.7966943833592488</v>
      </c>
    </row>
    <row r="1320" spans="1:3" x14ac:dyDescent="0.25">
      <c r="A1320">
        <v>1318</v>
      </c>
      <c r="B1320">
        <v>5.7966943833592497</v>
      </c>
      <c r="C1320">
        <v>5.7966943833592488</v>
      </c>
    </row>
    <row r="1321" spans="1:3" x14ac:dyDescent="0.25">
      <c r="A1321">
        <v>1319</v>
      </c>
      <c r="B1321">
        <v>5.7966943833592497</v>
      </c>
      <c r="C1321">
        <v>5.7966943833592488</v>
      </c>
    </row>
    <row r="1322" spans="1:3" x14ac:dyDescent="0.25">
      <c r="A1322">
        <v>1320</v>
      </c>
      <c r="B1322">
        <v>5.7966943833592497</v>
      </c>
      <c r="C1322">
        <v>5.7966943833592488</v>
      </c>
    </row>
    <row r="1323" spans="1:3" x14ac:dyDescent="0.25">
      <c r="A1323">
        <v>1321</v>
      </c>
      <c r="B1323">
        <v>5.7966943833592497</v>
      </c>
      <c r="C1323">
        <v>5.7966943833592488</v>
      </c>
    </row>
    <row r="1324" spans="1:3" x14ac:dyDescent="0.25">
      <c r="A1324">
        <v>1322</v>
      </c>
      <c r="B1324">
        <v>5.7966943833592497</v>
      </c>
      <c r="C1324">
        <v>5.7966943833592488</v>
      </c>
    </row>
    <row r="1325" spans="1:3" x14ac:dyDescent="0.25">
      <c r="A1325">
        <v>1323</v>
      </c>
      <c r="B1325">
        <v>5.7966943833592497</v>
      </c>
      <c r="C1325">
        <v>5.7966943833592488</v>
      </c>
    </row>
    <row r="1326" spans="1:3" x14ac:dyDescent="0.25">
      <c r="A1326">
        <v>1324</v>
      </c>
      <c r="B1326">
        <v>5.7966943833592497</v>
      </c>
      <c r="C1326">
        <v>5.7966943833592488</v>
      </c>
    </row>
    <row r="1327" spans="1:3" x14ac:dyDescent="0.25">
      <c r="A1327">
        <v>1325</v>
      </c>
      <c r="B1327">
        <v>5.7966943833592497</v>
      </c>
      <c r="C1327">
        <v>5.7966943833592488</v>
      </c>
    </row>
    <row r="1328" spans="1:3" x14ac:dyDescent="0.25">
      <c r="A1328">
        <v>1326</v>
      </c>
      <c r="B1328">
        <v>5.7966943833592497</v>
      </c>
      <c r="C1328">
        <v>5.7966943833592488</v>
      </c>
    </row>
    <row r="1329" spans="1:3" x14ac:dyDescent="0.25">
      <c r="A1329">
        <v>1327</v>
      </c>
      <c r="B1329">
        <v>5.7966943833592497</v>
      </c>
      <c r="C1329">
        <v>5.7966943833592488</v>
      </c>
    </row>
    <row r="1330" spans="1:3" x14ac:dyDescent="0.25">
      <c r="A1330">
        <v>1328</v>
      </c>
      <c r="B1330">
        <v>5.7966943833592497</v>
      </c>
      <c r="C1330">
        <v>5.7966943833592488</v>
      </c>
    </row>
    <row r="1331" spans="1:3" x14ac:dyDescent="0.25">
      <c r="A1331">
        <v>1329</v>
      </c>
      <c r="B1331">
        <v>5.7966943833592497</v>
      </c>
      <c r="C1331">
        <v>5.7966943833592488</v>
      </c>
    </row>
    <row r="1332" spans="1:3" x14ac:dyDescent="0.25">
      <c r="A1332">
        <v>1330</v>
      </c>
      <c r="B1332">
        <v>5.7966943833592497</v>
      </c>
      <c r="C1332">
        <v>5.7966943833592488</v>
      </c>
    </row>
    <row r="1333" spans="1:3" x14ac:dyDescent="0.25">
      <c r="A1333">
        <v>1331</v>
      </c>
      <c r="B1333">
        <v>5.7966943833592497</v>
      </c>
      <c r="C1333">
        <v>5.7966943833592488</v>
      </c>
    </row>
    <row r="1334" spans="1:3" x14ac:dyDescent="0.25">
      <c r="A1334">
        <v>1332</v>
      </c>
      <c r="B1334">
        <v>5.7966943833592497</v>
      </c>
      <c r="C1334">
        <v>5.7966943833592488</v>
      </c>
    </row>
    <row r="1335" spans="1:3" x14ac:dyDescent="0.25">
      <c r="A1335">
        <v>1333</v>
      </c>
      <c r="B1335">
        <v>5.7966943833592497</v>
      </c>
      <c r="C1335">
        <v>5.7966943833592488</v>
      </c>
    </row>
    <row r="1336" spans="1:3" x14ac:dyDescent="0.25">
      <c r="A1336">
        <v>1334</v>
      </c>
      <c r="B1336">
        <v>5.7966943833592497</v>
      </c>
      <c r="C1336">
        <v>5.7966943833592488</v>
      </c>
    </row>
    <row r="1337" spans="1:3" x14ac:dyDescent="0.25">
      <c r="A1337">
        <v>1335</v>
      </c>
      <c r="B1337">
        <v>5.7966943833592497</v>
      </c>
      <c r="C1337">
        <v>5.7966943833592488</v>
      </c>
    </row>
    <row r="1338" spans="1:3" x14ac:dyDescent="0.25">
      <c r="A1338">
        <v>1336</v>
      </c>
      <c r="B1338">
        <v>5.7966943833592497</v>
      </c>
      <c r="C1338">
        <v>5.7966943833592488</v>
      </c>
    </row>
    <row r="1339" spans="1:3" x14ac:dyDescent="0.25">
      <c r="A1339">
        <v>1337</v>
      </c>
      <c r="B1339">
        <v>5.7966943833592497</v>
      </c>
      <c r="C1339">
        <v>5.7966943833592488</v>
      </c>
    </row>
    <row r="1340" spans="1:3" x14ac:dyDescent="0.25">
      <c r="A1340">
        <v>1338</v>
      </c>
      <c r="B1340">
        <v>5.7966943833592497</v>
      </c>
      <c r="C1340">
        <v>5.7966943833592488</v>
      </c>
    </row>
    <row r="1341" spans="1:3" x14ac:dyDescent="0.25">
      <c r="A1341">
        <v>1339</v>
      </c>
      <c r="B1341">
        <v>5.7966943833592497</v>
      </c>
      <c r="C1341">
        <v>5.7966943833592488</v>
      </c>
    </row>
    <row r="1342" spans="1:3" x14ac:dyDescent="0.25">
      <c r="A1342">
        <v>1340</v>
      </c>
      <c r="B1342">
        <v>5.7966943833592497</v>
      </c>
      <c r="C1342">
        <v>5.7966943833592488</v>
      </c>
    </row>
    <row r="1343" spans="1:3" x14ac:dyDescent="0.25">
      <c r="A1343">
        <v>1341</v>
      </c>
      <c r="B1343">
        <v>5.7966943833592497</v>
      </c>
      <c r="C1343">
        <v>5.7966943833592488</v>
      </c>
    </row>
    <row r="1344" spans="1:3" x14ac:dyDescent="0.25">
      <c r="A1344">
        <v>1342</v>
      </c>
      <c r="B1344">
        <v>5.7966943833592497</v>
      </c>
      <c r="C1344">
        <v>5.7966943833592488</v>
      </c>
    </row>
    <row r="1345" spans="1:3" x14ac:dyDescent="0.25">
      <c r="A1345">
        <v>1343</v>
      </c>
      <c r="B1345">
        <v>5.7966943833592497</v>
      </c>
      <c r="C1345">
        <v>5.7966943833592488</v>
      </c>
    </row>
    <row r="1346" spans="1:3" x14ac:dyDescent="0.25">
      <c r="A1346">
        <v>1344</v>
      </c>
      <c r="B1346">
        <v>5.7966943833592497</v>
      </c>
      <c r="C1346">
        <v>5.7966943833592488</v>
      </c>
    </row>
    <row r="1347" spans="1:3" x14ac:dyDescent="0.25">
      <c r="A1347">
        <v>1345</v>
      </c>
      <c r="B1347">
        <v>5.7966943833592497</v>
      </c>
      <c r="C1347">
        <v>5.7966943833592488</v>
      </c>
    </row>
    <row r="1348" spans="1:3" x14ac:dyDescent="0.25">
      <c r="A1348">
        <v>1346</v>
      </c>
      <c r="B1348">
        <v>5.7966943833592497</v>
      </c>
      <c r="C1348">
        <v>5.7966943833592488</v>
      </c>
    </row>
    <row r="1349" spans="1:3" x14ac:dyDescent="0.25">
      <c r="A1349">
        <v>1347</v>
      </c>
      <c r="B1349">
        <v>5.7966943833592497</v>
      </c>
      <c r="C1349">
        <v>5.7966943833592488</v>
      </c>
    </row>
    <row r="1350" spans="1:3" x14ac:dyDescent="0.25">
      <c r="A1350">
        <v>1348</v>
      </c>
      <c r="B1350">
        <v>5.7966943833592497</v>
      </c>
      <c r="C1350">
        <v>5.7966943833592488</v>
      </c>
    </row>
    <row r="1351" spans="1:3" x14ac:dyDescent="0.25">
      <c r="A1351">
        <v>1349</v>
      </c>
      <c r="B1351">
        <v>5.7966943833592497</v>
      </c>
      <c r="C1351">
        <v>5.7966943833592488</v>
      </c>
    </row>
    <row r="1352" spans="1:3" x14ac:dyDescent="0.25">
      <c r="A1352">
        <v>1350</v>
      </c>
      <c r="B1352">
        <v>5.7966943833592497</v>
      </c>
      <c r="C1352">
        <v>5.7966943833592488</v>
      </c>
    </row>
    <row r="1353" spans="1:3" x14ac:dyDescent="0.25">
      <c r="A1353">
        <v>1351</v>
      </c>
      <c r="B1353">
        <v>5.7966943833592497</v>
      </c>
      <c r="C1353">
        <v>5.7966943833592488</v>
      </c>
    </row>
    <row r="1354" spans="1:3" x14ac:dyDescent="0.25">
      <c r="A1354">
        <v>1352</v>
      </c>
      <c r="B1354">
        <v>5.7966943833592497</v>
      </c>
      <c r="C1354">
        <v>5.7966943833592488</v>
      </c>
    </row>
    <row r="1355" spans="1:3" x14ac:dyDescent="0.25">
      <c r="A1355">
        <v>1353</v>
      </c>
      <c r="B1355">
        <v>5.7966943833592497</v>
      </c>
      <c r="C1355">
        <v>5.7966943833592488</v>
      </c>
    </row>
    <row r="1356" spans="1:3" x14ac:dyDescent="0.25">
      <c r="A1356">
        <v>1354</v>
      </c>
      <c r="B1356">
        <v>5.7966943833592497</v>
      </c>
      <c r="C1356">
        <v>5.7966943833592488</v>
      </c>
    </row>
    <row r="1357" spans="1:3" x14ac:dyDescent="0.25">
      <c r="A1357">
        <v>1355</v>
      </c>
      <c r="B1357">
        <v>5.7966943833592497</v>
      </c>
      <c r="C1357">
        <v>5.7966943833592488</v>
      </c>
    </row>
    <row r="1358" spans="1:3" x14ac:dyDescent="0.25">
      <c r="A1358">
        <v>1356</v>
      </c>
      <c r="B1358">
        <v>5.7966943833592497</v>
      </c>
      <c r="C1358">
        <v>5.7966943833592488</v>
      </c>
    </row>
    <row r="1359" spans="1:3" x14ac:dyDescent="0.25">
      <c r="A1359">
        <v>1357</v>
      </c>
      <c r="B1359">
        <v>5.7966943833592497</v>
      </c>
      <c r="C1359">
        <v>5.7966943833592488</v>
      </c>
    </row>
    <row r="1360" spans="1:3" x14ac:dyDescent="0.25">
      <c r="A1360">
        <v>1358</v>
      </c>
      <c r="B1360">
        <v>5.7966943833592497</v>
      </c>
      <c r="C1360">
        <v>5.7966943833592488</v>
      </c>
    </row>
    <row r="1361" spans="1:3" x14ac:dyDescent="0.25">
      <c r="A1361">
        <v>1359</v>
      </c>
      <c r="B1361">
        <v>5.7966943833592497</v>
      </c>
      <c r="C1361">
        <v>5.7966943833592488</v>
      </c>
    </row>
    <row r="1362" spans="1:3" x14ac:dyDescent="0.25">
      <c r="A1362">
        <v>1360</v>
      </c>
      <c r="B1362">
        <v>5.7966943833592497</v>
      </c>
      <c r="C1362">
        <v>5.7966943833592488</v>
      </c>
    </row>
    <row r="1363" spans="1:3" x14ac:dyDescent="0.25">
      <c r="A1363">
        <v>1361</v>
      </c>
      <c r="B1363">
        <v>5.7966943833592497</v>
      </c>
      <c r="C1363">
        <v>5.7966943833592488</v>
      </c>
    </row>
    <row r="1364" spans="1:3" x14ac:dyDescent="0.25">
      <c r="A1364">
        <v>1362</v>
      </c>
      <c r="B1364">
        <v>5.7966943833592497</v>
      </c>
      <c r="C1364">
        <v>5.7966943833592488</v>
      </c>
    </row>
    <row r="1365" spans="1:3" x14ac:dyDescent="0.25">
      <c r="A1365">
        <v>1363</v>
      </c>
      <c r="B1365">
        <v>5.7966943833592497</v>
      </c>
      <c r="C1365">
        <v>5.7966943833592488</v>
      </c>
    </row>
    <row r="1366" spans="1:3" x14ac:dyDescent="0.25">
      <c r="A1366">
        <v>1364</v>
      </c>
      <c r="B1366">
        <v>5.7966943833592497</v>
      </c>
      <c r="C1366">
        <v>5.7966943833592488</v>
      </c>
    </row>
    <row r="1367" spans="1:3" x14ac:dyDescent="0.25">
      <c r="A1367">
        <v>1365</v>
      </c>
      <c r="B1367">
        <v>5.7966943833592497</v>
      </c>
      <c r="C1367">
        <v>5.7966943833592488</v>
      </c>
    </row>
    <row r="1368" spans="1:3" x14ac:dyDescent="0.25">
      <c r="A1368">
        <v>1366</v>
      </c>
      <c r="B1368">
        <v>5.7966943833592497</v>
      </c>
      <c r="C1368">
        <v>5.7966943833592488</v>
      </c>
    </row>
    <row r="1369" spans="1:3" x14ac:dyDescent="0.25">
      <c r="A1369">
        <v>1367</v>
      </c>
      <c r="B1369">
        <v>5.7966943833592497</v>
      </c>
      <c r="C1369">
        <v>5.7966943833592488</v>
      </c>
    </row>
    <row r="1370" spans="1:3" x14ac:dyDescent="0.25">
      <c r="A1370">
        <v>1368</v>
      </c>
      <c r="B1370">
        <v>5.7966943833592497</v>
      </c>
      <c r="C1370">
        <v>5.7966943833592488</v>
      </c>
    </row>
    <row r="1371" spans="1:3" x14ac:dyDescent="0.25">
      <c r="A1371">
        <v>1369</v>
      </c>
      <c r="B1371">
        <v>5.7966943833592497</v>
      </c>
      <c r="C1371">
        <v>5.7966943833592488</v>
      </c>
    </row>
    <row r="1372" spans="1:3" x14ac:dyDescent="0.25">
      <c r="A1372">
        <v>1370</v>
      </c>
      <c r="B1372">
        <v>5.7966943833592497</v>
      </c>
      <c r="C1372">
        <v>5.7966943833592488</v>
      </c>
    </row>
    <row r="1373" spans="1:3" x14ac:dyDescent="0.25">
      <c r="A1373">
        <v>1371</v>
      </c>
      <c r="B1373">
        <v>5.7966943833592497</v>
      </c>
      <c r="C1373">
        <v>5.7966943833592488</v>
      </c>
    </row>
    <row r="1374" spans="1:3" x14ac:dyDescent="0.25">
      <c r="A1374">
        <v>1372</v>
      </c>
      <c r="B1374">
        <v>5.7966943833592497</v>
      </c>
      <c r="C1374">
        <v>5.7966943833592488</v>
      </c>
    </row>
    <row r="1375" spans="1:3" x14ac:dyDescent="0.25">
      <c r="A1375">
        <v>1373</v>
      </c>
      <c r="B1375">
        <v>5.7966943833592497</v>
      </c>
      <c r="C1375">
        <v>5.7966943833592488</v>
      </c>
    </row>
    <row r="1376" spans="1:3" x14ac:dyDescent="0.25">
      <c r="A1376">
        <v>1374</v>
      </c>
      <c r="B1376">
        <v>5.7966943833592497</v>
      </c>
      <c r="C1376">
        <v>5.7966943833592488</v>
      </c>
    </row>
    <row r="1377" spans="1:3" x14ac:dyDescent="0.25">
      <c r="A1377">
        <v>1375</v>
      </c>
      <c r="B1377">
        <v>5.7966943833592497</v>
      </c>
      <c r="C1377">
        <v>5.7966943833592488</v>
      </c>
    </row>
    <row r="1378" spans="1:3" x14ac:dyDescent="0.25">
      <c r="A1378">
        <v>1376</v>
      </c>
      <c r="B1378">
        <v>5.7966943833592497</v>
      </c>
      <c r="C1378">
        <v>5.7966943833592488</v>
      </c>
    </row>
    <row r="1379" spans="1:3" x14ac:dyDescent="0.25">
      <c r="A1379">
        <v>1377</v>
      </c>
      <c r="B1379">
        <v>5.7966943833592497</v>
      </c>
      <c r="C1379">
        <v>5.7966943833592488</v>
      </c>
    </row>
    <row r="1380" spans="1:3" x14ac:dyDescent="0.25">
      <c r="A1380">
        <v>1378</v>
      </c>
      <c r="B1380">
        <v>5.7966943833592497</v>
      </c>
      <c r="C1380">
        <v>5.7966943833592488</v>
      </c>
    </row>
    <row r="1381" spans="1:3" x14ac:dyDescent="0.25">
      <c r="A1381">
        <v>1379</v>
      </c>
      <c r="B1381">
        <v>5.7966943833592497</v>
      </c>
      <c r="C1381">
        <v>5.7966943833592488</v>
      </c>
    </row>
    <row r="1382" spans="1:3" x14ac:dyDescent="0.25">
      <c r="A1382">
        <v>1380</v>
      </c>
      <c r="B1382">
        <v>5.7966943833592497</v>
      </c>
      <c r="C1382">
        <v>5.7966943833592488</v>
      </c>
    </row>
    <row r="1383" spans="1:3" x14ac:dyDescent="0.25">
      <c r="A1383">
        <v>1381</v>
      </c>
      <c r="B1383">
        <v>5.7966943833592497</v>
      </c>
      <c r="C1383">
        <v>5.7966943833592488</v>
      </c>
    </row>
    <row r="1384" spans="1:3" x14ac:dyDescent="0.25">
      <c r="A1384">
        <v>1382</v>
      </c>
      <c r="B1384">
        <v>5.7966943833592497</v>
      </c>
      <c r="C1384">
        <v>5.7966943833592488</v>
      </c>
    </row>
    <row r="1385" spans="1:3" x14ac:dyDescent="0.25">
      <c r="A1385">
        <v>1383</v>
      </c>
      <c r="B1385">
        <v>5.7966943833592497</v>
      </c>
      <c r="C1385">
        <v>5.7966943833592488</v>
      </c>
    </row>
    <row r="1386" spans="1:3" x14ac:dyDescent="0.25">
      <c r="A1386">
        <v>1384</v>
      </c>
      <c r="B1386">
        <v>5.7966943833592497</v>
      </c>
      <c r="C1386">
        <v>5.7966943833592488</v>
      </c>
    </row>
    <row r="1387" spans="1:3" x14ac:dyDescent="0.25">
      <c r="A1387">
        <v>1385</v>
      </c>
      <c r="B1387">
        <v>5.7966943833592497</v>
      </c>
      <c r="C1387">
        <v>5.7966943833592488</v>
      </c>
    </row>
    <row r="1388" spans="1:3" x14ac:dyDescent="0.25">
      <c r="A1388">
        <v>1386</v>
      </c>
      <c r="B1388">
        <v>5.7966943833592497</v>
      </c>
      <c r="C1388">
        <v>5.7966943833592488</v>
      </c>
    </row>
    <row r="1389" spans="1:3" x14ac:dyDescent="0.25">
      <c r="A1389">
        <v>1387</v>
      </c>
      <c r="B1389">
        <v>5.7966943833592497</v>
      </c>
      <c r="C1389">
        <v>5.7966943833592488</v>
      </c>
    </row>
    <row r="1390" spans="1:3" x14ac:dyDescent="0.25">
      <c r="A1390">
        <v>1388</v>
      </c>
      <c r="B1390">
        <v>5.7966943833592497</v>
      </c>
      <c r="C1390">
        <v>5.7966943833592488</v>
      </c>
    </row>
    <row r="1391" spans="1:3" x14ac:dyDescent="0.25">
      <c r="A1391">
        <v>1389</v>
      </c>
      <c r="B1391">
        <v>5.7966943833592497</v>
      </c>
      <c r="C1391">
        <v>5.7966943833592488</v>
      </c>
    </row>
    <row r="1392" spans="1:3" x14ac:dyDescent="0.25">
      <c r="A1392">
        <v>1390</v>
      </c>
      <c r="B1392">
        <v>5.7966943833592497</v>
      </c>
      <c r="C1392">
        <v>5.7966943833592488</v>
      </c>
    </row>
    <row r="1393" spans="1:3" x14ac:dyDescent="0.25">
      <c r="A1393">
        <v>1391</v>
      </c>
      <c r="B1393">
        <v>5.7966943833592497</v>
      </c>
      <c r="C1393">
        <v>5.7966943833592488</v>
      </c>
    </row>
    <row r="1394" spans="1:3" x14ac:dyDescent="0.25">
      <c r="A1394">
        <v>1392</v>
      </c>
      <c r="B1394">
        <v>5.7966943833592497</v>
      </c>
      <c r="C1394">
        <v>5.7966943833592488</v>
      </c>
    </row>
    <row r="1395" spans="1:3" x14ac:dyDescent="0.25">
      <c r="A1395">
        <v>1393</v>
      </c>
      <c r="B1395">
        <v>5.7966943833592497</v>
      </c>
      <c r="C1395">
        <v>5.7966943833592488</v>
      </c>
    </row>
    <row r="1396" spans="1:3" x14ac:dyDescent="0.25">
      <c r="A1396">
        <v>1394</v>
      </c>
      <c r="B1396">
        <v>5.7966943833592497</v>
      </c>
      <c r="C1396">
        <v>5.7966943833592488</v>
      </c>
    </row>
    <row r="1397" spans="1:3" x14ac:dyDescent="0.25">
      <c r="A1397">
        <v>1395</v>
      </c>
      <c r="B1397">
        <v>5.7966943833592497</v>
      </c>
      <c r="C1397">
        <v>5.7966943833592488</v>
      </c>
    </row>
    <row r="1398" spans="1:3" x14ac:dyDescent="0.25">
      <c r="A1398">
        <v>1396</v>
      </c>
      <c r="B1398">
        <v>5.7966943833592497</v>
      </c>
      <c r="C1398">
        <v>5.7966943833592488</v>
      </c>
    </row>
    <row r="1399" spans="1:3" x14ac:dyDescent="0.25">
      <c r="A1399">
        <v>1397</v>
      </c>
      <c r="B1399">
        <v>5.7966943833592497</v>
      </c>
      <c r="C1399">
        <v>5.7966943833592488</v>
      </c>
    </row>
    <row r="1400" spans="1:3" x14ac:dyDescent="0.25">
      <c r="A1400">
        <v>1398</v>
      </c>
      <c r="B1400">
        <v>5.7966943833592497</v>
      </c>
      <c r="C1400">
        <v>5.7966943833592488</v>
      </c>
    </row>
    <row r="1401" spans="1:3" x14ac:dyDescent="0.25">
      <c r="A1401">
        <v>1399</v>
      </c>
      <c r="B1401">
        <v>5.7966943833592497</v>
      </c>
      <c r="C1401">
        <v>5.7966943833592488</v>
      </c>
    </row>
    <row r="1402" spans="1:3" x14ac:dyDescent="0.25">
      <c r="A1402">
        <v>1400</v>
      </c>
      <c r="B1402">
        <v>5.7966943833592497</v>
      </c>
      <c r="C1402">
        <v>5.7966943833592488</v>
      </c>
    </row>
    <row r="1403" spans="1:3" x14ac:dyDescent="0.25">
      <c r="A1403">
        <v>1401</v>
      </c>
      <c r="B1403">
        <v>5.7966943833592497</v>
      </c>
      <c r="C1403">
        <v>5.7966943833592488</v>
      </c>
    </row>
    <row r="1404" spans="1:3" x14ac:dyDescent="0.25">
      <c r="A1404">
        <v>1402</v>
      </c>
      <c r="B1404">
        <v>5.7966943833592497</v>
      </c>
      <c r="C1404">
        <v>5.7966943833592488</v>
      </c>
    </row>
    <row r="1405" spans="1:3" x14ac:dyDescent="0.25">
      <c r="A1405">
        <v>1403</v>
      </c>
      <c r="B1405">
        <v>5.7966943833592497</v>
      </c>
      <c r="C1405">
        <v>5.7966943833592488</v>
      </c>
    </row>
    <row r="1406" spans="1:3" x14ac:dyDescent="0.25">
      <c r="A1406">
        <v>1404</v>
      </c>
      <c r="B1406">
        <v>5.7966943833592497</v>
      </c>
      <c r="C1406">
        <v>5.7966943833592488</v>
      </c>
    </row>
    <row r="1407" spans="1:3" x14ac:dyDescent="0.25">
      <c r="A1407">
        <v>1405</v>
      </c>
      <c r="B1407">
        <v>5.7966943833592497</v>
      </c>
      <c r="C1407">
        <v>5.7966943833592488</v>
      </c>
    </row>
    <row r="1408" spans="1:3" x14ac:dyDescent="0.25">
      <c r="A1408">
        <v>1406</v>
      </c>
      <c r="B1408">
        <v>5.7966943833592497</v>
      </c>
      <c r="C1408">
        <v>5.7966943833592488</v>
      </c>
    </row>
    <row r="1409" spans="1:3" x14ac:dyDescent="0.25">
      <c r="A1409">
        <v>1407</v>
      </c>
      <c r="B1409">
        <v>5.7966943833592497</v>
      </c>
      <c r="C1409">
        <v>5.7966943833592488</v>
      </c>
    </row>
    <row r="1410" spans="1:3" x14ac:dyDescent="0.25">
      <c r="A1410">
        <v>1408</v>
      </c>
      <c r="B1410">
        <v>5.7966943833592497</v>
      </c>
      <c r="C1410">
        <v>5.7966943833592488</v>
      </c>
    </row>
    <row r="1411" spans="1:3" x14ac:dyDescent="0.25">
      <c r="A1411">
        <v>1409</v>
      </c>
      <c r="B1411">
        <v>5.7966943833592497</v>
      </c>
      <c r="C1411">
        <v>5.7966943833592488</v>
      </c>
    </row>
    <row r="1412" spans="1:3" x14ac:dyDescent="0.25">
      <c r="A1412">
        <v>1410</v>
      </c>
      <c r="B1412">
        <v>5.7966943833592497</v>
      </c>
      <c r="C1412">
        <v>5.7966943833592488</v>
      </c>
    </row>
    <row r="1413" spans="1:3" x14ac:dyDescent="0.25">
      <c r="A1413">
        <v>1411</v>
      </c>
      <c r="B1413">
        <v>5.7966943833592497</v>
      </c>
      <c r="C1413">
        <v>5.7966943833592488</v>
      </c>
    </row>
    <row r="1414" spans="1:3" x14ac:dyDescent="0.25">
      <c r="A1414">
        <v>1412</v>
      </c>
      <c r="B1414">
        <v>5.7966943833592497</v>
      </c>
      <c r="C1414">
        <v>5.7966943833592488</v>
      </c>
    </row>
    <row r="1415" spans="1:3" x14ac:dyDescent="0.25">
      <c r="A1415">
        <v>1413</v>
      </c>
      <c r="B1415">
        <v>5.7966943833592497</v>
      </c>
      <c r="C1415">
        <v>5.7966943833592488</v>
      </c>
    </row>
    <row r="1416" spans="1:3" x14ac:dyDescent="0.25">
      <c r="A1416">
        <v>1414</v>
      </c>
      <c r="B1416">
        <v>5.7966943833592497</v>
      </c>
      <c r="C1416">
        <v>5.7966943833592488</v>
      </c>
    </row>
    <row r="1417" spans="1:3" x14ac:dyDescent="0.25">
      <c r="A1417">
        <v>1415</v>
      </c>
      <c r="B1417">
        <v>5.7966943833592497</v>
      </c>
      <c r="C1417">
        <v>5.7966943833592488</v>
      </c>
    </row>
    <row r="1418" spans="1:3" x14ac:dyDescent="0.25">
      <c r="A1418">
        <v>1416</v>
      </c>
      <c r="B1418">
        <v>5.7966943833592497</v>
      </c>
      <c r="C1418">
        <v>5.7966943833592488</v>
      </c>
    </row>
    <row r="1419" spans="1:3" x14ac:dyDescent="0.25">
      <c r="A1419">
        <v>1417</v>
      </c>
      <c r="B1419">
        <v>5.7966943833592497</v>
      </c>
      <c r="C1419">
        <v>5.7966943833592488</v>
      </c>
    </row>
    <row r="1420" spans="1:3" x14ac:dyDescent="0.25">
      <c r="A1420">
        <v>1418</v>
      </c>
      <c r="B1420">
        <v>5.7966943833592497</v>
      </c>
      <c r="C1420">
        <v>5.7966943833592488</v>
      </c>
    </row>
    <row r="1421" spans="1:3" x14ac:dyDescent="0.25">
      <c r="A1421">
        <v>1419</v>
      </c>
      <c r="B1421">
        <v>5.7966943833592497</v>
      </c>
      <c r="C1421">
        <v>5.7966943833592488</v>
      </c>
    </row>
    <row r="1422" spans="1:3" x14ac:dyDescent="0.25">
      <c r="A1422">
        <v>1420</v>
      </c>
      <c r="B1422">
        <v>5.7966943833592497</v>
      </c>
      <c r="C1422">
        <v>5.7966943833592488</v>
      </c>
    </row>
    <row r="1423" spans="1:3" x14ac:dyDescent="0.25">
      <c r="A1423">
        <v>1421</v>
      </c>
      <c r="B1423">
        <v>5.7966943833592497</v>
      </c>
      <c r="C1423">
        <v>5.7966943833592488</v>
      </c>
    </row>
    <row r="1424" spans="1:3" x14ac:dyDescent="0.25">
      <c r="A1424">
        <v>1422</v>
      </c>
      <c r="B1424">
        <v>5.7966943833592497</v>
      </c>
      <c r="C1424">
        <v>5.7966943833592488</v>
      </c>
    </row>
    <row r="1425" spans="1:3" x14ac:dyDescent="0.25">
      <c r="A1425">
        <v>1423</v>
      </c>
      <c r="B1425">
        <v>5.7966943833592497</v>
      </c>
      <c r="C1425">
        <v>5.7966943833592488</v>
      </c>
    </row>
    <row r="1426" spans="1:3" x14ac:dyDescent="0.25">
      <c r="A1426">
        <v>1424</v>
      </c>
      <c r="B1426">
        <v>5.7966943833592497</v>
      </c>
      <c r="C1426">
        <v>5.7966943833592488</v>
      </c>
    </row>
    <row r="1427" spans="1:3" x14ac:dyDescent="0.25">
      <c r="A1427">
        <v>1425</v>
      </c>
      <c r="B1427">
        <v>5.7966943833592497</v>
      </c>
      <c r="C1427">
        <v>5.7966943833592488</v>
      </c>
    </row>
    <row r="1428" spans="1:3" x14ac:dyDescent="0.25">
      <c r="A1428">
        <v>1426</v>
      </c>
      <c r="B1428">
        <v>5.7966943833592497</v>
      </c>
      <c r="C1428">
        <v>5.7966943833592488</v>
      </c>
    </row>
    <row r="1429" spans="1:3" x14ac:dyDescent="0.25">
      <c r="A1429">
        <v>1427</v>
      </c>
      <c r="B1429">
        <v>5.7966943833592497</v>
      </c>
      <c r="C1429">
        <v>5.7966943833592488</v>
      </c>
    </row>
    <row r="1430" spans="1:3" x14ac:dyDescent="0.25">
      <c r="A1430">
        <v>1428</v>
      </c>
      <c r="B1430">
        <v>5.7966943833592497</v>
      </c>
      <c r="C1430">
        <v>5.7966943833592488</v>
      </c>
    </row>
    <row r="1431" spans="1:3" x14ac:dyDescent="0.25">
      <c r="A1431">
        <v>1429</v>
      </c>
      <c r="B1431">
        <v>5.7966943833592497</v>
      </c>
      <c r="C1431">
        <v>5.7966943833592488</v>
      </c>
    </row>
    <row r="1432" spans="1:3" x14ac:dyDescent="0.25">
      <c r="A1432">
        <v>1430</v>
      </c>
      <c r="B1432">
        <v>5.7966943833592497</v>
      </c>
      <c r="C1432">
        <v>5.7966943833592488</v>
      </c>
    </row>
    <row r="1433" spans="1:3" x14ac:dyDescent="0.25">
      <c r="A1433">
        <v>1431</v>
      </c>
      <c r="B1433">
        <v>5.7966943833592497</v>
      </c>
      <c r="C1433">
        <v>5.7966943833592488</v>
      </c>
    </row>
    <row r="1434" spans="1:3" x14ac:dyDescent="0.25">
      <c r="A1434">
        <v>1432</v>
      </c>
      <c r="B1434">
        <v>5.7966943833592497</v>
      </c>
      <c r="C1434">
        <v>5.7966943833592488</v>
      </c>
    </row>
    <row r="1435" spans="1:3" x14ac:dyDescent="0.25">
      <c r="A1435">
        <v>1433</v>
      </c>
      <c r="B1435">
        <v>5.7966943833592497</v>
      </c>
      <c r="C1435">
        <v>5.7966943833592488</v>
      </c>
    </row>
    <row r="1436" spans="1:3" x14ac:dyDescent="0.25">
      <c r="A1436">
        <v>1434</v>
      </c>
      <c r="B1436">
        <v>5.7966943833592497</v>
      </c>
      <c r="C1436">
        <v>5.7966943833592488</v>
      </c>
    </row>
    <row r="1437" spans="1:3" x14ac:dyDescent="0.25">
      <c r="A1437">
        <v>1435</v>
      </c>
      <c r="B1437">
        <v>5.7966943833592497</v>
      </c>
      <c r="C1437">
        <v>5.7966943833592488</v>
      </c>
    </row>
    <row r="1438" spans="1:3" x14ac:dyDescent="0.25">
      <c r="A1438">
        <v>1436</v>
      </c>
      <c r="B1438">
        <v>5.7966943833592497</v>
      </c>
      <c r="C1438">
        <v>5.7966943833592488</v>
      </c>
    </row>
    <row r="1439" spans="1:3" x14ac:dyDescent="0.25">
      <c r="A1439">
        <v>1437</v>
      </c>
      <c r="B1439">
        <v>5.7966943833592497</v>
      </c>
      <c r="C1439">
        <v>5.7966943833592488</v>
      </c>
    </row>
    <row r="1440" spans="1:3" x14ac:dyDescent="0.25">
      <c r="A1440">
        <v>1438</v>
      </c>
      <c r="B1440">
        <v>5.7966943833592497</v>
      </c>
      <c r="C1440">
        <v>5.7966943833592488</v>
      </c>
    </row>
    <row r="1441" spans="1:3" x14ac:dyDescent="0.25">
      <c r="A1441">
        <v>1439</v>
      </c>
      <c r="B1441">
        <v>5.7966943833592497</v>
      </c>
      <c r="C1441">
        <v>5.7966943833592488</v>
      </c>
    </row>
    <row r="1442" spans="1:3" x14ac:dyDescent="0.25">
      <c r="A1442">
        <v>1440</v>
      </c>
      <c r="B1442">
        <v>5.7966943833592497</v>
      </c>
      <c r="C1442">
        <v>5.7966943833592488</v>
      </c>
    </row>
    <row r="1443" spans="1:3" x14ac:dyDescent="0.25">
      <c r="A1443">
        <v>1441</v>
      </c>
      <c r="B1443">
        <v>5.7966943833592497</v>
      </c>
      <c r="C1443">
        <v>5.7966943833592488</v>
      </c>
    </row>
    <row r="1444" spans="1:3" x14ac:dyDescent="0.25">
      <c r="A1444">
        <v>1442</v>
      </c>
      <c r="B1444">
        <v>5.7966943833592497</v>
      </c>
      <c r="C1444">
        <v>5.7966943833592488</v>
      </c>
    </row>
    <row r="1445" spans="1:3" x14ac:dyDescent="0.25">
      <c r="A1445">
        <v>1443</v>
      </c>
      <c r="B1445">
        <v>5.7966943833592497</v>
      </c>
      <c r="C1445">
        <v>5.7966943833592488</v>
      </c>
    </row>
    <row r="1446" spans="1:3" x14ac:dyDescent="0.25">
      <c r="A1446">
        <v>1444</v>
      </c>
      <c r="B1446">
        <v>5.7966943833592497</v>
      </c>
      <c r="C1446">
        <v>5.7966943833592488</v>
      </c>
    </row>
    <row r="1447" spans="1:3" x14ac:dyDescent="0.25">
      <c r="A1447">
        <v>1445</v>
      </c>
      <c r="B1447">
        <v>5.7966943833592497</v>
      </c>
      <c r="C1447">
        <v>5.7966943833592488</v>
      </c>
    </row>
    <row r="1448" spans="1:3" x14ac:dyDescent="0.25">
      <c r="A1448">
        <v>1446</v>
      </c>
      <c r="B1448">
        <v>5.7966943833592497</v>
      </c>
      <c r="C1448">
        <v>5.7966943833592488</v>
      </c>
    </row>
    <row r="1449" spans="1:3" x14ac:dyDescent="0.25">
      <c r="A1449">
        <v>1447</v>
      </c>
      <c r="B1449">
        <v>5.7966943833592497</v>
      </c>
      <c r="C1449">
        <v>5.7966943833592488</v>
      </c>
    </row>
    <row r="1450" spans="1:3" x14ac:dyDescent="0.25">
      <c r="A1450">
        <v>1448</v>
      </c>
      <c r="B1450">
        <v>5.7966943833592497</v>
      </c>
      <c r="C1450">
        <v>5.7966943833592488</v>
      </c>
    </row>
    <row r="1451" spans="1:3" x14ac:dyDescent="0.25">
      <c r="A1451">
        <v>1449</v>
      </c>
      <c r="B1451">
        <v>5.7966943833592497</v>
      </c>
      <c r="C1451">
        <v>5.7966943833592488</v>
      </c>
    </row>
    <row r="1452" spans="1:3" x14ac:dyDescent="0.25">
      <c r="A1452">
        <v>1450</v>
      </c>
      <c r="B1452">
        <v>5.7966943833592497</v>
      </c>
      <c r="C1452">
        <v>5.7966943833592488</v>
      </c>
    </row>
    <row r="1453" spans="1:3" x14ac:dyDescent="0.25">
      <c r="A1453">
        <v>1451</v>
      </c>
      <c r="B1453">
        <v>5.7966943833592497</v>
      </c>
      <c r="C1453">
        <v>5.7966943833592488</v>
      </c>
    </row>
    <row r="1454" spans="1:3" x14ac:dyDescent="0.25">
      <c r="A1454">
        <v>1452</v>
      </c>
      <c r="B1454">
        <v>5.7966943833592497</v>
      </c>
      <c r="C1454">
        <v>5.7966943833592488</v>
      </c>
    </row>
    <row r="1455" spans="1:3" x14ac:dyDescent="0.25">
      <c r="A1455">
        <v>1453</v>
      </c>
      <c r="B1455">
        <v>5.7966943833592497</v>
      </c>
      <c r="C1455">
        <v>5.7966943833592488</v>
      </c>
    </row>
    <row r="1456" spans="1:3" x14ac:dyDescent="0.25">
      <c r="A1456">
        <v>1454</v>
      </c>
      <c r="B1456">
        <v>5.7966943833592497</v>
      </c>
      <c r="C1456">
        <v>5.7966943833592488</v>
      </c>
    </row>
    <row r="1457" spans="1:3" x14ac:dyDescent="0.25">
      <c r="A1457">
        <v>1455</v>
      </c>
      <c r="B1457">
        <v>5.7966943833592497</v>
      </c>
      <c r="C1457">
        <v>5.7966943833592488</v>
      </c>
    </row>
    <row r="1458" spans="1:3" x14ac:dyDescent="0.25">
      <c r="A1458">
        <v>1456</v>
      </c>
      <c r="B1458">
        <v>5.7966943833592497</v>
      </c>
      <c r="C1458">
        <v>5.7966943833592488</v>
      </c>
    </row>
    <row r="1459" spans="1:3" x14ac:dyDescent="0.25">
      <c r="A1459">
        <v>1457</v>
      </c>
      <c r="B1459">
        <v>5.7966943833592497</v>
      </c>
      <c r="C1459">
        <v>5.7966943833592488</v>
      </c>
    </row>
    <row r="1460" spans="1:3" x14ac:dyDescent="0.25">
      <c r="A1460">
        <v>1458</v>
      </c>
      <c r="B1460">
        <v>5.7966943833592497</v>
      </c>
      <c r="C1460">
        <v>5.7966943833592488</v>
      </c>
    </row>
    <row r="1461" spans="1:3" x14ac:dyDescent="0.25">
      <c r="A1461">
        <v>1459</v>
      </c>
      <c r="B1461">
        <v>5.7966943833592497</v>
      </c>
      <c r="C1461">
        <v>5.7966943833592488</v>
      </c>
    </row>
    <row r="1462" spans="1:3" x14ac:dyDescent="0.25">
      <c r="A1462">
        <v>1460</v>
      </c>
      <c r="B1462">
        <v>5.7966943833592497</v>
      </c>
      <c r="C1462">
        <v>5.7966943833592488</v>
      </c>
    </row>
    <row r="1463" spans="1:3" x14ac:dyDescent="0.25">
      <c r="A1463">
        <v>1461</v>
      </c>
      <c r="B1463">
        <v>5.7966943833592497</v>
      </c>
      <c r="C1463">
        <v>5.7966943833592488</v>
      </c>
    </row>
    <row r="1464" spans="1:3" x14ac:dyDescent="0.25">
      <c r="A1464">
        <v>1462</v>
      </c>
      <c r="B1464">
        <v>5.7966943833592497</v>
      </c>
      <c r="C1464">
        <v>5.7966943833592488</v>
      </c>
    </row>
    <row r="1465" spans="1:3" x14ac:dyDescent="0.25">
      <c r="A1465">
        <v>1463</v>
      </c>
      <c r="B1465">
        <v>5.7966943833592497</v>
      </c>
      <c r="C1465">
        <v>5.7966943833592488</v>
      </c>
    </row>
    <row r="1466" spans="1:3" x14ac:dyDescent="0.25">
      <c r="A1466">
        <v>1464</v>
      </c>
      <c r="B1466">
        <v>5.7966943833592497</v>
      </c>
      <c r="C1466">
        <v>5.7966943833592488</v>
      </c>
    </row>
    <row r="1467" spans="1:3" x14ac:dyDescent="0.25">
      <c r="A1467">
        <v>1465</v>
      </c>
      <c r="B1467">
        <v>5.7966943833592497</v>
      </c>
      <c r="C1467">
        <v>5.7966943833592488</v>
      </c>
    </row>
    <row r="1468" spans="1:3" x14ac:dyDescent="0.25">
      <c r="A1468">
        <v>1466</v>
      </c>
      <c r="B1468">
        <v>5.7966943833592497</v>
      </c>
      <c r="C1468">
        <v>5.7966943833592488</v>
      </c>
    </row>
    <row r="1469" spans="1:3" x14ac:dyDescent="0.25">
      <c r="A1469">
        <v>1467</v>
      </c>
      <c r="B1469">
        <v>5.7966943833592497</v>
      </c>
      <c r="C1469">
        <v>5.7966943833592488</v>
      </c>
    </row>
    <row r="1470" spans="1:3" x14ac:dyDescent="0.25">
      <c r="A1470">
        <v>1468</v>
      </c>
      <c r="B1470">
        <v>5.7966943833592497</v>
      </c>
      <c r="C1470">
        <v>5.7966943833592488</v>
      </c>
    </row>
    <row r="1471" spans="1:3" x14ac:dyDescent="0.25">
      <c r="A1471">
        <v>1469</v>
      </c>
      <c r="B1471">
        <v>5.7966943833592497</v>
      </c>
      <c r="C1471">
        <v>5.7966943833592488</v>
      </c>
    </row>
    <row r="1472" spans="1:3" x14ac:dyDescent="0.25">
      <c r="A1472">
        <v>1470</v>
      </c>
      <c r="B1472">
        <v>5.7966943833592497</v>
      </c>
      <c r="C1472">
        <v>5.7966943833592488</v>
      </c>
    </row>
    <row r="1473" spans="1:3" x14ac:dyDescent="0.25">
      <c r="A1473">
        <v>1471</v>
      </c>
      <c r="B1473">
        <v>5.7966943833592497</v>
      </c>
      <c r="C1473">
        <v>5.7966943833592488</v>
      </c>
    </row>
    <row r="1474" spans="1:3" x14ac:dyDescent="0.25">
      <c r="A1474">
        <v>1472</v>
      </c>
      <c r="B1474">
        <v>5.7966943833592497</v>
      </c>
      <c r="C1474">
        <v>5.7966943833592488</v>
      </c>
    </row>
    <row r="1475" spans="1:3" x14ac:dyDescent="0.25">
      <c r="A1475">
        <v>1473</v>
      </c>
      <c r="B1475">
        <v>5.7966943833592497</v>
      </c>
      <c r="C1475">
        <v>5.7966943833592488</v>
      </c>
    </row>
    <row r="1476" spans="1:3" x14ac:dyDescent="0.25">
      <c r="A1476">
        <v>1474</v>
      </c>
      <c r="B1476">
        <v>5.7966943833592497</v>
      </c>
      <c r="C1476">
        <v>5.7966943833592488</v>
      </c>
    </row>
    <row r="1477" spans="1:3" x14ac:dyDescent="0.25">
      <c r="A1477">
        <v>1475</v>
      </c>
      <c r="B1477">
        <v>5.7966943833592497</v>
      </c>
      <c r="C1477">
        <v>5.7966943833592488</v>
      </c>
    </row>
    <row r="1478" spans="1:3" x14ac:dyDescent="0.25">
      <c r="A1478">
        <v>1476</v>
      </c>
      <c r="B1478">
        <v>5.7966943833592497</v>
      </c>
      <c r="C1478">
        <v>5.7966943833592488</v>
      </c>
    </row>
    <row r="1479" spans="1:3" x14ac:dyDescent="0.25">
      <c r="A1479">
        <v>1477</v>
      </c>
      <c r="B1479">
        <v>5.7966943833592497</v>
      </c>
      <c r="C1479">
        <v>5.7966943833592488</v>
      </c>
    </row>
    <row r="1480" spans="1:3" x14ac:dyDescent="0.25">
      <c r="A1480">
        <v>1478</v>
      </c>
      <c r="B1480">
        <v>5.7966943833592497</v>
      </c>
      <c r="C1480">
        <v>5.7966943833592488</v>
      </c>
    </row>
    <row r="1481" spans="1:3" x14ac:dyDescent="0.25">
      <c r="A1481">
        <v>1479</v>
      </c>
      <c r="B1481">
        <v>5.7966943833592497</v>
      </c>
      <c r="C1481">
        <v>5.7966943833592488</v>
      </c>
    </row>
    <row r="1482" spans="1:3" x14ac:dyDescent="0.25">
      <c r="A1482">
        <v>1480</v>
      </c>
      <c r="B1482">
        <v>5.7966943833592497</v>
      </c>
      <c r="C1482">
        <v>5.7966943833592488</v>
      </c>
    </row>
    <row r="1483" spans="1:3" x14ac:dyDescent="0.25">
      <c r="A1483">
        <v>1481</v>
      </c>
      <c r="B1483">
        <v>5.7966943833592497</v>
      </c>
      <c r="C1483">
        <v>5.7966943833592488</v>
      </c>
    </row>
    <row r="1484" spans="1:3" x14ac:dyDescent="0.25">
      <c r="A1484">
        <v>1482</v>
      </c>
      <c r="B1484">
        <v>5.7966943833592497</v>
      </c>
      <c r="C1484">
        <v>5.7966943833592488</v>
      </c>
    </row>
    <row r="1485" spans="1:3" x14ac:dyDescent="0.25">
      <c r="A1485">
        <v>1483</v>
      </c>
      <c r="B1485">
        <v>5.7966943833592497</v>
      </c>
      <c r="C1485">
        <v>5.7966943833592488</v>
      </c>
    </row>
    <row r="1486" spans="1:3" x14ac:dyDescent="0.25">
      <c r="A1486">
        <v>1484</v>
      </c>
      <c r="B1486">
        <v>5.7966943833592497</v>
      </c>
      <c r="C1486">
        <v>5.7966943833592488</v>
      </c>
    </row>
    <row r="1487" spans="1:3" x14ac:dyDescent="0.25">
      <c r="A1487">
        <v>1485</v>
      </c>
      <c r="B1487">
        <v>5.7966943833592497</v>
      </c>
      <c r="C1487">
        <v>5.7966943833592488</v>
      </c>
    </row>
    <row r="1488" spans="1:3" x14ac:dyDescent="0.25">
      <c r="A1488">
        <v>1486</v>
      </c>
      <c r="B1488">
        <v>5.7966943833592497</v>
      </c>
      <c r="C1488">
        <v>5.7966943833592488</v>
      </c>
    </row>
    <row r="1489" spans="1:3" x14ac:dyDescent="0.25">
      <c r="A1489">
        <v>1487</v>
      </c>
      <c r="B1489">
        <v>5.7966943833592497</v>
      </c>
      <c r="C1489">
        <v>5.7966943833592488</v>
      </c>
    </row>
    <row r="1490" spans="1:3" x14ac:dyDescent="0.25">
      <c r="A1490">
        <v>1488</v>
      </c>
      <c r="B1490">
        <v>5.7966943833592497</v>
      </c>
      <c r="C1490">
        <v>5.7966943833592488</v>
      </c>
    </row>
    <row r="1491" spans="1:3" x14ac:dyDescent="0.25">
      <c r="A1491">
        <v>1489</v>
      </c>
      <c r="B1491">
        <v>5.7966943833592497</v>
      </c>
      <c r="C1491">
        <v>5.7966943833592488</v>
      </c>
    </row>
    <row r="1492" spans="1:3" x14ac:dyDescent="0.25">
      <c r="A1492">
        <v>1490</v>
      </c>
      <c r="B1492">
        <v>5.7966943833592497</v>
      </c>
      <c r="C1492">
        <v>5.7966943833592488</v>
      </c>
    </row>
    <row r="1493" spans="1:3" x14ac:dyDescent="0.25">
      <c r="A1493">
        <v>1491</v>
      </c>
      <c r="B1493">
        <v>5.7966943833592497</v>
      </c>
      <c r="C1493">
        <v>5.7966943833592488</v>
      </c>
    </row>
    <row r="1494" spans="1:3" x14ac:dyDescent="0.25">
      <c r="A1494">
        <v>1492</v>
      </c>
      <c r="B1494">
        <v>5.7966943833592497</v>
      </c>
      <c r="C1494">
        <v>5.7966943833592488</v>
      </c>
    </row>
    <row r="1495" spans="1:3" x14ac:dyDescent="0.25">
      <c r="A1495">
        <v>1493</v>
      </c>
      <c r="B1495">
        <v>5.7966943833592497</v>
      </c>
      <c r="C1495">
        <v>5.7966943833592488</v>
      </c>
    </row>
    <row r="1496" spans="1:3" x14ac:dyDescent="0.25">
      <c r="A1496">
        <v>1494</v>
      </c>
      <c r="B1496">
        <v>5.7966943833592497</v>
      </c>
      <c r="C1496">
        <v>5.7966943833592488</v>
      </c>
    </row>
    <row r="1497" spans="1:3" x14ac:dyDescent="0.25">
      <c r="A1497">
        <v>1495</v>
      </c>
      <c r="B1497">
        <v>5.7966943833592497</v>
      </c>
      <c r="C1497">
        <v>5.7966943833592488</v>
      </c>
    </row>
    <row r="1498" spans="1:3" x14ac:dyDescent="0.25">
      <c r="A1498">
        <v>1496</v>
      </c>
      <c r="B1498">
        <v>5.7966943833592497</v>
      </c>
      <c r="C1498">
        <v>5.7966943833592488</v>
      </c>
    </row>
    <row r="1499" spans="1:3" x14ac:dyDescent="0.25">
      <c r="A1499">
        <v>1497</v>
      </c>
      <c r="B1499">
        <v>5.7966943833592497</v>
      </c>
      <c r="C1499">
        <v>5.7966943833592488</v>
      </c>
    </row>
    <row r="1500" spans="1:3" x14ac:dyDescent="0.25">
      <c r="A1500">
        <v>1498</v>
      </c>
      <c r="B1500">
        <v>5.7966943833592497</v>
      </c>
      <c r="C1500">
        <v>5.7966943833592488</v>
      </c>
    </row>
    <row r="1501" spans="1:3" x14ac:dyDescent="0.25">
      <c r="A1501">
        <v>1499</v>
      </c>
      <c r="B1501">
        <v>5.7966943833592497</v>
      </c>
      <c r="C1501">
        <v>5.7966943833592488</v>
      </c>
    </row>
    <row r="1502" spans="1:3" x14ac:dyDescent="0.25">
      <c r="A1502">
        <v>1500</v>
      </c>
      <c r="B1502">
        <v>5.7966943833592497</v>
      </c>
      <c r="C1502">
        <v>5.7966943833592488</v>
      </c>
    </row>
    <row r="1503" spans="1:3" x14ac:dyDescent="0.25">
      <c r="A1503">
        <v>1501</v>
      </c>
      <c r="B1503">
        <v>5.7966943833592497</v>
      </c>
      <c r="C1503">
        <v>5.7966943833592488</v>
      </c>
    </row>
    <row r="1504" spans="1:3" x14ac:dyDescent="0.25">
      <c r="A1504">
        <v>1502</v>
      </c>
      <c r="B1504">
        <v>5.7966943833592497</v>
      </c>
      <c r="C1504">
        <v>5.7966943833592488</v>
      </c>
    </row>
    <row r="1505" spans="1:3" x14ac:dyDescent="0.25">
      <c r="A1505">
        <v>1503</v>
      </c>
      <c r="B1505">
        <v>5.7966943833592497</v>
      </c>
      <c r="C1505">
        <v>5.7966943833592488</v>
      </c>
    </row>
    <row r="1506" spans="1:3" x14ac:dyDescent="0.25">
      <c r="A1506">
        <v>1504</v>
      </c>
      <c r="B1506">
        <v>5.7966943833592497</v>
      </c>
      <c r="C1506">
        <v>5.7966943833592488</v>
      </c>
    </row>
    <row r="1507" spans="1:3" x14ac:dyDescent="0.25">
      <c r="A1507">
        <v>1505</v>
      </c>
      <c r="B1507">
        <v>5.7966943833592497</v>
      </c>
      <c r="C1507">
        <v>5.7966943833592488</v>
      </c>
    </row>
    <row r="1508" spans="1:3" x14ac:dyDescent="0.25">
      <c r="A1508">
        <v>1506</v>
      </c>
      <c r="B1508">
        <v>5.7966943833592497</v>
      </c>
      <c r="C1508">
        <v>5.7966943833592488</v>
      </c>
    </row>
    <row r="1509" spans="1:3" x14ac:dyDescent="0.25">
      <c r="A1509">
        <v>1507</v>
      </c>
      <c r="B1509">
        <v>5.7966943833592497</v>
      </c>
      <c r="C1509">
        <v>5.7966943833592488</v>
      </c>
    </row>
    <row r="1510" spans="1:3" x14ac:dyDescent="0.25">
      <c r="A1510">
        <v>1508</v>
      </c>
      <c r="B1510">
        <v>5.7966943833592497</v>
      </c>
      <c r="C1510">
        <v>5.7966943833592488</v>
      </c>
    </row>
    <row r="1511" spans="1:3" x14ac:dyDescent="0.25">
      <c r="A1511">
        <v>1509</v>
      </c>
      <c r="B1511">
        <v>5.7966943833592497</v>
      </c>
      <c r="C1511">
        <v>5.7966943833592488</v>
      </c>
    </row>
    <row r="1512" spans="1:3" x14ac:dyDescent="0.25">
      <c r="A1512">
        <v>1510</v>
      </c>
      <c r="B1512">
        <v>5.7966943833592497</v>
      </c>
      <c r="C1512">
        <v>5.7966943833592488</v>
      </c>
    </row>
    <row r="1513" spans="1:3" x14ac:dyDescent="0.25">
      <c r="A1513">
        <v>1511</v>
      </c>
      <c r="B1513">
        <v>5.7966943833592497</v>
      </c>
      <c r="C1513">
        <v>5.7966943833592488</v>
      </c>
    </row>
    <row r="1514" spans="1:3" x14ac:dyDescent="0.25">
      <c r="A1514">
        <v>1512</v>
      </c>
      <c r="B1514">
        <v>5.7966943833592497</v>
      </c>
      <c r="C1514">
        <v>5.7966943833592488</v>
      </c>
    </row>
    <row r="1515" spans="1:3" x14ac:dyDescent="0.25">
      <c r="A1515">
        <v>1513</v>
      </c>
      <c r="B1515">
        <v>5.7966943833592497</v>
      </c>
      <c r="C1515">
        <v>5.7966943833592488</v>
      </c>
    </row>
    <row r="1516" spans="1:3" x14ac:dyDescent="0.25">
      <c r="A1516">
        <v>1514</v>
      </c>
      <c r="B1516">
        <v>5.7966943833592497</v>
      </c>
      <c r="C1516">
        <v>5.7966943833592488</v>
      </c>
    </row>
    <row r="1517" spans="1:3" x14ac:dyDescent="0.25">
      <c r="A1517">
        <v>1515</v>
      </c>
      <c r="B1517">
        <v>5.7966943833592497</v>
      </c>
      <c r="C1517">
        <v>5.7966943833592488</v>
      </c>
    </row>
    <row r="1518" spans="1:3" x14ac:dyDescent="0.25">
      <c r="A1518">
        <v>1516</v>
      </c>
      <c r="B1518">
        <v>5.7966943833592497</v>
      </c>
      <c r="C1518">
        <v>5.7966943833592488</v>
      </c>
    </row>
    <row r="1519" spans="1:3" x14ac:dyDescent="0.25">
      <c r="A1519">
        <v>1517</v>
      </c>
      <c r="B1519">
        <v>5.7966943833592497</v>
      </c>
      <c r="C1519">
        <v>5.7966943833592488</v>
      </c>
    </row>
    <row r="1520" spans="1:3" x14ac:dyDescent="0.25">
      <c r="A1520">
        <v>1518</v>
      </c>
      <c r="B1520">
        <v>5.7966943833592497</v>
      </c>
      <c r="C1520">
        <v>5.7966943833592488</v>
      </c>
    </row>
    <row r="1521" spans="1:3" x14ac:dyDescent="0.25">
      <c r="A1521">
        <v>1519</v>
      </c>
      <c r="B1521">
        <v>5.7966943833592497</v>
      </c>
      <c r="C1521">
        <v>5.7966943833592488</v>
      </c>
    </row>
    <row r="1522" spans="1:3" x14ac:dyDescent="0.25">
      <c r="A1522">
        <v>1520</v>
      </c>
      <c r="B1522">
        <v>5.7966943833592497</v>
      </c>
      <c r="C1522">
        <v>5.7966943833592488</v>
      </c>
    </row>
    <row r="1523" spans="1:3" x14ac:dyDescent="0.25">
      <c r="A1523">
        <v>1521</v>
      </c>
      <c r="B1523">
        <v>5.7966943833592497</v>
      </c>
      <c r="C1523">
        <v>5.7966943833592488</v>
      </c>
    </row>
    <row r="1524" spans="1:3" x14ac:dyDescent="0.25">
      <c r="A1524">
        <v>1522</v>
      </c>
      <c r="B1524">
        <v>5.7966943833592497</v>
      </c>
      <c r="C1524">
        <v>5.7966943833592488</v>
      </c>
    </row>
    <row r="1525" spans="1:3" x14ac:dyDescent="0.25">
      <c r="A1525">
        <v>1523</v>
      </c>
      <c r="B1525">
        <v>5.7966943833592497</v>
      </c>
      <c r="C1525">
        <v>5.7966943833592488</v>
      </c>
    </row>
    <row r="1526" spans="1:3" x14ac:dyDescent="0.25">
      <c r="A1526">
        <v>1524</v>
      </c>
      <c r="B1526">
        <v>5.7966943833592497</v>
      </c>
      <c r="C1526">
        <v>5.7966943833592488</v>
      </c>
    </row>
    <row r="1527" spans="1:3" x14ac:dyDescent="0.25">
      <c r="A1527">
        <v>1525</v>
      </c>
      <c r="B1527">
        <v>5.7966943833592497</v>
      </c>
      <c r="C1527">
        <v>5.7966943833592488</v>
      </c>
    </row>
    <row r="1528" spans="1:3" x14ac:dyDescent="0.25">
      <c r="A1528">
        <v>1526</v>
      </c>
      <c r="B1528">
        <v>5.7966943833592497</v>
      </c>
      <c r="C1528">
        <v>5.7966943833592488</v>
      </c>
    </row>
    <row r="1529" spans="1:3" x14ac:dyDescent="0.25">
      <c r="A1529">
        <v>1527</v>
      </c>
      <c r="B1529">
        <v>5.7966943833592497</v>
      </c>
      <c r="C1529">
        <v>5.7966943833592488</v>
      </c>
    </row>
    <row r="1530" spans="1:3" x14ac:dyDescent="0.25">
      <c r="A1530">
        <v>1528</v>
      </c>
      <c r="B1530">
        <v>5.7966943833592497</v>
      </c>
      <c r="C1530">
        <v>5.7966943833592488</v>
      </c>
    </row>
    <row r="1531" spans="1:3" x14ac:dyDescent="0.25">
      <c r="A1531">
        <v>1529</v>
      </c>
      <c r="B1531">
        <v>5.7966943833592497</v>
      </c>
      <c r="C1531">
        <v>5.7966943833592488</v>
      </c>
    </row>
    <row r="1532" spans="1:3" x14ac:dyDescent="0.25">
      <c r="A1532">
        <v>1530</v>
      </c>
      <c r="B1532">
        <v>5.7966943833592497</v>
      </c>
      <c r="C1532">
        <v>5.7966943833592488</v>
      </c>
    </row>
    <row r="1533" spans="1:3" x14ac:dyDescent="0.25">
      <c r="A1533">
        <v>1531</v>
      </c>
      <c r="B1533">
        <v>5.7966943833592497</v>
      </c>
      <c r="C1533">
        <v>5.7966943833592488</v>
      </c>
    </row>
    <row r="1534" spans="1:3" x14ac:dyDescent="0.25">
      <c r="A1534">
        <v>1532</v>
      </c>
      <c r="B1534">
        <v>5.7966943833592497</v>
      </c>
      <c r="C1534">
        <v>5.7966943833592488</v>
      </c>
    </row>
    <row r="1535" spans="1:3" x14ac:dyDescent="0.25">
      <c r="A1535">
        <v>1533</v>
      </c>
      <c r="B1535">
        <v>5.7966943833592497</v>
      </c>
      <c r="C1535">
        <v>5.7966943833592488</v>
      </c>
    </row>
    <row r="1536" spans="1:3" x14ac:dyDescent="0.25">
      <c r="A1536">
        <v>1534</v>
      </c>
      <c r="B1536">
        <v>5.7966943833592497</v>
      </c>
      <c r="C1536">
        <v>5.7966943833592488</v>
      </c>
    </row>
    <row r="1537" spans="1:3" x14ac:dyDescent="0.25">
      <c r="A1537">
        <v>1535</v>
      </c>
      <c r="B1537">
        <v>5.7966943833592497</v>
      </c>
      <c r="C1537">
        <v>5.7966943833592488</v>
      </c>
    </row>
    <row r="1538" spans="1:3" x14ac:dyDescent="0.25">
      <c r="A1538">
        <v>1536</v>
      </c>
      <c r="B1538">
        <v>5.7966943833592497</v>
      </c>
      <c r="C1538">
        <v>5.7966943833592488</v>
      </c>
    </row>
    <row r="1539" spans="1:3" x14ac:dyDescent="0.25">
      <c r="A1539">
        <v>1537</v>
      </c>
      <c r="B1539">
        <v>5.7966943833592497</v>
      </c>
      <c r="C1539">
        <v>5.7966943833592488</v>
      </c>
    </row>
    <row r="1540" spans="1:3" x14ac:dyDescent="0.25">
      <c r="A1540">
        <v>1538</v>
      </c>
      <c r="B1540">
        <v>5.7966943833592497</v>
      </c>
      <c r="C1540">
        <v>5.7966943833592488</v>
      </c>
    </row>
    <row r="1541" spans="1:3" x14ac:dyDescent="0.25">
      <c r="A1541">
        <v>1539</v>
      </c>
      <c r="B1541">
        <v>5.7966943833592497</v>
      </c>
      <c r="C1541">
        <v>5.7966943833592488</v>
      </c>
    </row>
    <row r="1542" spans="1:3" x14ac:dyDescent="0.25">
      <c r="A1542">
        <v>1540</v>
      </c>
      <c r="B1542">
        <v>5.7966943833592497</v>
      </c>
      <c r="C1542">
        <v>5.7966943833592488</v>
      </c>
    </row>
    <row r="1543" spans="1:3" x14ac:dyDescent="0.25">
      <c r="A1543">
        <v>1541</v>
      </c>
      <c r="B1543">
        <v>5.7966943833592497</v>
      </c>
      <c r="C1543">
        <v>5.7966943833592488</v>
      </c>
    </row>
    <row r="1544" spans="1:3" x14ac:dyDescent="0.25">
      <c r="A1544">
        <v>1542</v>
      </c>
      <c r="B1544">
        <v>5.7966943833592497</v>
      </c>
      <c r="C1544">
        <v>5.7966943833592488</v>
      </c>
    </row>
    <row r="1545" spans="1:3" x14ac:dyDescent="0.25">
      <c r="A1545">
        <v>1543</v>
      </c>
      <c r="B1545">
        <v>5.7966943833592497</v>
      </c>
      <c r="C1545">
        <v>5.7966943833592488</v>
      </c>
    </row>
    <row r="1546" spans="1:3" x14ac:dyDescent="0.25">
      <c r="A1546">
        <v>1544</v>
      </c>
      <c r="B1546">
        <v>5.7966943833592497</v>
      </c>
      <c r="C1546">
        <v>5.7966943833592488</v>
      </c>
    </row>
    <row r="1547" spans="1:3" x14ac:dyDescent="0.25">
      <c r="A1547">
        <v>1545</v>
      </c>
      <c r="B1547">
        <v>5.7966943833592497</v>
      </c>
      <c r="C1547">
        <v>5.7966943833592488</v>
      </c>
    </row>
    <row r="1548" spans="1:3" x14ac:dyDescent="0.25">
      <c r="A1548">
        <v>1546</v>
      </c>
      <c r="B1548">
        <v>5.7966943833592497</v>
      </c>
      <c r="C1548">
        <v>5.7966943833592488</v>
      </c>
    </row>
    <row r="1549" spans="1:3" x14ac:dyDescent="0.25">
      <c r="A1549">
        <v>1547</v>
      </c>
      <c r="B1549">
        <v>5.7966943833592497</v>
      </c>
      <c r="C1549">
        <v>5.7966943833592488</v>
      </c>
    </row>
    <row r="1550" spans="1:3" x14ac:dyDescent="0.25">
      <c r="A1550">
        <v>1548</v>
      </c>
      <c r="B1550">
        <v>5.7966943833592497</v>
      </c>
      <c r="C1550">
        <v>5.7966943833592488</v>
      </c>
    </row>
    <row r="1551" spans="1:3" x14ac:dyDescent="0.25">
      <c r="A1551">
        <v>1549</v>
      </c>
      <c r="B1551">
        <v>5.7966943833592497</v>
      </c>
      <c r="C1551">
        <v>5.7966943833592488</v>
      </c>
    </row>
    <row r="1552" spans="1:3" x14ac:dyDescent="0.25">
      <c r="A1552">
        <v>1550</v>
      </c>
      <c r="B1552">
        <v>5.7966943833592497</v>
      </c>
      <c r="C1552">
        <v>5.7966943833592488</v>
      </c>
    </row>
    <row r="1553" spans="1:3" x14ac:dyDescent="0.25">
      <c r="A1553">
        <v>1551</v>
      </c>
      <c r="B1553">
        <v>5.7966943833592497</v>
      </c>
      <c r="C1553">
        <v>5.7966943833592488</v>
      </c>
    </row>
    <row r="1554" spans="1:3" x14ac:dyDescent="0.25">
      <c r="A1554">
        <v>1552</v>
      </c>
      <c r="B1554">
        <v>5.7966943833592497</v>
      </c>
      <c r="C1554">
        <v>5.7966943833592488</v>
      </c>
    </row>
    <row r="1555" spans="1:3" x14ac:dyDescent="0.25">
      <c r="A1555">
        <v>1553</v>
      </c>
      <c r="B1555">
        <v>5.7966943833592497</v>
      </c>
      <c r="C1555">
        <v>5.7966943833592488</v>
      </c>
    </row>
    <row r="1556" spans="1:3" x14ac:dyDescent="0.25">
      <c r="A1556">
        <v>1554</v>
      </c>
      <c r="B1556">
        <v>5.7966943833592497</v>
      </c>
      <c r="C1556">
        <v>5.7966943833592488</v>
      </c>
    </row>
    <row r="1557" spans="1:3" x14ac:dyDescent="0.25">
      <c r="A1557">
        <v>1555</v>
      </c>
      <c r="B1557">
        <v>5.7966943833592497</v>
      </c>
      <c r="C1557">
        <v>5.7966943833592488</v>
      </c>
    </row>
    <row r="1558" spans="1:3" x14ac:dyDescent="0.25">
      <c r="A1558">
        <v>1556</v>
      </c>
      <c r="B1558">
        <v>5.7966943833592497</v>
      </c>
      <c r="C1558">
        <v>5.7966943833592488</v>
      </c>
    </row>
    <row r="1559" spans="1:3" x14ac:dyDescent="0.25">
      <c r="A1559">
        <v>1557</v>
      </c>
      <c r="B1559">
        <v>5.7966943833592497</v>
      </c>
      <c r="C1559">
        <v>5.7966943833592488</v>
      </c>
    </row>
    <row r="1560" spans="1:3" x14ac:dyDescent="0.25">
      <c r="A1560">
        <v>1558</v>
      </c>
      <c r="B1560">
        <v>5.7966943833592497</v>
      </c>
      <c r="C1560">
        <v>5.7966943833592488</v>
      </c>
    </row>
    <row r="1561" spans="1:3" x14ac:dyDescent="0.25">
      <c r="A1561">
        <v>1559</v>
      </c>
      <c r="B1561">
        <v>5.7966943833592497</v>
      </c>
      <c r="C1561">
        <v>5.7966943833592488</v>
      </c>
    </row>
    <row r="1562" spans="1:3" x14ac:dyDescent="0.25">
      <c r="A1562">
        <v>1560</v>
      </c>
      <c r="B1562">
        <v>5.7966943833592497</v>
      </c>
      <c r="C1562">
        <v>5.7966943833592488</v>
      </c>
    </row>
    <row r="1563" spans="1:3" x14ac:dyDescent="0.25">
      <c r="A1563">
        <v>1561</v>
      </c>
      <c r="B1563">
        <v>5.7966943833592497</v>
      </c>
      <c r="C1563">
        <v>5.7966943833592488</v>
      </c>
    </row>
    <row r="1564" spans="1:3" x14ac:dyDescent="0.25">
      <c r="A1564">
        <v>1562</v>
      </c>
      <c r="B1564">
        <v>5.7966943833592497</v>
      </c>
      <c r="C1564">
        <v>5.7966943833592488</v>
      </c>
    </row>
    <row r="1565" spans="1:3" x14ac:dyDescent="0.25">
      <c r="A1565">
        <v>1563</v>
      </c>
      <c r="B1565">
        <v>5.7966943833592497</v>
      </c>
      <c r="C1565">
        <v>5.7966943833592488</v>
      </c>
    </row>
    <row r="1566" spans="1:3" x14ac:dyDescent="0.25">
      <c r="A1566">
        <v>1564</v>
      </c>
      <c r="B1566">
        <v>5.7966943833592497</v>
      </c>
      <c r="C1566">
        <v>5.7966943833592488</v>
      </c>
    </row>
    <row r="1567" spans="1:3" x14ac:dyDescent="0.25">
      <c r="A1567">
        <v>1565</v>
      </c>
      <c r="B1567">
        <v>5.7966943833592497</v>
      </c>
      <c r="C1567">
        <v>5.7966943833592488</v>
      </c>
    </row>
    <row r="1568" spans="1:3" x14ac:dyDescent="0.25">
      <c r="A1568">
        <v>1566</v>
      </c>
      <c r="B1568">
        <v>5.7966943833592497</v>
      </c>
      <c r="C1568">
        <v>5.7966943833592488</v>
      </c>
    </row>
    <row r="1569" spans="1:3" x14ac:dyDescent="0.25">
      <c r="A1569">
        <v>1567</v>
      </c>
      <c r="B1569">
        <v>5.7966943833592497</v>
      </c>
      <c r="C1569">
        <v>5.7966943833592488</v>
      </c>
    </row>
    <row r="1570" spans="1:3" x14ac:dyDescent="0.25">
      <c r="A1570">
        <v>1568</v>
      </c>
      <c r="B1570">
        <v>5.7966943833592497</v>
      </c>
      <c r="C1570">
        <v>5.7966943833592488</v>
      </c>
    </row>
    <row r="1571" spans="1:3" x14ac:dyDescent="0.25">
      <c r="A1571">
        <v>1569</v>
      </c>
      <c r="B1571">
        <v>5.7966943833592497</v>
      </c>
      <c r="C1571">
        <v>5.7966943833592488</v>
      </c>
    </row>
    <row r="1572" spans="1:3" x14ac:dyDescent="0.25">
      <c r="A1572">
        <v>1570</v>
      </c>
      <c r="B1572">
        <v>5.7966943833592497</v>
      </c>
      <c r="C1572">
        <v>5.7966943833592488</v>
      </c>
    </row>
    <row r="1573" spans="1:3" x14ac:dyDescent="0.25">
      <c r="A1573">
        <v>1571</v>
      </c>
      <c r="B1573">
        <v>5.7966943833592497</v>
      </c>
      <c r="C1573">
        <v>5.7966943833592488</v>
      </c>
    </row>
    <row r="1574" spans="1:3" x14ac:dyDescent="0.25">
      <c r="A1574">
        <v>1572</v>
      </c>
      <c r="B1574">
        <v>5.7966943833592497</v>
      </c>
      <c r="C1574">
        <v>5.7966943833592488</v>
      </c>
    </row>
    <row r="1575" spans="1:3" x14ac:dyDescent="0.25">
      <c r="A1575">
        <v>1573</v>
      </c>
      <c r="B1575">
        <v>5.7966943833592497</v>
      </c>
      <c r="C1575">
        <v>5.7966943833592488</v>
      </c>
    </row>
    <row r="1576" spans="1:3" x14ac:dyDescent="0.25">
      <c r="A1576">
        <v>1574</v>
      </c>
      <c r="B1576">
        <v>5.7966943833592497</v>
      </c>
      <c r="C1576">
        <v>5.7966943833592488</v>
      </c>
    </row>
    <row r="1577" spans="1:3" x14ac:dyDescent="0.25">
      <c r="A1577">
        <v>1575</v>
      </c>
      <c r="B1577">
        <v>5.7966943833592497</v>
      </c>
      <c r="C1577">
        <v>5.7966943833592488</v>
      </c>
    </row>
    <row r="1578" spans="1:3" x14ac:dyDescent="0.25">
      <c r="A1578">
        <v>1576</v>
      </c>
      <c r="B1578">
        <v>5.7966943833592497</v>
      </c>
      <c r="C1578">
        <v>5.7966943833592488</v>
      </c>
    </row>
    <row r="1579" spans="1:3" x14ac:dyDescent="0.25">
      <c r="A1579">
        <v>1577</v>
      </c>
      <c r="B1579">
        <v>5.7966943833592497</v>
      </c>
      <c r="C1579">
        <v>5.7966943833592488</v>
      </c>
    </row>
    <row r="1580" spans="1:3" x14ac:dyDescent="0.25">
      <c r="A1580">
        <v>1578</v>
      </c>
      <c r="B1580">
        <v>5.7966943833592497</v>
      </c>
      <c r="C1580">
        <v>5.7966943833592488</v>
      </c>
    </row>
    <row r="1581" spans="1:3" x14ac:dyDescent="0.25">
      <c r="A1581">
        <v>1579</v>
      </c>
      <c r="B1581">
        <v>5.7966943833592497</v>
      </c>
      <c r="C1581">
        <v>5.7966943833592488</v>
      </c>
    </row>
    <row r="1582" spans="1:3" x14ac:dyDescent="0.25">
      <c r="A1582">
        <v>1580</v>
      </c>
      <c r="B1582">
        <v>5.7966943833592497</v>
      </c>
      <c r="C1582">
        <v>5.7966943833592488</v>
      </c>
    </row>
    <row r="1583" spans="1:3" x14ac:dyDescent="0.25">
      <c r="A1583">
        <v>1581</v>
      </c>
      <c r="B1583">
        <v>5.7966943833592497</v>
      </c>
      <c r="C1583">
        <v>5.7966943833592488</v>
      </c>
    </row>
    <row r="1584" spans="1:3" x14ac:dyDescent="0.25">
      <c r="A1584">
        <v>1582</v>
      </c>
      <c r="B1584">
        <v>5.7966943833592497</v>
      </c>
      <c r="C1584">
        <v>5.7966943833592488</v>
      </c>
    </row>
    <row r="1585" spans="1:3" x14ac:dyDescent="0.25">
      <c r="A1585">
        <v>1583</v>
      </c>
      <c r="B1585">
        <v>5.7966943833592497</v>
      </c>
      <c r="C1585">
        <v>5.7966943833592488</v>
      </c>
    </row>
    <row r="1586" spans="1:3" x14ac:dyDescent="0.25">
      <c r="A1586">
        <v>1584</v>
      </c>
      <c r="B1586">
        <v>5.7966943833592497</v>
      </c>
      <c r="C1586">
        <v>5.7966943833592488</v>
      </c>
    </row>
    <row r="1587" spans="1:3" x14ac:dyDescent="0.25">
      <c r="A1587">
        <v>1585</v>
      </c>
      <c r="B1587">
        <v>5.7966943833592497</v>
      </c>
      <c r="C1587">
        <v>5.7966943833592488</v>
      </c>
    </row>
    <row r="1588" spans="1:3" x14ac:dyDescent="0.25">
      <c r="A1588">
        <v>1586</v>
      </c>
      <c r="B1588">
        <v>5.7966943833592497</v>
      </c>
      <c r="C1588">
        <v>5.7966943833592488</v>
      </c>
    </row>
    <row r="1589" spans="1:3" x14ac:dyDescent="0.25">
      <c r="A1589">
        <v>1587</v>
      </c>
      <c r="B1589">
        <v>5.7966943833592497</v>
      </c>
      <c r="C1589">
        <v>5.7966943833592488</v>
      </c>
    </row>
    <row r="1590" spans="1:3" x14ac:dyDescent="0.25">
      <c r="A1590">
        <v>1588</v>
      </c>
      <c r="B1590">
        <v>5.7966943833592497</v>
      </c>
      <c r="C1590">
        <v>5.7966943833592488</v>
      </c>
    </row>
    <row r="1591" spans="1:3" x14ac:dyDescent="0.25">
      <c r="A1591">
        <v>1589</v>
      </c>
      <c r="B1591">
        <v>5.7966943833592497</v>
      </c>
      <c r="C1591">
        <v>5.7966943833592488</v>
      </c>
    </row>
    <row r="1592" spans="1:3" x14ac:dyDescent="0.25">
      <c r="A1592">
        <v>1590</v>
      </c>
      <c r="B1592">
        <v>5.7966943833592497</v>
      </c>
      <c r="C1592">
        <v>5.7966943833592488</v>
      </c>
    </row>
    <row r="1593" spans="1:3" x14ac:dyDescent="0.25">
      <c r="A1593">
        <v>1591</v>
      </c>
      <c r="B1593">
        <v>5.7966943833592497</v>
      </c>
      <c r="C1593">
        <v>5.7966943833592488</v>
      </c>
    </row>
    <row r="1594" spans="1:3" x14ac:dyDescent="0.25">
      <c r="A1594">
        <v>1592</v>
      </c>
      <c r="B1594">
        <v>5.7966943833592497</v>
      </c>
      <c r="C1594">
        <v>5.7966943833592488</v>
      </c>
    </row>
    <row r="1595" spans="1:3" x14ac:dyDescent="0.25">
      <c r="A1595">
        <v>1593</v>
      </c>
      <c r="B1595">
        <v>5.7966943833592497</v>
      </c>
      <c r="C1595">
        <v>5.7966943833592488</v>
      </c>
    </row>
    <row r="1596" spans="1:3" x14ac:dyDescent="0.25">
      <c r="A1596">
        <v>1594</v>
      </c>
      <c r="B1596">
        <v>5.7966943833592497</v>
      </c>
      <c r="C1596">
        <v>5.7966943833592488</v>
      </c>
    </row>
    <row r="1597" spans="1:3" x14ac:dyDescent="0.25">
      <c r="A1597">
        <v>1595</v>
      </c>
      <c r="B1597">
        <v>5.7966943833592497</v>
      </c>
      <c r="C1597">
        <v>5.7966943833592488</v>
      </c>
    </row>
    <row r="1598" spans="1:3" x14ac:dyDescent="0.25">
      <c r="A1598">
        <v>1596</v>
      </c>
      <c r="B1598">
        <v>5.7966943833592497</v>
      </c>
      <c r="C1598">
        <v>5.7966943833592488</v>
      </c>
    </row>
    <row r="1599" spans="1:3" x14ac:dyDescent="0.25">
      <c r="A1599">
        <v>1597</v>
      </c>
      <c r="B1599">
        <v>5.7966943833592497</v>
      </c>
      <c r="C1599">
        <v>5.7966943833592488</v>
      </c>
    </row>
    <row r="1600" spans="1:3" x14ac:dyDescent="0.25">
      <c r="A1600">
        <v>1598</v>
      </c>
      <c r="B1600">
        <v>5.7966943833592497</v>
      </c>
      <c r="C1600">
        <v>5.7966943833592488</v>
      </c>
    </row>
    <row r="1601" spans="1:3" x14ac:dyDescent="0.25">
      <c r="A1601">
        <v>1599</v>
      </c>
      <c r="B1601">
        <v>5.7966943833592497</v>
      </c>
      <c r="C1601">
        <v>5.7966943833592488</v>
      </c>
    </row>
    <row r="1602" spans="1:3" x14ac:dyDescent="0.25">
      <c r="A1602">
        <v>1600</v>
      </c>
      <c r="B1602">
        <v>5.7966943833592497</v>
      </c>
      <c r="C1602">
        <v>5.7966943833592488</v>
      </c>
    </row>
    <row r="1603" spans="1:3" x14ac:dyDescent="0.25">
      <c r="A1603">
        <v>1601</v>
      </c>
      <c r="B1603">
        <v>5.7966943833592497</v>
      </c>
      <c r="C1603">
        <v>5.7966943833592488</v>
      </c>
    </row>
    <row r="1604" spans="1:3" x14ac:dyDescent="0.25">
      <c r="A1604">
        <v>1602</v>
      </c>
      <c r="B1604">
        <v>5.7966943833592497</v>
      </c>
      <c r="C1604">
        <v>5.7966943833592488</v>
      </c>
    </row>
    <row r="1605" spans="1:3" x14ac:dyDescent="0.25">
      <c r="A1605">
        <v>1603</v>
      </c>
      <c r="B1605">
        <v>5.7966943833592497</v>
      </c>
      <c r="C1605">
        <v>5.7966943833592488</v>
      </c>
    </row>
    <row r="1606" spans="1:3" x14ac:dyDescent="0.25">
      <c r="A1606">
        <v>1604</v>
      </c>
      <c r="B1606">
        <v>5.7966943833592497</v>
      </c>
      <c r="C1606">
        <v>5.7966943833592488</v>
      </c>
    </row>
    <row r="1607" spans="1:3" x14ac:dyDescent="0.25">
      <c r="A1607">
        <v>1605</v>
      </c>
      <c r="B1607">
        <v>5.7966943833592497</v>
      </c>
      <c r="C1607">
        <v>5.7966943833592488</v>
      </c>
    </row>
    <row r="1608" spans="1:3" x14ac:dyDescent="0.25">
      <c r="A1608">
        <v>1606</v>
      </c>
      <c r="B1608">
        <v>5.7966943833592497</v>
      </c>
      <c r="C1608">
        <v>5.7966943833592488</v>
      </c>
    </row>
    <row r="1609" spans="1:3" x14ac:dyDescent="0.25">
      <c r="A1609">
        <v>1607</v>
      </c>
      <c r="B1609">
        <v>5.7966943833592497</v>
      </c>
      <c r="C1609">
        <v>5.7966943833592488</v>
      </c>
    </row>
    <row r="1610" spans="1:3" x14ac:dyDescent="0.25">
      <c r="A1610">
        <v>1608</v>
      </c>
      <c r="B1610">
        <v>5.7966943833592497</v>
      </c>
      <c r="C1610">
        <v>5.7966943833592488</v>
      </c>
    </row>
    <row r="1611" spans="1:3" x14ac:dyDescent="0.25">
      <c r="A1611">
        <v>1609</v>
      </c>
      <c r="B1611">
        <v>5.7966943833592497</v>
      </c>
      <c r="C1611">
        <v>5.7966943833592488</v>
      </c>
    </row>
    <row r="1612" spans="1:3" x14ac:dyDescent="0.25">
      <c r="A1612">
        <v>1610</v>
      </c>
      <c r="B1612">
        <v>5.7966943833592497</v>
      </c>
      <c r="C1612">
        <v>5.7966943833592488</v>
      </c>
    </row>
    <row r="1613" spans="1:3" x14ac:dyDescent="0.25">
      <c r="A1613">
        <v>1611</v>
      </c>
      <c r="B1613">
        <v>5.7966943833592497</v>
      </c>
      <c r="C1613">
        <v>5.7966943833592488</v>
      </c>
    </row>
    <row r="1614" spans="1:3" x14ac:dyDescent="0.25">
      <c r="A1614">
        <v>1612</v>
      </c>
      <c r="B1614">
        <v>5.7966943833592497</v>
      </c>
      <c r="C1614">
        <v>5.7966943833592488</v>
      </c>
    </row>
    <row r="1615" spans="1:3" x14ac:dyDescent="0.25">
      <c r="A1615">
        <v>1613</v>
      </c>
      <c r="B1615">
        <v>5.7966943833592497</v>
      </c>
      <c r="C1615">
        <v>5.7966943833592488</v>
      </c>
    </row>
    <row r="1616" spans="1:3" x14ac:dyDescent="0.25">
      <c r="A1616">
        <v>1614</v>
      </c>
      <c r="B1616">
        <v>5.7966943833592497</v>
      </c>
      <c r="C1616">
        <v>5.7966943833592488</v>
      </c>
    </row>
    <row r="1617" spans="1:3" x14ac:dyDescent="0.25">
      <c r="A1617">
        <v>1615</v>
      </c>
      <c r="B1617">
        <v>5.7966943833592497</v>
      </c>
      <c r="C1617">
        <v>5.7966943833592488</v>
      </c>
    </row>
    <row r="1618" spans="1:3" x14ac:dyDescent="0.25">
      <c r="A1618">
        <v>1616</v>
      </c>
      <c r="B1618">
        <v>5.7966943833592497</v>
      </c>
      <c r="C1618">
        <v>5.7966943833592488</v>
      </c>
    </row>
    <row r="1619" spans="1:3" x14ac:dyDescent="0.25">
      <c r="A1619">
        <v>1617</v>
      </c>
      <c r="B1619">
        <v>5.7966943833592497</v>
      </c>
      <c r="C1619">
        <v>5.7966943833592488</v>
      </c>
    </row>
    <row r="1620" spans="1:3" x14ac:dyDescent="0.25">
      <c r="A1620">
        <v>1618</v>
      </c>
      <c r="B1620">
        <v>5.7966943833592497</v>
      </c>
      <c r="C1620">
        <v>5.7966943833592488</v>
      </c>
    </row>
    <row r="1621" spans="1:3" x14ac:dyDescent="0.25">
      <c r="A1621">
        <v>1619</v>
      </c>
      <c r="B1621">
        <v>5.7966943833592497</v>
      </c>
      <c r="C1621">
        <v>5.7966943833592488</v>
      </c>
    </row>
    <row r="1622" spans="1:3" x14ac:dyDescent="0.25">
      <c r="A1622">
        <v>1620</v>
      </c>
      <c r="B1622">
        <v>5.7966943833592497</v>
      </c>
      <c r="C1622">
        <v>5.7966943833592488</v>
      </c>
    </row>
    <row r="1623" spans="1:3" x14ac:dyDescent="0.25">
      <c r="A1623">
        <v>1621</v>
      </c>
      <c r="B1623">
        <v>5.7966943833592497</v>
      </c>
      <c r="C1623">
        <v>5.7966943833592488</v>
      </c>
    </row>
    <row r="1624" spans="1:3" x14ac:dyDescent="0.25">
      <c r="A1624">
        <v>1622</v>
      </c>
      <c r="B1624">
        <v>5.7966943833592497</v>
      </c>
      <c r="C1624">
        <v>5.7966943833592488</v>
      </c>
    </row>
    <row r="1625" spans="1:3" x14ac:dyDescent="0.25">
      <c r="A1625">
        <v>1623</v>
      </c>
      <c r="B1625">
        <v>5.7966943833592497</v>
      </c>
      <c r="C1625">
        <v>5.7966943833592488</v>
      </c>
    </row>
    <row r="1626" spans="1:3" x14ac:dyDescent="0.25">
      <c r="A1626">
        <v>1624</v>
      </c>
      <c r="B1626">
        <v>5.7966943833592497</v>
      </c>
      <c r="C1626">
        <v>5.7966943833592488</v>
      </c>
    </row>
    <row r="1627" spans="1:3" x14ac:dyDescent="0.25">
      <c r="A1627">
        <v>1625</v>
      </c>
      <c r="B1627">
        <v>5.7966943833592497</v>
      </c>
      <c r="C1627">
        <v>5.7966943833592488</v>
      </c>
    </row>
    <row r="1628" spans="1:3" x14ac:dyDescent="0.25">
      <c r="A1628">
        <v>1626</v>
      </c>
      <c r="B1628">
        <v>5.7966943833592497</v>
      </c>
      <c r="C1628">
        <v>5.7966943833592488</v>
      </c>
    </row>
    <row r="1629" spans="1:3" x14ac:dyDescent="0.25">
      <c r="A1629">
        <v>1627</v>
      </c>
      <c r="B1629">
        <v>5.7966943833592497</v>
      </c>
      <c r="C1629">
        <v>5.7966943833592488</v>
      </c>
    </row>
    <row r="1630" spans="1:3" x14ac:dyDescent="0.25">
      <c r="A1630">
        <v>1628</v>
      </c>
      <c r="B1630">
        <v>5.7966943833592497</v>
      </c>
      <c r="C1630">
        <v>5.7966943833592488</v>
      </c>
    </row>
    <row r="1631" spans="1:3" x14ac:dyDescent="0.25">
      <c r="A1631">
        <v>1629</v>
      </c>
      <c r="B1631">
        <v>5.7966943833592497</v>
      </c>
      <c r="C1631">
        <v>5.7966943833592488</v>
      </c>
    </row>
    <row r="1632" spans="1:3" x14ac:dyDescent="0.25">
      <c r="A1632">
        <v>1630</v>
      </c>
      <c r="B1632">
        <v>5.7966943833592497</v>
      </c>
      <c r="C1632">
        <v>5.7966943833592488</v>
      </c>
    </row>
    <row r="1633" spans="1:3" x14ac:dyDescent="0.25">
      <c r="A1633">
        <v>1631</v>
      </c>
      <c r="B1633">
        <v>5.7966943833592497</v>
      </c>
      <c r="C1633">
        <v>5.7966943833592488</v>
      </c>
    </row>
    <row r="1634" spans="1:3" x14ac:dyDescent="0.25">
      <c r="A1634">
        <v>1632</v>
      </c>
      <c r="B1634">
        <v>5.7966943833592497</v>
      </c>
      <c r="C1634">
        <v>5.7966943833592488</v>
      </c>
    </row>
    <row r="1635" spans="1:3" x14ac:dyDescent="0.25">
      <c r="A1635">
        <v>1633</v>
      </c>
      <c r="B1635">
        <v>5.7966943833592497</v>
      </c>
      <c r="C1635">
        <v>5.7966943833592488</v>
      </c>
    </row>
    <row r="1636" spans="1:3" x14ac:dyDescent="0.25">
      <c r="A1636">
        <v>1634</v>
      </c>
      <c r="B1636">
        <v>5.7966943833592497</v>
      </c>
      <c r="C1636">
        <v>5.7966943833592488</v>
      </c>
    </row>
    <row r="1637" spans="1:3" x14ac:dyDescent="0.25">
      <c r="A1637">
        <v>1635</v>
      </c>
      <c r="B1637">
        <v>5.7966943833592497</v>
      </c>
      <c r="C1637">
        <v>5.7966943833592488</v>
      </c>
    </row>
    <row r="1638" spans="1:3" x14ac:dyDescent="0.25">
      <c r="A1638">
        <v>1636</v>
      </c>
      <c r="B1638">
        <v>5.7966943833592497</v>
      </c>
      <c r="C1638">
        <v>5.7966943833592488</v>
      </c>
    </row>
    <row r="1639" spans="1:3" x14ac:dyDescent="0.25">
      <c r="A1639">
        <v>1637</v>
      </c>
      <c r="B1639">
        <v>5.7966943833592497</v>
      </c>
      <c r="C1639">
        <v>5.7966943833592488</v>
      </c>
    </row>
    <row r="1640" spans="1:3" x14ac:dyDescent="0.25">
      <c r="A1640">
        <v>1638</v>
      </c>
      <c r="B1640">
        <v>5.7966943833592497</v>
      </c>
      <c r="C1640">
        <v>5.7966943833592488</v>
      </c>
    </row>
    <row r="1641" spans="1:3" x14ac:dyDescent="0.25">
      <c r="A1641">
        <v>1639</v>
      </c>
      <c r="B1641">
        <v>5.7966943833592497</v>
      </c>
      <c r="C1641">
        <v>5.7966943833592488</v>
      </c>
    </row>
    <row r="1642" spans="1:3" x14ac:dyDescent="0.25">
      <c r="A1642">
        <v>1640</v>
      </c>
      <c r="B1642">
        <v>5.7966943833592497</v>
      </c>
      <c r="C1642">
        <v>5.7966943833592488</v>
      </c>
    </row>
    <row r="1643" spans="1:3" x14ac:dyDescent="0.25">
      <c r="A1643">
        <v>1641</v>
      </c>
      <c r="B1643">
        <v>5.7966943833592497</v>
      </c>
      <c r="C1643">
        <v>5.7966943833592488</v>
      </c>
    </row>
    <row r="1644" spans="1:3" x14ac:dyDescent="0.25">
      <c r="A1644">
        <v>1642</v>
      </c>
      <c r="B1644">
        <v>5.7966943833592497</v>
      </c>
      <c r="C1644">
        <v>5.7966943833592488</v>
      </c>
    </row>
    <row r="1645" spans="1:3" x14ac:dyDescent="0.25">
      <c r="A1645">
        <v>1643</v>
      </c>
      <c r="B1645">
        <v>5.7966943833592497</v>
      </c>
      <c r="C1645">
        <v>5.7966943833592488</v>
      </c>
    </row>
    <row r="1646" spans="1:3" x14ac:dyDescent="0.25">
      <c r="A1646">
        <v>1644</v>
      </c>
      <c r="B1646">
        <v>5.7966943833592497</v>
      </c>
      <c r="C1646">
        <v>5.7966943833592488</v>
      </c>
    </row>
    <row r="1647" spans="1:3" x14ac:dyDescent="0.25">
      <c r="A1647">
        <v>1645</v>
      </c>
      <c r="B1647">
        <v>5.7966943833592497</v>
      </c>
      <c r="C1647">
        <v>5.7966943833592488</v>
      </c>
    </row>
    <row r="1648" spans="1:3" x14ac:dyDescent="0.25">
      <c r="A1648">
        <v>1646</v>
      </c>
      <c r="B1648">
        <v>5.7966943833592497</v>
      </c>
      <c r="C1648">
        <v>5.7966943833592488</v>
      </c>
    </row>
    <row r="1649" spans="1:3" x14ac:dyDescent="0.25">
      <c r="A1649">
        <v>1647</v>
      </c>
      <c r="B1649">
        <v>5.7966943833592497</v>
      </c>
      <c r="C1649">
        <v>5.7966943833592488</v>
      </c>
    </row>
    <row r="1650" spans="1:3" x14ac:dyDescent="0.25">
      <c r="A1650">
        <v>1648</v>
      </c>
      <c r="B1650">
        <v>5.7966943833592497</v>
      </c>
      <c r="C1650">
        <v>5.7966943833592488</v>
      </c>
    </row>
    <row r="1651" spans="1:3" x14ac:dyDescent="0.25">
      <c r="A1651">
        <v>1649</v>
      </c>
      <c r="B1651">
        <v>5.7966943833592497</v>
      </c>
      <c r="C1651">
        <v>5.7966943833592488</v>
      </c>
    </row>
    <row r="1652" spans="1:3" x14ac:dyDescent="0.25">
      <c r="A1652">
        <v>1650</v>
      </c>
      <c r="B1652">
        <v>5.7966943833592497</v>
      </c>
      <c r="C1652">
        <v>5.7966943833592488</v>
      </c>
    </row>
    <row r="1653" spans="1:3" x14ac:dyDescent="0.25">
      <c r="A1653">
        <v>1651</v>
      </c>
      <c r="B1653">
        <v>5.7966943833592497</v>
      </c>
      <c r="C1653">
        <v>5.7966943833592488</v>
      </c>
    </row>
    <row r="1654" spans="1:3" x14ac:dyDescent="0.25">
      <c r="A1654">
        <v>1652</v>
      </c>
      <c r="B1654">
        <v>5.7966943833592497</v>
      </c>
      <c r="C1654">
        <v>5.7966943833592488</v>
      </c>
    </row>
    <row r="1655" spans="1:3" x14ac:dyDescent="0.25">
      <c r="A1655">
        <v>1653</v>
      </c>
      <c r="B1655">
        <v>5.7966943833592497</v>
      </c>
      <c r="C1655">
        <v>5.7966943833592488</v>
      </c>
    </row>
    <row r="1656" spans="1:3" x14ac:dyDescent="0.25">
      <c r="A1656">
        <v>1654</v>
      </c>
      <c r="B1656">
        <v>5.7966943833592497</v>
      </c>
      <c r="C1656">
        <v>5.7966943833592488</v>
      </c>
    </row>
    <row r="1657" spans="1:3" x14ac:dyDescent="0.25">
      <c r="A1657">
        <v>1655</v>
      </c>
      <c r="B1657">
        <v>5.7966943833592497</v>
      </c>
      <c r="C1657">
        <v>5.7966943833592488</v>
      </c>
    </row>
    <row r="1658" spans="1:3" x14ac:dyDescent="0.25">
      <c r="A1658">
        <v>1656</v>
      </c>
      <c r="B1658">
        <v>5.7966943833592497</v>
      </c>
      <c r="C1658">
        <v>5.7966943833592488</v>
      </c>
    </row>
    <row r="1659" spans="1:3" x14ac:dyDescent="0.25">
      <c r="A1659">
        <v>1657</v>
      </c>
      <c r="B1659">
        <v>5.7966943833592497</v>
      </c>
      <c r="C1659">
        <v>5.7966943833592488</v>
      </c>
    </row>
    <row r="1660" spans="1:3" x14ac:dyDescent="0.25">
      <c r="A1660">
        <v>1658</v>
      </c>
      <c r="B1660">
        <v>5.7966943833592497</v>
      </c>
      <c r="C1660">
        <v>5.7966943833592488</v>
      </c>
    </row>
    <row r="1661" spans="1:3" x14ac:dyDescent="0.25">
      <c r="A1661">
        <v>1659</v>
      </c>
      <c r="B1661">
        <v>5.7966943833592497</v>
      </c>
      <c r="C1661">
        <v>5.7966943833592488</v>
      </c>
    </row>
    <row r="1662" spans="1:3" x14ac:dyDescent="0.25">
      <c r="A1662">
        <v>1660</v>
      </c>
      <c r="B1662">
        <v>5.7966943833592497</v>
      </c>
      <c r="C1662">
        <v>5.7966943833592488</v>
      </c>
    </row>
    <row r="1663" spans="1:3" x14ac:dyDescent="0.25">
      <c r="A1663">
        <v>1661</v>
      </c>
      <c r="B1663">
        <v>5.7966943833592497</v>
      </c>
      <c r="C1663">
        <v>5.7966943833592488</v>
      </c>
    </row>
    <row r="1664" spans="1:3" x14ac:dyDescent="0.25">
      <c r="A1664">
        <v>1662</v>
      </c>
      <c r="B1664">
        <v>5.7966943833592497</v>
      </c>
      <c r="C1664">
        <v>5.7966943833592488</v>
      </c>
    </row>
    <row r="1665" spans="1:3" x14ac:dyDescent="0.25">
      <c r="A1665">
        <v>1663</v>
      </c>
      <c r="B1665">
        <v>5.7966943833592497</v>
      </c>
      <c r="C1665">
        <v>5.7966943833592488</v>
      </c>
    </row>
    <row r="1666" spans="1:3" x14ac:dyDescent="0.25">
      <c r="A1666">
        <v>1664</v>
      </c>
      <c r="B1666">
        <v>5.7966943833592497</v>
      </c>
      <c r="C1666">
        <v>5.7966943833592488</v>
      </c>
    </row>
    <row r="1667" spans="1:3" x14ac:dyDescent="0.25">
      <c r="A1667">
        <v>1665</v>
      </c>
      <c r="B1667">
        <v>5.7966943833592497</v>
      </c>
      <c r="C1667">
        <v>5.7966943833592488</v>
      </c>
    </row>
    <row r="1668" spans="1:3" x14ac:dyDescent="0.25">
      <c r="A1668">
        <v>1666</v>
      </c>
      <c r="B1668">
        <v>5.7966943833592497</v>
      </c>
      <c r="C1668">
        <v>5.7966943833592488</v>
      </c>
    </row>
    <row r="1669" spans="1:3" x14ac:dyDescent="0.25">
      <c r="A1669">
        <v>1667</v>
      </c>
      <c r="B1669">
        <v>5.7966943833592497</v>
      </c>
      <c r="C1669">
        <v>5.7966943833592488</v>
      </c>
    </row>
    <row r="1670" spans="1:3" x14ac:dyDescent="0.25">
      <c r="A1670">
        <v>1668</v>
      </c>
      <c r="B1670">
        <v>5.7966943833592497</v>
      </c>
      <c r="C1670">
        <v>5.7966943833592488</v>
      </c>
    </row>
    <row r="1671" spans="1:3" x14ac:dyDescent="0.25">
      <c r="A1671">
        <v>1669</v>
      </c>
      <c r="B1671">
        <v>5.7966943833592497</v>
      </c>
      <c r="C1671">
        <v>5.7966943833592488</v>
      </c>
    </row>
    <row r="1672" spans="1:3" x14ac:dyDescent="0.25">
      <c r="A1672">
        <v>1670</v>
      </c>
      <c r="B1672">
        <v>5.7966943833592497</v>
      </c>
      <c r="C1672">
        <v>5.7966943833592488</v>
      </c>
    </row>
    <row r="1673" spans="1:3" x14ac:dyDescent="0.25">
      <c r="A1673">
        <v>1671</v>
      </c>
      <c r="B1673">
        <v>5.7966943833592497</v>
      </c>
      <c r="C1673">
        <v>5.7966943833592488</v>
      </c>
    </row>
    <row r="1674" spans="1:3" x14ac:dyDescent="0.25">
      <c r="A1674">
        <v>1672</v>
      </c>
      <c r="B1674">
        <v>5.7966943833592497</v>
      </c>
      <c r="C1674">
        <v>5.7966943833592488</v>
      </c>
    </row>
    <row r="1675" spans="1:3" x14ac:dyDescent="0.25">
      <c r="A1675">
        <v>1673</v>
      </c>
      <c r="B1675">
        <v>5.7966943833592497</v>
      </c>
      <c r="C1675">
        <v>5.7966943833592488</v>
      </c>
    </row>
    <row r="1676" spans="1:3" x14ac:dyDescent="0.25">
      <c r="A1676">
        <v>1674</v>
      </c>
      <c r="B1676">
        <v>5.7966943833592497</v>
      </c>
      <c r="C1676">
        <v>5.7966943833592488</v>
      </c>
    </row>
    <row r="1677" spans="1:3" x14ac:dyDescent="0.25">
      <c r="A1677">
        <v>1675</v>
      </c>
      <c r="B1677">
        <v>5.7966943833592497</v>
      </c>
      <c r="C1677">
        <v>5.7966943833592488</v>
      </c>
    </row>
    <row r="1678" spans="1:3" x14ac:dyDescent="0.25">
      <c r="A1678">
        <v>1676</v>
      </c>
      <c r="B1678">
        <v>5.7966943833592497</v>
      </c>
      <c r="C1678">
        <v>5.7966943833592488</v>
      </c>
    </row>
    <row r="1679" spans="1:3" x14ac:dyDescent="0.25">
      <c r="A1679">
        <v>1677</v>
      </c>
      <c r="B1679">
        <v>5.7966943833592497</v>
      </c>
      <c r="C1679">
        <v>5.7966943833592488</v>
      </c>
    </row>
    <row r="1680" spans="1:3" x14ac:dyDescent="0.25">
      <c r="A1680">
        <v>1678</v>
      </c>
      <c r="B1680">
        <v>5.7966943833592497</v>
      </c>
      <c r="C1680">
        <v>5.7966943833592488</v>
      </c>
    </row>
    <row r="1681" spans="1:3" x14ac:dyDescent="0.25">
      <c r="A1681">
        <v>1679</v>
      </c>
      <c r="B1681">
        <v>5.7966943833592497</v>
      </c>
      <c r="C1681">
        <v>5.7966943833592488</v>
      </c>
    </row>
    <row r="1682" spans="1:3" x14ac:dyDescent="0.25">
      <c r="A1682">
        <v>1680</v>
      </c>
      <c r="B1682">
        <v>5.7966943833592497</v>
      </c>
      <c r="C1682">
        <v>5.7966943833592488</v>
      </c>
    </row>
    <row r="1683" spans="1:3" x14ac:dyDescent="0.25">
      <c r="A1683">
        <v>1681</v>
      </c>
      <c r="B1683">
        <v>5.7966943833592497</v>
      </c>
      <c r="C1683">
        <v>5.7966943833592488</v>
      </c>
    </row>
    <row r="1684" spans="1:3" x14ac:dyDescent="0.25">
      <c r="A1684">
        <v>1682</v>
      </c>
      <c r="B1684">
        <v>5.7966943833592497</v>
      </c>
      <c r="C1684">
        <v>5.7966943833592488</v>
      </c>
    </row>
    <row r="1685" spans="1:3" x14ac:dyDescent="0.25">
      <c r="A1685">
        <v>1683</v>
      </c>
      <c r="B1685">
        <v>5.7966943833592497</v>
      </c>
      <c r="C1685">
        <v>5.7966943833592488</v>
      </c>
    </row>
    <row r="1686" spans="1:3" x14ac:dyDescent="0.25">
      <c r="A1686">
        <v>1684</v>
      </c>
      <c r="B1686">
        <v>5.7966943833592497</v>
      </c>
      <c r="C1686">
        <v>5.7966943833592488</v>
      </c>
    </row>
    <row r="1687" spans="1:3" x14ac:dyDescent="0.25">
      <c r="A1687">
        <v>1685</v>
      </c>
      <c r="B1687">
        <v>5.7966943833592497</v>
      </c>
      <c r="C1687">
        <v>5.7966943833592488</v>
      </c>
    </row>
    <row r="1688" spans="1:3" x14ac:dyDescent="0.25">
      <c r="A1688">
        <v>1686</v>
      </c>
      <c r="B1688">
        <v>5.7966943833592497</v>
      </c>
      <c r="C1688">
        <v>5.7966943833592488</v>
      </c>
    </row>
    <row r="1689" spans="1:3" x14ac:dyDescent="0.25">
      <c r="A1689">
        <v>1687</v>
      </c>
      <c r="B1689">
        <v>5.7966943833592497</v>
      </c>
      <c r="C1689">
        <v>5.7966943833592488</v>
      </c>
    </row>
    <row r="1690" spans="1:3" x14ac:dyDescent="0.25">
      <c r="A1690">
        <v>1688</v>
      </c>
      <c r="B1690">
        <v>5.7966943833592497</v>
      </c>
      <c r="C1690">
        <v>5.7966943833592488</v>
      </c>
    </row>
    <row r="1691" spans="1:3" x14ac:dyDescent="0.25">
      <c r="A1691">
        <v>1689</v>
      </c>
      <c r="B1691">
        <v>5.7966943833592497</v>
      </c>
      <c r="C1691">
        <v>5.7966943833592488</v>
      </c>
    </row>
    <row r="1692" spans="1:3" x14ac:dyDescent="0.25">
      <c r="A1692">
        <v>1690</v>
      </c>
      <c r="B1692">
        <v>5.7966943833592497</v>
      </c>
      <c r="C1692">
        <v>5.7966943833592488</v>
      </c>
    </row>
    <row r="1693" spans="1:3" x14ac:dyDescent="0.25">
      <c r="A1693">
        <v>1691</v>
      </c>
      <c r="B1693">
        <v>5.7966943833592497</v>
      </c>
      <c r="C1693">
        <v>5.7966943833592488</v>
      </c>
    </row>
    <row r="1694" spans="1:3" x14ac:dyDescent="0.25">
      <c r="A1694">
        <v>1692</v>
      </c>
      <c r="B1694">
        <v>5.7966943833592497</v>
      </c>
      <c r="C1694">
        <v>5.7966943833592488</v>
      </c>
    </row>
    <row r="1695" spans="1:3" x14ac:dyDescent="0.25">
      <c r="A1695">
        <v>1693</v>
      </c>
      <c r="B1695">
        <v>5.7966943833592497</v>
      </c>
      <c r="C1695">
        <v>5.7966943833592488</v>
      </c>
    </row>
    <row r="1696" spans="1:3" x14ac:dyDescent="0.25">
      <c r="A1696">
        <v>1694</v>
      </c>
      <c r="B1696">
        <v>5.7966943833592497</v>
      </c>
      <c r="C1696">
        <v>5.7966943833592488</v>
      </c>
    </row>
    <row r="1697" spans="1:3" x14ac:dyDescent="0.25">
      <c r="A1697">
        <v>1695</v>
      </c>
      <c r="B1697">
        <v>5.7966943833592497</v>
      </c>
      <c r="C1697">
        <v>5.7966943833592488</v>
      </c>
    </row>
    <row r="1698" spans="1:3" x14ac:dyDescent="0.25">
      <c r="A1698">
        <v>1696</v>
      </c>
      <c r="B1698">
        <v>5.7966943833592497</v>
      </c>
      <c r="C1698">
        <v>5.7966943833592488</v>
      </c>
    </row>
    <row r="1699" spans="1:3" x14ac:dyDescent="0.25">
      <c r="A1699">
        <v>1697</v>
      </c>
      <c r="B1699">
        <v>5.7966943833592497</v>
      </c>
      <c r="C1699">
        <v>5.7966943833592488</v>
      </c>
    </row>
    <row r="1700" spans="1:3" x14ac:dyDescent="0.25">
      <c r="A1700">
        <v>1698</v>
      </c>
      <c r="B1700">
        <v>5.7966943833592497</v>
      </c>
      <c r="C1700">
        <v>5.7966943833592488</v>
      </c>
    </row>
    <row r="1701" spans="1:3" x14ac:dyDescent="0.25">
      <c r="A1701">
        <v>1699</v>
      </c>
      <c r="B1701">
        <v>5.7966943833592497</v>
      </c>
      <c r="C1701">
        <v>5.7966943833592488</v>
      </c>
    </row>
    <row r="1702" spans="1:3" x14ac:dyDescent="0.25">
      <c r="A1702">
        <v>1700</v>
      </c>
      <c r="B1702">
        <v>5.7966943833592497</v>
      </c>
      <c r="C1702">
        <v>5.7966943833592488</v>
      </c>
    </row>
    <row r="1703" spans="1:3" x14ac:dyDescent="0.25">
      <c r="A1703">
        <v>1701</v>
      </c>
      <c r="B1703">
        <v>5.7966943833592497</v>
      </c>
      <c r="C1703">
        <v>5.7966943833592488</v>
      </c>
    </row>
    <row r="1704" spans="1:3" x14ac:dyDescent="0.25">
      <c r="A1704">
        <v>1702</v>
      </c>
      <c r="B1704">
        <v>5.7966943833592497</v>
      </c>
      <c r="C1704">
        <v>5.7966943833592488</v>
      </c>
    </row>
    <row r="1705" spans="1:3" x14ac:dyDescent="0.25">
      <c r="A1705">
        <v>1703</v>
      </c>
      <c r="B1705">
        <v>5.7966943833592497</v>
      </c>
      <c r="C1705">
        <v>5.7966943833592488</v>
      </c>
    </row>
    <row r="1706" spans="1:3" x14ac:dyDescent="0.25">
      <c r="A1706">
        <v>1704</v>
      </c>
      <c r="B1706">
        <v>5.7966943833592497</v>
      </c>
      <c r="C1706">
        <v>5.7966943833592488</v>
      </c>
    </row>
    <row r="1707" spans="1:3" x14ac:dyDescent="0.25">
      <c r="A1707">
        <v>1705</v>
      </c>
      <c r="B1707">
        <v>5.7966943833592497</v>
      </c>
      <c r="C1707">
        <v>5.7966943833592488</v>
      </c>
    </row>
    <row r="1708" spans="1:3" x14ac:dyDescent="0.25">
      <c r="A1708">
        <v>1706</v>
      </c>
      <c r="B1708">
        <v>5.7966943833592497</v>
      </c>
      <c r="C1708">
        <v>5.7966943833592488</v>
      </c>
    </row>
    <row r="1709" spans="1:3" x14ac:dyDescent="0.25">
      <c r="A1709">
        <v>1707</v>
      </c>
      <c r="B1709">
        <v>5.7966943833592497</v>
      </c>
      <c r="C1709">
        <v>5.7966943833592488</v>
      </c>
    </row>
    <row r="1710" spans="1:3" x14ac:dyDescent="0.25">
      <c r="A1710">
        <v>1708</v>
      </c>
      <c r="B1710">
        <v>5.7966943833592497</v>
      </c>
      <c r="C1710">
        <v>5.7966943833592488</v>
      </c>
    </row>
    <row r="1711" spans="1:3" x14ac:dyDescent="0.25">
      <c r="A1711">
        <v>1709</v>
      </c>
      <c r="B1711">
        <v>5.7966943833592497</v>
      </c>
      <c r="C1711">
        <v>5.7966943833592488</v>
      </c>
    </row>
    <row r="1712" spans="1:3" x14ac:dyDescent="0.25">
      <c r="A1712">
        <v>1710</v>
      </c>
      <c r="B1712">
        <v>5.7966943833592497</v>
      </c>
      <c r="C1712">
        <v>5.7966943833592488</v>
      </c>
    </row>
    <row r="1713" spans="1:3" x14ac:dyDescent="0.25">
      <c r="A1713">
        <v>1711</v>
      </c>
      <c r="B1713">
        <v>5.7966943833592497</v>
      </c>
      <c r="C1713">
        <v>5.7966943833592488</v>
      </c>
    </row>
    <row r="1714" spans="1:3" x14ac:dyDescent="0.25">
      <c r="A1714">
        <v>1712</v>
      </c>
      <c r="B1714">
        <v>5.7966943833592497</v>
      </c>
      <c r="C1714">
        <v>5.7966943833592488</v>
      </c>
    </row>
    <row r="1715" spans="1:3" x14ac:dyDescent="0.25">
      <c r="A1715">
        <v>1713</v>
      </c>
      <c r="B1715">
        <v>5.7966943833592497</v>
      </c>
      <c r="C1715">
        <v>5.7966943833592488</v>
      </c>
    </row>
    <row r="1716" spans="1:3" x14ac:dyDescent="0.25">
      <c r="A1716">
        <v>1714</v>
      </c>
      <c r="B1716">
        <v>5.7966943833592497</v>
      </c>
      <c r="C1716">
        <v>5.7966943833592488</v>
      </c>
    </row>
    <row r="1717" spans="1:3" x14ac:dyDescent="0.25">
      <c r="A1717">
        <v>1715</v>
      </c>
      <c r="B1717">
        <v>5.7966943833592497</v>
      </c>
      <c r="C1717">
        <v>5.7966943833592488</v>
      </c>
    </row>
    <row r="1718" spans="1:3" x14ac:dyDescent="0.25">
      <c r="A1718">
        <v>1716</v>
      </c>
      <c r="B1718">
        <v>5.7966943833592497</v>
      </c>
      <c r="C1718">
        <v>5.7966943833592488</v>
      </c>
    </row>
    <row r="1719" spans="1:3" x14ac:dyDescent="0.25">
      <c r="A1719">
        <v>1717</v>
      </c>
      <c r="B1719">
        <v>5.7966943833592497</v>
      </c>
      <c r="C1719">
        <v>5.7966943833592488</v>
      </c>
    </row>
    <row r="1720" spans="1:3" x14ac:dyDescent="0.25">
      <c r="A1720">
        <v>1718</v>
      </c>
      <c r="B1720">
        <v>5.7966943833592497</v>
      </c>
      <c r="C1720">
        <v>5.7966943833592488</v>
      </c>
    </row>
    <row r="1721" spans="1:3" x14ac:dyDescent="0.25">
      <c r="A1721">
        <v>1719</v>
      </c>
      <c r="B1721">
        <v>5.7966943833592497</v>
      </c>
      <c r="C1721">
        <v>5.7966943833592488</v>
      </c>
    </row>
    <row r="1722" spans="1:3" x14ac:dyDescent="0.25">
      <c r="A1722">
        <v>1720</v>
      </c>
      <c r="B1722">
        <v>5.7966943833592497</v>
      </c>
      <c r="C1722">
        <v>5.7966943833592488</v>
      </c>
    </row>
    <row r="1723" spans="1:3" x14ac:dyDescent="0.25">
      <c r="A1723">
        <v>1721</v>
      </c>
      <c r="B1723">
        <v>5.7966943833592497</v>
      </c>
      <c r="C1723">
        <v>5.7966943833592488</v>
      </c>
    </row>
    <row r="1724" spans="1:3" x14ac:dyDescent="0.25">
      <c r="A1724">
        <v>1722</v>
      </c>
      <c r="B1724">
        <v>5.7966943833592497</v>
      </c>
      <c r="C1724">
        <v>5.7966943833592488</v>
      </c>
    </row>
    <row r="1725" spans="1:3" x14ac:dyDescent="0.25">
      <c r="A1725">
        <v>1723</v>
      </c>
      <c r="B1725">
        <v>5.7966943833592497</v>
      </c>
      <c r="C1725">
        <v>5.7966943833592488</v>
      </c>
    </row>
    <row r="1726" spans="1:3" x14ac:dyDescent="0.25">
      <c r="A1726">
        <v>1724</v>
      </c>
      <c r="B1726">
        <v>5.7966943833592497</v>
      </c>
      <c r="C1726">
        <v>5.7966943833592488</v>
      </c>
    </row>
    <row r="1727" spans="1:3" x14ac:dyDescent="0.25">
      <c r="A1727">
        <v>1725</v>
      </c>
      <c r="B1727">
        <v>5.7966943833592497</v>
      </c>
      <c r="C1727">
        <v>5.7966943833592488</v>
      </c>
    </row>
    <row r="1728" spans="1:3" x14ac:dyDescent="0.25">
      <c r="A1728">
        <v>1726</v>
      </c>
      <c r="B1728">
        <v>5.7966943833592497</v>
      </c>
      <c r="C1728">
        <v>5.7966943833592488</v>
      </c>
    </row>
    <row r="1729" spans="1:3" x14ac:dyDescent="0.25">
      <c r="A1729">
        <v>1727</v>
      </c>
      <c r="B1729">
        <v>5.7966943833592497</v>
      </c>
      <c r="C1729">
        <v>5.7966943833592488</v>
      </c>
    </row>
    <row r="1730" spans="1:3" x14ac:dyDescent="0.25">
      <c r="A1730">
        <v>1728</v>
      </c>
      <c r="B1730">
        <v>5.7966943833592497</v>
      </c>
      <c r="C1730">
        <v>5.7966943833592488</v>
      </c>
    </row>
    <row r="1731" spans="1:3" x14ac:dyDescent="0.25">
      <c r="A1731">
        <v>1729</v>
      </c>
      <c r="B1731">
        <v>5.7966943833592497</v>
      </c>
      <c r="C1731">
        <v>5.7966943833592488</v>
      </c>
    </row>
    <row r="1732" spans="1:3" x14ac:dyDescent="0.25">
      <c r="A1732">
        <v>1730</v>
      </c>
      <c r="B1732">
        <v>5.7966943833592497</v>
      </c>
      <c r="C1732">
        <v>5.7966943833592488</v>
      </c>
    </row>
    <row r="1733" spans="1:3" x14ac:dyDescent="0.25">
      <c r="A1733">
        <v>1731</v>
      </c>
      <c r="B1733">
        <v>5.7966943833592497</v>
      </c>
      <c r="C1733">
        <v>5.7966943833592488</v>
      </c>
    </row>
    <row r="1734" spans="1:3" x14ac:dyDescent="0.25">
      <c r="A1734">
        <v>1732</v>
      </c>
      <c r="B1734">
        <v>5.7966943833592497</v>
      </c>
      <c r="C1734">
        <v>5.7966943833592488</v>
      </c>
    </row>
    <row r="1735" spans="1:3" x14ac:dyDescent="0.25">
      <c r="A1735">
        <v>1733</v>
      </c>
      <c r="B1735">
        <v>5.7966943833592497</v>
      </c>
      <c r="C1735">
        <v>5.7966943833592488</v>
      </c>
    </row>
    <row r="1736" spans="1:3" x14ac:dyDescent="0.25">
      <c r="A1736">
        <v>1734</v>
      </c>
      <c r="B1736">
        <v>5.7966943833592497</v>
      </c>
      <c r="C1736">
        <v>5.7966943833592488</v>
      </c>
    </row>
    <row r="1737" spans="1:3" x14ac:dyDescent="0.25">
      <c r="A1737">
        <v>1735</v>
      </c>
      <c r="B1737">
        <v>5.7966943833592497</v>
      </c>
      <c r="C1737">
        <v>5.7966943833592488</v>
      </c>
    </row>
    <row r="1738" spans="1:3" x14ac:dyDescent="0.25">
      <c r="A1738">
        <v>1736</v>
      </c>
      <c r="B1738">
        <v>5.7966943833592497</v>
      </c>
      <c r="C1738">
        <v>5.7966943833592488</v>
      </c>
    </row>
    <row r="1739" spans="1:3" x14ac:dyDescent="0.25">
      <c r="A1739">
        <v>1737</v>
      </c>
      <c r="B1739">
        <v>5.7966943833592497</v>
      </c>
      <c r="C1739">
        <v>5.7966943833592488</v>
      </c>
    </row>
    <row r="1740" spans="1:3" x14ac:dyDescent="0.25">
      <c r="A1740">
        <v>1738</v>
      </c>
      <c r="B1740">
        <v>5.7966943833592497</v>
      </c>
      <c r="C1740">
        <v>5.7966943833592488</v>
      </c>
    </row>
    <row r="1741" spans="1:3" x14ac:dyDescent="0.25">
      <c r="A1741">
        <v>1739</v>
      </c>
      <c r="B1741">
        <v>5.7966943833592497</v>
      </c>
      <c r="C1741">
        <v>5.7966943833592488</v>
      </c>
    </row>
    <row r="1742" spans="1:3" x14ac:dyDescent="0.25">
      <c r="A1742">
        <v>1740</v>
      </c>
      <c r="B1742">
        <v>5.7966943833592497</v>
      </c>
      <c r="C1742">
        <v>5.7966943833592488</v>
      </c>
    </row>
    <row r="1743" spans="1:3" x14ac:dyDescent="0.25">
      <c r="A1743">
        <v>1741</v>
      </c>
      <c r="B1743">
        <v>5.7966943833592497</v>
      </c>
      <c r="C1743">
        <v>5.7966943833592488</v>
      </c>
    </row>
    <row r="1744" spans="1:3" x14ac:dyDescent="0.25">
      <c r="A1744">
        <v>1742</v>
      </c>
      <c r="B1744">
        <v>5.7966943833592497</v>
      </c>
      <c r="C1744">
        <v>5.7966943833592488</v>
      </c>
    </row>
    <row r="1745" spans="1:3" x14ac:dyDescent="0.25">
      <c r="A1745">
        <v>1743</v>
      </c>
      <c r="B1745">
        <v>5.7966943833592497</v>
      </c>
      <c r="C1745">
        <v>5.7966943833592488</v>
      </c>
    </row>
    <row r="1746" spans="1:3" x14ac:dyDescent="0.25">
      <c r="A1746">
        <v>1744</v>
      </c>
      <c r="B1746">
        <v>5.7966943833592497</v>
      </c>
      <c r="C1746">
        <v>5.7966943833592488</v>
      </c>
    </row>
    <row r="1747" spans="1:3" x14ac:dyDescent="0.25">
      <c r="A1747">
        <v>1745</v>
      </c>
      <c r="B1747">
        <v>5.7966943833592497</v>
      </c>
      <c r="C1747">
        <v>5.7966943833592488</v>
      </c>
    </row>
    <row r="1748" spans="1:3" x14ac:dyDescent="0.25">
      <c r="A1748">
        <v>1746</v>
      </c>
      <c r="B1748">
        <v>5.7966943833592497</v>
      </c>
      <c r="C1748">
        <v>5.7966943833592488</v>
      </c>
    </row>
    <row r="1749" spans="1:3" x14ac:dyDescent="0.25">
      <c r="A1749">
        <v>1747</v>
      </c>
      <c r="B1749">
        <v>5.7966943833592497</v>
      </c>
      <c r="C1749">
        <v>5.7966943833592488</v>
      </c>
    </row>
    <row r="1750" spans="1:3" x14ac:dyDescent="0.25">
      <c r="A1750">
        <v>1748</v>
      </c>
      <c r="B1750">
        <v>5.7966943833592497</v>
      </c>
      <c r="C1750">
        <v>5.7966943833592488</v>
      </c>
    </row>
    <row r="1751" spans="1:3" x14ac:dyDescent="0.25">
      <c r="A1751">
        <v>1749</v>
      </c>
      <c r="B1751">
        <v>5.7966943833592497</v>
      </c>
      <c r="C1751">
        <v>5.7966943833592488</v>
      </c>
    </row>
    <row r="1752" spans="1:3" x14ac:dyDescent="0.25">
      <c r="A1752">
        <v>1750</v>
      </c>
      <c r="B1752">
        <v>5.7966943833592497</v>
      </c>
      <c r="C1752">
        <v>5.7966943833592488</v>
      </c>
    </row>
    <row r="1753" spans="1:3" x14ac:dyDescent="0.25">
      <c r="A1753">
        <v>1751</v>
      </c>
      <c r="B1753">
        <v>5.7966943833592497</v>
      </c>
      <c r="C1753">
        <v>5.7966943833592488</v>
      </c>
    </row>
    <row r="1754" spans="1:3" x14ac:dyDescent="0.25">
      <c r="A1754">
        <v>1752</v>
      </c>
      <c r="B1754">
        <v>5.7966943833592497</v>
      </c>
      <c r="C1754">
        <v>5.7966943833592488</v>
      </c>
    </row>
    <row r="1755" spans="1:3" x14ac:dyDescent="0.25">
      <c r="A1755">
        <v>1753</v>
      </c>
      <c r="B1755">
        <v>5.7966943833592497</v>
      </c>
      <c r="C1755">
        <v>5.7966943833592488</v>
      </c>
    </row>
    <row r="1756" spans="1:3" x14ac:dyDescent="0.25">
      <c r="A1756">
        <v>1754</v>
      </c>
      <c r="B1756">
        <v>5.7966943833592497</v>
      </c>
      <c r="C1756">
        <v>5.7966943833592488</v>
      </c>
    </row>
    <row r="1757" spans="1:3" x14ac:dyDescent="0.25">
      <c r="A1757">
        <v>1755</v>
      </c>
      <c r="B1757">
        <v>5.7966943833592497</v>
      </c>
      <c r="C1757">
        <v>5.7966943833592488</v>
      </c>
    </row>
    <row r="1758" spans="1:3" x14ac:dyDescent="0.25">
      <c r="A1758">
        <v>1756</v>
      </c>
      <c r="B1758">
        <v>5.7966943833592497</v>
      </c>
      <c r="C1758">
        <v>5.7966943833592488</v>
      </c>
    </row>
    <row r="1759" spans="1:3" x14ac:dyDescent="0.25">
      <c r="A1759">
        <v>1757</v>
      </c>
      <c r="B1759">
        <v>5.7966943833592497</v>
      </c>
      <c r="C1759">
        <v>5.7966943833592488</v>
      </c>
    </row>
    <row r="1760" spans="1:3" x14ac:dyDescent="0.25">
      <c r="A1760">
        <v>1758</v>
      </c>
      <c r="B1760">
        <v>5.7966943833592497</v>
      </c>
      <c r="C1760">
        <v>5.7966943833592488</v>
      </c>
    </row>
    <row r="1761" spans="1:3" x14ac:dyDescent="0.25">
      <c r="A1761">
        <v>1759</v>
      </c>
      <c r="B1761">
        <v>5.7966943833592497</v>
      </c>
      <c r="C1761">
        <v>5.7966943833592488</v>
      </c>
    </row>
    <row r="1762" spans="1:3" x14ac:dyDescent="0.25">
      <c r="A1762">
        <v>1760</v>
      </c>
      <c r="B1762">
        <v>5.7966943833592497</v>
      </c>
      <c r="C1762">
        <v>5.7966943833592488</v>
      </c>
    </row>
    <row r="1763" spans="1:3" x14ac:dyDescent="0.25">
      <c r="A1763">
        <v>1761</v>
      </c>
      <c r="B1763">
        <v>5.7966943833592497</v>
      </c>
      <c r="C1763">
        <v>5.7966943833592488</v>
      </c>
    </row>
    <row r="1764" spans="1:3" x14ac:dyDescent="0.25">
      <c r="A1764">
        <v>1762</v>
      </c>
      <c r="B1764">
        <v>5.7966943833592497</v>
      </c>
      <c r="C1764">
        <v>5.7966943833592488</v>
      </c>
    </row>
    <row r="1765" spans="1:3" x14ac:dyDescent="0.25">
      <c r="A1765">
        <v>1763</v>
      </c>
      <c r="B1765">
        <v>5.7966943833592497</v>
      </c>
      <c r="C1765">
        <v>5.7966943833592488</v>
      </c>
    </row>
    <row r="1766" spans="1:3" x14ac:dyDescent="0.25">
      <c r="A1766">
        <v>1764</v>
      </c>
      <c r="B1766">
        <v>5.7966943833592497</v>
      </c>
      <c r="C1766">
        <v>5.7966943833592488</v>
      </c>
    </row>
    <row r="1767" spans="1:3" x14ac:dyDescent="0.25">
      <c r="A1767">
        <v>1765</v>
      </c>
      <c r="B1767">
        <v>5.7966943833592497</v>
      </c>
      <c r="C1767">
        <v>5.7966943833592488</v>
      </c>
    </row>
    <row r="1768" spans="1:3" x14ac:dyDescent="0.25">
      <c r="A1768">
        <v>1766</v>
      </c>
      <c r="B1768">
        <v>5.7966943833592497</v>
      </c>
      <c r="C1768">
        <v>5.7966943833592488</v>
      </c>
    </row>
    <row r="1769" spans="1:3" x14ac:dyDescent="0.25">
      <c r="A1769">
        <v>1767</v>
      </c>
      <c r="B1769">
        <v>5.7966943833592497</v>
      </c>
      <c r="C1769">
        <v>5.7966943833592488</v>
      </c>
    </row>
    <row r="1770" spans="1:3" x14ac:dyDescent="0.25">
      <c r="A1770">
        <v>1768</v>
      </c>
      <c r="B1770">
        <v>5.7966943833592497</v>
      </c>
      <c r="C1770">
        <v>5.7966943833592488</v>
      </c>
    </row>
    <row r="1771" spans="1:3" x14ac:dyDescent="0.25">
      <c r="A1771">
        <v>1769</v>
      </c>
      <c r="B1771">
        <v>5.7966943833592497</v>
      </c>
      <c r="C1771">
        <v>5.7966943833592488</v>
      </c>
    </row>
    <row r="1772" spans="1:3" x14ac:dyDescent="0.25">
      <c r="A1772">
        <v>1770</v>
      </c>
      <c r="B1772">
        <v>5.7966943833592497</v>
      </c>
      <c r="C1772">
        <v>5.7966943833592488</v>
      </c>
    </row>
    <row r="1773" spans="1:3" x14ac:dyDescent="0.25">
      <c r="A1773">
        <v>1771</v>
      </c>
      <c r="B1773">
        <v>5.7966943833592497</v>
      </c>
      <c r="C1773">
        <v>5.7966943833592488</v>
      </c>
    </row>
    <row r="1774" spans="1:3" x14ac:dyDescent="0.25">
      <c r="A1774">
        <v>1772</v>
      </c>
      <c r="B1774">
        <v>5.7966943833592497</v>
      </c>
      <c r="C1774">
        <v>5.7966943833592488</v>
      </c>
    </row>
    <row r="1775" spans="1:3" x14ac:dyDescent="0.25">
      <c r="A1775">
        <v>1773</v>
      </c>
      <c r="B1775">
        <v>5.7966943833592497</v>
      </c>
      <c r="C1775">
        <v>5.7966943833592488</v>
      </c>
    </row>
    <row r="1776" spans="1:3" x14ac:dyDescent="0.25">
      <c r="A1776">
        <v>1774</v>
      </c>
      <c r="B1776">
        <v>5.7966943833592497</v>
      </c>
      <c r="C1776">
        <v>5.7966943833592488</v>
      </c>
    </row>
    <row r="1777" spans="1:3" x14ac:dyDescent="0.25">
      <c r="A1777">
        <v>1775</v>
      </c>
      <c r="B1777">
        <v>5.7966943833592497</v>
      </c>
      <c r="C1777">
        <v>5.7966943833592488</v>
      </c>
    </row>
    <row r="1778" spans="1:3" x14ac:dyDescent="0.25">
      <c r="A1778">
        <v>1776</v>
      </c>
      <c r="B1778">
        <v>5.7966943833592497</v>
      </c>
      <c r="C1778">
        <v>5.7966943833592488</v>
      </c>
    </row>
    <row r="1779" spans="1:3" x14ac:dyDescent="0.25">
      <c r="A1779">
        <v>1777</v>
      </c>
      <c r="B1779">
        <v>5.7966943833592497</v>
      </c>
      <c r="C1779">
        <v>5.7966943833592488</v>
      </c>
    </row>
    <row r="1780" spans="1:3" x14ac:dyDescent="0.25">
      <c r="A1780">
        <v>1778</v>
      </c>
      <c r="B1780">
        <v>5.7966943833592497</v>
      </c>
      <c r="C1780">
        <v>5.7966943833592488</v>
      </c>
    </row>
    <row r="1781" spans="1:3" x14ac:dyDescent="0.25">
      <c r="A1781">
        <v>1779</v>
      </c>
      <c r="B1781">
        <v>5.7966943833592497</v>
      </c>
      <c r="C1781">
        <v>5.7966943833592488</v>
      </c>
    </row>
    <row r="1782" spans="1:3" x14ac:dyDescent="0.25">
      <c r="A1782">
        <v>1780</v>
      </c>
      <c r="B1782">
        <v>5.7966943833592497</v>
      </c>
      <c r="C1782">
        <v>5.7966943833592488</v>
      </c>
    </row>
    <row r="1783" spans="1:3" x14ac:dyDescent="0.25">
      <c r="A1783">
        <v>1781</v>
      </c>
      <c r="B1783">
        <v>5.7966943833592497</v>
      </c>
      <c r="C1783">
        <v>5.7966943833592488</v>
      </c>
    </row>
    <row r="1784" spans="1:3" x14ac:dyDescent="0.25">
      <c r="A1784">
        <v>1782</v>
      </c>
      <c r="B1784">
        <v>5.7966943833592497</v>
      </c>
      <c r="C1784">
        <v>5.7966943833592488</v>
      </c>
    </row>
    <row r="1785" spans="1:3" x14ac:dyDescent="0.25">
      <c r="A1785">
        <v>1783</v>
      </c>
      <c r="B1785">
        <v>5.7966943833592497</v>
      </c>
      <c r="C1785">
        <v>5.7966943833592488</v>
      </c>
    </row>
    <row r="1786" spans="1:3" x14ac:dyDescent="0.25">
      <c r="A1786">
        <v>1784</v>
      </c>
      <c r="B1786">
        <v>5.7966943833592497</v>
      </c>
      <c r="C1786">
        <v>5.7966943833592488</v>
      </c>
    </row>
    <row r="1787" spans="1:3" x14ac:dyDescent="0.25">
      <c r="A1787">
        <v>1785</v>
      </c>
      <c r="B1787">
        <v>5.7966943833592497</v>
      </c>
      <c r="C1787">
        <v>5.7966943833592488</v>
      </c>
    </row>
    <row r="1788" spans="1:3" x14ac:dyDescent="0.25">
      <c r="A1788">
        <v>1786</v>
      </c>
      <c r="B1788">
        <v>5.7966943833592497</v>
      </c>
      <c r="C1788">
        <v>5.7966943833592488</v>
      </c>
    </row>
    <row r="1789" spans="1:3" x14ac:dyDescent="0.25">
      <c r="A1789">
        <v>1787</v>
      </c>
      <c r="B1789">
        <v>5.7966943833592497</v>
      </c>
      <c r="C1789">
        <v>5.7966943833592488</v>
      </c>
    </row>
    <row r="1790" spans="1:3" x14ac:dyDescent="0.25">
      <c r="A1790">
        <v>1788</v>
      </c>
      <c r="B1790">
        <v>5.7966943833592497</v>
      </c>
      <c r="C1790">
        <v>5.7966943833592488</v>
      </c>
    </row>
    <row r="1791" spans="1:3" x14ac:dyDescent="0.25">
      <c r="A1791">
        <v>1789</v>
      </c>
      <c r="B1791">
        <v>5.7966943833592497</v>
      </c>
      <c r="C1791">
        <v>5.7966943833592488</v>
      </c>
    </row>
    <row r="1792" spans="1:3" x14ac:dyDescent="0.25">
      <c r="A1792">
        <v>1790</v>
      </c>
      <c r="B1792">
        <v>5.7966943833592497</v>
      </c>
      <c r="C1792">
        <v>5.7966943833592488</v>
      </c>
    </row>
    <row r="1793" spans="1:3" x14ac:dyDescent="0.25">
      <c r="A1793">
        <v>1791</v>
      </c>
      <c r="B1793">
        <v>5.7966943833592497</v>
      </c>
      <c r="C1793">
        <v>5.7966943833592488</v>
      </c>
    </row>
    <row r="1794" spans="1:3" x14ac:dyDescent="0.25">
      <c r="A1794">
        <v>1792</v>
      </c>
      <c r="B1794">
        <v>5.7966943833592497</v>
      </c>
      <c r="C1794">
        <v>5.7966943833592488</v>
      </c>
    </row>
    <row r="1795" spans="1:3" x14ac:dyDescent="0.25">
      <c r="A1795">
        <v>1793</v>
      </c>
      <c r="B1795">
        <v>5.7966943833592497</v>
      </c>
      <c r="C1795">
        <v>5.7966943833592488</v>
      </c>
    </row>
    <row r="1796" spans="1:3" x14ac:dyDescent="0.25">
      <c r="A1796">
        <v>1794</v>
      </c>
      <c r="B1796">
        <v>5.7966943833592497</v>
      </c>
      <c r="C1796">
        <v>5.7966943833592488</v>
      </c>
    </row>
    <row r="1797" spans="1:3" x14ac:dyDescent="0.25">
      <c r="A1797">
        <v>1795</v>
      </c>
      <c r="B1797">
        <v>5.7966943833592497</v>
      </c>
      <c r="C1797">
        <v>5.7966943833592488</v>
      </c>
    </row>
    <row r="1798" spans="1:3" x14ac:dyDescent="0.25">
      <c r="A1798">
        <v>1796</v>
      </c>
      <c r="B1798">
        <v>5.7966943833592497</v>
      </c>
      <c r="C1798">
        <v>5.7966943833592488</v>
      </c>
    </row>
    <row r="1799" spans="1:3" x14ac:dyDescent="0.25">
      <c r="A1799">
        <v>1797</v>
      </c>
      <c r="B1799">
        <v>5.7966943833592497</v>
      </c>
      <c r="C1799">
        <v>5.7966943833592488</v>
      </c>
    </row>
    <row r="1800" spans="1:3" x14ac:dyDescent="0.25">
      <c r="A1800">
        <v>1798</v>
      </c>
      <c r="B1800">
        <v>5.7966943833592497</v>
      </c>
      <c r="C1800">
        <v>5.7966943833592488</v>
      </c>
    </row>
    <row r="1801" spans="1:3" x14ac:dyDescent="0.25">
      <c r="A1801">
        <v>1799</v>
      </c>
      <c r="B1801">
        <v>5.7966943833592497</v>
      </c>
      <c r="C1801">
        <v>5.7966943833592488</v>
      </c>
    </row>
    <row r="1802" spans="1:3" x14ac:dyDescent="0.25">
      <c r="A1802">
        <v>1800</v>
      </c>
      <c r="B1802">
        <v>5.7966943833592497</v>
      </c>
      <c r="C1802">
        <v>5.7966943833592488</v>
      </c>
    </row>
    <row r="1803" spans="1:3" x14ac:dyDescent="0.25">
      <c r="A1803">
        <v>1801</v>
      </c>
      <c r="B1803">
        <v>5.7966943833592497</v>
      </c>
      <c r="C1803">
        <v>5.7966943833592488</v>
      </c>
    </row>
    <row r="1804" spans="1:3" x14ac:dyDescent="0.25">
      <c r="A1804">
        <v>1802</v>
      </c>
      <c r="B1804">
        <v>5.7966943833592497</v>
      </c>
      <c r="C1804">
        <v>5.7966943833592488</v>
      </c>
    </row>
    <row r="1805" spans="1:3" x14ac:dyDescent="0.25">
      <c r="A1805">
        <v>1803</v>
      </c>
      <c r="B1805">
        <v>5.7966943833592497</v>
      </c>
      <c r="C1805">
        <v>5.7966943833592488</v>
      </c>
    </row>
    <row r="1806" spans="1:3" x14ac:dyDescent="0.25">
      <c r="A1806">
        <v>1804</v>
      </c>
      <c r="B1806">
        <v>5.7966943833592497</v>
      </c>
      <c r="C1806">
        <v>5.7966943833592488</v>
      </c>
    </row>
    <row r="1807" spans="1:3" x14ac:dyDescent="0.25">
      <c r="A1807">
        <v>1805</v>
      </c>
      <c r="B1807">
        <v>5.7966943833592497</v>
      </c>
      <c r="C1807">
        <v>5.7966943833592488</v>
      </c>
    </row>
    <row r="1808" spans="1:3" x14ac:dyDescent="0.25">
      <c r="A1808">
        <v>1806</v>
      </c>
      <c r="B1808">
        <v>5.7966943833592497</v>
      </c>
      <c r="C1808">
        <v>5.7966943833592488</v>
      </c>
    </row>
    <row r="1809" spans="1:3" x14ac:dyDescent="0.25">
      <c r="A1809">
        <v>1807</v>
      </c>
      <c r="B1809">
        <v>5.7966943833592497</v>
      </c>
      <c r="C1809">
        <v>5.7966943833592488</v>
      </c>
    </row>
    <row r="1810" spans="1:3" x14ac:dyDescent="0.25">
      <c r="A1810">
        <v>1808</v>
      </c>
      <c r="B1810">
        <v>5.7966943833592497</v>
      </c>
      <c r="C1810">
        <v>5.7966943833592488</v>
      </c>
    </row>
    <row r="1811" spans="1:3" x14ac:dyDescent="0.25">
      <c r="A1811">
        <v>1809</v>
      </c>
      <c r="B1811">
        <v>5.7966943833592497</v>
      </c>
      <c r="C1811">
        <v>5.7966943833592488</v>
      </c>
    </row>
    <row r="1812" spans="1:3" x14ac:dyDescent="0.25">
      <c r="A1812">
        <v>1810</v>
      </c>
      <c r="B1812">
        <v>5.7966943833592497</v>
      </c>
      <c r="C1812">
        <v>5.7966943833592488</v>
      </c>
    </row>
    <row r="1813" spans="1:3" x14ac:dyDescent="0.25">
      <c r="A1813">
        <v>1811</v>
      </c>
      <c r="B1813">
        <v>5.7966943833592497</v>
      </c>
      <c r="C1813">
        <v>5.7966943833592488</v>
      </c>
    </row>
    <row r="1814" spans="1:3" x14ac:dyDescent="0.25">
      <c r="A1814">
        <v>1812</v>
      </c>
      <c r="B1814">
        <v>5.7966943833592497</v>
      </c>
      <c r="C1814">
        <v>5.7966943833592488</v>
      </c>
    </row>
    <row r="1815" spans="1:3" x14ac:dyDescent="0.25">
      <c r="A1815">
        <v>1813</v>
      </c>
      <c r="B1815">
        <v>5.7966943833592497</v>
      </c>
      <c r="C1815">
        <v>5.7966943833592488</v>
      </c>
    </row>
    <row r="1816" spans="1:3" x14ac:dyDescent="0.25">
      <c r="A1816">
        <v>1814</v>
      </c>
      <c r="B1816">
        <v>5.7966943833592497</v>
      </c>
      <c r="C1816">
        <v>5.7966943833592488</v>
      </c>
    </row>
    <row r="1817" spans="1:3" x14ac:dyDescent="0.25">
      <c r="A1817">
        <v>1815</v>
      </c>
      <c r="B1817">
        <v>5.7966943833592497</v>
      </c>
      <c r="C1817">
        <v>5.7966943833592488</v>
      </c>
    </row>
    <row r="1818" spans="1:3" x14ac:dyDescent="0.25">
      <c r="A1818">
        <v>1816</v>
      </c>
      <c r="B1818">
        <v>5.7966943833592497</v>
      </c>
      <c r="C1818">
        <v>5.7966943833592488</v>
      </c>
    </row>
    <row r="1819" spans="1:3" x14ac:dyDescent="0.25">
      <c r="A1819">
        <v>1817</v>
      </c>
      <c r="B1819">
        <v>5.7966943833592497</v>
      </c>
      <c r="C1819">
        <v>5.7966943833592488</v>
      </c>
    </row>
    <row r="1820" spans="1:3" x14ac:dyDescent="0.25">
      <c r="A1820">
        <v>1818</v>
      </c>
      <c r="B1820">
        <v>5.7966943833592497</v>
      </c>
      <c r="C1820">
        <v>5.7966943833592488</v>
      </c>
    </row>
    <row r="1821" spans="1:3" x14ac:dyDescent="0.25">
      <c r="A1821">
        <v>1819</v>
      </c>
      <c r="B1821">
        <v>5.7966943833592497</v>
      </c>
      <c r="C1821">
        <v>5.7966943833592488</v>
      </c>
    </row>
    <row r="1822" spans="1:3" x14ac:dyDescent="0.25">
      <c r="A1822">
        <v>1820</v>
      </c>
      <c r="B1822">
        <v>5.7966943833592497</v>
      </c>
      <c r="C1822">
        <v>5.7966943833592488</v>
      </c>
    </row>
    <row r="1823" spans="1:3" x14ac:dyDescent="0.25">
      <c r="A1823">
        <v>1821</v>
      </c>
      <c r="B1823">
        <v>5.7966943833592497</v>
      </c>
      <c r="C1823">
        <v>5.7966943833592488</v>
      </c>
    </row>
    <row r="1824" spans="1:3" x14ac:dyDescent="0.25">
      <c r="A1824">
        <v>1822</v>
      </c>
      <c r="B1824">
        <v>5.7966943833592497</v>
      </c>
      <c r="C1824">
        <v>5.7966943833592488</v>
      </c>
    </row>
    <row r="1825" spans="1:3" x14ac:dyDescent="0.25">
      <c r="A1825">
        <v>1823</v>
      </c>
      <c r="B1825">
        <v>5.7966943833592497</v>
      </c>
      <c r="C1825">
        <v>5.7966943833592488</v>
      </c>
    </row>
    <row r="1826" spans="1:3" x14ac:dyDescent="0.25">
      <c r="A1826">
        <v>1824</v>
      </c>
      <c r="B1826">
        <v>5.7966943833592497</v>
      </c>
      <c r="C1826">
        <v>5.7966943833592488</v>
      </c>
    </row>
    <row r="1827" spans="1:3" x14ac:dyDescent="0.25">
      <c r="A1827">
        <v>1825</v>
      </c>
      <c r="B1827">
        <v>5.7966943833592497</v>
      </c>
      <c r="C1827">
        <v>5.7966943833592488</v>
      </c>
    </row>
    <row r="1828" spans="1:3" x14ac:dyDescent="0.25">
      <c r="A1828">
        <v>1826</v>
      </c>
      <c r="B1828">
        <v>5.7966943833592497</v>
      </c>
      <c r="C1828">
        <v>5.7966943833592488</v>
      </c>
    </row>
    <row r="1829" spans="1:3" x14ac:dyDescent="0.25">
      <c r="A1829">
        <v>1827</v>
      </c>
      <c r="B1829">
        <v>5.7966943833592497</v>
      </c>
      <c r="C1829">
        <v>5.7966943833592488</v>
      </c>
    </row>
    <row r="1830" spans="1:3" x14ac:dyDescent="0.25">
      <c r="A1830">
        <v>1828</v>
      </c>
      <c r="B1830">
        <v>5.7966943833592497</v>
      </c>
      <c r="C1830">
        <v>5.7966943833592488</v>
      </c>
    </row>
    <row r="1831" spans="1:3" x14ac:dyDescent="0.25">
      <c r="A1831">
        <v>1829</v>
      </c>
      <c r="B1831">
        <v>5.7966943833592497</v>
      </c>
      <c r="C1831">
        <v>5.7966943833592488</v>
      </c>
    </row>
    <row r="1832" spans="1:3" x14ac:dyDescent="0.25">
      <c r="A1832">
        <v>1830</v>
      </c>
      <c r="B1832">
        <v>5.7966943833592497</v>
      </c>
      <c r="C1832">
        <v>5.7966943833592488</v>
      </c>
    </row>
    <row r="1833" spans="1:3" x14ac:dyDescent="0.25">
      <c r="A1833">
        <v>1831</v>
      </c>
      <c r="B1833">
        <v>5.7966943833592497</v>
      </c>
      <c r="C1833">
        <v>5.7966943833592488</v>
      </c>
    </row>
    <row r="1834" spans="1:3" x14ac:dyDescent="0.25">
      <c r="A1834">
        <v>1832</v>
      </c>
      <c r="B1834">
        <v>5.7966943833592497</v>
      </c>
      <c r="C1834">
        <v>5.7966943833592488</v>
      </c>
    </row>
    <row r="1835" spans="1:3" x14ac:dyDescent="0.25">
      <c r="A1835">
        <v>1833</v>
      </c>
      <c r="B1835">
        <v>5.7966943833592497</v>
      </c>
      <c r="C1835">
        <v>5.7966943833592488</v>
      </c>
    </row>
    <row r="1836" spans="1:3" x14ac:dyDescent="0.25">
      <c r="A1836">
        <v>1834</v>
      </c>
      <c r="B1836">
        <v>5.7966943833592497</v>
      </c>
      <c r="C1836">
        <v>5.7966943833592488</v>
      </c>
    </row>
    <row r="1837" spans="1:3" x14ac:dyDescent="0.25">
      <c r="A1837">
        <v>1835</v>
      </c>
      <c r="B1837">
        <v>5.7966943833592497</v>
      </c>
      <c r="C1837">
        <v>5.7966943833592488</v>
      </c>
    </row>
    <row r="1838" spans="1:3" x14ac:dyDescent="0.25">
      <c r="A1838">
        <v>1836</v>
      </c>
      <c r="B1838">
        <v>5.7966943833592497</v>
      </c>
      <c r="C1838">
        <v>5.7966943833592488</v>
      </c>
    </row>
    <row r="1839" spans="1:3" x14ac:dyDescent="0.25">
      <c r="A1839">
        <v>1837</v>
      </c>
      <c r="B1839">
        <v>5.7966943833592497</v>
      </c>
      <c r="C1839">
        <v>5.7966943833592488</v>
      </c>
    </row>
    <row r="1840" spans="1:3" x14ac:dyDescent="0.25">
      <c r="A1840">
        <v>1838</v>
      </c>
      <c r="B1840">
        <v>5.7966943833592497</v>
      </c>
      <c r="C1840">
        <v>5.7966943833592488</v>
      </c>
    </row>
    <row r="1841" spans="1:3" x14ac:dyDescent="0.25">
      <c r="A1841">
        <v>1839</v>
      </c>
      <c r="B1841">
        <v>5.7966943833592497</v>
      </c>
      <c r="C1841">
        <v>5.7966943833592488</v>
      </c>
    </row>
    <row r="1842" spans="1:3" x14ac:dyDescent="0.25">
      <c r="A1842">
        <v>1840</v>
      </c>
      <c r="B1842">
        <v>5.7966943833592497</v>
      </c>
      <c r="C1842">
        <v>5.7966943833592488</v>
      </c>
    </row>
    <row r="1843" spans="1:3" x14ac:dyDescent="0.25">
      <c r="A1843">
        <v>1841</v>
      </c>
      <c r="B1843">
        <v>5.7966943833592497</v>
      </c>
      <c r="C1843">
        <v>5.7966943833592488</v>
      </c>
    </row>
    <row r="1844" spans="1:3" x14ac:dyDescent="0.25">
      <c r="A1844">
        <v>1842</v>
      </c>
      <c r="B1844">
        <v>5.7966943833592497</v>
      </c>
      <c r="C1844">
        <v>5.7966943833592488</v>
      </c>
    </row>
    <row r="1845" spans="1:3" x14ac:dyDescent="0.25">
      <c r="A1845">
        <v>1843</v>
      </c>
      <c r="B1845">
        <v>5.7966943833592497</v>
      </c>
      <c r="C1845">
        <v>5.7966943833592488</v>
      </c>
    </row>
    <row r="1846" spans="1:3" x14ac:dyDescent="0.25">
      <c r="A1846">
        <v>1844</v>
      </c>
      <c r="B1846">
        <v>5.7966943833592497</v>
      </c>
      <c r="C1846">
        <v>5.7966943833592488</v>
      </c>
    </row>
    <row r="1847" spans="1:3" x14ac:dyDescent="0.25">
      <c r="A1847">
        <v>1845</v>
      </c>
      <c r="B1847">
        <v>5.7966943833592497</v>
      </c>
      <c r="C1847">
        <v>5.7966943833592488</v>
      </c>
    </row>
    <row r="1848" spans="1:3" x14ac:dyDescent="0.25">
      <c r="A1848">
        <v>1846</v>
      </c>
      <c r="B1848">
        <v>5.7966943833592497</v>
      </c>
      <c r="C1848">
        <v>5.7966943833592488</v>
      </c>
    </row>
    <row r="1849" spans="1:3" x14ac:dyDescent="0.25">
      <c r="A1849">
        <v>1847</v>
      </c>
      <c r="B1849">
        <v>5.7966943833592497</v>
      </c>
      <c r="C1849">
        <v>5.7966943833592488</v>
      </c>
    </row>
    <row r="1850" spans="1:3" x14ac:dyDescent="0.25">
      <c r="A1850">
        <v>1848</v>
      </c>
      <c r="B1850">
        <v>5.7966943833592497</v>
      </c>
      <c r="C1850">
        <v>5.7966943833592488</v>
      </c>
    </row>
    <row r="1851" spans="1:3" x14ac:dyDescent="0.25">
      <c r="A1851">
        <v>1849</v>
      </c>
      <c r="B1851">
        <v>5.7966943833592497</v>
      </c>
      <c r="C1851">
        <v>5.7966943833592488</v>
      </c>
    </row>
    <row r="1852" spans="1:3" x14ac:dyDescent="0.25">
      <c r="A1852">
        <v>1850</v>
      </c>
      <c r="B1852">
        <v>5.7966943833592497</v>
      </c>
      <c r="C1852">
        <v>5.7966943833592488</v>
      </c>
    </row>
    <row r="1853" spans="1:3" x14ac:dyDescent="0.25">
      <c r="A1853">
        <v>1851</v>
      </c>
      <c r="B1853">
        <v>5.7966943833592497</v>
      </c>
      <c r="C1853">
        <v>5.7966943833592488</v>
      </c>
    </row>
    <row r="1854" spans="1:3" x14ac:dyDescent="0.25">
      <c r="A1854">
        <v>1852</v>
      </c>
      <c r="B1854">
        <v>5.7966943833592497</v>
      </c>
      <c r="C1854">
        <v>5.7966943833592488</v>
      </c>
    </row>
    <row r="1855" spans="1:3" x14ac:dyDescent="0.25">
      <c r="A1855">
        <v>1853</v>
      </c>
      <c r="B1855">
        <v>5.7966943833592497</v>
      </c>
      <c r="C1855">
        <v>5.7966943833592488</v>
      </c>
    </row>
    <row r="1856" spans="1:3" x14ac:dyDescent="0.25">
      <c r="A1856">
        <v>1854</v>
      </c>
      <c r="B1856">
        <v>5.7966943833592497</v>
      </c>
      <c r="C1856">
        <v>5.7966943833592488</v>
      </c>
    </row>
    <row r="1857" spans="1:3" x14ac:dyDescent="0.25">
      <c r="A1857">
        <v>1855</v>
      </c>
      <c r="B1857">
        <v>5.7966943833592497</v>
      </c>
      <c r="C1857">
        <v>5.7966943833592488</v>
      </c>
    </row>
    <row r="1858" spans="1:3" x14ac:dyDescent="0.25">
      <c r="A1858">
        <v>1856</v>
      </c>
      <c r="B1858">
        <v>5.7966943833592497</v>
      </c>
      <c r="C1858">
        <v>5.7966943833592488</v>
      </c>
    </row>
    <row r="1859" spans="1:3" x14ac:dyDescent="0.25">
      <c r="A1859">
        <v>1857</v>
      </c>
      <c r="B1859">
        <v>5.7966943833592497</v>
      </c>
      <c r="C1859">
        <v>5.7966943833592488</v>
      </c>
    </row>
    <row r="1860" spans="1:3" x14ac:dyDescent="0.25">
      <c r="A1860">
        <v>1858</v>
      </c>
      <c r="B1860">
        <v>5.7966943833592497</v>
      </c>
      <c r="C1860">
        <v>5.7966943833592488</v>
      </c>
    </row>
    <row r="1861" spans="1:3" x14ac:dyDescent="0.25">
      <c r="A1861">
        <v>1859</v>
      </c>
      <c r="B1861">
        <v>5.7966943833592497</v>
      </c>
      <c r="C1861">
        <v>5.7966943833592488</v>
      </c>
    </row>
    <row r="1862" spans="1:3" x14ac:dyDescent="0.25">
      <c r="A1862">
        <v>1860</v>
      </c>
      <c r="B1862">
        <v>5.7966943833592497</v>
      </c>
      <c r="C1862">
        <v>5.7966943833592488</v>
      </c>
    </row>
    <row r="1863" spans="1:3" x14ac:dyDescent="0.25">
      <c r="A1863">
        <v>1861</v>
      </c>
      <c r="B1863">
        <v>5.7966943833592497</v>
      </c>
      <c r="C1863">
        <v>5.7966943833592488</v>
      </c>
    </row>
    <row r="1864" spans="1:3" x14ac:dyDescent="0.25">
      <c r="A1864">
        <v>1862</v>
      </c>
      <c r="B1864">
        <v>5.7966943833592497</v>
      </c>
      <c r="C1864">
        <v>5.7966943833592488</v>
      </c>
    </row>
    <row r="1865" spans="1:3" x14ac:dyDescent="0.25">
      <c r="A1865">
        <v>1863</v>
      </c>
      <c r="B1865">
        <v>5.7966943833592497</v>
      </c>
      <c r="C1865">
        <v>5.7966943833592488</v>
      </c>
    </row>
    <row r="1866" spans="1:3" x14ac:dyDescent="0.25">
      <c r="A1866">
        <v>1864</v>
      </c>
      <c r="B1866">
        <v>5.7966943833592497</v>
      </c>
      <c r="C1866">
        <v>5.7966943833592488</v>
      </c>
    </row>
    <row r="1867" spans="1:3" x14ac:dyDescent="0.25">
      <c r="A1867">
        <v>1865</v>
      </c>
      <c r="B1867">
        <v>5.7966943833592497</v>
      </c>
      <c r="C1867">
        <v>5.7966943833592488</v>
      </c>
    </row>
    <row r="1868" spans="1:3" x14ac:dyDescent="0.25">
      <c r="A1868">
        <v>1866</v>
      </c>
      <c r="B1868">
        <v>5.7966943833592497</v>
      </c>
      <c r="C1868">
        <v>5.7966943833592488</v>
      </c>
    </row>
    <row r="1869" spans="1:3" x14ac:dyDescent="0.25">
      <c r="A1869">
        <v>1867</v>
      </c>
      <c r="B1869">
        <v>5.7966943833592497</v>
      </c>
      <c r="C1869">
        <v>5.7966943833592488</v>
      </c>
    </row>
    <row r="1870" spans="1:3" x14ac:dyDescent="0.25">
      <c r="A1870">
        <v>1868</v>
      </c>
      <c r="B1870">
        <v>5.7966943833592497</v>
      </c>
      <c r="C1870">
        <v>5.7966943833592488</v>
      </c>
    </row>
    <row r="1871" spans="1:3" x14ac:dyDescent="0.25">
      <c r="A1871">
        <v>1869</v>
      </c>
      <c r="B1871">
        <v>5.7966943833592497</v>
      </c>
      <c r="C1871">
        <v>5.7966943833592488</v>
      </c>
    </row>
    <row r="1872" spans="1:3" x14ac:dyDescent="0.25">
      <c r="A1872">
        <v>1870</v>
      </c>
      <c r="B1872">
        <v>5.7966943833592497</v>
      </c>
      <c r="C1872">
        <v>5.7966943833592488</v>
      </c>
    </row>
    <row r="1873" spans="1:3" x14ac:dyDescent="0.25">
      <c r="A1873">
        <v>1871</v>
      </c>
      <c r="B1873">
        <v>5.7966943833592497</v>
      </c>
      <c r="C1873">
        <v>5.7966943833592488</v>
      </c>
    </row>
    <row r="1874" spans="1:3" x14ac:dyDescent="0.25">
      <c r="A1874">
        <v>1872</v>
      </c>
      <c r="B1874">
        <v>5.7966943833592497</v>
      </c>
      <c r="C1874">
        <v>5.7966943833592488</v>
      </c>
    </row>
    <row r="1875" spans="1:3" x14ac:dyDescent="0.25">
      <c r="A1875">
        <v>1873</v>
      </c>
      <c r="B1875">
        <v>5.7966943833592497</v>
      </c>
      <c r="C1875">
        <v>5.7966943833592488</v>
      </c>
    </row>
    <row r="1876" spans="1:3" x14ac:dyDescent="0.25">
      <c r="A1876">
        <v>1874</v>
      </c>
      <c r="B1876">
        <v>5.7966943833592497</v>
      </c>
      <c r="C1876">
        <v>5.7966943833592488</v>
      </c>
    </row>
    <row r="1877" spans="1:3" x14ac:dyDescent="0.25">
      <c r="A1877">
        <v>1875</v>
      </c>
      <c r="B1877">
        <v>5.7966943833592497</v>
      </c>
      <c r="C1877">
        <v>5.7966943833592488</v>
      </c>
    </row>
    <row r="1878" spans="1:3" x14ac:dyDescent="0.25">
      <c r="A1878">
        <v>1876</v>
      </c>
      <c r="B1878">
        <v>5.7966943833592497</v>
      </c>
      <c r="C1878">
        <v>5.7966943833592488</v>
      </c>
    </row>
    <row r="1879" spans="1:3" x14ac:dyDescent="0.25">
      <c r="A1879">
        <v>1877</v>
      </c>
      <c r="B1879">
        <v>5.7966943833592497</v>
      </c>
      <c r="C1879">
        <v>5.7966943833592488</v>
      </c>
    </row>
    <row r="1880" spans="1:3" x14ac:dyDescent="0.25">
      <c r="A1880">
        <v>1878</v>
      </c>
      <c r="B1880">
        <v>5.7966943833592497</v>
      </c>
      <c r="C1880">
        <v>5.7966943833592488</v>
      </c>
    </row>
    <row r="1881" spans="1:3" x14ac:dyDescent="0.25">
      <c r="A1881">
        <v>1879</v>
      </c>
      <c r="B1881">
        <v>5.7966943833592497</v>
      </c>
      <c r="C1881">
        <v>5.7966943833592488</v>
      </c>
    </row>
    <row r="1882" spans="1:3" x14ac:dyDescent="0.25">
      <c r="A1882">
        <v>1880</v>
      </c>
      <c r="B1882">
        <v>5.7966943833592497</v>
      </c>
      <c r="C1882">
        <v>5.7966943833592488</v>
      </c>
    </row>
    <row r="1883" spans="1:3" x14ac:dyDescent="0.25">
      <c r="A1883">
        <v>1881</v>
      </c>
      <c r="B1883">
        <v>5.7966943833592497</v>
      </c>
      <c r="C1883">
        <v>5.7966943833592488</v>
      </c>
    </row>
    <row r="1884" spans="1:3" x14ac:dyDescent="0.25">
      <c r="A1884">
        <v>1882</v>
      </c>
      <c r="B1884">
        <v>5.7966943833592497</v>
      </c>
      <c r="C1884">
        <v>5.7966943833592488</v>
      </c>
    </row>
    <row r="1885" spans="1:3" x14ac:dyDescent="0.25">
      <c r="A1885">
        <v>1883</v>
      </c>
      <c r="B1885">
        <v>5.7966943833592497</v>
      </c>
      <c r="C1885">
        <v>5.7966943833592488</v>
      </c>
    </row>
    <row r="1886" spans="1:3" x14ac:dyDescent="0.25">
      <c r="A1886">
        <v>1884</v>
      </c>
      <c r="B1886">
        <v>5.7966943833592497</v>
      </c>
      <c r="C1886">
        <v>5.7966943833592488</v>
      </c>
    </row>
    <row r="1887" spans="1:3" x14ac:dyDescent="0.25">
      <c r="A1887">
        <v>1885</v>
      </c>
      <c r="B1887">
        <v>5.7966943833592497</v>
      </c>
      <c r="C1887">
        <v>5.7966943833592488</v>
      </c>
    </row>
    <row r="1888" spans="1:3" x14ac:dyDescent="0.25">
      <c r="A1888">
        <v>1886</v>
      </c>
      <c r="B1888">
        <v>5.7966943833592497</v>
      </c>
      <c r="C1888">
        <v>5.7966943833592488</v>
      </c>
    </row>
    <row r="1889" spans="1:3" x14ac:dyDescent="0.25">
      <c r="A1889">
        <v>1887</v>
      </c>
      <c r="B1889">
        <v>5.7966943833592497</v>
      </c>
      <c r="C1889">
        <v>5.7966943833592488</v>
      </c>
    </row>
    <row r="1890" spans="1:3" x14ac:dyDescent="0.25">
      <c r="A1890">
        <v>1888</v>
      </c>
      <c r="B1890">
        <v>5.7966943833592497</v>
      </c>
      <c r="C1890">
        <v>5.7966943833592488</v>
      </c>
    </row>
    <row r="1891" spans="1:3" x14ac:dyDescent="0.25">
      <c r="A1891">
        <v>1889</v>
      </c>
      <c r="B1891">
        <v>5.7966943833592497</v>
      </c>
      <c r="C1891">
        <v>5.7966943833592488</v>
      </c>
    </row>
    <row r="1892" spans="1:3" x14ac:dyDescent="0.25">
      <c r="A1892">
        <v>1890</v>
      </c>
      <c r="B1892">
        <v>5.7966943833592497</v>
      </c>
      <c r="C1892">
        <v>5.7966943833592488</v>
      </c>
    </row>
    <row r="1893" spans="1:3" x14ac:dyDescent="0.25">
      <c r="A1893">
        <v>1891</v>
      </c>
      <c r="B1893">
        <v>5.7966943833592497</v>
      </c>
      <c r="C1893">
        <v>5.7966943833592488</v>
      </c>
    </row>
    <row r="1894" spans="1:3" x14ac:dyDescent="0.25">
      <c r="A1894">
        <v>1892</v>
      </c>
      <c r="B1894">
        <v>5.7966943833592497</v>
      </c>
      <c r="C1894">
        <v>5.7966943833592488</v>
      </c>
    </row>
    <row r="1895" spans="1:3" x14ac:dyDescent="0.25">
      <c r="A1895">
        <v>1893</v>
      </c>
      <c r="B1895">
        <v>5.7966943833592497</v>
      </c>
      <c r="C1895">
        <v>5.7966943833592488</v>
      </c>
    </row>
    <row r="1896" spans="1:3" x14ac:dyDescent="0.25">
      <c r="A1896">
        <v>1894</v>
      </c>
      <c r="B1896">
        <v>5.7966943833592497</v>
      </c>
      <c r="C1896">
        <v>5.7966943833592488</v>
      </c>
    </row>
    <row r="1897" spans="1:3" x14ac:dyDescent="0.25">
      <c r="A1897">
        <v>1895</v>
      </c>
      <c r="B1897">
        <v>5.7966943833592497</v>
      </c>
      <c r="C1897">
        <v>5.7966943833592488</v>
      </c>
    </row>
    <row r="1898" spans="1:3" x14ac:dyDescent="0.25">
      <c r="A1898">
        <v>1896</v>
      </c>
      <c r="B1898">
        <v>5.7966943833592497</v>
      </c>
      <c r="C1898">
        <v>5.7966943833592488</v>
      </c>
    </row>
    <row r="1899" spans="1:3" x14ac:dyDescent="0.25">
      <c r="A1899">
        <v>1897</v>
      </c>
      <c r="B1899">
        <v>5.7966943833592497</v>
      </c>
      <c r="C1899">
        <v>5.7966943833592488</v>
      </c>
    </row>
    <row r="1900" spans="1:3" x14ac:dyDescent="0.25">
      <c r="A1900">
        <v>1898</v>
      </c>
      <c r="B1900">
        <v>5.7966943833592497</v>
      </c>
      <c r="C1900">
        <v>5.7966943833592488</v>
      </c>
    </row>
    <row r="1901" spans="1:3" x14ac:dyDescent="0.25">
      <c r="A1901">
        <v>1899</v>
      </c>
      <c r="B1901">
        <v>5.7966943833592497</v>
      </c>
      <c r="C1901">
        <v>5.7966943833592488</v>
      </c>
    </row>
    <row r="1902" spans="1:3" x14ac:dyDescent="0.25">
      <c r="A1902">
        <v>1900</v>
      </c>
      <c r="B1902">
        <v>5.7966943833592497</v>
      </c>
      <c r="C1902">
        <v>5.7966943833592488</v>
      </c>
    </row>
    <row r="1903" spans="1:3" x14ac:dyDescent="0.25">
      <c r="A1903">
        <v>1901</v>
      </c>
      <c r="B1903">
        <v>5.7966943833592497</v>
      </c>
      <c r="C1903">
        <v>5.7966943833592488</v>
      </c>
    </row>
    <row r="1904" spans="1:3" x14ac:dyDescent="0.25">
      <c r="A1904">
        <v>1902</v>
      </c>
      <c r="B1904">
        <v>5.7966943833592497</v>
      </c>
      <c r="C1904">
        <v>5.7966943833592488</v>
      </c>
    </row>
    <row r="1905" spans="1:3" x14ac:dyDescent="0.25">
      <c r="A1905">
        <v>1903</v>
      </c>
      <c r="B1905">
        <v>5.7966943833592497</v>
      </c>
      <c r="C1905">
        <v>5.7966943833592488</v>
      </c>
    </row>
    <row r="1906" spans="1:3" x14ac:dyDescent="0.25">
      <c r="A1906">
        <v>1904</v>
      </c>
      <c r="B1906">
        <v>5.7966943833592497</v>
      </c>
      <c r="C1906">
        <v>5.7966943833592488</v>
      </c>
    </row>
    <row r="1907" spans="1:3" x14ac:dyDescent="0.25">
      <c r="A1907">
        <v>1905</v>
      </c>
      <c r="B1907">
        <v>5.7966943833592497</v>
      </c>
      <c r="C1907">
        <v>5.7966943833592488</v>
      </c>
    </row>
    <row r="1908" spans="1:3" x14ac:dyDescent="0.25">
      <c r="A1908">
        <v>1906</v>
      </c>
      <c r="B1908">
        <v>5.7966943833592497</v>
      </c>
      <c r="C1908">
        <v>5.7966943833592488</v>
      </c>
    </row>
    <row r="1909" spans="1:3" x14ac:dyDescent="0.25">
      <c r="A1909">
        <v>1907</v>
      </c>
      <c r="B1909">
        <v>5.7966943833592497</v>
      </c>
      <c r="C1909">
        <v>5.7966943833592488</v>
      </c>
    </row>
    <row r="1910" spans="1:3" x14ac:dyDescent="0.25">
      <c r="A1910">
        <v>1908</v>
      </c>
      <c r="B1910">
        <v>5.7966943833592497</v>
      </c>
      <c r="C1910">
        <v>5.7966943833592488</v>
      </c>
    </row>
    <row r="1911" spans="1:3" x14ac:dyDescent="0.25">
      <c r="A1911">
        <v>1909</v>
      </c>
      <c r="B1911">
        <v>5.7966943833592497</v>
      </c>
      <c r="C1911">
        <v>5.7966943833592488</v>
      </c>
    </row>
    <row r="1912" spans="1:3" x14ac:dyDescent="0.25">
      <c r="A1912">
        <v>1910</v>
      </c>
      <c r="B1912">
        <v>5.7966943833592497</v>
      </c>
      <c r="C1912">
        <v>5.7966943833592488</v>
      </c>
    </row>
    <row r="1913" spans="1:3" x14ac:dyDescent="0.25">
      <c r="A1913">
        <v>1911</v>
      </c>
      <c r="B1913">
        <v>5.7966943833592497</v>
      </c>
      <c r="C1913">
        <v>5.7966943833592488</v>
      </c>
    </row>
    <row r="1914" spans="1:3" x14ac:dyDescent="0.25">
      <c r="A1914">
        <v>1912</v>
      </c>
      <c r="B1914">
        <v>5.7966943833592497</v>
      </c>
      <c r="C1914">
        <v>5.7966943833592488</v>
      </c>
    </row>
    <row r="1915" spans="1:3" x14ac:dyDescent="0.25">
      <c r="A1915">
        <v>1913</v>
      </c>
      <c r="B1915">
        <v>5.7966943833592497</v>
      </c>
      <c r="C1915">
        <v>5.7966943833592488</v>
      </c>
    </row>
    <row r="1916" spans="1:3" x14ac:dyDescent="0.25">
      <c r="A1916">
        <v>1914</v>
      </c>
      <c r="B1916">
        <v>5.7966943833592497</v>
      </c>
      <c r="C1916">
        <v>5.7966943833592488</v>
      </c>
    </row>
    <row r="1917" spans="1:3" x14ac:dyDescent="0.25">
      <c r="A1917">
        <v>1915</v>
      </c>
      <c r="B1917">
        <v>5.7966943833592497</v>
      </c>
      <c r="C1917">
        <v>5.7966943833592488</v>
      </c>
    </row>
    <row r="1918" spans="1:3" x14ac:dyDescent="0.25">
      <c r="A1918">
        <v>1916</v>
      </c>
      <c r="B1918">
        <v>5.7966943833592497</v>
      </c>
      <c r="C1918">
        <v>5.7966943833592488</v>
      </c>
    </row>
    <row r="1919" spans="1:3" x14ac:dyDescent="0.25">
      <c r="A1919">
        <v>1917</v>
      </c>
      <c r="B1919">
        <v>5.7966943833592497</v>
      </c>
      <c r="C1919">
        <v>5.7966943833592488</v>
      </c>
    </row>
    <row r="1920" spans="1:3" x14ac:dyDescent="0.25">
      <c r="A1920">
        <v>1918</v>
      </c>
      <c r="B1920">
        <v>5.7966943833592497</v>
      </c>
      <c r="C1920">
        <v>5.7966943833592488</v>
      </c>
    </row>
    <row r="1921" spans="1:3" x14ac:dyDescent="0.25">
      <c r="A1921">
        <v>1919</v>
      </c>
      <c r="B1921">
        <v>5.7966943833592497</v>
      </c>
      <c r="C1921">
        <v>5.7966943833592488</v>
      </c>
    </row>
    <row r="1922" spans="1:3" x14ac:dyDescent="0.25">
      <c r="A1922">
        <v>1920</v>
      </c>
      <c r="B1922">
        <v>5.7966943833592497</v>
      </c>
      <c r="C1922">
        <v>5.7966943833592488</v>
      </c>
    </row>
    <row r="1923" spans="1:3" x14ac:dyDescent="0.25">
      <c r="A1923">
        <v>1921</v>
      </c>
      <c r="B1923">
        <v>5.7966943833592497</v>
      </c>
      <c r="C1923">
        <v>5.7966943833592488</v>
      </c>
    </row>
    <row r="1924" spans="1:3" x14ac:dyDescent="0.25">
      <c r="A1924">
        <v>1922</v>
      </c>
      <c r="B1924">
        <v>5.7966943833592497</v>
      </c>
      <c r="C1924">
        <v>5.7966943833592488</v>
      </c>
    </row>
    <row r="1925" spans="1:3" x14ac:dyDescent="0.25">
      <c r="A1925">
        <v>1923</v>
      </c>
      <c r="B1925">
        <v>5.7966943833592497</v>
      </c>
      <c r="C1925">
        <v>5.7966943833592488</v>
      </c>
    </row>
    <row r="1926" spans="1:3" x14ac:dyDescent="0.25">
      <c r="A1926">
        <v>1924</v>
      </c>
      <c r="B1926">
        <v>5.7966943833592497</v>
      </c>
      <c r="C1926">
        <v>5.7966943833592488</v>
      </c>
    </row>
    <row r="1927" spans="1:3" x14ac:dyDescent="0.25">
      <c r="A1927">
        <v>1925</v>
      </c>
      <c r="B1927">
        <v>5.7966943833592497</v>
      </c>
      <c r="C1927">
        <v>5.7966943833592488</v>
      </c>
    </row>
    <row r="1928" spans="1:3" x14ac:dyDescent="0.25">
      <c r="A1928">
        <v>1926</v>
      </c>
      <c r="B1928">
        <v>5.7966943833592497</v>
      </c>
      <c r="C1928">
        <v>5.7966943833592488</v>
      </c>
    </row>
    <row r="1929" spans="1:3" x14ac:dyDescent="0.25">
      <c r="A1929">
        <v>1927</v>
      </c>
      <c r="B1929">
        <v>5.7966943833592497</v>
      </c>
      <c r="C1929">
        <v>5.7966943833592488</v>
      </c>
    </row>
    <row r="1930" spans="1:3" x14ac:dyDescent="0.25">
      <c r="A1930">
        <v>1928</v>
      </c>
      <c r="B1930">
        <v>5.7966943833592497</v>
      </c>
      <c r="C1930">
        <v>5.7966943833592488</v>
      </c>
    </row>
    <row r="1931" spans="1:3" x14ac:dyDescent="0.25">
      <c r="A1931">
        <v>1929</v>
      </c>
      <c r="B1931">
        <v>5.7966943833592497</v>
      </c>
      <c r="C1931">
        <v>5.7966943833592488</v>
      </c>
    </row>
    <row r="1932" spans="1:3" x14ac:dyDescent="0.25">
      <c r="A1932">
        <v>1930</v>
      </c>
      <c r="B1932">
        <v>5.7966943833592497</v>
      </c>
      <c r="C1932">
        <v>5.7966943833592488</v>
      </c>
    </row>
    <row r="1933" spans="1:3" x14ac:dyDescent="0.25">
      <c r="A1933">
        <v>1931</v>
      </c>
      <c r="B1933">
        <v>5.7966943833592497</v>
      </c>
      <c r="C1933">
        <v>5.7966943833592488</v>
      </c>
    </row>
    <row r="1934" spans="1:3" x14ac:dyDescent="0.25">
      <c r="A1934">
        <v>1932</v>
      </c>
      <c r="B1934">
        <v>5.7966943833592497</v>
      </c>
      <c r="C1934">
        <v>5.7966943833592488</v>
      </c>
    </row>
    <row r="1935" spans="1:3" x14ac:dyDescent="0.25">
      <c r="A1935">
        <v>1933</v>
      </c>
      <c r="B1935">
        <v>5.7966943833592497</v>
      </c>
      <c r="C1935">
        <v>5.7966943833592488</v>
      </c>
    </row>
    <row r="1936" spans="1:3" x14ac:dyDescent="0.25">
      <c r="A1936">
        <v>1934</v>
      </c>
      <c r="B1936">
        <v>5.7966943833592497</v>
      </c>
      <c r="C1936">
        <v>5.7966943833592488</v>
      </c>
    </row>
    <row r="1937" spans="1:3" x14ac:dyDescent="0.25">
      <c r="A1937">
        <v>1935</v>
      </c>
      <c r="B1937">
        <v>5.7966943833592497</v>
      </c>
      <c r="C1937">
        <v>5.7966943833592488</v>
      </c>
    </row>
    <row r="1938" spans="1:3" x14ac:dyDescent="0.25">
      <c r="A1938">
        <v>1936</v>
      </c>
      <c r="B1938">
        <v>5.7966943833592497</v>
      </c>
      <c r="C1938">
        <v>5.7966943833592488</v>
      </c>
    </row>
    <row r="1939" spans="1:3" x14ac:dyDescent="0.25">
      <c r="A1939">
        <v>1937</v>
      </c>
      <c r="B1939">
        <v>5.7966943833592497</v>
      </c>
      <c r="C1939">
        <v>5.7966943833592488</v>
      </c>
    </row>
    <row r="1940" spans="1:3" x14ac:dyDescent="0.25">
      <c r="A1940">
        <v>1938</v>
      </c>
      <c r="B1940">
        <v>5.7966943833592497</v>
      </c>
      <c r="C1940">
        <v>5.7966943833592488</v>
      </c>
    </row>
    <row r="1941" spans="1:3" x14ac:dyDescent="0.25">
      <c r="A1941">
        <v>1939</v>
      </c>
      <c r="B1941">
        <v>5.7966943833592497</v>
      </c>
      <c r="C1941">
        <v>5.7966943833592488</v>
      </c>
    </row>
    <row r="1942" spans="1:3" x14ac:dyDescent="0.25">
      <c r="A1942">
        <v>1940</v>
      </c>
      <c r="B1942">
        <v>5.7966943833592497</v>
      </c>
      <c r="C1942">
        <v>5.7966943833592488</v>
      </c>
    </row>
    <row r="1943" spans="1:3" x14ac:dyDescent="0.25">
      <c r="A1943">
        <v>1941</v>
      </c>
      <c r="B1943">
        <v>5.7966943833592497</v>
      </c>
      <c r="C1943">
        <v>5.7966943833592488</v>
      </c>
    </row>
    <row r="1944" spans="1:3" x14ac:dyDescent="0.25">
      <c r="A1944">
        <v>1942</v>
      </c>
      <c r="B1944">
        <v>5.7966943833592497</v>
      </c>
      <c r="C1944">
        <v>5.7966943833592488</v>
      </c>
    </row>
    <row r="1945" spans="1:3" x14ac:dyDescent="0.25">
      <c r="A1945">
        <v>1943</v>
      </c>
      <c r="B1945">
        <v>5.7966943833592497</v>
      </c>
      <c r="C1945">
        <v>5.7966943833592488</v>
      </c>
    </row>
    <row r="1946" spans="1:3" x14ac:dyDescent="0.25">
      <c r="A1946">
        <v>1944</v>
      </c>
      <c r="B1946">
        <v>5.7966943833592497</v>
      </c>
      <c r="C1946">
        <v>5.7966943833592488</v>
      </c>
    </row>
    <row r="1947" spans="1:3" x14ac:dyDescent="0.25">
      <c r="A1947">
        <v>1945</v>
      </c>
      <c r="B1947">
        <v>5.7966943833592497</v>
      </c>
      <c r="C1947">
        <v>5.7966943833592488</v>
      </c>
    </row>
    <row r="1948" spans="1:3" x14ac:dyDescent="0.25">
      <c r="A1948">
        <v>1946</v>
      </c>
      <c r="B1948">
        <v>5.7966943833592497</v>
      </c>
      <c r="C1948">
        <v>5.7966943833592488</v>
      </c>
    </row>
    <row r="1949" spans="1:3" x14ac:dyDescent="0.25">
      <c r="A1949">
        <v>1947</v>
      </c>
      <c r="B1949">
        <v>5.7966943833592497</v>
      </c>
      <c r="C1949">
        <v>5.7966943833592488</v>
      </c>
    </row>
    <row r="1950" spans="1:3" x14ac:dyDescent="0.25">
      <c r="A1950">
        <v>1948</v>
      </c>
      <c r="B1950">
        <v>5.7966943833592497</v>
      </c>
      <c r="C1950">
        <v>5.7966943833592488</v>
      </c>
    </row>
    <row r="1951" spans="1:3" x14ac:dyDescent="0.25">
      <c r="A1951">
        <v>1949</v>
      </c>
      <c r="B1951">
        <v>5.7966943833592497</v>
      </c>
      <c r="C1951">
        <v>5.7966943833592488</v>
      </c>
    </row>
    <row r="1952" spans="1:3" x14ac:dyDescent="0.25">
      <c r="A1952">
        <v>1950</v>
      </c>
      <c r="B1952">
        <v>5.7966943833592497</v>
      </c>
      <c r="C1952">
        <v>5.7966943833592488</v>
      </c>
    </row>
    <row r="1953" spans="1:3" x14ac:dyDescent="0.25">
      <c r="A1953">
        <v>1951</v>
      </c>
      <c r="B1953">
        <v>5.7966943833592497</v>
      </c>
      <c r="C1953">
        <v>5.7966943833592488</v>
      </c>
    </row>
    <row r="1954" spans="1:3" x14ac:dyDescent="0.25">
      <c r="A1954">
        <v>1952</v>
      </c>
      <c r="B1954">
        <v>5.7966943833592497</v>
      </c>
      <c r="C1954">
        <v>5.7966943833592488</v>
      </c>
    </row>
    <row r="1955" spans="1:3" x14ac:dyDescent="0.25">
      <c r="A1955">
        <v>1953</v>
      </c>
      <c r="B1955">
        <v>5.7966943833592497</v>
      </c>
      <c r="C1955">
        <v>5.7966943833592488</v>
      </c>
    </row>
    <row r="1956" spans="1:3" x14ac:dyDescent="0.25">
      <c r="A1956">
        <v>1954</v>
      </c>
      <c r="B1956">
        <v>5.7966943833592497</v>
      </c>
      <c r="C1956">
        <v>5.7966943833592488</v>
      </c>
    </row>
    <row r="1957" spans="1:3" x14ac:dyDescent="0.25">
      <c r="A1957">
        <v>1955</v>
      </c>
      <c r="B1957">
        <v>5.7966943833592497</v>
      </c>
      <c r="C1957">
        <v>5.7966943833592488</v>
      </c>
    </row>
    <row r="1958" spans="1:3" x14ac:dyDescent="0.25">
      <c r="A1958">
        <v>1956</v>
      </c>
      <c r="B1958">
        <v>5.7966943833592497</v>
      </c>
      <c r="C1958">
        <v>5.7966943833592488</v>
      </c>
    </row>
    <row r="1959" spans="1:3" x14ac:dyDescent="0.25">
      <c r="A1959">
        <v>1957</v>
      </c>
      <c r="B1959">
        <v>5.7966943833592497</v>
      </c>
      <c r="C1959">
        <v>5.7966943833592488</v>
      </c>
    </row>
    <row r="1960" spans="1:3" x14ac:dyDescent="0.25">
      <c r="A1960">
        <v>1958</v>
      </c>
      <c r="B1960">
        <v>5.7966943833592497</v>
      </c>
      <c r="C1960">
        <v>5.7966943833592488</v>
      </c>
    </row>
    <row r="1961" spans="1:3" x14ac:dyDescent="0.25">
      <c r="A1961">
        <v>1959</v>
      </c>
      <c r="B1961">
        <v>5.7966943833592497</v>
      </c>
      <c r="C1961">
        <v>5.7966943833592488</v>
      </c>
    </row>
    <row r="1962" spans="1:3" x14ac:dyDescent="0.25">
      <c r="A1962">
        <v>1960</v>
      </c>
      <c r="B1962">
        <v>5.7966943833592497</v>
      </c>
      <c r="C1962">
        <v>5.7966943833592488</v>
      </c>
    </row>
    <row r="1963" spans="1:3" x14ac:dyDescent="0.25">
      <c r="A1963">
        <v>1961</v>
      </c>
      <c r="B1963">
        <v>5.7966943833592497</v>
      </c>
      <c r="C1963">
        <v>5.7966943833592488</v>
      </c>
    </row>
    <row r="1964" spans="1:3" x14ac:dyDescent="0.25">
      <c r="A1964">
        <v>1962</v>
      </c>
      <c r="B1964">
        <v>5.7966943833592497</v>
      </c>
      <c r="C1964">
        <v>5.7966943833592488</v>
      </c>
    </row>
    <row r="1965" spans="1:3" x14ac:dyDescent="0.25">
      <c r="A1965">
        <v>1963</v>
      </c>
      <c r="B1965">
        <v>5.7966943833592497</v>
      </c>
      <c r="C1965">
        <v>5.7966943833592488</v>
      </c>
    </row>
    <row r="1966" spans="1:3" x14ac:dyDescent="0.25">
      <c r="A1966">
        <v>1964</v>
      </c>
      <c r="B1966">
        <v>5.7966943833592497</v>
      </c>
      <c r="C1966">
        <v>5.7966943833592488</v>
      </c>
    </row>
    <row r="1967" spans="1:3" x14ac:dyDescent="0.25">
      <c r="A1967">
        <v>1965</v>
      </c>
      <c r="B1967">
        <v>5.7966943833592497</v>
      </c>
      <c r="C1967">
        <v>5.7966943833592488</v>
      </c>
    </row>
    <row r="1968" spans="1:3" x14ac:dyDescent="0.25">
      <c r="A1968">
        <v>1966</v>
      </c>
      <c r="B1968">
        <v>5.7966943833592497</v>
      </c>
      <c r="C1968">
        <v>5.7966943833592488</v>
      </c>
    </row>
    <row r="1969" spans="1:3" x14ac:dyDescent="0.25">
      <c r="A1969">
        <v>1967</v>
      </c>
      <c r="B1969">
        <v>5.7966943833592497</v>
      </c>
      <c r="C1969">
        <v>5.7966943833592488</v>
      </c>
    </row>
    <row r="1970" spans="1:3" x14ac:dyDescent="0.25">
      <c r="A1970">
        <v>1968</v>
      </c>
      <c r="B1970">
        <v>5.7966943833592497</v>
      </c>
      <c r="C1970">
        <v>5.7966943833592488</v>
      </c>
    </row>
    <row r="1971" spans="1:3" x14ac:dyDescent="0.25">
      <c r="A1971">
        <v>1969</v>
      </c>
      <c r="B1971">
        <v>5.7966943833592497</v>
      </c>
      <c r="C1971">
        <v>5.7966943833592488</v>
      </c>
    </row>
    <row r="1972" spans="1:3" x14ac:dyDescent="0.25">
      <c r="A1972">
        <v>1970</v>
      </c>
      <c r="B1972">
        <v>5.7966943833592497</v>
      </c>
      <c r="C1972">
        <v>5.7966943833592488</v>
      </c>
    </row>
    <row r="1973" spans="1:3" x14ac:dyDescent="0.25">
      <c r="A1973">
        <v>1971</v>
      </c>
      <c r="B1973">
        <v>5.7966943833592497</v>
      </c>
      <c r="C1973">
        <v>5.7966943833592488</v>
      </c>
    </row>
    <row r="1974" spans="1:3" x14ac:dyDescent="0.25">
      <c r="A1974">
        <v>1972</v>
      </c>
      <c r="B1974">
        <v>5.7966943833592497</v>
      </c>
      <c r="C1974">
        <v>5.7966943833592488</v>
      </c>
    </row>
    <row r="1975" spans="1:3" x14ac:dyDescent="0.25">
      <c r="A1975">
        <v>1973</v>
      </c>
      <c r="B1975">
        <v>5.7966943833592497</v>
      </c>
      <c r="C1975">
        <v>5.7966943833592488</v>
      </c>
    </row>
    <row r="1976" spans="1:3" x14ac:dyDescent="0.25">
      <c r="A1976">
        <v>1974</v>
      </c>
      <c r="B1976">
        <v>5.7966943833592497</v>
      </c>
      <c r="C1976">
        <v>5.7966943833592488</v>
      </c>
    </row>
    <row r="1977" spans="1:3" x14ac:dyDescent="0.25">
      <c r="A1977">
        <v>1975</v>
      </c>
      <c r="B1977">
        <v>5.7966943833592497</v>
      </c>
      <c r="C1977">
        <v>5.7966943833592488</v>
      </c>
    </row>
    <row r="1978" spans="1:3" x14ac:dyDescent="0.25">
      <c r="A1978">
        <v>1976</v>
      </c>
      <c r="B1978">
        <v>5.7966943833592497</v>
      </c>
      <c r="C1978">
        <v>5.7966943833592488</v>
      </c>
    </row>
    <row r="1979" spans="1:3" x14ac:dyDescent="0.25">
      <c r="A1979">
        <v>1977</v>
      </c>
      <c r="B1979">
        <v>5.7966943833592497</v>
      </c>
      <c r="C1979">
        <v>5.7966943833592488</v>
      </c>
    </row>
    <row r="1980" spans="1:3" x14ac:dyDescent="0.25">
      <c r="A1980">
        <v>1978</v>
      </c>
      <c r="B1980">
        <v>5.7966943833592497</v>
      </c>
      <c r="C1980">
        <v>5.7966943833592488</v>
      </c>
    </row>
    <row r="1981" spans="1:3" x14ac:dyDescent="0.25">
      <c r="A1981">
        <v>1979</v>
      </c>
      <c r="B1981">
        <v>5.7966943833592497</v>
      </c>
      <c r="C1981">
        <v>5.7966943833592488</v>
      </c>
    </row>
    <row r="1982" spans="1:3" x14ac:dyDescent="0.25">
      <c r="A1982">
        <v>1980</v>
      </c>
      <c r="B1982">
        <v>5.7966943833592497</v>
      </c>
      <c r="C1982">
        <v>5.7966943833592488</v>
      </c>
    </row>
    <row r="1983" spans="1:3" x14ac:dyDescent="0.25">
      <c r="A1983">
        <v>1981</v>
      </c>
      <c r="B1983">
        <v>5.7966943833592497</v>
      </c>
      <c r="C1983">
        <v>5.7966943833592488</v>
      </c>
    </row>
    <row r="1984" spans="1:3" x14ac:dyDescent="0.25">
      <c r="A1984">
        <v>1982</v>
      </c>
      <c r="B1984">
        <v>5.7966943833592497</v>
      </c>
      <c r="C1984">
        <v>5.7966943833592488</v>
      </c>
    </row>
    <row r="1985" spans="1:3" x14ac:dyDescent="0.25">
      <c r="A1985">
        <v>1983</v>
      </c>
      <c r="B1985">
        <v>5.7966943833592497</v>
      </c>
      <c r="C1985">
        <v>5.7966943833592488</v>
      </c>
    </row>
    <row r="1986" spans="1:3" x14ac:dyDescent="0.25">
      <c r="A1986">
        <v>1984</v>
      </c>
      <c r="B1986">
        <v>5.7966943833592497</v>
      </c>
      <c r="C1986">
        <v>5.7966943833592488</v>
      </c>
    </row>
    <row r="1987" spans="1:3" x14ac:dyDescent="0.25">
      <c r="A1987">
        <v>1985</v>
      </c>
      <c r="B1987">
        <v>5.7966943833592497</v>
      </c>
      <c r="C1987">
        <v>5.7966943833592488</v>
      </c>
    </row>
    <row r="1988" spans="1:3" x14ac:dyDescent="0.25">
      <c r="A1988">
        <v>1986</v>
      </c>
      <c r="B1988">
        <v>5.7966943833592497</v>
      </c>
      <c r="C1988">
        <v>5.7966943833592488</v>
      </c>
    </row>
    <row r="1989" spans="1:3" x14ac:dyDescent="0.25">
      <c r="A1989">
        <v>1987</v>
      </c>
      <c r="B1989">
        <v>5.7966943833592497</v>
      </c>
      <c r="C1989">
        <v>5.7966943833592488</v>
      </c>
    </row>
    <row r="1990" spans="1:3" x14ac:dyDescent="0.25">
      <c r="A1990">
        <v>1988</v>
      </c>
      <c r="B1990">
        <v>5.7966943833592497</v>
      </c>
      <c r="C1990">
        <v>5.7966943833592488</v>
      </c>
    </row>
    <row r="1991" spans="1:3" x14ac:dyDescent="0.25">
      <c r="A1991">
        <v>1989</v>
      </c>
      <c r="B1991">
        <v>5.7966943833592497</v>
      </c>
      <c r="C1991">
        <v>5.7966943833592488</v>
      </c>
    </row>
    <row r="1992" spans="1:3" x14ac:dyDescent="0.25">
      <c r="A1992">
        <v>1990</v>
      </c>
      <c r="B1992">
        <v>5.7966943833592497</v>
      </c>
      <c r="C1992">
        <v>5.7966943833592488</v>
      </c>
    </row>
    <row r="1993" spans="1:3" x14ac:dyDescent="0.25">
      <c r="A1993">
        <v>1991</v>
      </c>
      <c r="B1993">
        <v>5.7966943833592497</v>
      </c>
      <c r="C1993">
        <v>5.7966943833592488</v>
      </c>
    </row>
    <row r="1994" spans="1:3" x14ac:dyDescent="0.25">
      <c r="A1994">
        <v>1992</v>
      </c>
      <c r="B1994">
        <v>5.7966943833592497</v>
      </c>
      <c r="C1994">
        <v>5.7966943833592488</v>
      </c>
    </row>
    <row r="1995" spans="1:3" x14ac:dyDescent="0.25">
      <c r="A1995">
        <v>1993</v>
      </c>
      <c r="B1995">
        <v>5.7966943833592497</v>
      </c>
      <c r="C1995">
        <v>5.7966943833592488</v>
      </c>
    </row>
    <row r="1996" spans="1:3" x14ac:dyDescent="0.25">
      <c r="A1996">
        <v>1994</v>
      </c>
      <c r="B1996">
        <v>5.7966943833592497</v>
      </c>
      <c r="C1996">
        <v>5.7966943833592488</v>
      </c>
    </row>
    <row r="1997" spans="1:3" x14ac:dyDescent="0.25">
      <c r="A1997">
        <v>1995</v>
      </c>
      <c r="B1997">
        <v>5.7966943833592497</v>
      </c>
      <c r="C1997">
        <v>5.7966943833592488</v>
      </c>
    </row>
    <row r="1998" spans="1:3" x14ac:dyDescent="0.25">
      <c r="A1998">
        <v>1996</v>
      </c>
      <c r="B1998">
        <v>5.7966943833592497</v>
      </c>
      <c r="C1998">
        <v>5.7966943833592488</v>
      </c>
    </row>
    <row r="1999" spans="1:3" x14ac:dyDescent="0.25">
      <c r="A1999">
        <v>1997</v>
      </c>
      <c r="B1999">
        <v>5.7966943833592497</v>
      </c>
      <c r="C1999">
        <v>5.7966943833592488</v>
      </c>
    </row>
    <row r="2000" spans="1:3" x14ac:dyDescent="0.25">
      <c r="A2000">
        <v>1998</v>
      </c>
      <c r="B2000">
        <v>5.7966943833592497</v>
      </c>
      <c r="C2000">
        <v>5.7966943833592488</v>
      </c>
    </row>
    <row r="2001" spans="1:3" x14ac:dyDescent="0.25">
      <c r="A2001">
        <v>1999</v>
      </c>
      <c r="B2001">
        <v>5.7966943833592497</v>
      </c>
      <c r="C2001">
        <v>5.7966943833592488</v>
      </c>
    </row>
    <row r="2002" spans="1:3" x14ac:dyDescent="0.25">
      <c r="A2002">
        <v>2000</v>
      </c>
      <c r="B2002">
        <v>5.7966943833592497</v>
      </c>
      <c r="C2002">
        <v>5.7966943833592488</v>
      </c>
    </row>
    <row r="2003" spans="1:3" x14ac:dyDescent="0.25">
      <c r="A2003">
        <v>2001</v>
      </c>
      <c r="B2003">
        <v>5.7966943833592497</v>
      </c>
      <c r="C2003">
        <v>5.7966943833592488</v>
      </c>
    </row>
    <row r="2004" spans="1:3" x14ac:dyDescent="0.25">
      <c r="A2004">
        <v>2002</v>
      </c>
      <c r="B2004">
        <v>5.7966943833592497</v>
      </c>
      <c r="C2004">
        <v>5.7966943833592488</v>
      </c>
    </row>
    <row r="2005" spans="1:3" x14ac:dyDescent="0.25">
      <c r="A2005">
        <v>2003</v>
      </c>
      <c r="B2005">
        <v>5.7966943833592497</v>
      </c>
      <c r="C2005">
        <v>5.7966943833592488</v>
      </c>
    </row>
    <row r="2006" spans="1:3" x14ac:dyDescent="0.25">
      <c r="A2006">
        <v>2004</v>
      </c>
      <c r="B2006">
        <v>5.7966943833592497</v>
      </c>
      <c r="C2006">
        <v>5.7966943833592488</v>
      </c>
    </row>
    <row r="2007" spans="1:3" x14ac:dyDescent="0.25">
      <c r="A2007">
        <v>2005</v>
      </c>
      <c r="B2007">
        <v>5.7966943833592497</v>
      </c>
      <c r="C2007">
        <v>5.7966943833592488</v>
      </c>
    </row>
    <row r="2008" spans="1:3" x14ac:dyDescent="0.25">
      <c r="A2008">
        <v>2006</v>
      </c>
      <c r="B2008">
        <v>5.7966943833592497</v>
      </c>
      <c r="C2008">
        <v>5.7966943833592488</v>
      </c>
    </row>
    <row r="2009" spans="1:3" x14ac:dyDescent="0.25">
      <c r="A2009">
        <v>2007</v>
      </c>
      <c r="B2009">
        <v>5.7966943833592497</v>
      </c>
      <c r="C2009">
        <v>5.7966943833592488</v>
      </c>
    </row>
    <row r="2010" spans="1:3" x14ac:dyDescent="0.25">
      <c r="A2010">
        <v>2008</v>
      </c>
      <c r="B2010">
        <v>5.7966943833592497</v>
      </c>
      <c r="C2010">
        <v>5.7966943833592488</v>
      </c>
    </row>
    <row r="2011" spans="1:3" x14ac:dyDescent="0.25">
      <c r="A2011">
        <v>2009</v>
      </c>
      <c r="B2011">
        <v>5.7966943833592497</v>
      </c>
      <c r="C2011">
        <v>5.7966943833592488</v>
      </c>
    </row>
    <row r="2012" spans="1:3" x14ac:dyDescent="0.25">
      <c r="A2012">
        <v>2010</v>
      </c>
      <c r="B2012">
        <v>5.7966943833592497</v>
      </c>
      <c r="C2012">
        <v>5.7966943833592488</v>
      </c>
    </row>
    <row r="2013" spans="1:3" x14ac:dyDescent="0.25">
      <c r="A2013">
        <v>2011</v>
      </c>
      <c r="B2013">
        <v>5.7966943833592497</v>
      </c>
      <c r="C2013">
        <v>5.7966943833592488</v>
      </c>
    </row>
    <row r="2014" spans="1:3" x14ac:dyDescent="0.25">
      <c r="A2014">
        <v>2012</v>
      </c>
      <c r="B2014">
        <v>5.7966943833592497</v>
      </c>
      <c r="C2014">
        <v>5.7966943833592488</v>
      </c>
    </row>
    <row r="2015" spans="1:3" x14ac:dyDescent="0.25">
      <c r="A2015">
        <v>2013</v>
      </c>
      <c r="B2015">
        <v>5.7966943833592497</v>
      </c>
      <c r="C2015">
        <v>5.7966943833592488</v>
      </c>
    </row>
    <row r="2016" spans="1:3" x14ac:dyDescent="0.25">
      <c r="A2016">
        <v>2014</v>
      </c>
      <c r="B2016">
        <v>5.7966943833592497</v>
      </c>
      <c r="C2016">
        <v>5.7966943833592488</v>
      </c>
    </row>
    <row r="2017" spans="1:3" x14ac:dyDescent="0.25">
      <c r="A2017">
        <v>2015</v>
      </c>
      <c r="B2017">
        <v>5.7966943833592497</v>
      </c>
      <c r="C2017">
        <v>5.7966943833592488</v>
      </c>
    </row>
    <row r="2018" spans="1:3" x14ac:dyDescent="0.25">
      <c r="A2018">
        <v>2016</v>
      </c>
      <c r="B2018">
        <v>5.7966943833592497</v>
      </c>
      <c r="C2018">
        <v>5.7966943833592488</v>
      </c>
    </row>
    <row r="2019" spans="1:3" x14ac:dyDescent="0.25">
      <c r="A2019">
        <v>2017</v>
      </c>
      <c r="B2019">
        <v>5.7966943833592497</v>
      </c>
      <c r="C2019">
        <v>5.7966943833592488</v>
      </c>
    </row>
    <row r="2020" spans="1:3" x14ac:dyDescent="0.25">
      <c r="A2020">
        <v>2018</v>
      </c>
      <c r="B2020">
        <v>5.7966943833592497</v>
      </c>
      <c r="C2020">
        <v>5.7966943833592488</v>
      </c>
    </row>
    <row r="2021" spans="1:3" x14ac:dyDescent="0.25">
      <c r="A2021">
        <v>2019</v>
      </c>
      <c r="B2021">
        <v>5.7966943833592497</v>
      </c>
      <c r="C2021">
        <v>5.7966943833592488</v>
      </c>
    </row>
    <row r="2022" spans="1:3" x14ac:dyDescent="0.25">
      <c r="A2022">
        <v>2020</v>
      </c>
      <c r="B2022">
        <v>5.7966943833592497</v>
      </c>
      <c r="C2022">
        <v>5.7966943833592488</v>
      </c>
    </row>
    <row r="2023" spans="1:3" x14ac:dyDescent="0.25">
      <c r="A2023">
        <v>2021</v>
      </c>
      <c r="B2023">
        <v>5.7966943833592497</v>
      </c>
      <c r="C2023">
        <v>5.7966943833592488</v>
      </c>
    </row>
    <row r="2024" spans="1:3" x14ac:dyDescent="0.25">
      <c r="A2024">
        <v>2022</v>
      </c>
      <c r="B2024">
        <v>5.7966943833592497</v>
      </c>
      <c r="C2024">
        <v>5.7966943833592488</v>
      </c>
    </row>
    <row r="2025" spans="1:3" x14ac:dyDescent="0.25">
      <c r="A2025">
        <v>2023</v>
      </c>
      <c r="B2025">
        <v>5.7966943833592497</v>
      </c>
      <c r="C2025">
        <v>5.7966943833592488</v>
      </c>
    </row>
    <row r="2026" spans="1:3" x14ac:dyDescent="0.25">
      <c r="A2026">
        <v>2024</v>
      </c>
      <c r="B2026">
        <v>5.7966943833592497</v>
      </c>
      <c r="C2026">
        <v>5.7966943833592488</v>
      </c>
    </row>
    <row r="2027" spans="1:3" x14ac:dyDescent="0.25">
      <c r="A2027">
        <v>2025</v>
      </c>
      <c r="B2027">
        <v>5.7966943833592497</v>
      </c>
      <c r="C2027">
        <v>5.7966943833592488</v>
      </c>
    </row>
    <row r="2028" spans="1:3" x14ac:dyDescent="0.25">
      <c r="A2028">
        <v>2026</v>
      </c>
      <c r="B2028">
        <v>5.7966943833592497</v>
      </c>
      <c r="C2028">
        <v>5.7966943833592488</v>
      </c>
    </row>
    <row r="2029" spans="1:3" x14ac:dyDescent="0.25">
      <c r="A2029">
        <v>2027</v>
      </c>
      <c r="B2029">
        <v>5.7966943833592497</v>
      </c>
      <c r="C2029">
        <v>5.7966943833592488</v>
      </c>
    </row>
    <row r="2030" spans="1:3" x14ac:dyDescent="0.25">
      <c r="A2030">
        <v>2028</v>
      </c>
      <c r="B2030">
        <v>5.7966943833592497</v>
      </c>
      <c r="C2030">
        <v>5.7966943833592488</v>
      </c>
    </row>
    <row r="2031" spans="1:3" x14ac:dyDescent="0.25">
      <c r="A2031">
        <v>2029</v>
      </c>
      <c r="B2031">
        <v>5.7966943833592497</v>
      </c>
      <c r="C2031">
        <v>5.7966943833592488</v>
      </c>
    </row>
    <row r="2032" spans="1:3" x14ac:dyDescent="0.25">
      <c r="A2032">
        <v>2030</v>
      </c>
      <c r="B2032">
        <v>5.7966943833592497</v>
      </c>
      <c r="C2032">
        <v>5.7966943833592488</v>
      </c>
    </row>
    <row r="2033" spans="1:3" x14ac:dyDescent="0.25">
      <c r="A2033">
        <v>2031</v>
      </c>
      <c r="B2033">
        <v>5.7966943833592497</v>
      </c>
      <c r="C2033">
        <v>5.7966943833592488</v>
      </c>
    </row>
    <row r="2034" spans="1:3" x14ac:dyDescent="0.25">
      <c r="A2034">
        <v>2032</v>
      </c>
      <c r="B2034">
        <v>5.7966943833592497</v>
      </c>
      <c r="C2034">
        <v>5.7966943833592488</v>
      </c>
    </row>
    <row r="2035" spans="1:3" x14ac:dyDescent="0.25">
      <c r="A2035">
        <v>2033</v>
      </c>
      <c r="B2035">
        <v>5.7966943833592497</v>
      </c>
      <c r="C2035">
        <v>5.7966943833592488</v>
      </c>
    </row>
    <row r="2036" spans="1:3" x14ac:dyDescent="0.25">
      <c r="A2036">
        <v>2034</v>
      </c>
      <c r="B2036">
        <v>5.7966943833592497</v>
      </c>
      <c r="C2036">
        <v>5.7966943833592488</v>
      </c>
    </row>
    <row r="2037" spans="1:3" x14ac:dyDescent="0.25">
      <c r="A2037">
        <v>2035</v>
      </c>
      <c r="B2037">
        <v>5.7966943833592497</v>
      </c>
      <c r="C2037">
        <v>5.7966943833592488</v>
      </c>
    </row>
    <row r="2038" spans="1:3" x14ac:dyDescent="0.25">
      <c r="A2038">
        <v>2036</v>
      </c>
      <c r="B2038">
        <v>5.7966943833592497</v>
      </c>
      <c r="C2038">
        <v>5.7966943833592488</v>
      </c>
    </row>
    <row r="2039" spans="1:3" x14ac:dyDescent="0.25">
      <c r="A2039">
        <v>2037</v>
      </c>
      <c r="B2039">
        <v>5.7966943833592497</v>
      </c>
      <c r="C2039">
        <v>5.7966943833592488</v>
      </c>
    </row>
    <row r="2040" spans="1:3" x14ac:dyDescent="0.25">
      <c r="A2040">
        <v>2038</v>
      </c>
      <c r="B2040">
        <v>5.7966943833592497</v>
      </c>
      <c r="C2040">
        <v>5.7966943833592488</v>
      </c>
    </row>
    <row r="2041" spans="1:3" x14ac:dyDescent="0.25">
      <c r="A2041">
        <v>2039</v>
      </c>
      <c r="B2041">
        <v>5.7966943833592497</v>
      </c>
      <c r="C2041">
        <v>5.7966943833592488</v>
      </c>
    </row>
    <row r="2042" spans="1:3" x14ac:dyDescent="0.25">
      <c r="A2042">
        <v>2040</v>
      </c>
      <c r="B2042">
        <v>5.7966943833592497</v>
      </c>
      <c r="C2042">
        <v>5.7966943833592488</v>
      </c>
    </row>
    <row r="2043" spans="1:3" x14ac:dyDescent="0.25">
      <c r="A2043">
        <v>2041</v>
      </c>
      <c r="B2043">
        <v>5.7966943833592497</v>
      </c>
      <c r="C2043">
        <v>5.7966943833592488</v>
      </c>
    </row>
    <row r="2044" spans="1:3" x14ac:dyDescent="0.25">
      <c r="A2044">
        <v>2042</v>
      </c>
      <c r="B2044">
        <v>5.7966943833592497</v>
      </c>
      <c r="C2044">
        <v>5.7966943833592488</v>
      </c>
    </row>
    <row r="2045" spans="1:3" x14ac:dyDescent="0.25">
      <c r="A2045">
        <v>2043</v>
      </c>
      <c r="B2045">
        <v>5.7966943833592497</v>
      </c>
      <c r="C2045">
        <v>5.7966943833592488</v>
      </c>
    </row>
    <row r="2046" spans="1:3" x14ac:dyDescent="0.25">
      <c r="A2046">
        <v>2044</v>
      </c>
      <c r="B2046">
        <v>5.7966943833592497</v>
      </c>
      <c r="C2046">
        <v>5.7966943833592488</v>
      </c>
    </row>
    <row r="2047" spans="1:3" x14ac:dyDescent="0.25">
      <c r="A2047">
        <v>2045</v>
      </c>
      <c r="B2047">
        <v>5.7966943833592497</v>
      </c>
      <c r="C2047">
        <v>5.7966943833592488</v>
      </c>
    </row>
    <row r="2048" spans="1:3" x14ac:dyDescent="0.25">
      <c r="A2048">
        <v>2046</v>
      </c>
      <c r="B2048">
        <v>5.7966943833592497</v>
      </c>
      <c r="C2048">
        <v>5.7966943833592488</v>
      </c>
    </row>
    <row r="2049" spans="1:3" x14ac:dyDescent="0.25">
      <c r="A2049">
        <v>2047</v>
      </c>
      <c r="B2049">
        <v>5.7966943833592497</v>
      </c>
      <c r="C2049">
        <v>5.7966943833592488</v>
      </c>
    </row>
    <row r="2050" spans="1:3" x14ac:dyDescent="0.25">
      <c r="A2050">
        <v>2048</v>
      </c>
      <c r="B2050">
        <v>5.7966943833592497</v>
      </c>
      <c r="C2050">
        <v>5.7966943833592488</v>
      </c>
    </row>
    <row r="2051" spans="1:3" x14ac:dyDescent="0.25">
      <c r="A2051">
        <v>2049</v>
      </c>
      <c r="B2051">
        <v>5.7966943833592497</v>
      </c>
      <c r="C2051">
        <v>5.7966943833592488</v>
      </c>
    </row>
    <row r="2052" spans="1:3" x14ac:dyDescent="0.25">
      <c r="A2052">
        <v>2050</v>
      </c>
      <c r="B2052">
        <v>5.7966943833592497</v>
      </c>
      <c r="C2052">
        <v>5.7966943833592488</v>
      </c>
    </row>
    <row r="2053" spans="1:3" x14ac:dyDescent="0.25">
      <c r="A2053">
        <v>2051</v>
      </c>
      <c r="B2053">
        <v>5.7966943833592497</v>
      </c>
      <c r="C2053">
        <v>5.7966943833592488</v>
      </c>
    </row>
    <row r="2054" spans="1:3" x14ac:dyDescent="0.25">
      <c r="A2054">
        <v>2052</v>
      </c>
      <c r="B2054">
        <v>5.7966943833592497</v>
      </c>
      <c r="C2054">
        <v>5.7966943833592488</v>
      </c>
    </row>
    <row r="2055" spans="1:3" x14ac:dyDescent="0.25">
      <c r="A2055">
        <v>2053</v>
      </c>
      <c r="B2055">
        <v>5.7966943833592497</v>
      </c>
      <c r="C2055">
        <v>5.7966943833592488</v>
      </c>
    </row>
    <row r="2056" spans="1:3" x14ac:dyDescent="0.25">
      <c r="A2056">
        <v>2054</v>
      </c>
      <c r="B2056">
        <v>5.7966943833592497</v>
      </c>
      <c r="C2056">
        <v>5.7966943833592488</v>
      </c>
    </row>
    <row r="2057" spans="1:3" x14ac:dyDescent="0.25">
      <c r="A2057">
        <v>2055</v>
      </c>
      <c r="B2057">
        <v>5.7966943833592497</v>
      </c>
      <c r="C2057">
        <v>5.7966943833592488</v>
      </c>
    </row>
    <row r="2058" spans="1:3" x14ac:dyDescent="0.25">
      <c r="A2058">
        <v>2056</v>
      </c>
      <c r="B2058">
        <v>5.7966943833592497</v>
      </c>
      <c r="C2058">
        <v>5.7966943833592488</v>
      </c>
    </row>
    <row r="2059" spans="1:3" x14ac:dyDescent="0.25">
      <c r="A2059">
        <v>2057</v>
      </c>
      <c r="B2059">
        <v>5.7966943833592497</v>
      </c>
      <c r="C2059">
        <v>5.7966943833592488</v>
      </c>
    </row>
    <row r="2060" spans="1:3" x14ac:dyDescent="0.25">
      <c r="A2060">
        <v>2058</v>
      </c>
      <c r="B2060">
        <v>5.7966943833592497</v>
      </c>
      <c r="C2060">
        <v>5.7966943833592488</v>
      </c>
    </row>
    <row r="2061" spans="1:3" x14ac:dyDescent="0.25">
      <c r="A2061">
        <v>2059</v>
      </c>
      <c r="B2061">
        <v>5.7966943833592497</v>
      </c>
      <c r="C2061">
        <v>5.7966943833592488</v>
      </c>
    </row>
    <row r="2062" spans="1:3" x14ac:dyDescent="0.25">
      <c r="A2062">
        <v>2060</v>
      </c>
      <c r="B2062">
        <v>5.7966943833592497</v>
      </c>
      <c r="C2062">
        <v>5.7966943833592488</v>
      </c>
    </row>
    <row r="2063" spans="1:3" x14ac:dyDescent="0.25">
      <c r="A2063">
        <v>2061</v>
      </c>
      <c r="B2063">
        <v>5.7966943833592497</v>
      </c>
      <c r="C2063">
        <v>5.7966943833592488</v>
      </c>
    </row>
    <row r="2064" spans="1:3" x14ac:dyDescent="0.25">
      <c r="A2064">
        <v>2062</v>
      </c>
      <c r="B2064">
        <v>5.7966943833592497</v>
      </c>
      <c r="C2064">
        <v>5.7966943833592488</v>
      </c>
    </row>
    <row r="2065" spans="1:3" x14ac:dyDescent="0.25">
      <c r="A2065">
        <v>2063</v>
      </c>
      <c r="B2065">
        <v>5.7966943833592497</v>
      </c>
      <c r="C2065">
        <v>5.7966943833592488</v>
      </c>
    </row>
    <row r="2066" spans="1:3" x14ac:dyDescent="0.25">
      <c r="A2066">
        <v>2064</v>
      </c>
      <c r="B2066">
        <v>5.7966943833592497</v>
      </c>
      <c r="C2066">
        <v>5.7966943833592488</v>
      </c>
    </row>
    <row r="2067" spans="1:3" x14ac:dyDescent="0.25">
      <c r="A2067">
        <v>2065</v>
      </c>
      <c r="B2067">
        <v>5.7966943833592497</v>
      </c>
      <c r="C2067">
        <v>5.7966943833592488</v>
      </c>
    </row>
    <row r="2068" spans="1:3" x14ac:dyDescent="0.25">
      <c r="A2068">
        <v>2066</v>
      </c>
      <c r="B2068">
        <v>5.7966943833592497</v>
      </c>
      <c r="C2068">
        <v>5.7966943833592488</v>
      </c>
    </row>
    <row r="2069" spans="1:3" x14ac:dyDescent="0.25">
      <c r="A2069">
        <v>2067</v>
      </c>
      <c r="B2069">
        <v>5.7966943833592497</v>
      </c>
      <c r="C2069">
        <v>5.7966943833592488</v>
      </c>
    </row>
    <row r="2070" spans="1:3" x14ac:dyDescent="0.25">
      <c r="A2070">
        <v>2068</v>
      </c>
      <c r="B2070">
        <v>5.7966943833592497</v>
      </c>
      <c r="C2070">
        <v>5.7966943833592488</v>
      </c>
    </row>
    <row r="2071" spans="1:3" x14ac:dyDescent="0.25">
      <c r="A2071">
        <v>2069</v>
      </c>
      <c r="B2071">
        <v>5.7966943833592497</v>
      </c>
      <c r="C2071">
        <v>5.7966943833592488</v>
      </c>
    </row>
    <row r="2072" spans="1:3" x14ac:dyDescent="0.25">
      <c r="A2072">
        <v>2070</v>
      </c>
      <c r="B2072">
        <v>5.7966943833592497</v>
      </c>
      <c r="C2072">
        <v>5.7966943833592488</v>
      </c>
    </row>
    <row r="2073" spans="1:3" x14ac:dyDescent="0.25">
      <c r="A2073">
        <v>2071</v>
      </c>
      <c r="B2073">
        <v>5.7966943833592497</v>
      </c>
      <c r="C2073">
        <v>5.7966943833592488</v>
      </c>
    </row>
    <row r="2074" spans="1:3" x14ac:dyDescent="0.25">
      <c r="A2074">
        <v>2072</v>
      </c>
      <c r="B2074">
        <v>5.7966943833592497</v>
      </c>
      <c r="C2074">
        <v>5.7966943833592488</v>
      </c>
    </row>
    <row r="2075" spans="1:3" x14ac:dyDescent="0.25">
      <c r="A2075">
        <v>2073</v>
      </c>
      <c r="B2075">
        <v>5.7966943833592497</v>
      </c>
      <c r="C2075">
        <v>5.7966943833592488</v>
      </c>
    </row>
    <row r="2076" spans="1:3" x14ac:dyDescent="0.25">
      <c r="A2076">
        <v>2074</v>
      </c>
      <c r="B2076">
        <v>5.7966943833592497</v>
      </c>
      <c r="C2076">
        <v>5.7966943833592488</v>
      </c>
    </row>
    <row r="2077" spans="1:3" x14ac:dyDescent="0.25">
      <c r="A2077">
        <v>2075</v>
      </c>
      <c r="B2077">
        <v>5.7966943833592497</v>
      </c>
      <c r="C2077">
        <v>5.7966943833592488</v>
      </c>
    </row>
    <row r="2078" spans="1:3" x14ac:dyDescent="0.25">
      <c r="A2078">
        <v>2076</v>
      </c>
      <c r="B2078">
        <v>5.7966943833592497</v>
      </c>
      <c r="C2078">
        <v>5.7966943833592488</v>
      </c>
    </row>
    <row r="2079" spans="1:3" x14ac:dyDescent="0.25">
      <c r="A2079">
        <v>2077</v>
      </c>
      <c r="B2079">
        <v>5.7966943833592497</v>
      </c>
      <c r="C2079">
        <v>5.7966943833592488</v>
      </c>
    </row>
    <row r="2080" spans="1:3" x14ac:dyDescent="0.25">
      <c r="A2080">
        <v>2078</v>
      </c>
      <c r="B2080">
        <v>5.7966943833592497</v>
      </c>
      <c r="C2080">
        <v>5.7966943833592488</v>
      </c>
    </row>
    <row r="2081" spans="1:3" x14ac:dyDescent="0.25">
      <c r="A2081">
        <v>2079</v>
      </c>
      <c r="B2081">
        <v>5.7966943833592497</v>
      </c>
      <c r="C2081">
        <v>5.7966943833592488</v>
      </c>
    </row>
    <row r="2082" spans="1:3" x14ac:dyDescent="0.25">
      <c r="A2082">
        <v>2080</v>
      </c>
      <c r="B2082">
        <v>5.7966943833592497</v>
      </c>
      <c r="C2082">
        <v>5.7966943833592488</v>
      </c>
    </row>
    <row r="2083" spans="1:3" x14ac:dyDescent="0.25">
      <c r="A2083">
        <v>2081</v>
      </c>
      <c r="B2083">
        <v>5.7966943833592497</v>
      </c>
      <c r="C2083">
        <v>5.7966943833592488</v>
      </c>
    </row>
    <row r="2084" spans="1:3" x14ac:dyDescent="0.25">
      <c r="A2084">
        <v>2082</v>
      </c>
      <c r="B2084">
        <v>5.7966943833592497</v>
      </c>
      <c r="C2084">
        <v>5.7966943833592488</v>
      </c>
    </row>
    <row r="2085" spans="1:3" x14ac:dyDescent="0.25">
      <c r="A2085">
        <v>2083</v>
      </c>
      <c r="B2085">
        <v>5.7966943833592497</v>
      </c>
      <c r="C2085">
        <v>5.7966943833592488</v>
      </c>
    </row>
    <row r="2086" spans="1:3" x14ac:dyDescent="0.25">
      <c r="A2086">
        <v>2084</v>
      </c>
      <c r="B2086">
        <v>5.7966943833592497</v>
      </c>
      <c r="C2086">
        <v>5.7966943833592488</v>
      </c>
    </row>
    <row r="2087" spans="1:3" x14ac:dyDescent="0.25">
      <c r="A2087">
        <v>2085</v>
      </c>
      <c r="B2087">
        <v>5.7966943833592497</v>
      </c>
      <c r="C2087">
        <v>5.7966943833592488</v>
      </c>
    </row>
    <row r="2088" spans="1:3" x14ac:dyDescent="0.25">
      <c r="A2088">
        <v>2086</v>
      </c>
      <c r="B2088">
        <v>5.7966943833592497</v>
      </c>
      <c r="C2088">
        <v>5.7966943833592488</v>
      </c>
    </row>
    <row r="2089" spans="1:3" x14ac:dyDescent="0.25">
      <c r="A2089">
        <v>2087</v>
      </c>
      <c r="B2089">
        <v>5.7966943833592497</v>
      </c>
      <c r="C2089">
        <v>5.7966943833592488</v>
      </c>
    </row>
    <row r="2090" spans="1:3" x14ac:dyDescent="0.25">
      <c r="A2090">
        <v>2088</v>
      </c>
      <c r="B2090">
        <v>5.7966943833592497</v>
      </c>
      <c r="C2090">
        <v>5.7966943833592488</v>
      </c>
    </row>
    <row r="2091" spans="1:3" x14ac:dyDescent="0.25">
      <c r="A2091">
        <v>2089</v>
      </c>
      <c r="B2091">
        <v>5.7966943833592497</v>
      </c>
      <c r="C2091">
        <v>5.7966943833592488</v>
      </c>
    </row>
    <row r="2092" spans="1:3" x14ac:dyDescent="0.25">
      <c r="A2092">
        <v>2090</v>
      </c>
      <c r="B2092">
        <v>5.7966943833592497</v>
      </c>
      <c r="C2092">
        <v>5.7966943833592488</v>
      </c>
    </row>
    <row r="2093" spans="1:3" x14ac:dyDescent="0.25">
      <c r="A2093">
        <v>2091</v>
      </c>
      <c r="B2093">
        <v>5.7966943833592497</v>
      </c>
      <c r="C2093">
        <v>5.7966943833592488</v>
      </c>
    </row>
    <row r="2094" spans="1:3" x14ac:dyDescent="0.25">
      <c r="A2094">
        <v>2092</v>
      </c>
      <c r="B2094">
        <v>5.7966943833592497</v>
      </c>
      <c r="C2094">
        <v>5.7966943833592488</v>
      </c>
    </row>
    <row r="2095" spans="1:3" x14ac:dyDescent="0.25">
      <c r="A2095">
        <v>2093</v>
      </c>
      <c r="B2095">
        <v>5.7966943833592497</v>
      </c>
      <c r="C2095">
        <v>5.7966943833592488</v>
      </c>
    </row>
    <row r="2096" spans="1:3" x14ac:dyDescent="0.25">
      <c r="A2096">
        <v>2094</v>
      </c>
      <c r="B2096">
        <v>5.7966943833592497</v>
      </c>
      <c r="C2096">
        <v>5.7966943833592488</v>
      </c>
    </row>
    <row r="2097" spans="1:3" x14ac:dyDescent="0.25">
      <c r="A2097">
        <v>2095</v>
      </c>
      <c r="B2097">
        <v>5.7966943833592497</v>
      </c>
      <c r="C2097">
        <v>5.7966943833592488</v>
      </c>
    </row>
    <row r="2098" spans="1:3" x14ac:dyDescent="0.25">
      <c r="A2098">
        <v>2096</v>
      </c>
      <c r="B2098">
        <v>5.7966943833592497</v>
      </c>
      <c r="C2098">
        <v>5.7966943833592488</v>
      </c>
    </row>
    <row r="2099" spans="1:3" x14ac:dyDescent="0.25">
      <c r="A2099">
        <v>2097</v>
      </c>
      <c r="B2099">
        <v>5.7966943833592497</v>
      </c>
      <c r="C2099">
        <v>5.7966943833592488</v>
      </c>
    </row>
    <row r="2100" spans="1:3" x14ac:dyDescent="0.25">
      <c r="A2100">
        <v>2098</v>
      </c>
      <c r="B2100">
        <v>5.7966943833592497</v>
      </c>
      <c r="C2100">
        <v>5.7966943833592488</v>
      </c>
    </row>
    <row r="2101" spans="1:3" x14ac:dyDescent="0.25">
      <c r="A2101">
        <v>2099</v>
      </c>
      <c r="B2101">
        <v>5.7966943833592497</v>
      </c>
      <c r="C2101">
        <v>5.7966943833592488</v>
      </c>
    </row>
    <row r="2102" spans="1:3" x14ac:dyDescent="0.25">
      <c r="A2102">
        <v>2100</v>
      </c>
      <c r="B2102">
        <v>5.7966943833592497</v>
      </c>
      <c r="C2102">
        <v>5.7966943833592488</v>
      </c>
    </row>
    <row r="2103" spans="1:3" x14ac:dyDescent="0.25">
      <c r="A2103">
        <v>2101</v>
      </c>
      <c r="B2103">
        <v>5.7966943833592497</v>
      </c>
      <c r="C2103">
        <v>5.7966943833592488</v>
      </c>
    </row>
    <row r="2104" spans="1:3" x14ac:dyDescent="0.25">
      <c r="A2104">
        <v>2102</v>
      </c>
      <c r="B2104">
        <v>5.7966943833592497</v>
      </c>
      <c r="C2104">
        <v>5.7966943833592488</v>
      </c>
    </row>
    <row r="2105" spans="1:3" x14ac:dyDescent="0.25">
      <c r="A2105">
        <v>2103</v>
      </c>
      <c r="B2105">
        <v>5.7966943833592497</v>
      </c>
      <c r="C2105">
        <v>5.7966943833592488</v>
      </c>
    </row>
    <row r="2106" spans="1:3" x14ac:dyDescent="0.25">
      <c r="A2106">
        <v>2104</v>
      </c>
      <c r="B2106">
        <v>5.7966943833592497</v>
      </c>
      <c r="C2106">
        <v>5.7966943833592488</v>
      </c>
    </row>
    <row r="2107" spans="1:3" x14ac:dyDescent="0.25">
      <c r="A2107">
        <v>2105</v>
      </c>
      <c r="B2107">
        <v>5.7966943833592497</v>
      </c>
      <c r="C2107">
        <v>5.7966943833592488</v>
      </c>
    </row>
    <row r="2108" spans="1:3" x14ac:dyDescent="0.25">
      <c r="A2108">
        <v>2106</v>
      </c>
      <c r="B2108">
        <v>5.7966943833592497</v>
      </c>
      <c r="C2108">
        <v>5.7966943833592488</v>
      </c>
    </row>
    <row r="2109" spans="1:3" x14ac:dyDescent="0.25">
      <c r="A2109">
        <v>2107</v>
      </c>
      <c r="B2109">
        <v>5.7966943833592497</v>
      </c>
      <c r="C2109">
        <v>5.7966943833592488</v>
      </c>
    </row>
    <row r="2110" spans="1:3" x14ac:dyDescent="0.25">
      <c r="A2110">
        <v>2108</v>
      </c>
      <c r="B2110">
        <v>5.7966943833592497</v>
      </c>
      <c r="C2110">
        <v>5.7966943833592488</v>
      </c>
    </row>
    <row r="2111" spans="1:3" x14ac:dyDescent="0.25">
      <c r="A2111">
        <v>2109</v>
      </c>
      <c r="B2111">
        <v>5.7966943833592497</v>
      </c>
      <c r="C2111">
        <v>5.7966943833592488</v>
      </c>
    </row>
    <row r="2112" spans="1:3" x14ac:dyDescent="0.25">
      <c r="A2112">
        <v>2110</v>
      </c>
      <c r="B2112">
        <v>5.7966943833592497</v>
      </c>
      <c r="C2112">
        <v>5.7966943833592488</v>
      </c>
    </row>
    <row r="2113" spans="1:3" x14ac:dyDescent="0.25">
      <c r="A2113">
        <v>2111</v>
      </c>
      <c r="B2113">
        <v>5.7966943833592497</v>
      </c>
      <c r="C2113">
        <v>5.7966943833592488</v>
      </c>
    </row>
    <row r="2114" spans="1:3" x14ac:dyDescent="0.25">
      <c r="A2114">
        <v>2112</v>
      </c>
      <c r="B2114">
        <v>5.7966943833592497</v>
      </c>
      <c r="C2114">
        <v>5.7966943833592488</v>
      </c>
    </row>
    <row r="2115" spans="1:3" x14ac:dyDescent="0.25">
      <c r="A2115">
        <v>2113</v>
      </c>
      <c r="B2115">
        <v>5.7966943833592497</v>
      </c>
      <c r="C2115">
        <v>5.7966943833592488</v>
      </c>
    </row>
    <row r="2116" spans="1:3" x14ac:dyDescent="0.25">
      <c r="A2116">
        <v>2114</v>
      </c>
      <c r="B2116">
        <v>5.7966943833592497</v>
      </c>
      <c r="C2116">
        <v>5.7966943833592488</v>
      </c>
    </row>
    <row r="2117" spans="1:3" x14ac:dyDescent="0.25">
      <c r="A2117">
        <v>2115</v>
      </c>
      <c r="B2117">
        <v>5.7966943833592497</v>
      </c>
      <c r="C2117">
        <v>5.7966943833592488</v>
      </c>
    </row>
    <row r="2118" spans="1:3" x14ac:dyDescent="0.25">
      <c r="A2118">
        <v>2116</v>
      </c>
      <c r="B2118">
        <v>5.7966943833592497</v>
      </c>
      <c r="C2118">
        <v>5.7966943833592488</v>
      </c>
    </row>
    <row r="2119" spans="1:3" x14ac:dyDescent="0.25">
      <c r="A2119">
        <v>2117</v>
      </c>
      <c r="B2119">
        <v>5.7966943833592497</v>
      </c>
      <c r="C2119">
        <v>5.7966943833592488</v>
      </c>
    </row>
    <row r="2120" spans="1:3" x14ac:dyDescent="0.25">
      <c r="A2120">
        <v>2118</v>
      </c>
      <c r="B2120">
        <v>5.7966943833592497</v>
      </c>
      <c r="C2120">
        <v>5.7966943833592488</v>
      </c>
    </row>
    <row r="2121" spans="1:3" x14ac:dyDescent="0.25">
      <c r="A2121">
        <v>2119</v>
      </c>
      <c r="B2121">
        <v>5.7966943833592497</v>
      </c>
      <c r="C2121">
        <v>5.7966943833592488</v>
      </c>
    </row>
    <row r="2122" spans="1:3" x14ac:dyDescent="0.25">
      <c r="A2122">
        <v>2120</v>
      </c>
      <c r="B2122">
        <v>5.7966943833592497</v>
      </c>
      <c r="C2122">
        <v>5.7966943833592488</v>
      </c>
    </row>
    <row r="2123" spans="1:3" x14ac:dyDescent="0.25">
      <c r="A2123">
        <v>2121</v>
      </c>
      <c r="B2123">
        <v>5.7966943833592497</v>
      </c>
      <c r="C2123">
        <v>5.7966943833592488</v>
      </c>
    </row>
    <row r="2124" spans="1:3" x14ac:dyDescent="0.25">
      <c r="A2124">
        <v>2122</v>
      </c>
      <c r="B2124">
        <v>5.7966943833592497</v>
      </c>
      <c r="C2124">
        <v>5.7966943833592488</v>
      </c>
    </row>
    <row r="2125" spans="1:3" x14ac:dyDescent="0.25">
      <c r="A2125">
        <v>2123</v>
      </c>
      <c r="B2125">
        <v>5.7966943833592497</v>
      </c>
      <c r="C2125">
        <v>5.7966943833592488</v>
      </c>
    </row>
    <row r="2126" spans="1:3" x14ac:dyDescent="0.25">
      <c r="A2126">
        <v>2124</v>
      </c>
      <c r="B2126">
        <v>5.7966943833592497</v>
      </c>
      <c r="C2126">
        <v>5.7966943833592488</v>
      </c>
    </row>
    <row r="2127" spans="1:3" x14ac:dyDescent="0.25">
      <c r="A2127">
        <v>2125</v>
      </c>
      <c r="B2127">
        <v>5.7966943833592497</v>
      </c>
      <c r="C2127">
        <v>5.7966943833592488</v>
      </c>
    </row>
    <row r="2128" spans="1:3" x14ac:dyDescent="0.25">
      <c r="A2128">
        <v>2126</v>
      </c>
      <c r="B2128">
        <v>5.7966943833592497</v>
      </c>
      <c r="C2128">
        <v>5.7966943833592488</v>
      </c>
    </row>
    <row r="2129" spans="1:3" x14ac:dyDescent="0.25">
      <c r="A2129">
        <v>2127</v>
      </c>
      <c r="B2129">
        <v>5.7966943833592497</v>
      </c>
      <c r="C2129">
        <v>5.7966943833592488</v>
      </c>
    </row>
    <row r="2130" spans="1:3" x14ac:dyDescent="0.25">
      <c r="A2130">
        <v>2128</v>
      </c>
      <c r="B2130">
        <v>5.7966943833592497</v>
      </c>
      <c r="C2130">
        <v>5.7966943833592488</v>
      </c>
    </row>
    <row r="2131" spans="1:3" x14ac:dyDescent="0.25">
      <c r="A2131">
        <v>2129</v>
      </c>
      <c r="B2131">
        <v>5.7966943833592497</v>
      </c>
      <c r="C2131">
        <v>5.7966943833592488</v>
      </c>
    </row>
    <row r="2132" spans="1:3" x14ac:dyDescent="0.25">
      <c r="A2132">
        <v>2130</v>
      </c>
      <c r="B2132">
        <v>5.7966943833592497</v>
      </c>
      <c r="C2132">
        <v>5.7966943833592488</v>
      </c>
    </row>
    <row r="2133" spans="1:3" x14ac:dyDescent="0.25">
      <c r="A2133">
        <v>2131</v>
      </c>
      <c r="B2133">
        <v>5.7966943833592497</v>
      </c>
      <c r="C2133">
        <v>5.7966943833592488</v>
      </c>
    </row>
    <row r="2134" spans="1:3" x14ac:dyDescent="0.25">
      <c r="A2134">
        <v>2132</v>
      </c>
      <c r="B2134">
        <v>5.7966943833592497</v>
      </c>
      <c r="C2134">
        <v>5.7966943833592488</v>
      </c>
    </row>
    <row r="2135" spans="1:3" x14ac:dyDescent="0.25">
      <c r="A2135">
        <v>2133</v>
      </c>
      <c r="B2135">
        <v>5.7966943833592497</v>
      </c>
      <c r="C2135">
        <v>5.7966943833592488</v>
      </c>
    </row>
    <row r="2136" spans="1:3" x14ac:dyDescent="0.25">
      <c r="A2136">
        <v>2134</v>
      </c>
      <c r="B2136">
        <v>5.7966943833592497</v>
      </c>
      <c r="C2136">
        <v>5.7966943833592488</v>
      </c>
    </row>
    <row r="2137" spans="1:3" x14ac:dyDescent="0.25">
      <c r="A2137">
        <v>2135</v>
      </c>
      <c r="B2137">
        <v>5.7966943833592497</v>
      </c>
      <c r="C2137">
        <v>5.7966943833592488</v>
      </c>
    </row>
    <row r="2138" spans="1:3" x14ac:dyDescent="0.25">
      <c r="A2138">
        <v>2136</v>
      </c>
      <c r="B2138">
        <v>5.7966943833592497</v>
      </c>
      <c r="C2138">
        <v>5.7966943833592488</v>
      </c>
    </row>
    <row r="2139" spans="1:3" x14ac:dyDescent="0.25">
      <c r="A2139">
        <v>2137</v>
      </c>
      <c r="B2139">
        <v>5.7966943833592497</v>
      </c>
      <c r="C2139">
        <v>5.7966943833592488</v>
      </c>
    </row>
    <row r="2140" spans="1:3" x14ac:dyDescent="0.25">
      <c r="A2140">
        <v>2138</v>
      </c>
      <c r="B2140">
        <v>5.7966943833592497</v>
      </c>
      <c r="C2140">
        <v>5.7966943833592488</v>
      </c>
    </row>
    <row r="2141" spans="1:3" x14ac:dyDescent="0.25">
      <c r="A2141">
        <v>2139</v>
      </c>
      <c r="B2141">
        <v>5.7966943833592497</v>
      </c>
      <c r="C2141">
        <v>5.7966943833592488</v>
      </c>
    </row>
    <row r="2142" spans="1:3" x14ac:dyDescent="0.25">
      <c r="A2142">
        <v>2140</v>
      </c>
      <c r="B2142">
        <v>5.7966943833592497</v>
      </c>
      <c r="C2142">
        <v>5.7966943833592488</v>
      </c>
    </row>
    <row r="2143" spans="1:3" x14ac:dyDescent="0.25">
      <c r="A2143">
        <v>2141</v>
      </c>
      <c r="B2143">
        <v>5.7966943833592497</v>
      </c>
      <c r="C2143">
        <v>5.7966943833592488</v>
      </c>
    </row>
    <row r="2144" spans="1:3" x14ac:dyDescent="0.25">
      <c r="A2144">
        <v>2142</v>
      </c>
      <c r="B2144">
        <v>5.7966943833592497</v>
      </c>
      <c r="C2144">
        <v>5.7966943833592488</v>
      </c>
    </row>
    <row r="2145" spans="1:3" x14ac:dyDescent="0.25">
      <c r="A2145">
        <v>2143</v>
      </c>
      <c r="B2145">
        <v>5.7966943833592497</v>
      </c>
      <c r="C2145">
        <v>5.7966943833592488</v>
      </c>
    </row>
    <row r="2146" spans="1:3" x14ac:dyDescent="0.25">
      <c r="A2146">
        <v>2144</v>
      </c>
      <c r="B2146">
        <v>5.7966943833592497</v>
      </c>
      <c r="C2146">
        <v>5.7966943833592488</v>
      </c>
    </row>
    <row r="2147" spans="1:3" x14ac:dyDescent="0.25">
      <c r="A2147">
        <v>2145</v>
      </c>
      <c r="B2147">
        <v>5.7966943833592497</v>
      </c>
      <c r="C2147">
        <v>5.7966943833592488</v>
      </c>
    </row>
    <row r="2148" spans="1:3" x14ac:dyDescent="0.25">
      <c r="A2148">
        <v>2146</v>
      </c>
      <c r="B2148">
        <v>5.7966943833592497</v>
      </c>
      <c r="C2148">
        <v>5.7966943833592488</v>
      </c>
    </row>
    <row r="2149" spans="1:3" x14ac:dyDescent="0.25">
      <c r="A2149">
        <v>2147</v>
      </c>
      <c r="B2149">
        <v>5.7966943833592497</v>
      </c>
      <c r="C2149">
        <v>5.7966943833592488</v>
      </c>
    </row>
    <row r="2150" spans="1:3" x14ac:dyDescent="0.25">
      <c r="A2150">
        <v>2148</v>
      </c>
      <c r="B2150">
        <v>5.7966943833592497</v>
      </c>
      <c r="C2150">
        <v>5.7966943833592488</v>
      </c>
    </row>
    <row r="2151" spans="1:3" x14ac:dyDescent="0.25">
      <c r="A2151">
        <v>2149</v>
      </c>
      <c r="B2151">
        <v>5.7966943833592497</v>
      </c>
      <c r="C2151">
        <v>5.7966943833592488</v>
      </c>
    </row>
    <row r="2152" spans="1:3" x14ac:dyDescent="0.25">
      <c r="A2152">
        <v>2150</v>
      </c>
      <c r="B2152">
        <v>5.7966943833592497</v>
      </c>
      <c r="C2152">
        <v>5.7966943833592488</v>
      </c>
    </row>
    <row r="2153" spans="1:3" x14ac:dyDescent="0.25">
      <c r="A2153">
        <v>2151</v>
      </c>
      <c r="B2153">
        <v>5.7966943833592497</v>
      </c>
      <c r="C2153">
        <v>5.7966943833592488</v>
      </c>
    </row>
    <row r="2154" spans="1:3" x14ac:dyDescent="0.25">
      <c r="A2154">
        <v>2152</v>
      </c>
      <c r="B2154">
        <v>5.7966943833592497</v>
      </c>
      <c r="C2154">
        <v>5.7966943833592488</v>
      </c>
    </row>
    <row r="2155" spans="1:3" x14ac:dyDescent="0.25">
      <c r="A2155">
        <v>2153</v>
      </c>
      <c r="B2155">
        <v>5.7966943833592497</v>
      </c>
      <c r="C2155">
        <v>5.7966943833592488</v>
      </c>
    </row>
    <row r="2156" spans="1:3" x14ac:dyDescent="0.25">
      <c r="A2156">
        <v>2154</v>
      </c>
      <c r="B2156">
        <v>5.7966943833592497</v>
      </c>
      <c r="C2156">
        <v>5.7966943833592488</v>
      </c>
    </row>
    <row r="2157" spans="1:3" x14ac:dyDescent="0.25">
      <c r="A2157">
        <v>2155</v>
      </c>
      <c r="B2157">
        <v>5.7966943833592497</v>
      </c>
      <c r="C2157">
        <v>5.7966943833592488</v>
      </c>
    </row>
    <row r="2158" spans="1:3" x14ac:dyDescent="0.25">
      <c r="A2158">
        <v>2156</v>
      </c>
      <c r="B2158">
        <v>5.7966943833592497</v>
      </c>
      <c r="C2158">
        <v>5.7966943833592488</v>
      </c>
    </row>
    <row r="2159" spans="1:3" x14ac:dyDescent="0.25">
      <c r="A2159">
        <v>2157</v>
      </c>
      <c r="B2159">
        <v>5.7966943833592497</v>
      </c>
      <c r="C2159">
        <v>5.7966943833592488</v>
      </c>
    </row>
    <row r="2160" spans="1:3" x14ac:dyDescent="0.25">
      <c r="A2160">
        <v>2158</v>
      </c>
      <c r="B2160">
        <v>5.7966943833592497</v>
      </c>
      <c r="C2160">
        <v>5.7966943833592488</v>
      </c>
    </row>
    <row r="2161" spans="1:3" x14ac:dyDescent="0.25">
      <c r="A2161">
        <v>2159</v>
      </c>
      <c r="B2161">
        <v>5.7966943833592497</v>
      </c>
      <c r="C2161">
        <v>5.7966943833592488</v>
      </c>
    </row>
    <row r="2162" spans="1:3" x14ac:dyDescent="0.25">
      <c r="A2162">
        <v>2160</v>
      </c>
      <c r="B2162">
        <v>5.7966943833592497</v>
      </c>
      <c r="C2162">
        <v>5.7966943833592488</v>
      </c>
    </row>
    <row r="2163" spans="1:3" x14ac:dyDescent="0.25">
      <c r="A2163">
        <v>2161</v>
      </c>
      <c r="B2163">
        <v>5.7966943833592497</v>
      </c>
      <c r="C2163">
        <v>5.7966943833592488</v>
      </c>
    </row>
    <row r="2164" spans="1:3" x14ac:dyDescent="0.25">
      <c r="A2164">
        <v>2162</v>
      </c>
      <c r="B2164">
        <v>5.7966943833592497</v>
      </c>
      <c r="C2164">
        <v>5.7966943833592488</v>
      </c>
    </row>
    <row r="2165" spans="1:3" x14ac:dyDescent="0.25">
      <c r="A2165">
        <v>2163</v>
      </c>
      <c r="B2165">
        <v>5.7966943833592497</v>
      </c>
      <c r="C2165">
        <v>5.7966943833592488</v>
      </c>
    </row>
    <row r="2166" spans="1:3" x14ac:dyDescent="0.25">
      <c r="A2166">
        <v>2164</v>
      </c>
      <c r="B2166">
        <v>5.7966943833592497</v>
      </c>
      <c r="C2166">
        <v>5.7966943833592488</v>
      </c>
    </row>
    <row r="2167" spans="1:3" x14ac:dyDescent="0.25">
      <c r="A2167">
        <v>2165</v>
      </c>
      <c r="B2167">
        <v>5.7966943833592497</v>
      </c>
      <c r="C2167">
        <v>5.7966943833592488</v>
      </c>
    </row>
    <row r="2168" spans="1:3" x14ac:dyDescent="0.25">
      <c r="A2168">
        <v>2166</v>
      </c>
      <c r="B2168">
        <v>5.7966943833592497</v>
      </c>
      <c r="C2168">
        <v>5.7966943833592488</v>
      </c>
    </row>
    <row r="2169" spans="1:3" x14ac:dyDescent="0.25">
      <c r="A2169">
        <v>2167</v>
      </c>
      <c r="B2169">
        <v>5.7966943833592497</v>
      </c>
      <c r="C2169">
        <v>5.7966943833592488</v>
      </c>
    </row>
    <row r="2170" spans="1:3" x14ac:dyDescent="0.25">
      <c r="A2170">
        <v>2168</v>
      </c>
      <c r="B2170">
        <v>5.7966943833592497</v>
      </c>
      <c r="C2170">
        <v>5.7966943833592488</v>
      </c>
    </row>
    <row r="2171" spans="1:3" x14ac:dyDescent="0.25">
      <c r="A2171">
        <v>2169</v>
      </c>
      <c r="B2171">
        <v>5.7966943833592497</v>
      </c>
      <c r="C2171">
        <v>5.7966943833592488</v>
      </c>
    </row>
    <row r="2172" spans="1:3" x14ac:dyDescent="0.25">
      <c r="A2172">
        <v>2170</v>
      </c>
      <c r="B2172">
        <v>5.7966943833592497</v>
      </c>
      <c r="C2172">
        <v>5.7966943833592488</v>
      </c>
    </row>
    <row r="2173" spans="1:3" x14ac:dyDescent="0.25">
      <c r="A2173">
        <v>2171</v>
      </c>
      <c r="B2173">
        <v>5.7966943833592497</v>
      </c>
      <c r="C2173">
        <v>5.7966943833592488</v>
      </c>
    </row>
    <row r="2174" spans="1:3" x14ac:dyDescent="0.25">
      <c r="A2174">
        <v>2172</v>
      </c>
      <c r="B2174">
        <v>5.7966943833592497</v>
      </c>
      <c r="C2174">
        <v>5.7966943833592488</v>
      </c>
    </row>
    <row r="2175" spans="1:3" x14ac:dyDescent="0.25">
      <c r="A2175">
        <v>2173</v>
      </c>
      <c r="B2175">
        <v>5.7966943833592497</v>
      </c>
      <c r="C2175">
        <v>5.7966943833592488</v>
      </c>
    </row>
    <row r="2176" spans="1:3" x14ac:dyDescent="0.25">
      <c r="A2176">
        <v>2174</v>
      </c>
      <c r="B2176">
        <v>5.7966943833592497</v>
      </c>
      <c r="C2176">
        <v>5.7966943833592488</v>
      </c>
    </row>
    <row r="2177" spans="1:3" x14ac:dyDescent="0.25">
      <c r="A2177">
        <v>2175</v>
      </c>
      <c r="B2177">
        <v>5.7966943833592497</v>
      </c>
      <c r="C2177">
        <v>5.7966943833592488</v>
      </c>
    </row>
    <row r="2178" spans="1:3" x14ac:dyDescent="0.25">
      <c r="A2178">
        <v>2176</v>
      </c>
      <c r="B2178">
        <v>5.7966943833592497</v>
      </c>
      <c r="C2178">
        <v>5.7966943833592488</v>
      </c>
    </row>
    <row r="2179" spans="1:3" x14ac:dyDescent="0.25">
      <c r="A2179">
        <v>2177</v>
      </c>
      <c r="B2179">
        <v>5.7966943833592497</v>
      </c>
      <c r="C2179">
        <v>5.7966943833592488</v>
      </c>
    </row>
    <row r="2180" spans="1:3" x14ac:dyDescent="0.25">
      <c r="A2180">
        <v>2178</v>
      </c>
      <c r="B2180">
        <v>5.7966943833592497</v>
      </c>
      <c r="C2180">
        <v>5.7966943833592488</v>
      </c>
    </row>
    <row r="2181" spans="1:3" x14ac:dyDescent="0.25">
      <c r="A2181">
        <v>2179</v>
      </c>
      <c r="B2181">
        <v>5.7966943833592497</v>
      </c>
      <c r="C2181">
        <v>5.7966943833592488</v>
      </c>
    </row>
    <row r="2182" spans="1:3" x14ac:dyDescent="0.25">
      <c r="A2182">
        <v>2180</v>
      </c>
      <c r="B2182">
        <v>5.7966943833592497</v>
      </c>
      <c r="C2182">
        <v>5.7966943833592488</v>
      </c>
    </row>
    <row r="2183" spans="1:3" x14ac:dyDescent="0.25">
      <c r="A2183">
        <v>2181</v>
      </c>
      <c r="B2183">
        <v>5.7966943833592497</v>
      </c>
      <c r="C2183">
        <v>5.7966943833592488</v>
      </c>
    </row>
    <row r="2184" spans="1:3" x14ac:dyDescent="0.25">
      <c r="A2184">
        <v>2182</v>
      </c>
      <c r="B2184">
        <v>5.7966943833592497</v>
      </c>
      <c r="C2184">
        <v>5.7966943833592488</v>
      </c>
    </row>
    <row r="2185" spans="1:3" x14ac:dyDescent="0.25">
      <c r="A2185">
        <v>2183</v>
      </c>
      <c r="B2185">
        <v>5.7966943833592497</v>
      </c>
      <c r="C2185">
        <v>5.7966943833592488</v>
      </c>
    </row>
    <row r="2186" spans="1:3" x14ac:dyDescent="0.25">
      <c r="A2186">
        <v>2184</v>
      </c>
      <c r="B2186">
        <v>5.7966943833592497</v>
      </c>
      <c r="C2186">
        <v>5.7966943833592488</v>
      </c>
    </row>
    <row r="2187" spans="1:3" x14ac:dyDescent="0.25">
      <c r="A2187">
        <v>2185</v>
      </c>
      <c r="B2187">
        <v>5.7966943833592497</v>
      </c>
      <c r="C2187">
        <v>5.7966943833592488</v>
      </c>
    </row>
    <row r="2188" spans="1:3" x14ac:dyDescent="0.25">
      <c r="A2188">
        <v>2186</v>
      </c>
      <c r="B2188">
        <v>5.7966943833592497</v>
      </c>
      <c r="C2188">
        <v>5.7966943833592488</v>
      </c>
    </row>
    <row r="2189" spans="1:3" x14ac:dyDescent="0.25">
      <c r="A2189">
        <v>2187</v>
      </c>
      <c r="B2189">
        <v>5.7966943833592497</v>
      </c>
      <c r="C2189">
        <v>5.7966943833592488</v>
      </c>
    </row>
    <row r="2190" spans="1:3" x14ac:dyDescent="0.25">
      <c r="A2190">
        <v>2188</v>
      </c>
      <c r="B2190">
        <v>5.7966943833592497</v>
      </c>
      <c r="C2190">
        <v>5.7966943833592488</v>
      </c>
    </row>
    <row r="2191" spans="1:3" x14ac:dyDescent="0.25">
      <c r="A2191">
        <v>2189</v>
      </c>
      <c r="B2191">
        <v>5.7966943833592497</v>
      </c>
      <c r="C2191">
        <v>5.7966943833592488</v>
      </c>
    </row>
    <row r="2192" spans="1:3" x14ac:dyDescent="0.25">
      <c r="A2192">
        <v>2190</v>
      </c>
      <c r="B2192">
        <v>5.7966943833592497</v>
      </c>
      <c r="C2192">
        <v>5.7966943833592488</v>
      </c>
    </row>
    <row r="2193" spans="1:3" x14ac:dyDescent="0.25">
      <c r="A2193">
        <v>2191</v>
      </c>
      <c r="B2193">
        <v>5.7966943833592497</v>
      </c>
      <c r="C2193">
        <v>5.7966943833592488</v>
      </c>
    </row>
    <row r="2194" spans="1:3" x14ac:dyDescent="0.25">
      <c r="A2194">
        <v>2192</v>
      </c>
      <c r="B2194">
        <v>5.7966943833592497</v>
      </c>
      <c r="C2194">
        <v>5.7966943833592488</v>
      </c>
    </row>
    <row r="2195" spans="1:3" x14ac:dyDescent="0.25">
      <c r="A2195">
        <v>2193</v>
      </c>
      <c r="B2195">
        <v>5.7966943833592497</v>
      </c>
      <c r="C2195">
        <v>5.7966943833592488</v>
      </c>
    </row>
    <row r="2196" spans="1:3" x14ac:dyDescent="0.25">
      <c r="A2196">
        <v>2194</v>
      </c>
      <c r="B2196">
        <v>5.7966943833592497</v>
      </c>
      <c r="C2196">
        <v>5.7966943833592488</v>
      </c>
    </row>
    <row r="2197" spans="1:3" x14ac:dyDescent="0.25">
      <c r="A2197">
        <v>2195</v>
      </c>
      <c r="B2197">
        <v>5.7966943833592497</v>
      </c>
      <c r="C2197">
        <v>5.7966943833592488</v>
      </c>
    </row>
    <row r="2198" spans="1:3" x14ac:dyDescent="0.25">
      <c r="A2198">
        <v>2196</v>
      </c>
      <c r="B2198">
        <v>5.7966943833592497</v>
      </c>
      <c r="C2198">
        <v>5.7966943833592488</v>
      </c>
    </row>
    <row r="2199" spans="1:3" x14ac:dyDescent="0.25">
      <c r="A2199">
        <v>2197</v>
      </c>
      <c r="B2199">
        <v>5.7966943833592497</v>
      </c>
      <c r="C2199">
        <v>5.7966943833592488</v>
      </c>
    </row>
    <row r="2200" spans="1:3" x14ac:dyDescent="0.25">
      <c r="A2200">
        <v>2198</v>
      </c>
      <c r="B2200">
        <v>5.7966943833592497</v>
      </c>
      <c r="C2200">
        <v>5.7966943833592488</v>
      </c>
    </row>
    <row r="2201" spans="1:3" x14ac:dyDescent="0.25">
      <c r="A2201">
        <v>2199</v>
      </c>
      <c r="B2201">
        <v>5.7966943833592497</v>
      </c>
      <c r="C2201">
        <v>5.7966943833592488</v>
      </c>
    </row>
    <row r="2202" spans="1:3" x14ac:dyDescent="0.25">
      <c r="A2202">
        <v>2200</v>
      </c>
      <c r="B2202">
        <v>5.7966943833592497</v>
      </c>
      <c r="C2202">
        <v>5.7966943833592488</v>
      </c>
    </row>
    <row r="2203" spans="1:3" x14ac:dyDescent="0.25">
      <c r="A2203">
        <v>2201</v>
      </c>
      <c r="B2203">
        <v>5.7966943833592497</v>
      </c>
      <c r="C2203">
        <v>5.7966943833592488</v>
      </c>
    </row>
    <row r="2204" spans="1:3" x14ac:dyDescent="0.25">
      <c r="A2204">
        <v>2202</v>
      </c>
      <c r="B2204">
        <v>5.7966943833592497</v>
      </c>
      <c r="C2204">
        <v>5.7966943833592488</v>
      </c>
    </row>
    <row r="2205" spans="1:3" x14ac:dyDescent="0.25">
      <c r="A2205">
        <v>2203</v>
      </c>
      <c r="B2205">
        <v>5.7966943833592497</v>
      </c>
      <c r="C2205">
        <v>5.7966943833592488</v>
      </c>
    </row>
    <row r="2206" spans="1:3" x14ac:dyDescent="0.25">
      <c r="A2206">
        <v>2204</v>
      </c>
      <c r="B2206">
        <v>5.7966943833592497</v>
      </c>
      <c r="C2206">
        <v>5.7966943833592488</v>
      </c>
    </row>
    <row r="2207" spans="1:3" x14ac:dyDescent="0.25">
      <c r="A2207">
        <v>2205</v>
      </c>
      <c r="B2207">
        <v>5.7966943833592497</v>
      </c>
      <c r="C2207">
        <v>5.7966943833592488</v>
      </c>
    </row>
    <row r="2208" spans="1:3" x14ac:dyDescent="0.25">
      <c r="A2208">
        <v>2206</v>
      </c>
      <c r="B2208">
        <v>5.7966943833592497</v>
      </c>
      <c r="C2208">
        <v>5.7966943833592488</v>
      </c>
    </row>
    <row r="2209" spans="1:3" x14ac:dyDescent="0.25">
      <c r="A2209">
        <v>2207</v>
      </c>
      <c r="B2209">
        <v>5.7966943833592497</v>
      </c>
      <c r="C2209">
        <v>5.7966943833592488</v>
      </c>
    </row>
    <row r="2210" spans="1:3" x14ac:dyDescent="0.25">
      <c r="A2210">
        <v>2208</v>
      </c>
      <c r="B2210">
        <v>5.7966943833592497</v>
      </c>
      <c r="C2210">
        <v>5.7966943833592488</v>
      </c>
    </row>
    <row r="2211" spans="1:3" x14ac:dyDescent="0.25">
      <c r="A2211">
        <v>2209</v>
      </c>
      <c r="B2211">
        <v>5.7966943833592497</v>
      </c>
      <c r="C2211">
        <v>5.7966943833592488</v>
      </c>
    </row>
    <row r="2212" spans="1:3" x14ac:dyDescent="0.25">
      <c r="A2212">
        <v>2210</v>
      </c>
      <c r="B2212">
        <v>5.7966943833592497</v>
      </c>
      <c r="C2212">
        <v>5.7966943833592488</v>
      </c>
    </row>
    <row r="2213" spans="1:3" x14ac:dyDescent="0.25">
      <c r="A2213">
        <v>2211</v>
      </c>
      <c r="B2213">
        <v>5.7966943833592497</v>
      </c>
      <c r="C2213">
        <v>5.7966943833592488</v>
      </c>
    </row>
    <row r="2214" spans="1:3" x14ac:dyDescent="0.25">
      <c r="A2214">
        <v>2212</v>
      </c>
      <c r="B2214">
        <v>5.7966943833592497</v>
      </c>
      <c r="C2214">
        <v>5.7966943833592488</v>
      </c>
    </row>
    <row r="2215" spans="1:3" x14ac:dyDescent="0.25">
      <c r="A2215">
        <v>2213</v>
      </c>
      <c r="B2215">
        <v>5.7966943833592497</v>
      </c>
      <c r="C2215">
        <v>5.7966943833592488</v>
      </c>
    </row>
    <row r="2216" spans="1:3" x14ac:dyDescent="0.25">
      <c r="A2216">
        <v>2214</v>
      </c>
      <c r="B2216">
        <v>5.7966943833592497</v>
      </c>
      <c r="C2216">
        <v>5.7966943833592488</v>
      </c>
    </row>
    <row r="2217" spans="1:3" x14ac:dyDescent="0.25">
      <c r="A2217">
        <v>2215</v>
      </c>
      <c r="B2217">
        <v>5.7966943833592497</v>
      </c>
      <c r="C2217">
        <v>5.7966943833592488</v>
      </c>
    </row>
    <row r="2218" spans="1:3" x14ac:dyDescent="0.25">
      <c r="A2218">
        <v>2216</v>
      </c>
      <c r="B2218">
        <v>5.7966943833592497</v>
      </c>
      <c r="C2218">
        <v>5.7966943833592488</v>
      </c>
    </row>
    <row r="2219" spans="1:3" x14ac:dyDescent="0.25">
      <c r="A2219">
        <v>2217</v>
      </c>
      <c r="B2219">
        <v>5.7966943833592497</v>
      </c>
      <c r="C2219">
        <v>5.7966943833592488</v>
      </c>
    </row>
    <row r="2220" spans="1:3" x14ac:dyDescent="0.25">
      <c r="A2220">
        <v>2218</v>
      </c>
      <c r="B2220">
        <v>5.7966943833592497</v>
      </c>
      <c r="C2220">
        <v>5.7966943833592488</v>
      </c>
    </row>
    <row r="2221" spans="1:3" x14ac:dyDescent="0.25">
      <c r="A2221">
        <v>2219</v>
      </c>
      <c r="B2221">
        <v>5.7966943833592497</v>
      </c>
      <c r="C2221">
        <v>5.7966943833592488</v>
      </c>
    </row>
    <row r="2222" spans="1:3" x14ac:dyDescent="0.25">
      <c r="A2222">
        <v>2220</v>
      </c>
      <c r="B2222">
        <v>5.7966943833592497</v>
      </c>
      <c r="C2222">
        <v>5.7966943833592488</v>
      </c>
    </row>
    <row r="2223" spans="1:3" x14ac:dyDescent="0.25">
      <c r="A2223">
        <v>2221</v>
      </c>
      <c r="B2223">
        <v>5.7966943833592497</v>
      </c>
      <c r="C2223">
        <v>5.7966943833592488</v>
      </c>
    </row>
    <row r="2224" spans="1:3" x14ac:dyDescent="0.25">
      <c r="A2224">
        <v>2222</v>
      </c>
      <c r="B2224">
        <v>5.7966943833592497</v>
      </c>
      <c r="C2224">
        <v>5.7966943833592488</v>
      </c>
    </row>
    <row r="2225" spans="1:3" x14ac:dyDescent="0.25">
      <c r="A2225">
        <v>2223</v>
      </c>
      <c r="B2225">
        <v>5.7966943833592497</v>
      </c>
      <c r="C2225">
        <v>5.7966943833592488</v>
      </c>
    </row>
    <row r="2226" spans="1:3" x14ac:dyDescent="0.25">
      <c r="A2226">
        <v>2224</v>
      </c>
      <c r="B2226">
        <v>5.7966943833592497</v>
      </c>
      <c r="C2226">
        <v>5.7966943833592488</v>
      </c>
    </row>
    <row r="2227" spans="1:3" x14ac:dyDescent="0.25">
      <c r="A2227">
        <v>2225</v>
      </c>
      <c r="B2227">
        <v>5.7966943833592497</v>
      </c>
      <c r="C2227">
        <v>5.7966943833592488</v>
      </c>
    </row>
    <row r="2228" spans="1:3" x14ac:dyDescent="0.25">
      <c r="A2228">
        <v>2226</v>
      </c>
      <c r="B2228">
        <v>5.7966943833592497</v>
      </c>
      <c r="C2228">
        <v>5.7966943833592488</v>
      </c>
    </row>
    <row r="2229" spans="1:3" x14ac:dyDescent="0.25">
      <c r="A2229">
        <v>2227</v>
      </c>
      <c r="B2229">
        <v>5.7966943833592497</v>
      </c>
      <c r="C2229">
        <v>5.7966943833592488</v>
      </c>
    </row>
    <row r="2230" spans="1:3" x14ac:dyDescent="0.25">
      <c r="A2230">
        <v>2228</v>
      </c>
      <c r="B2230">
        <v>5.7966943833592497</v>
      </c>
      <c r="C2230">
        <v>5.7966943833592488</v>
      </c>
    </row>
    <row r="2231" spans="1:3" x14ac:dyDescent="0.25">
      <c r="A2231">
        <v>2229</v>
      </c>
      <c r="B2231">
        <v>5.7966943833592497</v>
      </c>
      <c r="C2231">
        <v>5.7966943833592488</v>
      </c>
    </row>
    <row r="2232" spans="1:3" x14ac:dyDescent="0.25">
      <c r="A2232">
        <v>2230</v>
      </c>
      <c r="B2232">
        <v>5.7966943833592497</v>
      </c>
      <c r="C2232">
        <v>5.7966943833592488</v>
      </c>
    </row>
    <row r="2233" spans="1:3" x14ac:dyDescent="0.25">
      <c r="A2233">
        <v>2231</v>
      </c>
      <c r="B2233">
        <v>5.7966943833592497</v>
      </c>
      <c r="C2233">
        <v>5.7966943833592488</v>
      </c>
    </row>
    <row r="2234" spans="1:3" x14ac:dyDescent="0.25">
      <c r="A2234">
        <v>2232</v>
      </c>
      <c r="B2234">
        <v>5.7966943833592497</v>
      </c>
      <c r="C2234">
        <v>5.7966943833592488</v>
      </c>
    </row>
    <row r="2235" spans="1:3" x14ac:dyDescent="0.25">
      <c r="A2235">
        <v>2233</v>
      </c>
      <c r="B2235">
        <v>5.7966943833592497</v>
      </c>
      <c r="C2235">
        <v>5.7966943833592488</v>
      </c>
    </row>
    <row r="2236" spans="1:3" x14ac:dyDescent="0.25">
      <c r="A2236">
        <v>2234</v>
      </c>
      <c r="B2236">
        <v>5.7966943833592497</v>
      </c>
      <c r="C2236">
        <v>5.7966943833592488</v>
      </c>
    </row>
    <row r="2237" spans="1:3" x14ac:dyDescent="0.25">
      <c r="A2237">
        <v>2235</v>
      </c>
      <c r="B2237">
        <v>5.7966943833592497</v>
      </c>
      <c r="C2237">
        <v>5.7966943833592488</v>
      </c>
    </row>
    <row r="2238" spans="1:3" x14ac:dyDescent="0.25">
      <c r="A2238">
        <v>2236</v>
      </c>
      <c r="B2238">
        <v>5.7966943833592497</v>
      </c>
      <c r="C2238">
        <v>5.7966943833592488</v>
      </c>
    </row>
    <row r="2239" spans="1:3" x14ac:dyDescent="0.25">
      <c r="A2239">
        <v>2237</v>
      </c>
      <c r="B2239">
        <v>5.7966943833592497</v>
      </c>
      <c r="C2239">
        <v>5.7966943833592488</v>
      </c>
    </row>
    <row r="2240" spans="1:3" x14ac:dyDescent="0.25">
      <c r="A2240">
        <v>2238</v>
      </c>
      <c r="B2240">
        <v>5.7966943833592497</v>
      </c>
      <c r="C2240">
        <v>5.7966943833592488</v>
      </c>
    </row>
    <row r="2241" spans="1:3" x14ac:dyDescent="0.25">
      <c r="A2241">
        <v>2239</v>
      </c>
      <c r="B2241">
        <v>5.7966943833592497</v>
      </c>
      <c r="C2241">
        <v>5.7966943833592488</v>
      </c>
    </row>
    <row r="2242" spans="1:3" x14ac:dyDescent="0.25">
      <c r="A2242">
        <v>2240</v>
      </c>
      <c r="B2242">
        <v>5.7966943833592497</v>
      </c>
      <c r="C2242">
        <v>5.7966943833592488</v>
      </c>
    </row>
    <row r="2243" spans="1:3" x14ac:dyDescent="0.25">
      <c r="A2243">
        <v>2241</v>
      </c>
      <c r="B2243">
        <v>5.7966943833592497</v>
      </c>
      <c r="C2243">
        <v>5.7966943833592488</v>
      </c>
    </row>
    <row r="2244" spans="1:3" x14ac:dyDescent="0.25">
      <c r="A2244">
        <v>2242</v>
      </c>
      <c r="B2244">
        <v>5.7966943833592497</v>
      </c>
      <c r="C2244">
        <v>5.7966943833592488</v>
      </c>
    </row>
    <row r="2245" spans="1:3" x14ac:dyDescent="0.25">
      <c r="A2245">
        <v>2243</v>
      </c>
      <c r="B2245">
        <v>5.7966943833592497</v>
      </c>
      <c r="C2245">
        <v>5.7966943833592488</v>
      </c>
    </row>
    <row r="2246" spans="1:3" x14ac:dyDescent="0.25">
      <c r="A2246">
        <v>2244</v>
      </c>
      <c r="B2246">
        <v>5.7966943833592497</v>
      </c>
      <c r="C2246">
        <v>5.7966943833592488</v>
      </c>
    </row>
    <row r="2247" spans="1:3" x14ac:dyDescent="0.25">
      <c r="A2247">
        <v>2245</v>
      </c>
      <c r="B2247">
        <v>5.7966943833592497</v>
      </c>
      <c r="C2247">
        <v>5.7966943833592488</v>
      </c>
    </row>
    <row r="2248" spans="1:3" x14ac:dyDescent="0.25">
      <c r="A2248">
        <v>2246</v>
      </c>
      <c r="B2248">
        <v>5.7966943833592497</v>
      </c>
      <c r="C2248">
        <v>5.7966943833592488</v>
      </c>
    </row>
    <row r="2249" spans="1:3" x14ac:dyDescent="0.25">
      <c r="A2249">
        <v>2247</v>
      </c>
      <c r="B2249">
        <v>5.7966943833592497</v>
      </c>
      <c r="C2249">
        <v>5.7966943833592488</v>
      </c>
    </row>
    <row r="2250" spans="1:3" x14ac:dyDescent="0.25">
      <c r="A2250">
        <v>2248</v>
      </c>
      <c r="B2250">
        <v>5.7966943833592497</v>
      </c>
      <c r="C2250">
        <v>5.7966943833592488</v>
      </c>
    </row>
    <row r="2251" spans="1:3" x14ac:dyDescent="0.25">
      <c r="A2251">
        <v>2249</v>
      </c>
      <c r="B2251">
        <v>5.7966943833592497</v>
      </c>
      <c r="C2251">
        <v>5.7966943833592488</v>
      </c>
    </row>
    <row r="2252" spans="1:3" x14ac:dyDescent="0.25">
      <c r="A2252">
        <v>2250</v>
      </c>
      <c r="B2252">
        <v>5.7966943833592497</v>
      </c>
      <c r="C2252">
        <v>5.7966943833592488</v>
      </c>
    </row>
    <row r="2253" spans="1:3" x14ac:dyDescent="0.25">
      <c r="A2253">
        <v>2251</v>
      </c>
      <c r="B2253">
        <v>5.7966943833592497</v>
      </c>
      <c r="C2253">
        <v>5.7966943833592488</v>
      </c>
    </row>
    <row r="2254" spans="1:3" x14ac:dyDescent="0.25">
      <c r="A2254">
        <v>2252</v>
      </c>
      <c r="B2254">
        <v>5.7966943833592497</v>
      </c>
      <c r="C2254">
        <v>5.7966943833592488</v>
      </c>
    </row>
    <row r="2255" spans="1:3" x14ac:dyDescent="0.25">
      <c r="A2255">
        <v>2253</v>
      </c>
      <c r="B2255">
        <v>5.7966943833592497</v>
      </c>
      <c r="C2255">
        <v>5.7966943833592488</v>
      </c>
    </row>
    <row r="2256" spans="1:3" x14ac:dyDescent="0.25">
      <c r="A2256">
        <v>2254</v>
      </c>
      <c r="B2256">
        <v>5.7966943833592497</v>
      </c>
      <c r="C2256">
        <v>5.7966943833592488</v>
      </c>
    </row>
    <row r="2257" spans="1:3" x14ac:dyDescent="0.25">
      <c r="A2257">
        <v>2255</v>
      </c>
      <c r="B2257">
        <v>5.7966943833592497</v>
      </c>
      <c r="C2257">
        <v>5.7966943833592488</v>
      </c>
    </row>
    <row r="2258" spans="1:3" x14ac:dyDescent="0.25">
      <c r="A2258">
        <v>2256</v>
      </c>
      <c r="B2258">
        <v>5.7966943833592497</v>
      </c>
      <c r="C2258">
        <v>5.7966943833592488</v>
      </c>
    </row>
    <row r="2259" spans="1:3" x14ac:dyDescent="0.25">
      <c r="A2259">
        <v>2257</v>
      </c>
      <c r="B2259">
        <v>5.7966943833592497</v>
      </c>
      <c r="C2259">
        <v>5.7966943833592488</v>
      </c>
    </row>
    <row r="2260" spans="1:3" x14ac:dyDescent="0.25">
      <c r="A2260">
        <v>2258</v>
      </c>
      <c r="B2260">
        <v>5.7966943833592497</v>
      </c>
      <c r="C2260">
        <v>5.7966943833592488</v>
      </c>
    </row>
    <row r="2261" spans="1:3" x14ac:dyDescent="0.25">
      <c r="A2261">
        <v>2259</v>
      </c>
      <c r="B2261">
        <v>5.7966943833592497</v>
      </c>
      <c r="C2261">
        <v>5.7966943833592488</v>
      </c>
    </row>
    <row r="2262" spans="1:3" x14ac:dyDescent="0.25">
      <c r="A2262">
        <v>2260</v>
      </c>
      <c r="B2262">
        <v>5.7966943833592497</v>
      </c>
      <c r="C2262">
        <v>5.7966943833592488</v>
      </c>
    </row>
    <row r="2263" spans="1:3" x14ac:dyDescent="0.25">
      <c r="A2263">
        <v>2261</v>
      </c>
      <c r="B2263">
        <v>5.7966943833592497</v>
      </c>
      <c r="C2263">
        <v>5.7966943833592488</v>
      </c>
    </row>
    <row r="2264" spans="1:3" x14ac:dyDescent="0.25">
      <c r="A2264">
        <v>2262</v>
      </c>
      <c r="B2264">
        <v>5.7966943833592497</v>
      </c>
      <c r="C2264">
        <v>5.7966943833592488</v>
      </c>
    </row>
    <row r="2265" spans="1:3" x14ac:dyDescent="0.25">
      <c r="A2265">
        <v>2263</v>
      </c>
      <c r="B2265">
        <v>5.7966943833592497</v>
      </c>
      <c r="C2265">
        <v>5.7966943833592488</v>
      </c>
    </row>
    <row r="2266" spans="1:3" x14ac:dyDescent="0.25">
      <c r="A2266">
        <v>2264</v>
      </c>
      <c r="B2266">
        <v>5.7966943833592497</v>
      </c>
      <c r="C2266">
        <v>5.7966943833592488</v>
      </c>
    </row>
    <row r="2267" spans="1:3" x14ac:dyDescent="0.25">
      <c r="A2267">
        <v>2265</v>
      </c>
      <c r="B2267">
        <v>5.7966943833592497</v>
      </c>
      <c r="C2267">
        <v>5.7966943833592488</v>
      </c>
    </row>
    <row r="2268" spans="1:3" x14ac:dyDescent="0.25">
      <c r="A2268">
        <v>2266</v>
      </c>
      <c r="B2268">
        <v>5.7966943833592497</v>
      </c>
      <c r="C2268">
        <v>5.7966943833592488</v>
      </c>
    </row>
    <row r="2269" spans="1:3" x14ac:dyDescent="0.25">
      <c r="A2269">
        <v>2267</v>
      </c>
      <c r="B2269">
        <v>5.7966943833592497</v>
      </c>
      <c r="C2269">
        <v>5.7966943833592488</v>
      </c>
    </row>
    <row r="2270" spans="1:3" x14ac:dyDescent="0.25">
      <c r="A2270">
        <v>2268</v>
      </c>
      <c r="B2270">
        <v>5.7966943833592497</v>
      </c>
      <c r="C2270">
        <v>5.7966943833592488</v>
      </c>
    </row>
    <row r="2271" spans="1:3" x14ac:dyDescent="0.25">
      <c r="A2271">
        <v>2269</v>
      </c>
      <c r="B2271">
        <v>5.7966943833592497</v>
      </c>
      <c r="C2271">
        <v>5.7966943833592488</v>
      </c>
    </row>
    <row r="2272" spans="1:3" x14ac:dyDescent="0.25">
      <c r="A2272">
        <v>2270</v>
      </c>
      <c r="B2272">
        <v>5.7966943833592497</v>
      </c>
      <c r="C2272">
        <v>5.7966943833592488</v>
      </c>
    </row>
    <row r="2273" spans="1:3" x14ac:dyDescent="0.25">
      <c r="A2273">
        <v>2271</v>
      </c>
      <c r="B2273">
        <v>5.7966943833592497</v>
      </c>
      <c r="C2273">
        <v>5.7966943833592488</v>
      </c>
    </row>
    <row r="2274" spans="1:3" x14ac:dyDescent="0.25">
      <c r="A2274">
        <v>2272</v>
      </c>
      <c r="B2274">
        <v>5.7966943833592497</v>
      </c>
      <c r="C2274">
        <v>5.7966943833592488</v>
      </c>
    </row>
    <row r="2275" spans="1:3" x14ac:dyDescent="0.25">
      <c r="A2275">
        <v>2273</v>
      </c>
      <c r="B2275">
        <v>5.7966943833592497</v>
      </c>
      <c r="C2275">
        <v>5.7966943833592488</v>
      </c>
    </row>
    <row r="2276" spans="1:3" x14ac:dyDescent="0.25">
      <c r="A2276">
        <v>2274</v>
      </c>
      <c r="B2276">
        <v>5.7966943833592497</v>
      </c>
      <c r="C2276">
        <v>5.7966943833592488</v>
      </c>
    </row>
    <row r="2277" spans="1:3" x14ac:dyDescent="0.25">
      <c r="A2277">
        <v>2275</v>
      </c>
      <c r="B2277">
        <v>5.7966943833592497</v>
      </c>
      <c r="C2277">
        <v>5.7966943833592488</v>
      </c>
    </row>
    <row r="2278" spans="1:3" x14ac:dyDescent="0.25">
      <c r="A2278">
        <v>2276</v>
      </c>
      <c r="B2278">
        <v>5.7966943833592497</v>
      </c>
      <c r="C2278">
        <v>5.7966943833592488</v>
      </c>
    </row>
    <row r="2279" spans="1:3" x14ac:dyDescent="0.25">
      <c r="A2279">
        <v>2277</v>
      </c>
      <c r="B2279">
        <v>5.7966943833592497</v>
      </c>
      <c r="C2279">
        <v>5.7966943833592488</v>
      </c>
    </row>
    <row r="2280" spans="1:3" x14ac:dyDescent="0.25">
      <c r="A2280">
        <v>2278</v>
      </c>
      <c r="B2280">
        <v>5.7966943833592497</v>
      </c>
      <c r="C2280">
        <v>5.7966943833592488</v>
      </c>
    </row>
    <row r="2281" spans="1:3" x14ac:dyDescent="0.25">
      <c r="A2281">
        <v>2279</v>
      </c>
      <c r="B2281">
        <v>5.7966943833592497</v>
      </c>
      <c r="C2281">
        <v>5.7966943833592488</v>
      </c>
    </row>
    <row r="2282" spans="1:3" x14ac:dyDescent="0.25">
      <c r="A2282">
        <v>2280</v>
      </c>
      <c r="B2282">
        <v>5.7966943833592497</v>
      </c>
      <c r="C2282">
        <v>5.7966943833592488</v>
      </c>
    </row>
    <row r="2283" spans="1:3" x14ac:dyDescent="0.25">
      <c r="A2283">
        <v>2281</v>
      </c>
      <c r="B2283">
        <v>5.7966943833592497</v>
      </c>
      <c r="C2283">
        <v>5.7966943833592488</v>
      </c>
    </row>
    <row r="2284" spans="1:3" x14ac:dyDescent="0.25">
      <c r="A2284">
        <v>2282</v>
      </c>
      <c r="B2284">
        <v>5.7966943833592497</v>
      </c>
      <c r="C2284">
        <v>5.7966943833592488</v>
      </c>
    </row>
    <row r="2285" spans="1:3" x14ac:dyDescent="0.25">
      <c r="A2285">
        <v>2283</v>
      </c>
      <c r="B2285">
        <v>5.7966943833592497</v>
      </c>
      <c r="C2285">
        <v>5.7966943833592488</v>
      </c>
    </row>
    <row r="2286" spans="1:3" x14ac:dyDescent="0.25">
      <c r="A2286">
        <v>2284</v>
      </c>
      <c r="B2286">
        <v>5.7966943833592497</v>
      </c>
      <c r="C2286">
        <v>5.7966943833592488</v>
      </c>
    </row>
    <row r="2287" spans="1:3" x14ac:dyDescent="0.25">
      <c r="A2287">
        <v>2285</v>
      </c>
      <c r="B2287">
        <v>5.7966943833592497</v>
      </c>
      <c r="C2287">
        <v>5.7966943833592488</v>
      </c>
    </row>
    <row r="2288" spans="1:3" x14ac:dyDescent="0.25">
      <c r="A2288">
        <v>2286</v>
      </c>
      <c r="B2288">
        <v>5.7966943833592497</v>
      </c>
      <c r="C2288">
        <v>5.7966943833592488</v>
      </c>
    </row>
    <row r="2289" spans="1:3" x14ac:dyDescent="0.25">
      <c r="A2289">
        <v>2287</v>
      </c>
      <c r="B2289">
        <v>5.7966943833592497</v>
      </c>
      <c r="C2289">
        <v>5.7966943833592488</v>
      </c>
    </row>
    <row r="2290" spans="1:3" x14ac:dyDescent="0.25">
      <c r="A2290">
        <v>2288</v>
      </c>
      <c r="B2290">
        <v>5.7966943833592497</v>
      </c>
      <c r="C2290">
        <v>5.7966943833592488</v>
      </c>
    </row>
    <row r="2291" spans="1:3" x14ac:dyDescent="0.25">
      <c r="A2291">
        <v>2289</v>
      </c>
      <c r="B2291">
        <v>5.7966943833592497</v>
      </c>
      <c r="C2291">
        <v>5.7966943833592488</v>
      </c>
    </row>
    <row r="2292" spans="1:3" x14ac:dyDescent="0.25">
      <c r="A2292">
        <v>2290</v>
      </c>
      <c r="B2292">
        <v>5.7966943833592497</v>
      </c>
      <c r="C2292">
        <v>5.7966943833592488</v>
      </c>
    </row>
    <row r="2293" spans="1:3" x14ac:dyDescent="0.25">
      <c r="A2293">
        <v>2291</v>
      </c>
      <c r="B2293">
        <v>5.7966943833592497</v>
      </c>
      <c r="C2293">
        <v>5.7966943833592488</v>
      </c>
    </row>
    <row r="2294" spans="1:3" x14ac:dyDescent="0.25">
      <c r="A2294">
        <v>2292</v>
      </c>
      <c r="B2294">
        <v>5.7966943833592497</v>
      </c>
      <c r="C2294">
        <v>5.7966943833592488</v>
      </c>
    </row>
    <row r="2295" spans="1:3" x14ac:dyDescent="0.25">
      <c r="A2295">
        <v>2293</v>
      </c>
      <c r="B2295">
        <v>5.7966943833592497</v>
      </c>
      <c r="C2295">
        <v>5.7966943833592488</v>
      </c>
    </row>
    <row r="2296" spans="1:3" x14ac:dyDescent="0.25">
      <c r="A2296">
        <v>2294</v>
      </c>
      <c r="B2296">
        <v>5.7966943833592497</v>
      </c>
      <c r="C2296">
        <v>5.7966943833592488</v>
      </c>
    </row>
    <row r="2297" spans="1:3" x14ac:dyDescent="0.25">
      <c r="A2297">
        <v>2295</v>
      </c>
      <c r="B2297">
        <v>5.7966943833592497</v>
      </c>
      <c r="C2297">
        <v>5.7966943833592488</v>
      </c>
    </row>
    <row r="2298" spans="1:3" x14ac:dyDescent="0.25">
      <c r="A2298">
        <v>2296</v>
      </c>
      <c r="B2298">
        <v>5.7966943833592497</v>
      </c>
      <c r="C2298">
        <v>5.7966943833592488</v>
      </c>
    </row>
    <row r="2299" spans="1:3" x14ac:dyDescent="0.25">
      <c r="A2299">
        <v>2297</v>
      </c>
      <c r="B2299">
        <v>5.7966943833592497</v>
      </c>
      <c r="C2299">
        <v>5.7966943833592488</v>
      </c>
    </row>
    <row r="2300" spans="1:3" x14ac:dyDescent="0.25">
      <c r="A2300">
        <v>2298</v>
      </c>
      <c r="B2300">
        <v>5.7966943833592497</v>
      </c>
      <c r="C2300">
        <v>5.7966943833592488</v>
      </c>
    </row>
    <row r="2301" spans="1:3" x14ac:dyDescent="0.25">
      <c r="A2301">
        <v>2299</v>
      </c>
      <c r="B2301">
        <v>5.7966943833592497</v>
      </c>
      <c r="C2301">
        <v>5.7966943833592488</v>
      </c>
    </row>
    <row r="2302" spans="1:3" x14ac:dyDescent="0.25">
      <c r="A2302">
        <v>2300</v>
      </c>
      <c r="B2302">
        <v>5.7966943833592497</v>
      </c>
      <c r="C2302">
        <v>5.7966943833592488</v>
      </c>
    </row>
    <row r="2303" spans="1:3" x14ac:dyDescent="0.25">
      <c r="A2303">
        <v>2301</v>
      </c>
      <c r="B2303">
        <v>5.7966943833592497</v>
      </c>
      <c r="C2303">
        <v>5.7966943833592488</v>
      </c>
    </row>
    <row r="2304" spans="1:3" x14ac:dyDescent="0.25">
      <c r="A2304">
        <v>2302</v>
      </c>
      <c r="B2304">
        <v>5.7966943833592497</v>
      </c>
      <c r="C2304">
        <v>5.7966943833592488</v>
      </c>
    </row>
    <row r="2305" spans="1:3" x14ac:dyDescent="0.25">
      <c r="A2305">
        <v>2303</v>
      </c>
      <c r="B2305">
        <v>5.7966943833592497</v>
      </c>
      <c r="C2305">
        <v>5.7966943833592488</v>
      </c>
    </row>
    <row r="2306" spans="1:3" x14ac:dyDescent="0.25">
      <c r="A2306">
        <v>2304</v>
      </c>
      <c r="B2306">
        <v>5.7966943833592497</v>
      </c>
      <c r="C2306">
        <v>5.7966943833592488</v>
      </c>
    </row>
    <row r="2307" spans="1:3" x14ac:dyDescent="0.25">
      <c r="A2307">
        <v>2305</v>
      </c>
      <c r="B2307">
        <v>5.7966943833592497</v>
      </c>
      <c r="C2307">
        <v>5.7966943833592488</v>
      </c>
    </row>
    <row r="2308" spans="1:3" x14ac:dyDescent="0.25">
      <c r="A2308">
        <v>2306</v>
      </c>
      <c r="B2308">
        <v>5.7966943833592497</v>
      </c>
      <c r="C2308">
        <v>5.7966943833592488</v>
      </c>
    </row>
    <row r="2309" spans="1:3" x14ac:dyDescent="0.25">
      <c r="A2309">
        <v>2307</v>
      </c>
      <c r="B2309">
        <v>5.7966943833592497</v>
      </c>
      <c r="C2309">
        <v>5.7966943833592488</v>
      </c>
    </row>
    <row r="2310" spans="1:3" x14ac:dyDescent="0.25">
      <c r="A2310">
        <v>2308</v>
      </c>
      <c r="B2310">
        <v>5.7966943833592497</v>
      </c>
      <c r="C2310">
        <v>5.7966943833592488</v>
      </c>
    </row>
    <row r="2311" spans="1:3" x14ac:dyDescent="0.25">
      <c r="A2311">
        <v>2309</v>
      </c>
      <c r="B2311">
        <v>5.7966943833592497</v>
      </c>
      <c r="C2311">
        <v>5.7966943833592488</v>
      </c>
    </row>
    <row r="2312" spans="1:3" x14ac:dyDescent="0.25">
      <c r="A2312">
        <v>2310</v>
      </c>
      <c r="B2312">
        <v>5.7966943833592497</v>
      </c>
      <c r="C2312">
        <v>5.7966943833592488</v>
      </c>
    </row>
    <row r="2313" spans="1:3" x14ac:dyDescent="0.25">
      <c r="A2313">
        <v>2311</v>
      </c>
      <c r="B2313">
        <v>5.7966943833592497</v>
      </c>
      <c r="C2313">
        <v>5.7966943833592488</v>
      </c>
    </row>
    <row r="2314" spans="1:3" x14ac:dyDescent="0.25">
      <c r="A2314">
        <v>2312</v>
      </c>
      <c r="B2314">
        <v>5.7966943833592497</v>
      </c>
      <c r="C2314">
        <v>5.7966943833592488</v>
      </c>
    </row>
    <row r="2315" spans="1:3" x14ac:dyDescent="0.25">
      <c r="A2315">
        <v>2313</v>
      </c>
      <c r="B2315">
        <v>5.7966943833592497</v>
      </c>
      <c r="C2315">
        <v>5.7966943833592488</v>
      </c>
    </row>
    <row r="2316" spans="1:3" x14ac:dyDescent="0.25">
      <c r="A2316">
        <v>2314</v>
      </c>
      <c r="B2316">
        <v>5.7966943833592497</v>
      </c>
      <c r="C2316">
        <v>5.7966943833592488</v>
      </c>
    </row>
    <row r="2317" spans="1:3" x14ac:dyDescent="0.25">
      <c r="A2317">
        <v>2315</v>
      </c>
      <c r="B2317">
        <v>5.7966943833592497</v>
      </c>
      <c r="C2317">
        <v>5.7966943833592488</v>
      </c>
    </row>
    <row r="2318" spans="1:3" x14ac:dyDescent="0.25">
      <c r="A2318">
        <v>2316</v>
      </c>
      <c r="B2318">
        <v>5.7966943833592497</v>
      </c>
      <c r="C2318">
        <v>5.7966943833592488</v>
      </c>
    </row>
    <row r="2319" spans="1:3" x14ac:dyDescent="0.25">
      <c r="A2319">
        <v>2317</v>
      </c>
      <c r="B2319">
        <v>5.7966943833592497</v>
      </c>
      <c r="C2319">
        <v>5.7966943833592488</v>
      </c>
    </row>
    <row r="2320" spans="1:3" x14ac:dyDescent="0.25">
      <c r="A2320">
        <v>2318</v>
      </c>
      <c r="B2320">
        <v>5.7966943833592497</v>
      </c>
      <c r="C2320">
        <v>5.7966943833592488</v>
      </c>
    </row>
    <row r="2321" spans="1:3" x14ac:dyDescent="0.25">
      <c r="A2321">
        <v>2319</v>
      </c>
      <c r="B2321">
        <v>5.7966943833592497</v>
      </c>
      <c r="C2321">
        <v>5.7966943833592488</v>
      </c>
    </row>
    <row r="2322" spans="1:3" x14ac:dyDescent="0.25">
      <c r="A2322">
        <v>2320</v>
      </c>
      <c r="B2322">
        <v>5.7966943833592497</v>
      </c>
      <c r="C2322">
        <v>5.7966943833592488</v>
      </c>
    </row>
    <row r="2323" spans="1:3" x14ac:dyDescent="0.25">
      <c r="A2323">
        <v>2321</v>
      </c>
      <c r="B2323">
        <v>5.7966943833592497</v>
      </c>
      <c r="C2323">
        <v>5.7966943833592488</v>
      </c>
    </row>
    <row r="2324" spans="1:3" x14ac:dyDescent="0.25">
      <c r="A2324">
        <v>2322</v>
      </c>
      <c r="B2324">
        <v>5.7966943833592497</v>
      </c>
      <c r="C2324">
        <v>5.7966943833592488</v>
      </c>
    </row>
    <row r="2325" spans="1:3" x14ac:dyDescent="0.25">
      <c r="A2325">
        <v>2323</v>
      </c>
      <c r="B2325">
        <v>5.7966943833592497</v>
      </c>
      <c r="C2325">
        <v>5.7966943833592488</v>
      </c>
    </row>
    <row r="2326" spans="1:3" x14ac:dyDescent="0.25">
      <c r="A2326">
        <v>2324</v>
      </c>
      <c r="B2326">
        <v>5.7966943833592497</v>
      </c>
      <c r="C2326">
        <v>5.7966943833592488</v>
      </c>
    </row>
    <row r="2327" spans="1:3" x14ac:dyDescent="0.25">
      <c r="A2327">
        <v>2325</v>
      </c>
      <c r="B2327">
        <v>5.7966943833592497</v>
      </c>
      <c r="C2327">
        <v>5.7966943833592488</v>
      </c>
    </row>
    <row r="2328" spans="1:3" x14ac:dyDescent="0.25">
      <c r="A2328">
        <v>2326</v>
      </c>
      <c r="B2328">
        <v>5.7966943833592497</v>
      </c>
      <c r="C2328">
        <v>5.7966943833592488</v>
      </c>
    </row>
    <row r="2329" spans="1:3" x14ac:dyDescent="0.25">
      <c r="A2329">
        <v>2327</v>
      </c>
      <c r="B2329">
        <v>5.7966943833592497</v>
      </c>
      <c r="C2329">
        <v>5.7966943833592488</v>
      </c>
    </row>
    <row r="2330" spans="1:3" x14ac:dyDescent="0.25">
      <c r="A2330">
        <v>2328</v>
      </c>
      <c r="B2330">
        <v>5.7966943833592497</v>
      </c>
      <c r="C2330">
        <v>5.7966943833592488</v>
      </c>
    </row>
    <row r="2331" spans="1:3" x14ac:dyDescent="0.25">
      <c r="A2331">
        <v>2329</v>
      </c>
      <c r="B2331">
        <v>5.7966943833592497</v>
      </c>
      <c r="C2331">
        <v>5.7966943833592488</v>
      </c>
    </row>
    <row r="2332" spans="1:3" x14ac:dyDescent="0.25">
      <c r="A2332">
        <v>2330</v>
      </c>
      <c r="B2332">
        <v>5.7966943833592497</v>
      </c>
      <c r="C2332">
        <v>5.7966943833592488</v>
      </c>
    </row>
    <row r="2333" spans="1:3" x14ac:dyDescent="0.25">
      <c r="A2333">
        <v>2331</v>
      </c>
      <c r="B2333">
        <v>5.7966943833592497</v>
      </c>
      <c r="C2333">
        <v>5.7966943833592488</v>
      </c>
    </row>
    <row r="2334" spans="1:3" x14ac:dyDescent="0.25">
      <c r="A2334">
        <v>2332</v>
      </c>
      <c r="B2334">
        <v>5.7966943833592497</v>
      </c>
      <c r="C2334">
        <v>5.7966943833592488</v>
      </c>
    </row>
    <row r="2335" spans="1:3" x14ac:dyDescent="0.25">
      <c r="A2335">
        <v>2333</v>
      </c>
      <c r="B2335">
        <v>5.7966943833592497</v>
      </c>
      <c r="C2335">
        <v>5.7966943833592488</v>
      </c>
    </row>
    <row r="2336" spans="1:3" x14ac:dyDescent="0.25">
      <c r="A2336">
        <v>2334</v>
      </c>
      <c r="B2336">
        <v>5.7966943833592497</v>
      </c>
      <c r="C2336">
        <v>5.7966943833592488</v>
      </c>
    </row>
    <row r="2337" spans="1:3" x14ac:dyDescent="0.25">
      <c r="A2337">
        <v>2335</v>
      </c>
      <c r="B2337">
        <v>5.7966943833592497</v>
      </c>
      <c r="C2337">
        <v>5.7966943833592488</v>
      </c>
    </row>
    <row r="2338" spans="1:3" x14ac:dyDescent="0.25">
      <c r="A2338">
        <v>2336</v>
      </c>
      <c r="B2338">
        <v>5.7966943833592497</v>
      </c>
      <c r="C2338">
        <v>5.7966943833592488</v>
      </c>
    </row>
    <row r="2339" spans="1:3" x14ac:dyDescent="0.25">
      <c r="A2339">
        <v>2337</v>
      </c>
      <c r="B2339">
        <v>5.7966943833592497</v>
      </c>
      <c r="C2339">
        <v>5.7966943833592488</v>
      </c>
    </row>
    <row r="2340" spans="1:3" x14ac:dyDescent="0.25">
      <c r="A2340">
        <v>2338</v>
      </c>
      <c r="B2340">
        <v>5.7966943833592497</v>
      </c>
      <c r="C2340">
        <v>5.7966943833592488</v>
      </c>
    </row>
    <row r="2341" spans="1:3" x14ac:dyDescent="0.25">
      <c r="A2341">
        <v>2339</v>
      </c>
      <c r="B2341">
        <v>5.7966943833592497</v>
      </c>
      <c r="C2341">
        <v>5.7966943833592488</v>
      </c>
    </row>
    <row r="2342" spans="1:3" x14ac:dyDescent="0.25">
      <c r="A2342">
        <v>2340</v>
      </c>
      <c r="B2342">
        <v>5.7966943833592497</v>
      </c>
      <c r="C2342">
        <v>5.7966943833592488</v>
      </c>
    </row>
    <row r="2343" spans="1:3" x14ac:dyDescent="0.25">
      <c r="A2343">
        <v>2341</v>
      </c>
      <c r="B2343">
        <v>5.7966943833592497</v>
      </c>
      <c r="C2343">
        <v>5.7966943833592488</v>
      </c>
    </row>
    <row r="2344" spans="1:3" x14ac:dyDescent="0.25">
      <c r="A2344">
        <v>2342</v>
      </c>
      <c r="B2344">
        <v>5.7966943833592497</v>
      </c>
      <c r="C2344">
        <v>5.7966943833592488</v>
      </c>
    </row>
    <row r="2345" spans="1:3" x14ac:dyDescent="0.25">
      <c r="A2345">
        <v>2343</v>
      </c>
      <c r="B2345">
        <v>5.7966943833592497</v>
      </c>
      <c r="C2345">
        <v>5.7966943833592488</v>
      </c>
    </row>
    <row r="2346" spans="1:3" x14ac:dyDescent="0.25">
      <c r="A2346">
        <v>2344</v>
      </c>
      <c r="B2346">
        <v>5.7966943833592497</v>
      </c>
      <c r="C2346">
        <v>5.7966943833592488</v>
      </c>
    </row>
    <row r="2347" spans="1:3" x14ac:dyDescent="0.25">
      <c r="A2347">
        <v>2345</v>
      </c>
      <c r="B2347">
        <v>5.7966943833592497</v>
      </c>
      <c r="C2347">
        <v>5.7966943833592488</v>
      </c>
    </row>
    <row r="2348" spans="1:3" x14ac:dyDescent="0.25">
      <c r="A2348">
        <v>2346</v>
      </c>
      <c r="B2348">
        <v>5.7966943833592497</v>
      </c>
      <c r="C2348">
        <v>5.7966943833592488</v>
      </c>
    </row>
    <row r="2349" spans="1:3" x14ac:dyDescent="0.25">
      <c r="A2349">
        <v>2347</v>
      </c>
      <c r="B2349">
        <v>5.7966943833592497</v>
      </c>
      <c r="C2349">
        <v>5.7966943833592488</v>
      </c>
    </row>
    <row r="2350" spans="1:3" x14ac:dyDescent="0.25">
      <c r="A2350">
        <v>2348</v>
      </c>
      <c r="B2350">
        <v>5.7966943833592497</v>
      </c>
      <c r="C2350">
        <v>5.7966943833592488</v>
      </c>
    </row>
    <row r="2351" spans="1:3" x14ac:dyDescent="0.25">
      <c r="A2351">
        <v>2349</v>
      </c>
      <c r="B2351">
        <v>5.7966943833592497</v>
      </c>
      <c r="C2351">
        <v>5.7966943833592488</v>
      </c>
    </row>
    <row r="2352" spans="1:3" x14ac:dyDescent="0.25">
      <c r="A2352">
        <v>2350</v>
      </c>
      <c r="B2352">
        <v>5.7966943833592497</v>
      </c>
      <c r="C2352">
        <v>5.7966943833592488</v>
      </c>
    </row>
    <row r="2353" spans="1:3" x14ac:dyDescent="0.25">
      <c r="A2353">
        <v>2351</v>
      </c>
      <c r="B2353">
        <v>5.7966943833592497</v>
      </c>
      <c r="C2353">
        <v>5.7966943833592488</v>
      </c>
    </row>
    <row r="2354" spans="1:3" x14ac:dyDescent="0.25">
      <c r="A2354">
        <v>2352</v>
      </c>
      <c r="B2354">
        <v>5.7966943833592497</v>
      </c>
      <c r="C2354">
        <v>5.7966943833592488</v>
      </c>
    </row>
    <row r="2355" spans="1:3" x14ac:dyDescent="0.25">
      <c r="A2355">
        <v>2353</v>
      </c>
      <c r="B2355">
        <v>5.7966943833592497</v>
      </c>
      <c r="C2355">
        <v>5.7966943833592488</v>
      </c>
    </row>
    <row r="2356" spans="1:3" x14ac:dyDescent="0.25">
      <c r="A2356">
        <v>2354</v>
      </c>
      <c r="B2356">
        <v>5.7966943833592497</v>
      </c>
      <c r="C2356">
        <v>5.7966943833592488</v>
      </c>
    </row>
    <row r="2357" spans="1:3" x14ac:dyDescent="0.25">
      <c r="A2357">
        <v>2355</v>
      </c>
      <c r="B2357">
        <v>5.7966943833592497</v>
      </c>
      <c r="C2357">
        <v>5.7966943833592488</v>
      </c>
    </row>
    <row r="2358" spans="1:3" x14ac:dyDescent="0.25">
      <c r="A2358">
        <v>2356</v>
      </c>
      <c r="B2358">
        <v>5.7966943833592497</v>
      </c>
      <c r="C2358">
        <v>5.7966943833592488</v>
      </c>
    </row>
    <row r="2359" spans="1:3" x14ac:dyDescent="0.25">
      <c r="A2359">
        <v>2357</v>
      </c>
      <c r="B2359">
        <v>5.7966943833592497</v>
      </c>
      <c r="C2359">
        <v>5.7966943833592488</v>
      </c>
    </row>
    <row r="2360" spans="1:3" x14ac:dyDescent="0.25">
      <c r="A2360">
        <v>2358</v>
      </c>
      <c r="B2360">
        <v>5.7966943833592497</v>
      </c>
      <c r="C2360">
        <v>5.7966943833592488</v>
      </c>
    </row>
    <row r="2361" spans="1:3" x14ac:dyDescent="0.25">
      <c r="A2361">
        <v>2359</v>
      </c>
      <c r="B2361">
        <v>5.7966943833592497</v>
      </c>
      <c r="C2361">
        <v>5.7966943833592488</v>
      </c>
    </row>
    <row r="2362" spans="1:3" x14ac:dyDescent="0.25">
      <c r="A2362">
        <v>2360</v>
      </c>
      <c r="B2362">
        <v>5.7966943833592497</v>
      </c>
      <c r="C2362">
        <v>5.7966943833592488</v>
      </c>
    </row>
    <row r="2363" spans="1:3" x14ac:dyDescent="0.25">
      <c r="A2363">
        <v>2361</v>
      </c>
      <c r="B2363">
        <v>5.7966943833592497</v>
      </c>
      <c r="C2363">
        <v>5.7966943833592488</v>
      </c>
    </row>
    <row r="2364" spans="1:3" x14ac:dyDescent="0.25">
      <c r="A2364">
        <v>2362</v>
      </c>
      <c r="B2364">
        <v>5.7966943833592497</v>
      </c>
      <c r="C2364">
        <v>5.7966943833592488</v>
      </c>
    </row>
    <row r="2365" spans="1:3" x14ac:dyDescent="0.25">
      <c r="A2365">
        <v>2363</v>
      </c>
      <c r="B2365">
        <v>5.7966943833592497</v>
      </c>
      <c r="C2365">
        <v>5.7966943833592488</v>
      </c>
    </row>
    <row r="2366" spans="1:3" x14ac:dyDescent="0.25">
      <c r="A2366">
        <v>2364</v>
      </c>
      <c r="B2366">
        <v>5.7966943833592497</v>
      </c>
      <c r="C2366">
        <v>5.7966943833592488</v>
      </c>
    </row>
    <row r="2367" spans="1:3" x14ac:dyDescent="0.25">
      <c r="A2367">
        <v>2365</v>
      </c>
      <c r="B2367">
        <v>5.7966943833592497</v>
      </c>
      <c r="C2367">
        <v>5.7966943833592488</v>
      </c>
    </row>
    <row r="2368" spans="1:3" x14ac:dyDescent="0.25">
      <c r="A2368">
        <v>2366</v>
      </c>
      <c r="B2368">
        <v>5.7966943833592497</v>
      </c>
      <c r="C2368">
        <v>5.7966943833592488</v>
      </c>
    </row>
    <row r="2369" spans="1:3" x14ac:dyDescent="0.25">
      <c r="A2369">
        <v>2367</v>
      </c>
      <c r="B2369">
        <v>5.7966943833592497</v>
      </c>
      <c r="C2369">
        <v>5.7966943833592488</v>
      </c>
    </row>
    <row r="2370" spans="1:3" x14ac:dyDescent="0.25">
      <c r="A2370">
        <v>2368</v>
      </c>
      <c r="B2370">
        <v>5.7966943833592497</v>
      </c>
      <c r="C2370">
        <v>5.7966943833592488</v>
      </c>
    </row>
    <row r="2371" spans="1:3" x14ac:dyDescent="0.25">
      <c r="A2371">
        <v>2369</v>
      </c>
      <c r="B2371">
        <v>5.7966943833592497</v>
      </c>
      <c r="C2371">
        <v>5.7966943833592488</v>
      </c>
    </row>
    <row r="2372" spans="1:3" x14ac:dyDescent="0.25">
      <c r="A2372">
        <v>2370</v>
      </c>
      <c r="B2372">
        <v>5.7966943833592497</v>
      </c>
      <c r="C2372">
        <v>5.7966943833592488</v>
      </c>
    </row>
    <row r="2373" spans="1:3" x14ac:dyDescent="0.25">
      <c r="A2373">
        <v>2371</v>
      </c>
      <c r="B2373">
        <v>5.7966943833592497</v>
      </c>
      <c r="C2373">
        <v>5.7966943833592488</v>
      </c>
    </row>
    <row r="2374" spans="1:3" x14ac:dyDescent="0.25">
      <c r="A2374">
        <v>2372</v>
      </c>
      <c r="B2374">
        <v>5.7966943833592497</v>
      </c>
      <c r="C2374">
        <v>5.7966943833592488</v>
      </c>
    </row>
    <row r="2375" spans="1:3" x14ac:dyDescent="0.25">
      <c r="A2375">
        <v>2373</v>
      </c>
      <c r="B2375">
        <v>5.7966943833592497</v>
      </c>
      <c r="C2375">
        <v>5.7966943833592488</v>
      </c>
    </row>
    <row r="2376" spans="1:3" x14ac:dyDescent="0.25">
      <c r="A2376">
        <v>2374</v>
      </c>
      <c r="B2376">
        <v>5.7966943833592497</v>
      </c>
      <c r="C2376">
        <v>5.7966943833592488</v>
      </c>
    </row>
    <row r="2377" spans="1:3" x14ac:dyDescent="0.25">
      <c r="A2377">
        <v>2375</v>
      </c>
      <c r="B2377">
        <v>5.7966943833592497</v>
      </c>
      <c r="C2377">
        <v>5.7966943833592488</v>
      </c>
    </row>
    <row r="2378" spans="1:3" x14ac:dyDescent="0.25">
      <c r="A2378">
        <v>2376</v>
      </c>
      <c r="B2378">
        <v>5.7966943833592497</v>
      </c>
      <c r="C2378">
        <v>5.7966943833592488</v>
      </c>
    </row>
    <row r="2379" spans="1:3" x14ac:dyDescent="0.25">
      <c r="A2379">
        <v>2377</v>
      </c>
      <c r="B2379">
        <v>5.7966943833592497</v>
      </c>
      <c r="C2379">
        <v>5.7966943833592488</v>
      </c>
    </row>
    <row r="2380" spans="1:3" x14ac:dyDescent="0.25">
      <c r="A2380">
        <v>2378</v>
      </c>
      <c r="B2380">
        <v>5.7966943833592497</v>
      </c>
      <c r="C2380">
        <v>5.7966943833592488</v>
      </c>
    </row>
    <row r="2381" spans="1:3" x14ac:dyDescent="0.25">
      <c r="A2381">
        <v>2379</v>
      </c>
      <c r="B2381">
        <v>5.7966943833592497</v>
      </c>
      <c r="C2381">
        <v>5.7966943833592488</v>
      </c>
    </row>
    <row r="2382" spans="1:3" x14ac:dyDescent="0.25">
      <c r="A2382">
        <v>2380</v>
      </c>
      <c r="B2382">
        <v>5.7966943833592497</v>
      </c>
      <c r="C2382">
        <v>5.7966943833592488</v>
      </c>
    </row>
    <row r="2383" spans="1:3" x14ac:dyDescent="0.25">
      <c r="A2383">
        <v>2381</v>
      </c>
      <c r="B2383">
        <v>5.7966943833592497</v>
      </c>
      <c r="C2383">
        <v>5.7966943833592488</v>
      </c>
    </row>
    <row r="2384" spans="1:3" x14ac:dyDescent="0.25">
      <c r="A2384">
        <v>2382</v>
      </c>
      <c r="B2384">
        <v>5.7966943833592497</v>
      </c>
      <c r="C2384">
        <v>5.7966943833592488</v>
      </c>
    </row>
    <row r="2385" spans="1:3" x14ac:dyDescent="0.25">
      <c r="A2385">
        <v>2383</v>
      </c>
      <c r="B2385">
        <v>5.7966943833592497</v>
      </c>
      <c r="C2385">
        <v>5.7966943833592488</v>
      </c>
    </row>
    <row r="2386" spans="1:3" x14ac:dyDescent="0.25">
      <c r="A2386">
        <v>2384</v>
      </c>
      <c r="B2386">
        <v>5.7966943833592497</v>
      </c>
      <c r="C2386">
        <v>5.7966943833592488</v>
      </c>
    </row>
    <row r="2387" spans="1:3" x14ac:dyDescent="0.25">
      <c r="A2387">
        <v>2385</v>
      </c>
      <c r="B2387">
        <v>5.7966943833592497</v>
      </c>
      <c r="C2387">
        <v>5.7966943833592488</v>
      </c>
    </row>
    <row r="2388" spans="1:3" x14ac:dyDescent="0.25">
      <c r="A2388">
        <v>2386</v>
      </c>
      <c r="B2388">
        <v>5.7966943833592497</v>
      </c>
      <c r="C2388">
        <v>5.7966943833592488</v>
      </c>
    </row>
    <row r="2389" spans="1:3" x14ac:dyDescent="0.25">
      <c r="A2389">
        <v>2387</v>
      </c>
      <c r="B2389">
        <v>5.7966943833592497</v>
      </c>
      <c r="C2389">
        <v>5.7966943833592488</v>
      </c>
    </row>
    <row r="2390" spans="1:3" x14ac:dyDescent="0.25">
      <c r="A2390">
        <v>2388</v>
      </c>
      <c r="B2390">
        <v>5.7966943833592497</v>
      </c>
      <c r="C2390">
        <v>5.7966943833592488</v>
      </c>
    </row>
    <row r="2391" spans="1:3" x14ac:dyDescent="0.25">
      <c r="A2391">
        <v>2389</v>
      </c>
      <c r="B2391">
        <v>5.7966943833592497</v>
      </c>
      <c r="C2391">
        <v>5.7966943833592488</v>
      </c>
    </row>
    <row r="2392" spans="1:3" x14ac:dyDescent="0.25">
      <c r="A2392">
        <v>2390</v>
      </c>
      <c r="B2392">
        <v>5.7966943833592497</v>
      </c>
      <c r="C2392">
        <v>5.7966943833592488</v>
      </c>
    </row>
    <row r="2393" spans="1:3" x14ac:dyDescent="0.25">
      <c r="A2393">
        <v>2391</v>
      </c>
      <c r="B2393">
        <v>5.7966943833592497</v>
      </c>
      <c r="C2393">
        <v>5.7966943833592488</v>
      </c>
    </row>
    <row r="2394" spans="1:3" x14ac:dyDescent="0.25">
      <c r="A2394">
        <v>2392</v>
      </c>
      <c r="B2394">
        <v>5.7966943833592497</v>
      </c>
      <c r="C2394">
        <v>5.7966943833592488</v>
      </c>
    </row>
    <row r="2395" spans="1:3" x14ac:dyDescent="0.25">
      <c r="A2395">
        <v>2393</v>
      </c>
      <c r="B2395">
        <v>5.7966943833592497</v>
      </c>
      <c r="C2395">
        <v>5.7966943833592488</v>
      </c>
    </row>
    <row r="2396" spans="1:3" x14ac:dyDescent="0.25">
      <c r="A2396">
        <v>2394</v>
      </c>
      <c r="B2396">
        <v>5.7966943833592497</v>
      </c>
      <c r="C2396">
        <v>5.7966943833592488</v>
      </c>
    </row>
    <row r="2397" spans="1:3" x14ac:dyDescent="0.25">
      <c r="A2397">
        <v>2395</v>
      </c>
      <c r="B2397">
        <v>5.7966943833592497</v>
      </c>
      <c r="C2397">
        <v>5.7966943833592488</v>
      </c>
    </row>
    <row r="2398" spans="1:3" x14ac:dyDescent="0.25">
      <c r="A2398">
        <v>2396</v>
      </c>
      <c r="B2398">
        <v>5.7966943833592497</v>
      </c>
      <c r="C2398">
        <v>5.7966943833592488</v>
      </c>
    </row>
    <row r="2399" spans="1:3" x14ac:dyDescent="0.25">
      <c r="A2399">
        <v>2397</v>
      </c>
      <c r="B2399">
        <v>5.7966943833592497</v>
      </c>
      <c r="C2399">
        <v>5.7966943833592488</v>
      </c>
    </row>
    <row r="2400" spans="1:3" x14ac:dyDescent="0.25">
      <c r="A2400">
        <v>2398</v>
      </c>
      <c r="B2400">
        <v>5.7966943833592497</v>
      </c>
      <c r="C2400">
        <v>5.7966943833592488</v>
      </c>
    </row>
    <row r="2401" spans="1:3" x14ac:dyDescent="0.25">
      <c r="A2401">
        <v>2399</v>
      </c>
      <c r="B2401">
        <v>5.7966943833592497</v>
      </c>
      <c r="C2401">
        <v>5.7966943833592488</v>
      </c>
    </row>
    <row r="2402" spans="1:3" x14ac:dyDescent="0.25">
      <c r="A2402">
        <v>2400</v>
      </c>
      <c r="B2402">
        <v>5.7966943833592497</v>
      </c>
      <c r="C2402">
        <v>5.7966943833592488</v>
      </c>
    </row>
    <row r="2403" spans="1:3" x14ac:dyDescent="0.25">
      <c r="A2403">
        <v>2401</v>
      </c>
      <c r="B2403">
        <v>5.7966943833592497</v>
      </c>
      <c r="C2403">
        <v>5.7966943833592488</v>
      </c>
    </row>
    <row r="2404" spans="1:3" x14ac:dyDescent="0.25">
      <c r="A2404">
        <v>2402</v>
      </c>
      <c r="B2404">
        <v>5.7966943833592497</v>
      </c>
      <c r="C2404">
        <v>5.7966943833592488</v>
      </c>
    </row>
    <row r="2405" spans="1:3" x14ac:dyDescent="0.25">
      <c r="A2405">
        <v>2403</v>
      </c>
      <c r="B2405">
        <v>5.7966943833592497</v>
      </c>
      <c r="C2405">
        <v>5.7966943833592488</v>
      </c>
    </row>
    <row r="2406" spans="1:3" x14ac:dyDescent="0.25">
      <c r="A2406">
        <v>2404</v>
      </c>
      <c r="B2406">
        <v>5.7966943833592497</v>
      </c>
      <c r="C2406">
        <v>5.7966943833592488</v>
      </c>
    </row>
    <row r="2407" spans="1:3" x14ac:dyDescent="0.25">
      <c r="A2407">
        <v>2405</v>
      </c>
      <c r="B2407">
        <v>5.7966943833592497</v>
      </c>
      <c r="C2407">
        <v>5.7966943833592488</v>
      </c>
    </row>
    <row r="2408" spans="1:3" x14ac:dyDescent="0.25">
      <c r="A2408">
        <v>2406</v>
      </c>
      <c r="B2408">
        <v>5.7966943833592497</v>
      </c>
      <c r="C2408">
        <v>5.7966943833592488</v>
      </c>
    </row>
    <row r="2409" spans="1:3" x14ac:dyDescent="0.25">
      <c r="A2409">
        <v>2407</v>
      </c>
      <c r="B2409">
        <v>5.7966943833592497</v>
      </c>
      <c r="C2409">
        <v>5.7966943833592488</v>
      </c>
    </row>
    <row r="2410" spans="1:3" x14ac:dyDescent="0.25">
      <c r="A2410">
        <v>2408</v>
      </c>
      <c r="B2410">
        <v>5.7966943833592497</v>
      </c>
      <c r="C2410">
        <v>5.7966943833592488</v>
      </c>
    </row>
    <row r="2411" spans="1:3" x14ac:dyDescent="0.25">
      <c r="A2411">
        <v>2409</v>
      </c>
      <c r="B2411">
        <v>5.7966943833592497</v>
      </c>
      <c r="C2411">
        <v>5.7966943833592488</v>
      </c>
    </row>
    <row r="2412" spans="1:3" x14ac:dyDescent="0.25">
      <c r="A2412">
        <v>2410</v>
      </c>
      <c r="B2412">
        <v>5.7966943833592497</v>
      </c>
      <c r="C2412">
        <v>5.7966943833592488</v>
      </c>
    </row>
    <row r="2413" spans="1:3" x14ac:dyDescent="0.25">
      <c r="A2413">
        <v>2411</v>
      </c>
      <c r="B2413">
        <v>5.7966943833592497</v>
      </c>
      <c r="C2413">
        <v>5.7966943833592488</v>
      </c>
    </row>
    <row r="2414" spans="1:3" x14ac:dyDescent="0.25">
      <c r="A2414">
        <v>2412</v>
      </c>
      <c r="B2414">
        <v>5.7966943833592497</v>
      </c>
      <c r="C2414">
        <v>5.7966943833592488</v>
      </c>
    </row>
    <row r="2415" spans="1:3" x14ac:dyDescent="0.25">
      <c r="A2415">
        <v>2413</v>
      </c>
      <c r="B2415">
        <v>5.7966943833592497</v>
      </c>
      <c r="C2415">
        <v>5.7966943833592488</v>
      </c>
    </row>
    <row r="2416" spans="1:3" x14ac:dyDescent="0.25">
      <c r="A2416">
        <v>2414</v>
      </c>
      <c r="B2416">
        <v>5.7966943833592497</v>
      </c>
      <c r="C2416">
        <v>5.7966943833592488</v>
      </c>
    </row>
    <row r="2417" spans="1:3" x14ac:dyDescent="0.25">
      <c r="A2417">
        <v>2415</v>
      </c>
      <c r="B2417">
        <v>5.7966943833592497</v>
      </c>
      <c r="C2417">
        <v>5.7966943833592488</v>
      </c>
    </row>
    <row r="2418" spans="1:3" x14ac:dyDescent="0.25">
      <c r="A2418">
        <v>2416</v>
      </c>
      <c r="B2418">
        <v>5.7966943833592497</v>
      </c>
      <c r="C2418">
        <v>5.7966943833592488</v>
      </c>
    </row>
    <row r="2419" spans="1:3" x14ac:dyDescent="0.25">
      <c r="A2419">
        <v>2417</v>
      </c>
      <c r="B2419">
        <v>5.7966943833592497</v>
      </c>
      <c r="C2419">
        <v>5.7966943833592488</v>
      </c>
    </row>
    <row r="2420" spans="1:3" x14ac:dyDescent="0.25">
      <c r="A2420">
        <v>2418</v>
      </c>
      <c r="B2420">
        <v>5.7966943833592497</v>
      </c>
      <c r="C2420">
        <v>5.7966943833592488</v>
      </c>
    </row>
    <row r="2421" spans="1:3" x14ac:dyDescent="0.25">
      <c r="A2421">
        <v>2419</v>
      </c>
      <c r="B2421">
        <v>5.7966943833592497</v>
      </c>
      <c r="C2421">
        <v>5.7966943833592488</v>
      </c>
    </row>
    <row r="2422" spans="1:3" x14ac:dyDescent="0.25">
      <c r="A2422">
        <v>2420</v>
      </c>
      <c r="B2422">
        <v>5.7966943833592497</v>
      </c>
      <c r="C2422">
        <v>5.7966943833592488</v>
      </c>
    </row>
    <row r="2423" spans="1:3" x14ac:dyDescent="0.25">
      <c r="A2423">
        <v>2421</v>
      </c>
      <c r="B2423">
        <v>5.7966943833592497</v>
      </c>
      <c r="C2423">
        <v>5.7966943833592488</v>
      </c>
    </row>
    <row r="2424" spans="1:3" x14ac:dyDescent="0.25">
      <c r="A2424">
        <v>2422</v>
      </c>
      <c r="B2424">
        <v>5.7966943833592497</v>
      </c>
      <c r="C2424">
        <v>5.7966943833592488</v>
      </c>
    </row>
    <row r="2425" spans="1:3" x14ac:dyDescent="0.25">
      <c r="A2425">
        <v>2423</v>
      </c>
      <c r="B2425">
        <v>5.7966943833592497</v>
      </c>
      <c r="C2425">
        <v>5.7966943833592488</v>
      </c>
    </row>
    <row r="2426" spans="1:3" x14ac:dyDescent="0.25">
      <c r="A2426">
        <v>2424</v>
      </c>
      <c r="B2426">
        <v>5.7966943833592497</v>
      </c>
      <c r="C2426">
        <v>5.7966943833592488</v>
      </c>
    </row>
    <row r="2427" spans="1:3" x14ac:dyDescent="0.25">
      <c r="A2427">
        <v>2425</v>
      </c>
      <c r="B2427">
        <v>5.7966943833592497</v>
      </c>
      <c r="C2427">
        <v>5.7966943833592488</v>
      </c>
    </row>
    <row r="2428" spans="1:3" x14ac:dyDescent="0.25">
      <c r="A2428">
        <v>2426</v>
      </c>
      <c r="B2428">
        <v>5.7966943833592497</v>
      </c>
      <c r="C2428">
        <v>5.7966943833592488</v>
      </c>
    </row>
    <row r="2429" spans="1:3" x14ac:dyDescent="0.25">
      <c r="A2429">
        <v>2427</v>
      </c>
      <c r="B2429">
        <v>5.7966943833592497</v>
      </c>
      <c r="C2429">
        <v>5.7966943833592488</v>
      </c>
    </row>
    <row r="2430" spans="1:3" x14ac:dyDescent="0.25">
      <c r="A2430">
        <v>2428</v>
      </c>
      <c r="B2430">
        <v>5.7966943833592497</v>
      </c>
      <c r="C2430">
        <v>5.7966943833592488</v>
      </c>
    </row>
    <row r="2431" spans="1:3" x14ac:dyDescent="0.25">
      <c r="A2431">
        <v>2429</v>
      </c>
      <c r="B2431">
        <v>5.7966943833592497</v>
      </c>
      <c r="C2431">
        <v>5.7966943833592488</v>
      </c>
    </row>
    <row r="2432" spans="1:3" x14ac:dyDescent="0.25">
      <c r="A2432">
        <v>2430</v>
      </c>
      <c r="B2432">
        <v>5.7966943833592497</v>
      </c>
      <c r="C2432">
        <v>5.7966943833592488</v>
      </c>
    </row>
    <row r="2433" spans="1:3" x14ac:dyDescent="0.25">
      <c r="A2433">
        <v>2431</v>
      </c>
      <c r="B2433">
        <v>5.7966943833592497</v>
      </c>
      <c r="C2433">
        <v>5.7966943833592488</v>
      </c>
    </row>
    <row r="2434" spans="1:3" x14ac:dyDescent="0.25">
      <c r="A2434">
        <v>2432</v>
      </c>
      <c r="B2434">
        <v>5.7966943833592497</v>
      </c>
      <c r="C2434">
        <v>5.7966943833592488</v>
      </c>
    </row>
    <row r="2435" spans="1:3" x14ac:dyDescent="0.25">
      <c r="A2435">
        <v>2433</v>
      </c>
      <c r="B2435">
        <v>5.7966943833592497</v>
      </c>
      <c r="C2435">
        <v>5.7966943833592488</v>
      </c>
    </row>
    <row r="2436" spans="1:3" x14ac:dyDescent="0.25">
      <c r="A2436">
        <v>2434</v>
      </c>
      <c r="B2436">
        <v>5.7966943833592497</v>
      </c>
      <c r="C2436">
        <v>5.7966943833592488</v>
      </c>
    </row>
    <row r="2437" spans="1:3" x14ac:dyDescent="0.25">
      <c r="A2437">
        <v>2435</v>
      </c>
      <c r="B2437">
        <v>5.7966943833592497</v>
      </c>
      <c r="C2437">
        <v>5.7966943833592488</v>
      </c>
    </row>
    <row r="2438" spans="1:3" x14ac:dyDescent="0.25">
      <c r="A2438">
        <v>2436</v>
      </c>
      <c r="B2438">
        <v>5.7966943833592497</v>
      </c>
      <c r="C2438">
        <v>5.7966943833592488</v>
      </c>
    </row>
    <row r="2439" spans="1:3" x14ac:dyDescent="0.25">
      <c r="A2439">
        <v>2437</v>
      </c>
      <c r="B2439">
        <v>5.7966943833592497</v>
      </c>
      <c r="C2439">
        <v>5.7966943833592488</v>
      </c>
    </row>
    <row r="2440" spans="1:3" x14ac:dyDescent="0.25">
      <c r="A2440">
        <v>2438</v>
      </c>
      <c r="B2440">
        <v>5.7966943833592497</v>
      </c>
      <c r="C2440">
        <v>5.7966943833592488</v>
      </c>
    </row>
    <row r="2441" spans="1:3" x14ac:dyDescent="0.25">
      <c r="A2441">
        <v>2439</v>
      </c>
      <c r="B2441">
        <v>5.7966943833592497</v>
      </c>
      <c r="C2441">
        <v>5.7966943833592488</v>
      </c>
    </row>
    <row r="2442" spans="1:3" x14ac:dyDescent="0.25">
      <c r="A2442">
        <v>2440</v>
      </c>
      <c r="B2442">
        <v>5.7966943833592497</v>
      </c>
      <c r="C2442">
        <v>5.7966943833592488</v>
      </c>
    </row>
    <row r="2443" spans="1:3" x14ac:dyDescent="0.25">
      <c r="A2443">
        <v>2441</v>
      </c>
      <c r="B2443">
        <v>5.7966943833592497</v>
      </c>
      <c r="C2443">
        <v>5.7966943833592488</v>
      </c>
    </row>
    <row r="2444" spans="1:3" x14ac:dyDescent="0.25">
      <c r="A2444">
        <v>2442</v>
      </c>
      <c r="B2444">
        <v>5.7966943833592497</v>
      </c>
      <c r="C2444">
        <v>5.7966943833592488</v>
      </c>
    </row>
    <row r="2445" spans="1:3" x14ac:dyDescent="0.25">
      <c r="A2445">
        <v>2443</v>
      </c>
      <c r="B2445">
        <v>5.7966943833592497</v>
      </c>
      <c r="C2445">
        <v>5.7966943833592488</v>
      </c>
    </row>
    <row r="2446" spans="1:3" x14ac:dyDescent="0.25">
      <c r="A2446">
        <v>2444</v>
      </c>
      <c r="B2446">
        <v>5.7966943833592497</v>
      </c>
      <c r="C2446">
        <v>5.7966943833592488</v>
      </c>
    </row>
    <row r="2447" spans="1:3" x14ac:dyDescent="0.25">
      <c r="A2447">
        <v>2445</v>
      </c>
      <c r="B2447">
        <v>5.7966943833592497</v>
      </c>
      <c r="C2447">
        <v>5.7966943833592488</v>
      </c>
    </row>
    <row r="2448" spans="1:3" x14ac:dyDescent="0.25">
      <c r="A2448">
        <v>2446</v>
      </c>
      <c r="B2448">
        <v>5.7966943833592497</v>
      </c>
      <c r="C2448">
        <v>5.7966943833592488</v>
      </c>
    </row>
    <row r="2449" spans="1:3" x14ac:dyDescent="0.25">
      <c r="A2449">
        <v>2447</v>
      </c>
      <c r="B2449">
        <v>5.7966943833592497</v>
      </c>
      <c r="C2449">
        <v>5.7966943833592488</v>
      </c>
    </row>
    <row r="2450" spans="1:3" x14ac:dyDescent="0.25">
      <c r="A2450">
        <v>2448</v>
      </c>
      <c r="B2450">
        <v>5.7966943833592497</v>
      </c>
      <c r="C2450">
        <v>5.7966943833592488</v>
      </c>
    </row>
    <row r="2451" spans="1:3" x14ac:dyDescent="0.25">
      <c r="A2451">
        <v>2449</v>
      </c>
      <c r="B2451">
        <v>5.7966943833592497</v>
      </c>
      <c r="C2451">
        <v>5.7966943833592488</v>
      </c>
    </row>
    <row r="2452" spans="1:3" x14ac:dyDescent="0.25">
      <c r="A2452">
        <v>2450</v>
      </c>
      <c r="B2452">
        <v>5.7966943833592497</v>
      </c>
      <c r="C2452">
        <v>5.7966943833592488</v>
      </c>
    </row>
    <row r="2453" spans="1:3" x14ac:dyDescent="0.25">
      <c r="A2453">
        <v>2451</v>
      </c>
      <c r="B2453">
        <v>5.7966943833592497</v>
      </c>
      <c r="C2453">
        <v>5.7966943833592488</v>
      </c>
    </row>
    <row r="2454" spans="1:3" x14ac:dyDescent="0.25">
      <c r="A2454">
        <v>2452</v>
      </c>
      <c r="B2454">
        <v>5.7966943833592497</v>
      </c>
      <c r="C2454">
        <v>5.7966943833592488</v>
      </c>
    </row>
    <row r="2455" spans="1:3" x14ac:dyDescent="0.25">
      <c r="A2455">
        <v>2453</v>
      </c>
      <c r="B2455">
        <v>5.7966943833592497</v>
      </c>
      <c r="C2455">
        <v>5.7966943833592488</v>
      </c>
    </row>
    <row r="2456" spans="1:3" x14ac:dyDescent="0.25">
      <c r="A2456">
        <v>2454</v>
      </c>
      <c r="B2456">
        <v>5.7966943833592497</v>
      </c>
      <c r="C2456">
        <v>5.7966943833592488</v>
      </c>
    </row>
    <row r="2457" spans="1:3" x14ac:dyDescent="0.25">
      <c r="A2457">
        <v>2455</v>
      </c>
      <c r="B2457">
        <v>5.7966943833592497</v>
      </c>
      <c r="C2457">
        <v>5.7966943833592488</v>
      </c>
    </row>
    <row r="2458" spans="1:3" x14ac:dyDescent="0.25">
      <c r="A2458">
        <v>2456</v>
      </c>
      <c r="B2458">
        <v>5.7966943833592497</v>
      </c>
      <c r="C2458">
        <v>5.7966943833592488</v>
      </c>
    </row>
    <row r="2459" spans="1:3" x14ac:dyDescent="0.25">
      <c r="A2459">
        <v>2457</v>
      </c>
      <c r="B2459">
        <v>5.7966943833592497</v>
      </c>
      <c r="C2459">
        <v>5.7966943833592488</v>
      </c>
    </row>
    <row r="2460" spans="1:3" x14ac:dyDescent="0.25">
      <c r="A2460">
        <v>2458</v>
      </c>
      <c r="B2460">
        <v>5.7966943833592497</v>
      </c>
      <c r="C2460">
        <v>5.7966943833592488</v>
      </c>
    </row>
    <row r="2461" spans="1:3" x14ac:dyDescent="0.25">
      <c r="A2461">
        <v>2459</v>
      </c>
      <c r="B2461">
        <v>5.7966943833592497</v>
      </c>
      <c r="C2461">
        <v>5.7966943833592488</v>
      </c>
    </row>
    <row r="2462" spans="1:3" x14ac:dyDescent="0.25">
      <c r="A2462">
        <v>2460</v>
      </c>
      <c r="B2462">
        <v>5.7966943833592497</v>
      </c>
      <c r="C2462">
        <v>5.7966943833592488</v>
      </c>
    </row>
    <row r="2463" spans="1:3" x14ac:dyDescent="0.25">
      <c r="A2463">
        <v>2461</v>
      </c>
      <c r="B2463">
        <v>5.7966943833592497</v>
      </c>
      <c r="C2463">
        <v>5.7966943833592488</v>
      </c>
    </row>
    <row r="2464" spans="1:3" x14ac:dyDescent="0.25">
      <c r="A2464">
        <v>2462</v>
      </c>
      <c r="B2464">
        <v>5.7966943833592497</v>
      </c>
      <c r="C2464">
        <v>5.7966943833592488</v>
      </c>
    </row>
    <row r="2465" spans="1:3" x14ac:dyDescent="0.25">
      <c r="A2465">
        <v>2463</v>
      </c>
      <c r="B2465">
        <v>5.7966943833592497</v>
      </c>
      <c r="C2465">
        <v>5.7966943833592488</v>
      </c>
    </row>
    <row r="2466" spans="1:3" x14ac:dyDescent="0.25">
      <c r="A2466">
        <v>2464</v>
      </c>
      <c r="B2466">
        <v>5.7966943833592497</v>
      </c>
      <c r="C2466">
        <v>5.7966943833592488</v>
      </c>
    </row>
    <row r="2467" spans="1:3" x14ac:dyDescent="0.25">
      <c r="A2467">
        <v>2465</v>
      </c>
      <c r="B2467">
        <v>5.7966943833592497</v>
      </c>
      <c r="C2467">
        <v>5.7966943833592488</v>
      </c>
    </row>
    <row r="2468" spans="1:3" x14ac:dyDescent="0.25">
      <c r="A2468">
        <v>2466</v>
      </c>
      <c r="B2468">
        <v>5.7966943833592497</v>
      </c>
      <c r="C2468">
        <v>5.7966943833592488</v>
      </c>
    </row>
    <row r="2469" spans="1:3" x14ac:dyDescent="0.25">
      <c r="A2469">
        <v>2467</v>
      </c>
      <c r="B2469">
        <v>5.7966943833592497</v>
      </c>
      <c r="C2469">
        <v>5.7966943833592488</v>
      </c>
    </row>
    <row r="2470" spans="1:3" x14ac:dyDescent="0.25">
      <c r="A2470">
        <v>2468</v>
      </c>
      <c r="B2470">
        <v>5.7966943833592497</v>
      </c>
      <c r="C2470">
        <v>5.7966943833592488</v>
      </c>
    </row>
    <row r="2471" spans="1:3" x14ac:dyDescent="0.25">
      <c r="A2471">
        <v>2469</v>
      </c>
      <c r="B2471">
        <v>5.7966943833592497</v>
      </c>
      <c r="C2471">
        <v>5.7966943833592488</v>
      </c>
    </row>
    <row r="2472" spans="1:3" x14ac:dyDescent="0.25">
      <c r="A2472">
        <v>2470</v>
      </c>
      <c r="B2472">
        <v>5.7966943833592497</v>
      </c>
      <c r="C2472">
        <v>5.7966943833592488</v>
      </c>
    </row>
    <row r="2473" spans="1:3" x14ac:dyDescent="0.25">
      <c r="A2473">
        <v>2471</v>
      </c>
      <c r="B2473">
        <v>5.7966943833592497</v>
      </c>
      <c r="C2473">
        <v>5.7966943833592488</v>
      </c>
    </row>
    <row r="2474" spans="1:3" x14ac:dyDescent="0.25">
      <c r="A2474">
        <v>2472</v>
      </c>
      <c r="B2474">
        <v>5.7966943833592497</v>
      </c>
      <c r="C2474">
        <v>5.7966943833592488</v>
      </c>
    </row>
    <row r="2475" spans="1:3" x14ac:dyDescent="0.25">
      <c r="A2475">
        <v>2473</v>
      </c>
      <c r="B2475">
        <v>5.7966943833592497</v>
      </c>
      <c r="C2475">
        <v>5.7966943833592488</v>
      </c>
    </row>
    <row r="2476" spans="1:3" x14ac:dyDescent="0.25">
      <c r="A2476">
        <v>2474</v>
      </c>
      <c r="B2476">
        <v>5.7966943833592497</v>
      </c>
      <c r="C2476">
        <v>5.7966943833592488</v>
      </c>
    </row>
    <row r="2477" spans="1:3" x14ac:dyDescent="0.25">
      <c r="A2477">
        <v>2475</v>
      </c>
      <c r="B2477">
        <v>5.7966943833592497</v>
      </c>
      <c r="C2477">
        <v>5.7966943833592488</v>
      </c>
    </row>
    <row r="2478" spans="1:3" x14ac:dyDescent="0.25">
      <c r="A2478">
        <v>2476</v>
      </c>
      <c r="B2478">
        <v>5.7966943833592497</v>
      </c>
      <c r="C2478">
        <v>5.7966943833592488</v>
      </c>
    </row>
    <row r="2479" spans="1:3" x14ac:dyDescent="0.25">
      <c r="A2479">
        <v>2477</v>
      </c>
      <c r="B2479">
        <v>5.7966943833592497</v>
      </c>
      <c r="C2479">
        <v>5.7966943833592488</v>
      </c>
    </row>
    <row r="2480" spans="1:3" x14ac:dyDescent="0.25">
      <c r="A2480">
        <v>2478</v>
      </c>
      <c r="B2480">
        <v>5.7966943833592497</v>
      </c>
      <c r="C2480">
        <v>5.7966943833592488</v>
      </c>
    </row>
    <row r="2481" spans="1:3" x14ac:dyDescent="0.25">
      <c r="A2481">
        <v>2479</v>
      </c>
      <c r="B2481">
        <v>5.7966943833592497</v>
      </c>
      <c r="C2481">
        <v>5.7966943833592488</v>
      </c>
    </row>
    <row r="2482" spans="1:3" x14ac:dyDescent="0.25">
      <c r="A2482">
        <v>2480</v>
      </c>
      <c r="B2482">
        <v>5.7966943833592497</v>
      </c>
      <c r="C2482">
        <v>5.7966943833592488</v>
      </c>
    </row>
    <row r="2483" spans="1:3" x14ac:dyDescent="0.25">
      <c r="A2483">
        <v>2481</v>
      </c>
      <c r="B2483">
        <v>5.7966943833592497</v>
      </c>
      <c r="C2483">
        <v>5.7966943833592488</v>
      </c>
    </row>
    <row r="2484" spans="1:3" x14ac:dyDescent="0.25">
      <c r="A2484">
        <v>2482</v>
      </c>
      <c r="B2484">
        <v>5.7966943833592497</v>
      </c>
      <c r="C2484">
        <v>5.7966943833592488</v>
      </c>
    </row>
    <row r="2485" spans="1:3" x14ac:dyDescent="0.25">
      <c r="A2485">
        <v>2483</v>
      </c>
      <c r="B2485">
        <v>5.7966943833592497</v>
      </c>
      <c r="C2485">
        <v>5.7966943833592488</v>
      </c>
    </row>
    <row r="2486" spans="1:3" x14ac:dyDescent="0.25">
      <c r="A2486">
        <v>2484</v>
      </c>
      <c r="B2486">
        <v>5.7966943833592497</v>
      </c>
      <c r="C2486">
        <v>5.7966943833592488</v>
      </c>
    </row>
    <row r="2487" spans="1:3" x14ac:dyDescent="0.25">
      <c r="A2487">
        <v>2485</v>
      </c>
      <c r="B2487">
        <v>5.7966943833592497</v>
      </c>
      <c r="C2487">
        <v>5.7966943833592488</v>
      </c>
    </row>
    <row r="2488" spans="1:3" x14ac:dyDescent="0.25">
      <c r="A2488">
        <v>2486</v>
      </c>
      <c r="B2488">
        <v>5.7966943833592497</v>
      </c>
      <c r="C2488">
        <v>5.7966943833592488</v>
      </c>
    </row>
    <row r="2489" spans="1:3" x14ac:dyDescent="0.25">
      <c r="A2489">
        <v>2487</v>
      </c>
      <c r="B2489">
        <v>5.7966943833592497</v>
      </c>
      <c r="C2489">
        <v>5.7966943833592488</v>
      </c>
    </row>
    <row r="2490" spans="1:3" x14ac:dyDescent="0.25">
      <c r="A2490">
        <v>2488</v>
      </c>
      <c r="B2490">
        <v>5.7966943833592497</v>
      </c>
      <c r="C2490">
        <v>5.7966943833592488</v>
      </c>
    </row>
    <row r="2491" spans="1:3" x14ac:dyDescent="0.25">
      <c r="A2491">
        <v>2489</v>
      </c>
      <c r="B2491">
        <v>5.7966943833592497</v>
      </c>
      <c r="C2491">
        <v>5.7966943833592488</v>
      </c>
    </row>
    <row r="2492" spans="1:3" x14ac:dyDescent="0.25">
      <c r="A2492">
        <v>2490</v>
      </c>
      <c r="B2492">
        <v>5.7966943833592497</v>
      </c>
      <c r="C2492">
        <v>5.7966943833592488</v>
      </c>
    </row>
    <row r="2493" spans="1:3" x14ac:dyDescent="0.25">
      <c r="A2493">
        <v>2491</v>
      </c>
      <c r="B2493">
        <v>5.7966943833592497</v>
      </c>
      <c r="C2493">
        <v>5.7966943833592488</v>
      </c>
    </row>
    <row r="2494" spans="1:3" x14ac:dyDescent="0.25">
      <c r="A2494">
        <v>2492</v>
      </c>
      <c r="B2494">
        <v>5.7966943833592497</v>
      </c>
      <c r="C2494">
        <v>5.7966943833592488</v>
      </c>
    </row>
    <row r="2495" spans="1:3" x14ac:dyDescent="0.25">
      <c r="A2495">
        <v>2493</v>
      </c>
      <c r="B2495">
        <v>5.7966943833592497</v>
      </c>
      <c r="C2495">
        <v>5.7966943833592488</v>
      </c>
    </row>
    <row r="2496" spans="1:3" x14ac:dyDescent="0.25">
      <c r="A2496">
        <v>2494</v>
      </c>
      <c r="B2496">
        <v>5.7966943833592497</v>
      </c>
      <c r="C2496">
        <v>5.7966943833592488</v>
      </c>
    </row>
    <row r="2497" spans="1:3" x14ac:dyDescent="0.25">
      <c r="A2497">
        <v>2495</v>
      </c>
      <c r="B2497">
        <v>5.7966943833592497</v>
      </c>
      <c r="C2497">
        <v>5.7966943833592488</v>
      </c>
    </row>
    <row r="2498" spans="1:3" x14ac:dyDescent="0.25">
      <c r="A2498">
        <v>2496</v>
      </c>
      <c r="B2498">
        <v>5.7966943833592497</v>
      </c>
      <c r="C2498">
        <v>5.7966943833592488</v>
      </c>
    </row>
    <row r="2499" spans="1:3" x14ac:dyDescent="0.25">
      <c r="A2499">
        <v>2497</v>
      </c>
      <c r="B2499">
        <v>5.7966943833592497</v>
      </c>
      <c r="C2499">
        <v>5.7966943833592488</v>
      </c>
    </row>
    <row r="2500" spans="1:3" x14ac:dyDescent="0.25">
      <c r="A2500">
        <v>2498</v>
      </c>
      <c r="B2500">
        <v>5.7966943833592497</v>
      </c>
      <c r="C2500">
        <v>5.7966943833592488</v>
      </c>
    </row>
    <row r="2501" spans="1:3" x14ac:dyDescent="0.25">
      <c r="A2501">
        <v>2499</v>
      </c>
      <c r="B2501">
        <v>5.7966943833592497</v>
      </c>
      <c r="C2501">
        <v>5.7966943833592488</v>
      </c>
    </row>
    <row r="2502" spans="1:3" x14ac:dyDescent="0.25">
      <c r="A2502">
        <v>2500</v>
      </c>
      <c r="B2502">
        <v>5.7966943833592497</v>
      </c>
      <c r="C2502">
        <v>5.7966943833592488</v>
      </c>
    </row>
    <row r="2503" spans="1:3" x14ac:dyDescent="0.25">
      <c r="A2503">
        <v>2501</v>
      </c>
      <c r="B2503">
        <v>5.7966943833592497</v>
      </c>
      <c r="C2503">
        <v>5.7966943833592488</v>
      </c>
    </row>
    <row r="2504" spans="1:3" x14ac:dyDescent="0.25">
      <c r="A2504">
        <v>2502</v>
      </c>
      <c r="B2504">
        <v>5.7966943833592497</v>
      </c>
      <c r="C2504">
        <v>5.7966943833592488</v>
      </c>
    </row>
    <row r="2505" spans="1:3" x14ac:dyDescent="0.25">
      <c r="A2505">
        <v>2503</v>
      </c>
      <c r="B2505">
        <v>5.7966943833592497</v>
      </c>
      <c r="C2505">
        <v>5.7966943833592488</v>
      </c>
    </row>
    <row r="2506" spans="1:3" x14ac:dyDescent="0.25">
      <c r="A2506">
        <v>2504</v>
      </c>
      <c r="B2506">
        <v>5.7966943833592497</v>
      </c>
      <c r="C2506">
        <v>5.7966943833592488</v>
      </c>
    </row>
    <row r="2507" spans="1:3" x14ac:dyDescent="0.25">
      <c r="A2507">
        <v>2505</v>
      </c>
      <c r="B2507">
        <v>5.7966943833592497</v>
      </c>
      <c r="C2507">
        <v>5.7966943833592488</v>
      </c>
    </row>
    <row r="2508" spans="1:3" x14ac:dyDescent="0.25">
      <c r="A2508">
        <v>2506</v>
      </c>
      <c r="B2508">
        <v>5.7966943833592497</v>
      </c>
      <c r="C2508">
        <v>5.7966943833592488</v>
      </c>
    </row>
    <row r="2509" spans="1:3" x14ac:dyDescent="0.25">
      <c r="A2509">
        <v>2507</v>
      </c>
      <c r="B2509">
        <v>5.7966943833592497</v>
      </c>
      <c r="C2509">
        <v>5.7966943833592488</v>
      </c>
    </row>
    <row r="2510" spans="1:3" x14ac:dyDescent="0.25">
      <c r="A2510">
        <v>2508</v>
      </c>
      <c r="B2510">
        <v>5.7966943833592497</v>
      </c>
      <c r="C2510">
        <v>5.7966943833592488</v>
      </c>
    </row>
    <row r="2511" spans="1:3" x14ac:dyDescent="0.25">
      <c r="A2511">
        <v>2509</v>
      </c>
      <c r="B2511">
        <v>5.7966943833592497</v>
      </c>
      <c r="C2511">
        <v>5.7966943833592488</v>
      </c>
    </row>
    <row r="2512" spans="1:3" x14ac:dyDescent="0.25">
      <c r="A2512">
        <v>2510</v>
      </c>
      <c r="B2512">
        <v>5.7966943833592497</v>
      </c>
      <c r="C2512">
        <v>5.7966943833592488</v>
      </c>
    </row>
    <row r="2513" spans="1:3" x14ac:dyDescent="0.25">
      <c r="A2513">
        <v>2511</v>
      </c>
      <c r="B2513">
        <v>5.7966943833592497</v>
      </c>
      <c r="C2513">
        <v>5.7966943833592488</v>
      </c>
    </row>
    <row r="2514" spans="1:3" x14ac:dyDescent="0.25">
      <c r="A2514">
        <v>2512</v>
      </c>
      <c r="B2514">
        <v>5.7966943833592497</v>
      </c>
      <c r="C2514">
        <v>5.7966943833592488</v>
      </c>
    </row>
    <row r="2515" spans="1:3" x14ac:dyDescent="0.25">
      <c r="A2515">
        <v>2513</v>
      </c>
      <c r="B2515">
        <v>5.7966943833592497</v>
      </c>
      <c r="C2515">
        <v>5.7966943833592488</v>
      </c>
    </row>
    <row r="2516" spans="1:3" x14ac:dyDescent="0.25">
      <c r="A2516">
        <v>2514</v>
      </c>
      <c r="B2516">
        <v>5.7966943833592497</v>
      </c>
      <c r="C2516">
        <v>5.7966943833592488</v>
      </c>
    </row>
    <row r="2517" spans="1:3" x14ac:dyDescent="0.25">
      <c r="A2517">
        <v>2515</v>
      </c>
      <c r="B2517">
        <v>5.7966943833592497</v>
      </c>
      <c r="C2517">
        <v>5.7966943833592488</v>
      </c>
    </row>
    <row r="2518" spans="1:3" x14ac:dyDescent="0.25">
      <c r="A2518">
        <v>2516</v>
      </c>
      <c r="B2518">
        <v>5.7966943833592497</v>
      </c>
      <c r="C2518">
        <v>5.7966943833592488</v>
      </c>
    </row>
    <row r="2519" spans="1:3" x14ac:dyDescent="0.25">
      <c r="A2519">
        <v>2517</v>
      </c>
      <c r="B2519">
        <v>5.7966943833592497</v>
      </c>
      <c r="C2519">
        <v>5.7966943833592488</v>
      </c>
    </row>
    <row r="2520" spans="1:3" x14ac:dyDescent="0.25">
      <c r="A2520">
        <v>2518</v>
      </c>
      <c r="B2520">
        <v>5.7966943833592497</v>
      </c>
      <c r="C2520">
        <v>5.7966943833592488</v>
      </c>
    </row>
    <row r="2521" spans="1:3" x14ac:dyDescent="0.25">
      <c r="A2521">
        <v>2519</v>
      </c>
      <c r="B2521">
        <v>5.7966943833592497</v>
      </c>
      <c r="C2521">
        <v>5.7966943833592488</v>
      </c>
    </row>
    <row r="2522" spans="1:3" x14ac:dyDescent="0.25">
      <c r="A2522">
        <v>2520</v>
      </c>
      <c r="B2522">
        <v>5.7966943833592497</v>
      </c>
      <c r="C2522">
        <v>5.7966943833592488</v>
      </c>
    </row>
    <row r="2523" spans="1:3" x14ac:dyDescent="0.25">
      <c r="A2523">
        <v>2521</v>
      </c>
      <c r="B2523">
        <v>5.7966943833592497</v>
      </c>
      <c r="C2523">
        <v>5.7966943833592488</v>
      </c>
    </row>
    <row r="2524" spans="1:3" x14ac:dyDescent="0.25">
      <c r="A2524">
        <v>2522</v>
      </c>
      <c r="B2524">
        <v>5.7966943833592497</v>
      </c>
      <c r="C2524">
        <v>5.7966943833592488</v>
      </c>
    </row>
    <row r="2525" spans="1:3" x14ac:dyDescent="0.25">
      <c r="A2525">
        <v>2523</v>
      </c>
      <c r="B2525">
        <v>5.7966943833592497</v>
      </c>
      <c r="C2525">
        <v>5.7966943833592488</v>
      </c>
    </row>
    <row r="2526" spans="1:3" x14ac:dyDescent="0.25">
      <c r="A2526">
        <v>2524</v>
      </c>
      <c r="B2526">
        <v>5.7966943833592497</v>
      </c>
      <c r="C2526">
        <v>5.7966943833592488</v>
      </c>
    </row>
    <row r="2527" spans="1:3" x14ac:dyDescent="0.25">
      <c r="A2527">
        <v>2525</v>
      </c>
      <c r="B2527">
        <v>5.7966943833592497</v>
      </c>
      <c r="C2527">
        <v>5.7966943833592488</v>
      </c>
    </row>
    <row r="2528" spans="1:3" x14ac:dyDescent="0.25">
      <c r="A2528">
        <v>2526</v>
      </c>
      <c r="B2528">
        <v>5.7966943833592497</v>
      </c>
      <c r="C2528">
        <v>5.7966943833592488</v>
      </c>
    </row>
    <row r="2529" spans="1:3" x14ac:dyDescent="0.25">
      <c r="A2529">
        <v>2527</v>
      </c>
      <c r="B2529">
        <v>5.7966943833592497</v>
      </c>
      <c r="C2529">
        <v>5.7966943833592488</v>
      </c>
    </row>
    <row r="2530" spans="1:3" x14ac:dyDescent="0.25">
      <c r="A2530">
        <v>2528</v>
      </c>
      <c r="B2530">
        <v>5.7966943833592497</v>
      </c>
      <c r="C2530">
        <v>5.7966943833592488</v>
      </c>
    </row>
    <row r="2531" spans="1:3" x14ac:dyDescent="0.25">
      <c r="A2531">
        <v>2529</v>
      </c>
      <c r="B2531">
        <v>5.7966943833592497</v>
      </c>
      <c r="C2531">
        <v>5.7966943833592488</v>
      </c>
    </row>
    <row r="2532" spans="1:3" x14ac:dyDescent="0.25">
      <c r="A2532">
        <v>2530</v>
      </c>
      <c r="B2532">
        <v>5.7966943833592497</v>
      </c>
      <c r="C2532">
        <v>5.7966943833592488</v>
      </c>
    </row>
    <row r="2533" spans="1:3" x14ac:dyDescent="0.25">
      <c r="A2533">
        <v>2531</v>
      </c>
      <c r="B2533">
        <v>5.7966943833592497</v>
      </c>
      <c r="C2533">
        <v>5.7966943833592488</v>
      </c>
    </row>
    <row r="2534" spans="1:3" x14ac:dyDescent="0.25">
      <c r="A2534">
        <v>2532</v>
      </c>
      <c r="B2534">
        <v>5.7966943833592497</v>
      </c>
      <c r="C2534">
        <v>5.7966943833592488</v>
      </c>
    </row>
    <row r="2535" spans="1:3" x14ac:dyDescent="0.25">
      <c r="A2535">
        <v>2533</v>
      </c>
      <c r="B2535">
        <v>5.7966943833592497</v>
      </c>
      <c r="C2535">
        <v>5.7966943833592488</v>
      </c>
    </row>
    <row r="2536" spans="1:3" x14ac:dyDescent="0.25">
      <c r="A2536">
        <v>2534</v>
      </c>
      <c r="B2536">
        <v>5.7966943833592497</v>
      </c>
      <c r="C2536">
        <v>5.7966943833592488</v>
      </c>
    </row>
    <row r="2537" spans="1:3" x14ac:dyDescent="0.25">
      <c r="A2537">
        <v>2535</v>
      </c>
      <c r="B2537">
        <v>5.7966943833592497</v>
      </c>
      <c r="C2537">
        <v>5.7966943833592488</v>
      </c>
    </row>
    <row r="2538" spans="1:3" x14ac:dyDescent="0.25">
      <c r="A2538">
        <v>2536</v>
      </c>
      <c r="B2538">
        <v>5.7966943833592497</v>
      </c>
      <c r="C2538">
        <v>5.7966943833592488</v>
      </c>
    </row>
    <row r="2539" spans="1:3" x14ac:dyDescent="0.25">
      <c r="A2539">
        <v>2537</v>
      </c>
      <c r="B2539">
        <v>5.7966943833592497</v>
      </c>
      <c r="C2539">
        <v>5.7966943833592488</v>
      </c>
    </row>
    <row r="2540" spans="1:3" x14ac:dyDescent="0.25">
      <c r="A2540">
        <v>2538</v>
      </c>
      <c r="B2540">
        <v>5.7966943833592497</v>
      </c>
      <c r="C2540">
        <v>5.7966943833592488</v>
      </c>
    </row>
    <row r="2541" spans="1:3" x14ac:dyDescent="0.25">
      <c r="A2541">
        <v>2539</v>
      </c>
      <c r="B2541">
        <v>5.7966943833592497</v>
      </c>
      <c r="C2541">
        <v>5.7966943833592488</v>
      </c>
    </row>
    <row r="2542" spans="1:3" x14ac:dyDescent="0.25">
      <c r="A2542">
        <v>2540</v>
      </c>
      <c r="B2542">
        <v>5.7966943833592497</v>
      </c>
      <c r="C2542">
        <v>5.7966943833592488</v>
      </c>
    </row>
    <row r="2543" spans="1:3" x14ac:dyDescent="0.25">
      <c r="A2543">
        <v>2541</v>
      </c>
      <c r="B2543">
        <v>5.7966943833592497</v>
      </c>
      <c r="C2543">
        <v>5.7966943833592488</v>
      </c>
    </row>
    <row r="2544" spans="1:3" x14ac:dyDescent="0.25">
      <c r="A2544">
        <v>2542</v>
      </c>
      <c r="B2544">
        <v>5.7966943833592497</v>
      </c>
      <c r="C2544">
        <v>5.7966943833592488</v>
      </c>
    </row>
    <row r="2545" spans="1:3" x14ac:dyDescent="0.25">
      <c r="A2545">
        <v>2543</v>
      </c>
      <c r="B2545">
        <v>5.7966943833592497</v>
      </c>
      <c r="C2545">
        <v>5.7966943833592488</v>
      </c>
    </row>
    <row r="2546" spans="1:3" x14ac:dyDescent="0.25">
      <c r="A2546">
        <v>2544</v>
      </c>
      <c r="B2546">
        <v>5.7966943833592497</v>
      </c>
      <c r="C2546">
        <v>5.7966943833592488</v>
      </c>
    </row>
    <row r="2547" spans="1:3" x14ac:dyDescent="0.25">
      <c r="A2547">
        <v>2545</v>
      </c>
      <c r="B2547">
        <v>5.7966943833592497</v>
      </c>
      <c r="C2547">
        <v>5.7966943833592488</v>
      </c>
    </row>
    <row r="2548" spans="1:3" x14ac:dyDescent="0.25">
      <c r="A2548">
        <v>2546</v>
      </c>
      <c r="B2548">
        <v>5.7966943833592497</v>
      </c>
      <c r="C2548">
        <v>5.7966943833592488</v>
      </c>
    </row>
    <row r="2549" spans="1:3" x14ac:dyDescent="0.25">
      <c r="A2549">
        <v>2547</v>
      </c>
      <c r="B2549">
        <v>5.7966943833592497</v>
      </c>
      <c r="C2549">
        <v>5.7966943833592488</v>
      </c>
    </row>
    <row r="2550" spans="1:3" x14ac:dyDescent="0.25">
      <c r="A2550">
        <v>2548</v>
      </c>
      <c r="B2550">
        <v>5.7966943833592497</v>
      </c>
      <c r="C2550">
        <v>5.7966943833592488</v>
      </c>
    </row>
    <row r="2551" spans="1:3" x14ac:dyDescent="0.25">
      <c r="A2551">
        <v>2549</v>
      </c>
      <c r="B2551">
        <v>5.7966943833592497</v>
      </c>
      <c r="C2551">
        <v>5.7966943833592488</v>
      </c>
    </row>
    <row r="2552" spans="1:3" x14ac:dyDescent="0.25">
      <c r="A2552">
        <v>2550</v>
      </c>
      <c r="B2552">
        <v>5.7966943833592497</v>
      </c>
      <c r="C2552">
        <v>5.7966943833592488</v>
      </c>
    </row>
    <row r="2553" spans="1:3" x14ac:dyDescent="0.25">
      <c r="A2553">
        <v>2551</v>
      </c>
      <c r="B2553">
        <v>5.7966943833592497</v>
      </c>
      <c r="C2553">
        <v>5.7966943833592488</v>
      </c>
    </row>
    <row r="2554" spans="1:3" x14ac:dyDescent="0.25">
      <c r="A2554">
        <v>2552</v>
      </c>
      <c r="B2554">
        <v>5.7966943833592497</v>
      </c>
      <c r="C2554">
        <v>5.7966943833592488</v>
      </c>
    </row>
    <row r="2555" spans="1:3" x14ac:dyDescent="0.25">
      <c r="A2555">
        <v>2553</v>
      </c>
      <c r="B2555">
        <v>5.7966943833592497</v>
      </c>
      <c r="C2555">
        <v>5.7966943833592488</v>
      </c>
    </row>
    <row r="2556" spans="1:3" x14ac:dyDescent="0.25">
      <c r="A2556">
        <v>2554</v>
      </c>
      <c r="B2556">
        <v>5.7966943833592497</v>
      </c>
      <c r="C2556">
        <v>5.7966943833592488</v>
      </c>
    </row>
    <row r="2557" spans="1:3" x14ac:dyDescent="0.25">
      <c r="A2557">
        <v>2555</v>
      </c>
      <c r="B2557">
        <v>5.7966943833592497</v>
      </c>
      <c r="C2557">
        <v>5.7966943833592488</v>
      </c>
    </row>
    <row r="2558" spans="1:3" x14ac:dyDescent="0.25">
      <c r="A2558">
        <v>2556</v>
      </c>
      <c r="B2558">
        <v>5.7966943833592497</v>
      </c>
      <c r="C2558">
        <v>5.7966943833592488</v>
      </c>
    </row>
    <row r="2559" spans="1:3" x14ac:dyDescent="0.25">
      <c r="A2559">
        <v>2557</v>
      </c>
      <c r="B2559">
        <v>5.7966943833592497</v>
      </c>
      <c r="C2559">
        <v>5.7966943833592488</v>
      </c>
    </row>
    <row r="2560" spans="1:3" x14ac:dyDescent="0.25">
      <c r="A2560">
        <v>2558</v>
      </c>
      <c r="B2560">
        <v>5.7966943833592497</v>
      </c>
      <c r="C2560">
        <v>5.7966943833592488</v>
      </c>
    </row>
    <row r="2561" spans="1:3" x14ac:dyDescent="0.25">
      <c r="A2561">
        <v>2559</v>
      </c>
      <c r="B2561">
        <v>5.7966943833592497</v>
      </c>
      <c r="C2561">
        <v>5.7966943833592488</v>
      </c>
    </row>
    <row r="2562" spans="1:3" x14ac:dyDescent="0.25">
      <c r="A2562">
        <v>2560</v>
      </c>
      <c r="B2562">
        <v>5.7966943833592497</v>
      </c>
      <c r="C2562">
        <v>5.7966943833592488</v>
      </c>
    </row>
    <row r="2563" spans="1:3" x14ac:dyDescent="0.25">
      <c r="A2563">
        <v>2561</v>
      </c>
      <c r="B2563">
        <v>5.7966943833592497</v>
      </c>
      <c r="C2563">
        <v>5.7966943833592488</v>
      </c>
    </row>
    <row r="2564" spans="1:3" x14ac:dyDescent="0.25">
      <c r="A2564">
        <v>2562</v>
      </c>
      <c r="B2564">
        <v>5.7966943833592497</v>
      </c>
      <c r="C2564">
        <v>5.7966943833592488</v>
      </c>
    </row>
    <row r="2565" spans="1:3" x14ac:dyDescent="0.25">
      <c r="A2565">
        <v>2563</v>
      </c>
      <c r="B2565">
        <v>5.7966943833592497</v>
      </c>
      <c r="C2565">
        <v>5.7966943833592488</v>
      </c>
    </row>
    <row r="2566" spans="1:3" x14ac:dyDescent="0.25">
      <c r="A2566">
        <v>2564</v>
      </c>
      <c r="B2566">
        <v>5.7966943833592497</v>
      </c>
      <c r="C2566">
        <v>5.7966943833592488</v>
      </c>
    </row>
    <row r="2567" spans="1:3" x14ac:dyDescent="0.25">
      <c r="A2567">
        <v>2565</v>
      </c>
      <c r="B2567">
        <v>5.7966943833592497</v>
      </c>
      <c r="C2567">
        <v>5.7966943833592488</v>
      </c>
    </row>
    <row r="2568" spans="1:3" x14ac:dyDescent="0.25">
      <c r="A2568">
        <v>2566</v>
      </c>
      <c r="B2568">
        <v>5.7966943833592497</v>
      </c>
      <c r="C2568">
        <v>5.7966943833592488</v>
      </c>
    </row>
    <row r="2569" spans="1:3" x14ac:dyDescent="0.25">
      <c r="A2569">
        <v>2567</v>
      </c>
      <c r="B2569">
        <v>5.7966943833592497</v>
      </c>
      <c r="C2569">
        <v>5.7966943833592488</v>
      </c>
    </row>
    <row r="2570" spans="1:3" x14ac:dyDescent="0.25">
      <c r="A2570">
        <v>2568</v>
      </c>
      <c r="B2570">
        <v>5.7966943833592497</v>
      </c>
      <c r="C2570">
        <v>5.7966943833592488</v>
      </c>
    </row>
    <row r="2571" spans="1:3" x14ac:dyDescent="0.25">
      <c r="A2571">
        <v>2569</v>
      </c>
      <c r="B2571">
        <v>5.7966943833592497</v>
      </c>
      <c r="C2571">
        <v>5.7966943833592488</v>
      </c>
    </row>
    <row r="2572" spans="1:3" x14ac:dyDescent="0.25">
      <c r="A2572">
        <v>2570</v>
      </c>
      <c r="B2572">
        <v>5.7966943833592497</v>
      </c>
      <c r="C2572">
        <v>5.7966943833592488</v>
      </c>
    </row>
    <row r="2573" spans="1:3" x14ac:dyDescent="0.25">
      <c r="A2573">
        <v>2571</v>
      </c>
      <c r="B2573">
        <v>5.7966943833592497</v>
      </c>
      <c r="C2573">
        <v>5.7966943833592488</v>
      </c>
    </row>
    <row r="2574" spans="1:3" x14ac:dyDescent="0.25">
      <c r="A2574">
        <v>2572</v>
      </c>
      <c r="B2574">
        <v>5.7966943833592497</v>
      </c>
      <c r="C2574">
        <v>5.7966943833592488</v>
      </c>
    </row>
    <row r="2575" spans="1:3" x14ac:dyDescent="0.25">
      <c r="A2575">
        <v>2573</v>
      </c>
      <c r="B2575">
        <v>5.7966943833592497</v>
      </c>
      <c r="C2575">
        <v>5.7966943833592488</v>
      </c>
    </row>
    <row r="2576" spans="1:3" x14ac:dyDescent="0.25">
      <c r="A2576">
        <v>2574</v>
      </c>
      <c r="B2576">
        <v>5.7966943833592497</v>
      </c>
      <c r="C2576">
        <v>5.7966943833592488</v>
      </c>
    </row>
    <row r="2577" spans="1:3" x14ac:dyDescent="0.25">
      <c r="A2577">
        <v>2575</v>
      </c>
      <c r="B2577">
        <v>5.7966943833592497</v>
      </c>
      <c r="C2577">
        <v>5.7966943833592488</v>
      </c>
    </row>
    <row r="2578" spans="1:3" x14ac:dyDescent="0.25">
      <c r="A2578">
        <v>2576</v>
      </c>
      <c r="B2578">
        <v>5.7966943833592497</v>
      </c>
      <c r="C2578">
        <v>5.7966943833592488</v>
      </c>
    </row>
    <row r="2579" spans="1:3" x14ac:dyDescent="0.25">
      <c r="A2579">
        <v>2577</v>
      </c>
      <c r="B2579">
        <v>5.7966943833592497</v>
      </c>
      <c r="C2579">
        <v>5.7966943833592488</v>
      </c>
    </row>
    <row r="2580" spans="1:3" x14ac:dyDescent="0.25">
      <c r="A2580">
        <v>2578</v>
      </c>
      <c r="B2580">
        <v>5.7966943833592497</v>
      </c>
      <c r="C2580">
        <v>5.7966943833592488</v>
      </c>
    </row>
    <row r="2581" spans="1:3" x14ac:dyDescent="0.25">
      <c r="A2581">
        <v>2579</v>
      </c>
      <c r="B2581">
        <v>5.7966943833592497</v>
      </c>
      <c r="C2581">
        <v>5.7966943833592488</v>
      </c>
    </row>
    <row r="2582" spans="1:3" x14ac:dyDescent="0.25">
      <c r="A2582">
        <v>2580</v>
      </c>
      <c r="B2582">
        <v>5.7966943833592497</v>
      </c>
      <c r="C2582">
        <v>5.7966943833592488</v>
      </c>
    </row>
    <row r="2583" spans="1:3" x14ac:dyDescent="0.25">
      <c r="A2583">
        <v>2581</v>
      </c>
      <c r="B2583">
        <v>5.7966943833592497</v>
      </c>
      <c r="C2583">
        <v>5.7966943833592488</v>
      </c>
    </row>
    <row r="2584" spans="1:3" x14ac:dyDescent="0.25">
      <c r="A2584">
        <v>2582</v>
      </c>
      <c r="B2584">
        <v>5.7966943833592497</v>
      </c>
      <c r="C2584">
        <v>5.7966943833592488</v>
      </c>
    </row>
    <row r="2585" spans="1:3" x14ac:dyDescent="0.25">
      <c r="A2585">
        <v>2583</v>
      </c>
      <c r="B2585">
        <v>5.7966943833592497</v>
      </c>
      <c r="C2585">
        <v>5.7966943833592488</v>
      </c>
    </row>
    <row r="2586" spans="1:3" x14ac:dyDescent="0.25">
      <c r="A2586">
        <v>2584</v>
      </c>
      <c r="B2586">
        <v>5.7966943833592497</v>
      </c>
      <c r="C2586">
        <v>5.7966943833592488</v>
      </c>
    </row>
    <row r="2587" spans="1:3" x14ac:dyDescent="0.25">
      <c r="A2587">
        <v>2585</v>
      </c>
      <c r="B2587">
        <v>5.7966943833592497</v>
      </c>
      <c r="C2587">
        <v>5.7966943833592488</v>
      </c>
    </row>
    <row r="2588" spans="1:3" x14ac:dyDescent="0.25">
      <c r="A2588">
        <v>2586</v>
      </c>
      <c r="B2588">
        <v>5.7966943833592497</v>
      </c>
      <c r="C2588">
        <v>5.7966943833592488</v>
      </c>
    </row>
    <row r="2589" spans="1:3" x14ac:dyDescent="0.25">
      <c r="A2589">
        <v>2587</v>
      </c>
      <c r="B2589">
        <v>5.7966943833592497</v>
      </c>
      <c r="C2589">
        <v>5.7966943833592488</v>
      </c>
    </row>
    <row r="2590" spans="1:3" x14ac:dyDescent="0.25">
      <c r="A2590">
        <v>2588</v>
      </c>
      <c r="B2590">
        <v>5.7966943833592497</v>
      </c>
      <c r="C2590">
        <v>5.7966943833592488</v>
      </c>
    </row>
    <row r="2591" spans="1:3" x14ac:dyDescent="0.25">
      <c r="A2591">
        <v>2589</v>
      </c>
      <c r="B2591">
        <v>5.7966943833592497</v>
      </c>
      <c r="C2591">
        <v>5.7966943833592488</v>
      </c>
    </row>
    <row r="2592" spans="1:3" x14ac:dyDescent="0.25">
      <c r="A2592">
        <v>2590</v>
      </c>
      <c r="B2592">
        <v>5.7966943833592497</v>
      </c>
      <c r="C2592">
        <v>5.7966943833592488</v>
      </c>
    </row>
    <row r="2593" spans="1:3" x14ac:dyDescent="0.25">
      <c r="A2593">
        <v>2591</v>
      </c>
      <c r="B2593">
        <v>5.7966943833592497</v>
      </c>
      <c r="C2593">
        <v>5.7966943833592488</v>
      </c>
    </row>
    <row r="2594" spans="1:3" x14ac:dyDescent="0.25">
      <c r="A2594">
        <v>2592</v>
      </c>
      <c r="B2594">
        <v>5.7966943833592497</v>
      </c>
      <c r="C2594">
        <v>5.7966943833592488</v>
      </c>
    </row>
    <row r="2595" spans="1:3" x14ac:dyDescent="0.25">
      <c r="A2595">
        <v>2593</v>
      </c>
      <c r="B2595">
        <v>5.7966943833592497</v>
      </c>
      <c r="C2595">
        <v>5.7966943833592488</v>
      </c>
    </row>
    <row r="2596" spans="1:3" x14ac:dyDescent="0.25">
      <c r="A2596">
        <v>2594</v>
      </c>
      <c r="B2596">
        <v>5.7966943833592497</v>
      </c>
      <c r="C2596">
        <v>5.7966943833592488</v>
      </c>
    </row>
    <row r="2597" spans="1:3" x14ac:dyDescent="0.25">
      <c r="A2597">
        <v>2595</v>
      </c>
      <c r="B2597">
        <v>5.7966943833592497</v>
      </c>
      <c r="C2597">
        <v>5.7966943833592488</v>
      </c>
    </row>
    <row r="2598" spans="1:3" x14ac:dyDescent="0.25">
      <c r="A2598">
        <v>2596</v>
      </c>
      <c r="B2598">
        <v>5.7966943833592497</v>
      </c>
      <c r="C2598">
        <v>5.7966943833592488</v>
      </c>
    </row>
    <row r="2599" spans="1:3" x14ac:dyDescent="0.25">
      <c r="A2599">
        <v>2597</v>
      </c>
      <c r="B2599">
        <v>5.7966943833592497</v>
      </c>
      <c r="C2599">
        <v>5.7966943833592488</v>
      </c>
    </row>
    <row r="2600" spans="1:3" x14ac:dyDescent="0.25">
      <c r="A2600">
        <v>2598</v>
      </c>
      <c r="B2600">
        <v>5.7966943833592497</v>
      </c>
      <c r="C2600">
        <v>5.7966943833592488</v>
      </c>
    </row>
    <row r="2601" spans="1:3" x14ac:dyDescent="0.25">
      <c r="A2601">
        <v>2599</v>
      </c>
      <c r="B2601">
        <v>5.7966943833592497</v>
      </c>
      <c r="C2601">
        <v>5.7966943833592488</v>
      </c>
    </row>
    <row r="2602" spans="1:3" x14ac:dyDescent="0.25">
      <c r="A2602">
        <v>2600</v>
      </c>
      <c r="B2602">
        <v>5.7966943833592497</v>
      </c>
      <c r="C2602">
        <v>5.7966943833592488</v>
      </c>
    </row>
    <row r="2603" spans="1:3" x14ac:dyDescent="0.25">
      <c r="A2603">
        <v>2601</v>
      </c>
      <c r="B2603">
        <v>5.7966943833592497</v>
      </c>
      <c r="C2603">
        <v>5.7966943833592488</v>
      </c>
    </row>
    <row r="2604" spans="1:3" x14ac:dyDescent="0.25">
      <c r="A2604">
        <v>2602</v>
      </c>
      <c r="B2604">
        <v>5.7966943833592497</v>
      </c>
      <c r="C2604">
        <v>5.7966943833592488</v>
      </c>
    </row>
    <row r="2605" spans="1:3" x14ac:dyDescent="0.25">
      <c r="A2605">
        <v>2603</v>
      </c>
      <c r="B2605">
        <v>5.7966943833592497</v>
      </c>
      <c r="C2605">
        <v>5.7966943833592488</v>
      </c>
    </row>
    <row r="2606" spans="1:3" x14ac:dyDescent="0.25">
      <c r="A2606">
        <v>2604</v>
      </c>
      <c r="B2606">
        <v>5.7966943833592497</v>
      </c>
      <c r="C2606">
        <v>5.7966943833592488</v>
      </c>
    </row>
    <row r="2607" spans="1:3" x14ac:dyDescent="0.25">
      <c r="A2607">
        <v>2605</v>
      </c>
      <c r="B2607">
        <v>5.7966943833592497</v>
      </c>
      <c r="C2607">
        <v>5.7966943833592488</v>
      </c>
    </row>
    <row r="2608" spans="1:3" x14ac:dyDescent="0.25">
      <c r="A2608">
        <v>2606</v>
      </c>
      <c r="B2608">
        <v>5.7966943833592497</v>
      </c>
      <c r="C2608">
        <v>5.7966943833592488</v>
      </c>
    </row>
    <row r="2609" spans="1:3" x14ac:dyDescent="0.25">
      <c r="A2609">
        <v>2607</v>
      </c>
      <c r="B2609">
        <v>5.7966943833592497</v>
      </c>
      <c r="C2609">
        <v>5.7966943833592488</v>
      </c>
    </row>
    <row r="2610" spans="1:3" x14ac:dyDescent="0.25">
      <c r="A2610">
        <v>2608</v>
      </c>
      <c r="B2610">
        <v>5.7966943833592497</v>
      </c>
      <c r="C2610">
        <v>5.7966943833592488</v>
      </c>
    </row>
    <row r="2611" spans="1:3" x14ac:dyDescent="0.25">
      <c r="A2611">
        <v>2609</v>
      </c>
      <c r="B2611">
        <v>5.7966943833592497</v>
      </c>
      <c r="C2611">
        <v>5.7966943833592488</v>
      </c>
    </row>
    <row r="2612" spans="1:3" x14ac:dyDescent="0.25">
      <c r="A2612">
        <v>2610</v>
      </c>
      <c r="B2612">
        <v>5.7966943833592497</v>
      </c>
      <c r="C2612">
        <v>5.7966943833592488</v>
      </c>
    </row>
    <row r="2613" spans="1:3" x14ac:dyDescent="0.25">
      <c r="A2613">
        <v>2611</v>
      </c>
      <c r="B2613">
        <v>5.7966943833592497</v>
      </c>
      <c r="C2613">
        <v>5.7966943833592488</v>
      </c>
    </row>
    <row r="2614" spans="1:3" x14ac:dyDescent="0.25">
      <c r="A2614">
        <v>2612</v>
      </c>
      <c r="B2614">
        <v>5.7966943833592497</v>
      </c>
      <c r="C2614">
        <v>5.7966943833592488</v>
      </c>
    </row>
    <row r="2615" spans="1:3" x14ac:dyDescent="0.25">
      <c r="A2615">
        <v>2613</v>
      </c>
      <c r="B2615">
        <v>5.7966943833592497</v>
      </c>
      <c r="C2615">
        <v>5.7966943833592488</v>
      </c>
    </row>
    <row r="2616" spans="1:3" x14ac:dyDescent="0.25">
      <c r="A2616">
        <v>2614</v>
      </c>
      <c r="B2616">
        <v>5.7966943833592497</v>
      </c>
      <c r="C2616">
        <v>5.7966943833592488</v>
      </c>
    </row>
    <row r="2617" spans="1:3" x14ac:dyDescent="0.25">
      <c r="A2617">
        <v>2615</v>
      </c>
      <c r="B2617">
        <v>5.7966943833592497</v>
      </c>
      <c r="C2617">
        <v>5.7966943833592488</v>
      </c>
    </row>
    <row r="2618" spans="1:3" x14ac:dyDescent="0.25">
      <c r="A2618">
        <v>2616</v>
      </c>
      <c r="B2618">
        <v>5.7966943833592497</v>
      </c>
      <c r="C2618">
        <v>5.7966943833592488</v>
      </c>
    </row>
    <row r="2619" spans="1:3" x14ac:dyDescent="0.25">
      <c r="A2619">
        <v>2617</v>
      </c>
      <c r="B2619">
        <v>5.7966943833592497</v>
      </c>
      <c r="C2619">
        <v>5.7966943833592488</v>
      </c>
    </row>
    <row r="2620" spans="1:3" x14ac:dyDescent="0.25">
      <c r="A2620">
        <v>2618</v>
      </c>
      <c r="B2620">
        <v>5.7966943833592497</v>
      </c>
      <c r="C2620">
        <v>5.7966943833592488</v>
      </c>
    </row>
    <row r="2621" spans="1:3" x14ac:dyDescent="0.25">
      <c r="A2621">
        <v>2619</v>
      </c>
      <c r="B2621">
        <v>5.7966943833592497</v>
      </c>
      <c r="C2621">
        <v>5.7966943833592488</v>
      </c>
    </row>
    <row r="2622" spans="1:3" x14ac:dyDescent="0.25">
      <c r="A2622">
        <v>2620</v>
      </c>
      <c r="B2622">
        <v>5.7966943833592497</v>
      </c>
      <c r="C2622">
        <v>5.7966943833592488</v>
      </c>
    </row>
    <row r="2623" spans="1:3" x14ac:dyDescent="0.25">
      <c r="A2623">
        <v>2621</v>
      </c>
      <c r="B2623">
        <v>5.7966943833592497</v>
      </c>
      <c r="C2623">
        <v>5.7966943833592488</v>
      </c>
    </row>
    <row r="2624" spans="1:3" x14ac:dyDescent="0.25">
      <c r="A2624">
        <v>2622</v>
      </c>
      <c r="B2624">
        <v>5.7966943833592497</v>
      </c>
      <c r="C2624">
        <v>5.7966943833592488</v>
      </c>
    </row>
    <row r="2625" spans="1:3" x14ac:dyDescent="0.25">
      <c r="A2625">
        <v>2623</v>
      </c>
      <c r="B2625">
        <v>5.7966943833592497</v>
      </c>
      <c r="C2625">
        <v>5.7966943833592488</v>
      </c>
    </row>
    <row r="2626" spans="1:3" x14ac:dyDescent="0.25">
      <c r="A2626">
        <v>2624</v>
      </c>
      <c r="B2626">
        <v>5.7966943833592497</v>
      </c>
      <c r="C2626">
        <v>5.7966943833592488</v>
      </c>
    </row>
    <row r="2627" spans="1:3" x14ac:dyDescent="0.25">
      <c r="A2627">
        <v>2625</v>
      </c>
      <c r="B2627">
        <v>5.7966943833592497</v>
      </c>
      <c r="C2627">
        <v>5.7966943833592488</v>
      </c>
    </row>
    <row r="2628" spans="1:3" x14ac:dyDescent="0.25">
      <c r="A2628">
        <v>2626</v>
      </c>
      <c r="B2628">
        <v>5.7966943833592497</v>
      </c>
      <c r="C2628">
        <v>5.7966943833592488</v>
      </c>
    </row>
    <row r="2629" spans="1:3" x14ac:dyDescent="0.25">
      <c r="A2629">
        <v>2627</v>
      </c>
      <c r="B2629">
        <v>5.7966943833592497</v>
      </c>
      <c r="C2629">
        <v>5.7966943833592488</v>
      </c>
    </row>
    <row r="2630" spans="1:3" x14ac:dyDescent="0.25">
      <c r="A2630">
        <v>2628</v>
      </c>
      <c r="B2630">
        <v>5.7966943833592497</v>
      </c>
      <c r="C2630">
        <v>5.7966943833592488</v>
      </c>
    </row>
    <row r="2631" spans="1:3" x14ac:dyDescent="0.25">
      <c r="A2631">
        <v>2629</v>
      </c>
      <c r="B2631">
        <v>5.7966943833592497</v>
      </c>
      <c r="C2631">
        <v>5.7966943833592488</v>
      </c>
    </row>
    <row r="2632" spans="1:3" x14ac:dyDescent="0.25">
      <c r="A2632">
        <v>2630</v>
      </c>
      <c r="B2632">
        <v>5.7966943833592497</v>
      </c>
      <c r="C2632">
        <v>5.7966943833592488</v>
      </c>
    </row>
    <row r="2633" spans="1:3" x14ac:dyDescent="0.25">
      <c r="A2633">
        <v>2631</v>
      </c>
      <c r="B2633">
        <v>5.7966943833592497</v>
      </c>
      <c r="C2633">
        <v>5.7966943833592488</v>
      </c>
    </row>
    <row r="2634" spans="1:3" x14ac:dyDescent="0.25">
      <c r="A2634">
        <v>2632</v>
      </c>
      <c r="B2634">
        <v>5.7966943833592497</v>
      </c>
      <c r="C2634">
        <v>5.7966943833592488</v>
      </c>
    </row>
    <row r="2635" spans="1:3" x14ac:dyDescent="0.25">
      <c r="A2635">
        <v>2633</v>
      </c>
      <c r="B2635">
        <v>5.7966943833592497</v>
      </c>
      <c r="C2635">
        <v>5.7966943833592488</v>
      </c>
    </row>
    <row r="2636" spans="1:3" x14ac:dyDescent="0.25">
      <c r="A2636">
        <v>2634</v>
      </c>
      <c r="B2636">
        <v>5.7966943833592497</v>
      </c>
      <c r="C2636">
        <v>5.7966943833592488</v>
      </c>
    </row>
    <row r="2637" spans="1:3" x14ac:dyDescent="0.25">
      <c r="A2637">
        <v>2635</v>
      </c>
      <c r="B2637">
        <v>5.7966943833592497</v>
      </c>
      <c r="C2637">
        <v>5.7966943833592488</v>
      </c>
    </row>
    <row r="2638" spans="1:3" x14ac:dyDescent="0.25">
      <c r="A2638">
        <v>2636</v>
      </c>
      <c r="B2638">
        <v>5.7966943833592497</v>
      </c>
      <c r="C2638">
        <v>5.7966943833592488</v>
      </c>
    </row>
    <row r="2639" spans="1:3" x14ac:dyDescent="0.25">
      <c r="A2639">
        <v>2637</v>
      </c>
      <c r="B2639">
        <v>5.7966943833592497</v>
      </c>
      <c r="C2639">
        <v>5.7966943833592488</v>
      </c>
    </row>
    <row r="2640" spans="1:3" x14ac:dyDescent="0.25">
      <c r="A2640">
        <v>2638</v>
      </c>
      <c r="B2640">
        <v>5.7966943833592497</v>
      </c>
      <c r="C2640">
        <v>5.7966943833592488</v>
      </c>
    </row>
    <row r="2641" spans="1:3" x14ac:dyDescent="0.25">
      <c r="A2641">
        <v>2639</v>
      </c>
      <c r="B2641">
        <v>5.7966943833592497</v>
      </c>
      <c r="C2641">
        <v>5.7966943833592488</v>
      </c>
    </row>
    <row r="2642" spans="1:3" x14ac:dyDescent="0.25">
      <c r="A2642">
        <v>2640</v>
      </c>
      <c r="B2642">
        <v>5.7966943833592497</v>
      </c>
      <c r="C2642">
        <v>5.7966943833592488</v>
      </c>
    </row>
    <row r="2643" spans="1:3" x14ac:dyDescent="0.25">
      <c r="A2643">
        <v>2641</v>
      </c>
      <c r="B2643">
        <v>5.7966943833592497</v>
      </c>
      <c r="C2643">
        <v>5.7966943833592488</v>
      </c>
    </row>
    <row r="2644" spans="1:3" x14ac:dyDescent="0.25">
      <c r="A2644">
        <v>2642</v>
      </c>
      <c r="B2644">
        <v>5.7966943833592497</v>
      </c>
      <c r="C2644">
        <v>5.7966943833592488</v>
      </c>
    </row>
    <row r="2645" spans="1:3" x14ac:dyDescent="0.25">
      <c r="A2645">
        <v>2643</v>
      </c>
      <c r="B2645">
        <v>5.7966943833592497</v>
      </c>
      <c r="C2645">
        <v>5.7966943833592488</v>
      </c>
    </row>
    <row r="2646" spans="1:3" x14ac:dyDescent="0.25">
      <c r="A2646">
        <v>2644</v>
      </c>
      <c r="B2646">
        <v>5.7966943833592497</v>
      </c>
      <c r="C2646">
        <v>5.7966943833592488</v>
      </c>
    </row>
    <row r="2647" spans="1:3" x14ac:dyDescent="0.25">
      <c r="A2647">
        <v>2645</v>
      </c>
      <c r="B2647">
        <v>5.7966943833592497</v>
      </c>
      <c r="C2647">
        <v>5.7966943833592488</v>
      </c>
    </row>
    <row r="2648" spans="1:3" x14ac:dyDescent="0.25">
      <c r="A2648">
        <v>2646</v>
      </c>
      <c r="B2648">
        <v>5.7966943833592497</v>
      </c>
      <c r="C2648">
        <v>5.7966943833592488</v>
      </c>
    </row>
    <row r="2649" spans="1:3" x14ac:dyDescent="0.25">
      <c r="A2649">
        <v>2647</v>
      </c>
      <c r="B2649">
        <v>5.7966943833592497</v>
      </c>
      <c r="C2649">
        <v>5.7966943833592488</v>
      </c>
    </row>
    <row r="2650" spans="1:3" x14ac:dyDescent="0.25">
      <c r="A2650">
        <v>2648</v>
      </c>
      <c r="B2650">
        <v>5.7966943833592497</v>
      </c>
      <c r="C2650">
        <v>5.7966943833592488</v>
      </c>
    </row>
    <row r="2651" spans="1:3" x14ac:dyDescent="0.25">
      <c r="A2651">
        <v>2649</v>
      </c>
      <c r="B2651">
        <v>5.7966943833592497</v>
      </c>
      <c r="C2651">
        <v>5.7966943833592488</v>
      </c>
    </row>
    <row r="2652" spans="1:3" x14ac:dyDescent="0.25">
      <c r="A2652">
        <v>2650</v>
      </c>
      <c r="B2652">
        <v>5.7966943833592497</v>
      </c>
      <c r="C2652">
        <v>5.7966943833592488</v>
      </c>
    </row>
    <row r="2653" spans="1:3" x14ac:dyDescent="0.25">
      <c r="A2653">
        <v>2651</v>
      </c>
      <c r="B2653">
        <v>5.7966943833592497</v>
      </c>
      <c r="C2653">
        <v>5.7966943833592488</v>
      </c>
    </row>
    <row r="2654" spans="1:3" x14ac:dyDescent="0.25">
      <c r="A2654">
        <v>2652</v>
      </c>
      <c r="B2654">
        <v>5.7966943833592497</v>
      </c>
      <c r="C2654">
        <v>5.7966943833592488</v>
      </c>
    </row>
    <row r="2655" spans="1:3" x14ac:dyDescent="0.25">
      <c r="A2655">
        <v>2653</v>
      </c>
      <c r="B2655">
        <v>5.7966943833592497</v>
      </c>
      <c r="C2655">
        <v>5.7966943833592488</v>
      </c>
    </row>
    <row r="2656" spans="1:3" x14ac:dyDescent="0.25">
      <c r="A2656">
        <v>2654</v>
      </c>
      <c r="B2656">
        <v>5.7966943833592497</v>
      </c>
      <c r="C2656">
        <v>5.7966943833592488</v>
      </c>
    </row>
    <row r="2657" spans="1:3" x14ac:dyDescent="0.25">
      <c r="A2657">
        <v>2655</v>
      </c>
      <c r="B2657">
        <v>5.7966943833592497</v>
      </c>
      <c r="C2657">
        <v>5.7966943833592488</v>
      </c>
    </row>
    <row r="2658" spans="1:3" x14ac:dyDescent="0.25">
      <c r="A2658">
        <v>2656</v>
      </c>
      <c r="B2658">
        <v>5.7966943833592497</v>
      </c>
      <c r="C2658">
        <v>5.7966943833592488</v>
      </c>
    </row>
    <row r="2659" spans="1:3" x14ac:dyDescent="0.25">
      <c r="A2659">
        <v>2657</v>
      </c>
      <c r="B2659">
        <v>5.7966943833592497</v>
      </c>
      <c r="C2659">
        <v>5.7966943833592488</v>
      </c>
    </row>
    <row r="2660" spans="1:3" x14ac:dyDescent="0.25">
      <c r="A2660">
        <v>2658</v>
      </c>
      <c r="B2660">
        <v>5.7966943833592497</v>
      </c>
      <c r="C2660">
        <v>5.7966943833592488</v>
      </c>
    </row>
    <row r="2661" spans="1:3" x14ac:dyDescent="0.25">
      <c r="A2661">
        <v>2659</v>
      </c>
      <c r="B2661">
        <v>5.7966943833592497</v>
      </c>
      <c r="C2661">
        <v>5.7966943833592488</v>
      </c>
    </row>
    <row r="2662" spans="1:3" x14ac:dyDescent="0.25">
      <c r="A2662">
        <v>2660</v>
      </c>
      <c r="B2662">
        <v>5.7966943833592497</v>
      </c>
      <c r="C2662">
        <v>5.7966943833592488</v>
      </c>
    </row>
    <row r="2663" spans="1:3" x14ac:dyDescent="0.25">
      <c r="A2663">
        <v>2661</v>
      </c>
      <c r="B2663">
        <v>5.7966943833592497</v>
      </c>
      <c r="C2663">
        <v>5.7966943833592488</v>
      </c>
    </row>
    <row r="2664" spans="1:3" x14ac:dyDescent="0.25">
      <c r="A2664">
        <v>2662</v>
      </c>
      <c r="B2664">
        <v>5.7966943833592497</v>
      </c>
      <c r="C2664">
        <v>5.7966943833592488</v>
      </c>
    </row>
    <row r="2665" spans="1:3" x14ac:dyDescent="0.25">
      <c r="A2665">
        <v>2663</v>
      </c>
      <c r="B2665">
        <v>5.7966943833592497</v>
      </c>
      <c r="C2665">
        <v>5.7966943833592488</v>
      </c>
    </row>
    <row r="2666" spans="1:3" x14ac:dyDescent="0.25">
      <c r="A2666">
        <v>2664</v>
      </c>
      <c r="B2666">
        <v>5.7966943833592497</v>
      </c>
      <c r="C2666">
        <v>5.7966943833592488</v>
      </c>
    </row>
    <row r="2667" spans="1:3" x14ac:dyDescent="0.25">
      <c r="A2667">
        <v>2665</v>
      </c>
      <c r="B2667">
        <v>5.7966943833592497</v>
      </c>
      <c r="C2667">
        <v>5.7966943833592488</v>
      </c>
    </row>
    <row r="2668" spans="1:3" x14ac:dyDescent="0.25">
      <c r="A2668">
        <v>2666</v>
      </c>
      <c r="B2668">
        <v>5.7966943833592497</v>
      </c>
      <c r="C2668">
        <v>5.7966943833592488</v>
      </c>
    </row>
    <row r="2669" spans="1:3" x14ac:dyDescent="0.25">
      <c r="A2669">
        <v>2667</v>
      </c>
      <c r="B2669">
        <v>5.7966943833592497</v>
      </c>
      <c r="C2669">
        <v>5.7966943833592488</v>
      </c>
    </row>
    <row r="2670" spans="1:3" x14ac:dyDescent="0.25">
      <c r="A2670">
        <v>2668</v>
      </c>
      <c r="B2670">
        <v>5.7966943833592497</v>
      </c>
      <c r="C2670">
        <v>5.7966943833592488</v>
      </c>
    </row>
    <row r="2671" spans="1:3" x14ac:dyDescent="0.25">
      <c r="A2671">
        <v>2669</v>
      </c>
      <c r="B2671">
        <v>5.7966943833592497</v>
      </c>
      <c r="C2671">
        <v>5.7966943833592488</v>
      </c>
    </row>
    <row r="2672" spans="1:3" x14ac:dyDescent="0.25">
      <c r="A2672">
        <v>2670</v>
      </c>
      <c r="B2672">
        <v>5.7966943833592497</v>
      </c>
      <c r="C2672">
        <v>5.7966943833592488</v>
      </c>
    </row>
    <row r="2673" spans="1:3" x14ac:dyDescent="0.25">
      <c r="A2673">
        <v>2671</v>
      </c>
      <c r="B2673">
        <v>5.7966943833592497</v>
      </c>
      <c r="C2673">
        <v>5.7966943833592488</v>
      </c>
    </row>
    <row r="2674" spans="1:3" x14ac:dyDescent="0.25">
      <c r="A2674">
        <v>2672</v>
      </c>
      <c r="B2674">
        <v>5.7966943833592497</v>
      </c>
      <c r="C2674">
        <v>5.7966943833592488</v>
      </c>
    </row>
    <row r="2675" spans="1:3" x14ac:dyDescent="0.25">
      <c r="A2675">
        <v>2673</v>
      </c>
      <c r="B2675">
        <v>5.7966943833592497</v>
      </c>
      <c r="C2675">
        <v>5.7966943833592488</v>
      </c>
    </row>
    <row r="2676" spans="1:3" x14ac:dyDescent="0.25">
      <c r="A2676">
        <v>2674</v>
      </c>
      <c r="B2676">
        <v>5.7966943833592497</v>
      </c>
      <c r="C2676">
        <v>5.7966943833592488</v>
      </c>
    </row>
    <row r="2677" spans="1:3" x14ac:dyDescent="0.25">
      <c r="A2677">
        <v>2675</v>
      </c>
      <c r="B2677">
        <v>5.7966943833592497</v>
      </c>
      <c r="C2677">
        <v>5.7966943833592488</v>
      </c>
    </row>
    <row r="2678" spans="1:3" x14ac:dyDescent="0.25">
      <c r="A2678">
        <v>2676</v>
      </c>
      <c r="B2678">
        <v>5.7966943833592497</v>
      </c>
      <c r="C2678">
        <v>5.7966943833592488</v>
      </c>
    </row>
    <row r="2679" spans="1:3" x14ac:dyDescent="0.25">
      <c r="A2679">
        <v>2677</v>
      </c>
      <c r="B2679">
        <v>5.7966943833592497</v>
      </c>
      <c r="C2679">
        <v>5.7966943833592488</v>
      </c>
    </row>
    <row r="2680" spans="1:3" x14ac:dyDescent="0.25">
      <c r="A2680">
        <v>2678</v>
      </c>
      <c r="B2680">
        <v>5.7966943833592497</v>
      </c>
      <c r="C2680">
        <v>5.7966943833592488</v>
      </c>
    </row>
    <row r="2681" spans="1:3" x14ac:dyDescent="0.25">
      <c r="A2681">
        <v>2679</v>
      </c>
      <c r="B2681">
        <v>5.7966943833592497</v>
      </c>
      <c r="C2681">
        <v>5.7966943833592488</v>
      </c>
    </row>
    <row r="2682" spans="1:3" x14ac:dyDescent="0.25">
      <c r="A2682">
        <v>2680</v>
      </c>
      <c r="B2682">
        <v>5.7966943833592497</v>
      </c>
      <c r="C2682">
        <v>5.7966943833592488</v>
      </c>
    </row>
    <row r="2683" spans="1:3" x14ac:dyDescent="0.25">
      <c r="A2683">
        <v>2681</v>
      </c>
      <c r="B2683">
        <v>5.7966943833592497</v>
      </c>
      <c r="C2683">
        <v>5.7966943833592488</v>
      </c>
    </row>
    <row r="2684" spans="1:3" x14ac:dyDescent="0.25">
      <c r="A2684">
        <v>2682</v>
      </c>
      <c r="B2684">
        <v>5.7966943833592497</v>
      </c>
      <c r="C2684">
        <v>5.7966943833592488</v>
      </c>
    </row>
    <row r="2685" spans="1:3" x14ac:dyDescent="0.25">
      <c r="A2685">
        <v>2683</v>
      </c>
      <c r="B2685">
        <v>5.7966943833592497</v>
      </c>
      <c r="C2685">
        <v>5.7966943833592488</v>
      </c>
    </row>
    <row r="2686" spans="1:3" x14ac:dyDescent="0.25">
      <c r="A2686">
        <v>2684</v>
      </c>
      <c r="B2686">
        <v>5.7966943833592497</v>
      </c>
      <c r="C2686">
        <v>5.7966943833592488</v>
      </c>
    </row>
    <row r="2687" spans="1:3" x14ac:dyDescent="0.25">
      <c r="A2687">
        <v>2685</v>
      </c>
      <c r="B2687">
        <v>5.7966943833592497</v>
      </c>
      <c r="C2687">
        <v>5.7966943833592488</v>
      </c>
    </row>
    <row r="2688" spans="1:3" x14ac:dyDescent="0.25">
      <c r="A2688">
        <v>2686</v>
      </c>
      <c r="B2688">
        <v>5.7966943833592497</v>
      </c>
      <c r="C2688">
        <v>5.7966943833592488</v>
      </c>
    </row>
    <row r="2689" spans="1:3" x14ac:dyDescent="0.25">
      <c r="A2689">
        <v>2687</v>
      </c>
      <c r="B2689">
        <v>5.7966943833592497</v>
      </c>
      <c r="C2689">
        <v>5.7966943833592488</v>
      </c>
    </row>
    <row r="2690" spans="1:3" x14ac:dyDescent="0.25">
      <c r="A2690">
        <v>2688</v>
      </c>
      <c r="B2690">
        <v>5.7966943833592497</v>
      </c>
      <c r="C2690">
        <v>5.7966943833592488</v>
      </c>
    </row>
    <row r="2691" spans="1:3" x14ac:dyDescent="0.25">
      <c r="A2691">
        <v>2689</v>
      </c>
      <c r="B2691">
        <v>5.7966943833592497</v>
      </c>
      <c r="C2691">
        <v>5.7966943833592488</v>
      </c>
    </row>
    <row r="2692" spans="1:3" x14ac:dyDescent="0.25">
      <c r="A2692">
        <v>2690</v>
      </c>
      <c r="B2692">
        <v>5.7966943833592497</v>
      </c>
      <c r="C2692">
        <v>5.7966943833592488</v>
      </c>
    </row>
    <row r="2693" spans="1:3" x14ac:dyDescent="0.25">
      <c r="A2693">
        <v>2691</v>
      </c>
      <c r="B2693">
        <v>5.7966943833592497</v>
      </c>
      <c r="C2693">
        <v>5.7966943833592488</v>
      </c>
    </row>
    <row r="2694" spans="1:3" x14ac:dyDescent="0.25">
      <c r="A2694">
        <v>2692</v>
      </c>
      <c r="B2694">
        <v>5.7966943833592497</v>
      </c>
      <c r="C2694">
        <v>5.7966943833592488</v>
      </c>
    </row>
    <row r="2695" spans="1:3" x14ac:dyDescent="0.25">
      <c r="A2695">
        <v>2693</v>
      </c>
      <c r="B2695">
        <v>5.7966943833592497</v>
      </c>
      <c r="C2695">
        <v>5.7966943833592488</v>
      </c>
    </row>
    <row r="2696" spans="1:3" x14ac:dyDescent="0.25">
      <c r="A2696">
        <v>2694</v>
      </c>
      <c r="B2696">
        <v>5.7966943833592497</v>
      </c>
      <c r="C2696">
        <v>5.7966943833592488</v>
      </c>
    </row>
    <row r="2697" spans="1:3" x14ac:dyDescent="0.25">
      <c r="A2697">
        <v>2695</v>
      </c>
      <c r="B2697">
        <v>5.7966943833592497</v>
      </c>
      <c r="C2697">
        <v>5.7966943833592488</v>
      </c>
    </row>
    <row r="2698" spans="1:3" x14ac:dyDescent="0.25">
      <c r="A2698">
        <v>2696</v>
      </c>
      <c r="B2698">
        <v>5.7966943833592497</v>
      </c>
      <c r="C2698">
        <v>5.7966943833592488</v>
      </c>
    </row>
    <row r="2699" spans="1:3" x14ac:dyDescent="0.25">
      <c r="A2699">
        <v>2697</v>
      </c>
      <c r="B2699">
        <v>5.7966943833592497</v>
      </c>
      <c r="C2699">
        <v>5.7966943833592488</v>
      </c>
    </row>
    <row r="2700" spans="1:3" x14ac:dyDescent="0.25">
      <c r="A2700">
        <v>2698</v>
      </c>
      <c r="B2700">
        <v>5.7966943833592497</v>
      </c>
      <c r="C2700">
        <v>5.7966943833592488</v>
      </c>
    </row>
    <row r="2701" spans="1:3" x14ac:dyDescent="0.25">
      <c r="A2701">
        <v>2699</v>
      </c>
      <c r="B2701">
        <v>5.7966943833592497</v>
      </c>
      <c r="C2701">
        <v>5.7966943833592488</v>
      </c>
    </row>
    <row r="2702" spans="1:3" x14ac:dyDescent="0.25">
      <c r="A2702">
        <v>2700</v>
      </c>
      <c r="B2702">
        <v>5.7966943833592497</v>
      </c>
      <c r="C2702">
        <v>5.7966943833592488</v>
      </c>
    </row>
    <row r="2703" spans="1:3" x14ac:dyDescent="0.25">
      <c r="A2703">
        <v>2701</v>
      </c>
      <c r="B2703">
        <v>5.7966943833592497</v>
      </c>
      <c r="C2703">
        <v>5.7966943833592488</v>
      </c>
    </row>
    <row r="2704" spans="1:3" x14ac:dyDescent="0.25">
      <c r="A2704">
        <v>2702</v>
      </c>
      <c r="B2704">
        <v>5.7966943833592497</v>
      </c>
      <c r="C2704">
        <v>5.7966943833592488</v>
      </c>
    </row>
    <row r="2705" spans="1:3" x14ac:dyDescent="0.25">
      <c r="A2705">
        <v>2703</v>
      </c>
      <c r="B2705">
        <v>5.7966943833592497</v>
      </c>
      <c r="C2705">
        <v>5.7966943833592488</v>
      </c>
    </row>
    <row r="2706" spans="1:3" x14ac:dyDescent="0.25">
      <c r="A2706">
        <v>2704</v>
      </c>
      <c r="B2706">
        <v>5.7966943833592497</v>
      </c>
      <c r="C2706">
        <v>5.7966943833592488</v>
      </c>
    </row>
    <row r="2707" spans="1:3" x14ac:dyDescent="0.25">
      <c r="A2707">
        <v>2705</v>
      </c>
      <c r="B2707">
        <v>5.7966943833592497</v>
      </c>
      <c r="C2707">
        <v>5.7966943833592488</v>
      </c>
    </row>
    <row r="2708" spans="1:3" x14ac:dyDescent="0.25">
      <c r="A2708">
        <v>2706</v>
      </c>
      <c r="B2708">
        <v>5.7966943833592497</v>
      </c>
      <c r="C2708">
        <v>5.7966943833592488</v>
      </c>
    </row>
    <row r="2709" spans="1:3" x14ac:dyDescent="0.25">
      <c r="A2709">
        <v>2707</v>
      </c>
      <c r="B2709">
        <v>5.7966943833592497</v>
      </c>
      <c r="C2709">
        <v>5.7966943833592488</v>
      </c>
    </row>
    <row r="2710" spans="1:3" x14ac:dyDescent="0.25">
      <c r="A2710">
        <v>2708</v>
      </c>
      <c r="B2710">
        <v>5.7966943833592497</v>
      </c>
      <c r="C2710">
        <v>5.7966943833592488</v>
      </c>
    </row>
    <row r="2711" spans="1:3" x14ac:dyDescent="0.25">
      <c r="A2711">
        <v>2709</v>
      </c>
      <c r="B2711">
        <v>5.7966943833592497</v>
      </c>
      <c r="C2711">
        <v>5.7966943833592488</v>
      </c>
    </row>
    <row r="2712" spans="1:3" x14ac:dyDescent="0.25">
      <c r="A2712">
        <v>2710</v>
      </c>
      <c r="B2712">
        <v>5.7966943833592497</v>
      </c>
      <c r="C2712">
        <v>5.7966943833592488</v>
      </c>
    </row>
    <row r="2713" spans="1:3" x14ac:dyDescent="0.25">
      <c r="A2713">
        <v>2711</v>
      </c>
      <c r="B2713">
        <v>5.7966943833592497</v>
      </c>
      <c r="C2713">
        <v>5.7966943833592488</v>
      </c>
    </row>
    <row r="2714" spans="1:3" x14ac:dyDescent="0.25">
      <c r="A2714">
        <v>2712</v>
      </c>
      <c r="B2714">
        <v>5.7966943833592497</v>
      </c>
      <c r="C2714">
        <v>5.7966943833592488</v>
      </c>
    </row>
    <row r="2715" spans="1:3" x14ac:dyDescent="0.25">
      <c r="A2715">
        <v>2713</v>
      </c>
      <c r="B2715">
        <v>5.7966943833592497</v>
      </c>
      <c r="C2715">
        <v>5.7966943833592488</v>
      </c>
    </row>
    <row r="2716" spans="1:3" x14ac:dyDescent="0.25">
      <c r="A2716">
        <v>2714</v>
      </c>
      <c r="B2716">
        <v>5.7966943833592497</v>
      </c>
      <c r="C2716">
        <v>5.7966943833592488</v>
      </c>
    </row>
    <row r="2717" spans="1:3" x14ac:dyDescent="0.25">
      <c r="A2717">
        <v>2715</v>
      </c>
      <c r="B2717">
        <v>5.7966943833592497</v>
      </c>
      <c r="C2717">
        <v>5.7966943833592488</v>
      </c>
    </row>
    <row r="2718" spans="1:3" x14ac:dyDescent="0.25">
      <c r="A2718">
        <v>2716</v>
      </c>
      <c r="B2718">
        <v>5.7966943833592497</v>
      </c>
      <c r="C2718">
        <v>5.7966943833592488</v>
      </c>
    </row>
    <row r="2719" spans="1:3" x14ac:dyDescent="0.25">
      <c r="A2719">
        <v>2717</v>
      </c>
      <c r="B2719">
        <v>5.7966943833592497</v>
      </c>
      <c r="C2719">
        <v>5.7966943833592488</v>
      </c>
    </row>
    <row r="2720" spans="1:3" x14ac:dyDescent="0.25">
      <c r="A2720">
        <v>2718</v>
      </c>
      <c r="B2720">
        <v>5.7966943833592497</v>
      </c>
      <c r="C2720">
        <v>5.7966943833592488</v>
      </c>
    </row>
    <row r="2721" spans="1:3" x14ac:dyDescent="0.25">
      <c r="A2721">
        <v>2719</v>
      </c>
      <c r="B2721">
        <v>5.7966943833592497</v>
      </c>
      <c r="C2721">
        <v>5.7966943833592488</v>
      </c>
    </row>
    <row r="2722" spans="1:3" x14ac:dyDescent="0.25">
      <c r="A2722">
        <v>2720</v>
      </c>
      <c r="B2722">
        <v>5.7966943833592497</v>
      </c>
      <c r="C2722">
        <v>5.7966943833592488</v>
      </c>
    </row>
    <row r="2723" spans="1:3" x14ac:dyDescent="0.25">
      <c r="A2723">
        <v>2721</v>
      </c>
      <c r="B2723">
        <v>5.7966943833592497</v>
      </c>
      <c r="C2723">
        <v>5.7966943833592488</v>
      </c>
    </row>
    <row r="2724" spans="1:3" x14ac:dyDescent="0.25">
      <c r="A2724">
        <v>2722</v>
      </c>
      <c r="B2724">
        <v>5.7966943833592497</v>
      </c>
      <c r="C2724">
        <v>5.7966943833592488</v>
      </c>
    </row>
    <row r="2725" spans="1:3" x14ac:dyDescent="0.25">
      <c r="A2725">
        <v>2723</v>
      </c>
      <c r="B2725">
        <v>5.7966943833592497</v>
      </c>
      <c r="C2725">
        <v>5.7966943833592488</v>
      </c>
    </row>
    <row r="2726" spans="1:3" x14ac:dyDescent="0.25">
      <c r="A2726">
        <v>2724</v>
      </c>
      <c r="B2726">
        <v>5.7966943833592497</v>
      </c>
      <c r="C2726">
        <v>5.7966943833592488</v>
      </c>
    </row>
    <row r="2727" spans="1:3" x14ac:dyDescent="0.25">
      <c r="A2727">
        <v>2725</v>
      </c>
      <c r="B2727">
        <v>5.7966943833592497</v>
      </c>
      <c r="C2727">
        <v>5.7966943833592488</v>
      </c>
    </row>
    <row r="2728" spans="1:3" x14ac:dyDescent="0.25">
      <c r="A2728">
        <v>2726</v>
      </c>
      <c r="B2728">
        <v>5.7966943833592497</v>
      </c>
      <c r="C2728">
        <v>5.7966943833592488</v>
      </c>
    </row>
    <row r="2729" spans="1:3" x14ac:dyDescent="0.25">
      <c r="A2729">
        <v>2727</v>
      </c>
      <c r="B2729">
        <v>5.7966943833592497</v>
      </c>
      <c r="C2729">
        <v>5.7966943833592488</v>
      </c>
    </row>
    <row r="2730" spans="1:3" x14ac:dyDescent="0.25">
      <c r="A2730">
        <v>2728</v>
      </c>
      <c r="B2730">
        <v>5.7966943833592497</v>
      </c>
      <c r="C2730">
        <v>5.7966943833592488</v>
      </c>
    </row>
    <row r="2731" spans="1:3" x14ac:dyDescent="0.25">
      <c r="A2731">
        <v>2729</v>
      </c>
      <c r="B2731">
        <v>5.7966943833592497</v>
      </c>
      <c r="C2731">
        <v>5.7966943833592488</v>
      </c>
    </row>
    <row r="2732" spans="1:3" x14ac:dyDescent="0.25">
      <c r="A2732">
        <v>2730</v>
      </c>
      <c r="B2732">
        <v>5.7966943833592497</v>
      </c>
      <c r="C2732">
        <v>5.7966943833592488</v>
      </c>
    </row>
    <row r="2733" spans="1:3" x14ac:dyDescent="0.25">
      <c r="A2733">
        <v>2731</v>
      </c>
      <c r="B2733">
        <v>5.7966943833592497</v>
      </c>
      <c r="C2733">
        <v>5.7966943833592488</v>
      </c>
    </row>
    <row r="2734" spans="1:3" x14ac:dyDescent="0.25">
      <c r="A2734">
        <v>2732</v>
      </c>
      <c r="B2734">
        <v>5.7966943833592497</v>
      </c>
      <c r="C2734">
        <v>5.7966943833592488</v>
      </c>
    </row>
    <row r="2735" spans="1:3" x14ac:dyDescent="0.25">
      <c r="A2735">
        <v>2733</v>
      </c>
      <c r="B2735">
        <v>5.7966943833592497</v>
      </c>
      <c r="C2735">
        <v>5.7966943833592488</v>
      </c>
    </row>
    <row r="2736" spans="1:3" x14ac:dyDescent="0.25">
      <c r="A2736">
        <v>2734</v>
      </c>
      <c r="B2736">
        <v>5.7966943833592497</v>
      </c>
      <c r="C2736">
        <v>5.7966943833592488</v>
      </c>
    </row>
    <row r="2737" spans="1:3" x14ac:dyDescent="0.25">
      <c r="A2737">
        <v>2735</v>
      </c>
      <c r="B2737">
        <v>5.7966943833592497</v>
      </c>
      <c r="C2737">
        <v>5.7966943833592488</v>
      </c>
    </row>
    <row r="2738" spans="1:3" x14ac:dyDescent="0.25">
      <c r="A2738">
        <v>2736</v>
      </c>
      <c r="B2738">
        <v>5.7966943833592497</v>
      </c>
      <c r="C2738">
        <v>5.7966943833592488</v>
      </c>
    </row>
    <row r="2739" spans="1:3" x14ac:dyDescent="0.25">
      <c r="A2739">
        <v>2737</v>
      </c>
      <c r="B2739">
        <v>5.7966943833592497</v>
      </c>
      <c r="C2739">
        <v>5.7966943833592488</v>
      </c>
    </row>
    <row r="2740" spans="1:3" x14ac:dyDescent="0.25">
      <c r="A2740">
        <v>2738</v>
      </c>
      <c r="B2740">
        <v>5.7966943833592497</v>
      </c>
      <c r="C2740">
        <v>5.7966943833592488</v>
      </c>
    </row>
    <row r="2741" spans="1:3" x14ac:dyDescent="0.25">
      <c r="A2741">
        <v>2739</v>
      </c>
      <c r="B2741">
        <v>5.7966943833592497</v>
      </c>
      <c r="C2741">
        <v>5.7966943833592488</v>
      </c>
    </row>
    <row r="2742" spans="1:3" x14ac:dyDescent="0.25">
      <c r="A2742">
        <v>2740</v>
      </c>
      <c r="B2742">
        <v>5.7966943833592497</v>
      </c>
      <c r="C2742">
        <v>5.7966943833592488</v>
      </c>
    </row>
    <row r="2743" spans="1:3" x14ac:dyDescent="0.25">
      <c r="A2743">
        <v>2741</v>
      </c>
      <c r="B2743">
        <v>5.7966943833592497</v>
      </c>
      <c r="C2743">
        <v>5.7966943833592488</v>
      </c>
    </row>
    <row r="2744" spans="1:3" x14ac:dyDescent="0.25">
      <c r="A2744">
        <v>2742</v>
      </c>
      <c r="B2744">
        <v>5.7966943833592497</v>
      </c>
      <c r="C2744">
        <v>5.7966943833592488</v>
      </c>
    </row>
    <row r="2745" spans="1:3" x14ac:dyDescent="0.25">
      <c r="A2745">
        <v>2743</v>
      </c>
      <c r="B2745">
        <v>5.7966943833592497</v>
      </c>
      <c r="C2745">
        <v>5.7966943833592488</v>
      </c>
    </row>
    <row r="2746" spans="1:3" x14ac:dyDescent="0.25">
      <c r="A2746">
        <v>2744</v>
      </c>
      <c r="B2746">
        <v>5.7966943833592497</v>
      </c>
      <c r="C2746">
        <v>5.7966943833592488</v>
      </c>
    </row>
    <row r="2747" spans="1:3" x14ac:dyDescent="0.25">
      <c r="A2747">
        <v>2745</v>
      </c>
      <c r="B2747">
        <v>5.7966943833592497</v>
      </c>
      <c r="C2747">
        <v>5.7966943833592488</v>
      </c>
    </row>
    <row r="2748" spans="1:3" x14ac:dyDescent="0.25">
      <c r="A2748">
        <v>2746</v>
      </c>
      <c r="B2748">
        <v>5.7966943833592497</v>
      </c>
      <c r="C2748">
        <v>5.7966943833592488</v>
      </c>
    </row>
    <row r="2749" spans="1:3" x14ac:dyDescent="0.25">
      <c r="A2749">
        <v>2747</v>
      </c>
      <c r="B2749">
        <v>5.7966943833592497</v>
      </c>
      <c r="C2749">
        <v>5.7966943833592488</v>
      </c>
    </row>
    <row r="2750" spans="1:3" x14ac:dyDescent="0.25">
      <c r="A2750">
        <v>2748</v>
      </c>
      <c r="B2750">
        <v>5.7966943833592497</v>
      </c>
      <c r="C2750">
        <v>5.7966943833592488</v>
      </c>
    </row>
    <row r="2751" spans="1:3" x14ac:dyDescent="0.25">
      <c r="A2751">
        <v>2749</v>
      </c>
      <c r="B2751">
        <v>5.7966943833592497</v>
      </c>
      <c r="C2751">
        <v>5.7966943833592488</v>
      </c>
    </row>
    <row r="2752" spans="1:3" x14ac:dyDescent="0.25">
      <c r="A2752">
        <v>2750</v>
      </c>
      <c r="B2752">
        <v>5.7966943833592497</v>
      </c>
      <c r="C2752">
        <v>5.7966943833592488</v>
      </c>
    </row>
    <row r="2753" spans="1:3" x14ac:dyDescent="0.25">
      <c r="A2753">
        <v>2751</v>
      </c>
      <c r="B2753">
        <v>5.7966943833592497</v>
      </c>
      <c r="C2753">
        <v>5.7966943833592488</v>
      </c>
    </row>
    <row r="2754" spans="1:3" x14ac:dyDescent="0.25">
      <c r="A2754">
        <v>2752</v>
      </c>
      <c r="B2754">
        <v>5.7966943833592497</v>
      </c>
      <c r="C2754">
        <v>5.7966943833592488</v>
      </c>
    </row>
    <row r="2755" spans="1:3" x14ac:dyDescent="0.25">
      <c r="A2755">
        <v>2753</v>
      </c>
      <c r="B2755">
        <v>5.7966943833592497</v>
      </c>
      <c r="C2755">
        <v>5.7966943833592488</v>
      </c>
    </row>
    <row r="2756" spans="1:3" x14ac:dyDescent="0.25">
      <c r="A2756">
        <v>2754</v>
      </c>
      <c r="B2756">
        <v>5.7966943833592497</v>
      </c>
      <c r="C2756">
        <v>5.7966943833592488</v>
      </c>
    </row>
    <row r="2757" spans="1:3" x14ac:dyDescent="0.25">
      <c r="A2757">
        <v>2755</v>
      </c>
      <c r="B2757">
        <v>5.7966943833592497</v>
      </c>
      <c r="C2757">
        <v>5.7966943833592488</v>
      </c>
    </row>
    <row r="2758" spans="1:3" x14ac:dyDescent="0.25">
      <c r="A2758">
        <v>2756</v>
      </c>
      <c r="B2758">
        <v>5.7966943833592497</v>
      </c>
      <c r="C2758">
        <v>5.7966943833592488</v>
      </c>
    </row>
    <row r="2759" spans="1:3" x14ac:dyDescent="0.25">
      <c r="A2759">
        <v>2757</v>
      </c>
      <c r="B2759">
        <v>5.7966943833592497</v>
      </c>
      <c r="C2759">
        <v>5.7966943833592488</v>
      </c>
    </row>
    <row r="2760" spans="1:3" x14ac:dyDescent="0.25">
      <c r="A2760">
        <v>2758</v>
      </c>
      <c r="B2760">
        <v>5.7966943833592497</v>
      </c>
      <c r="C2760">
        <v>5.7966943833592488</v>
      </c>
    </row>
    <row r="2761" spans="1:3" x14ac:dyDescent="0.25">
      <c r="A2761">
        <v>2759</v>
      </c>
      <c r="B2761">
        <v>5.7966943833592497</v>
      </c>
      <c r="C2761">
        <v>5.7966943833592488</v>
      </c>
    </row>
    <row r="2762" spans="1:3" x14ac:dyDescent="0.25">
      <c r="A2762">
        <v>2760</v>
      </c>
      <c r="B2762">
        <v>5.7966943833592497</v>
      </c>
      <c r="C2762">
        <v>5.7966943833592488</v>
      </c>
    </row>
    <row r="2763" spans="1:3" x14ac:dyDescent="0.25">
      <c r="A2763">
        <v>2761</v>
      </c>
      <c r="B2763">
        <v>5.7966943833592497</v>
      </c>
      <c r="C2763">
        <v>5.7966943833592488</v>
      </c>
    </row>
    <row r="2764" spans="1:3" x14ac:dyDescent="0.25">
      <c r="A2764">
        <v>2762</v>
      </c>
      <c r="B2764">
        <v>5.7966943833592497</v>
      </c>
      <c r="C2764">
        <v>5.7966943833592488</v>
      </c>
    </row>
    <row r="2765" spans="1:3" x14ac:dyDescent="0.25">
      <c r="A2765">
        <v>2763</v>
      </c>
      <c r="B2765">
        <v>5.7966943833592497</v>
      </c>
      <c r="C2765">
        <v>5.7966943833592488</v>
      </c>
    </row>
    <row r="2766" spans="1:3" x14ac:dyDescent="0.25">
      <c r="A2766">
        <v>2764</v>
      </c>
      <c r="B2766">
        <v>5.7966943833592497</v>
      </c>
      <c r="C2766">
        <v>5.7966943833592488</v>
      </c>
    </row>
    <row r="2767" spans="1:3" x14ac:dyDescent="0.25">
      <c r="A2767">
        <v>2765</v>
      </c>
      <c r="B2767">
        <v>5.7966943833592497</v>
      </c>
      <c r="C2767">
        <v>5.7966943833592488</v>
      </c>
    </row>
    <row r="2768" spans="1:3" x14ac:dyDescent="0.25">
      <c r="A2768">
        <v>2766</v>
      </c>
      <c r="B2768">
        <v>5.7966943833592497</v>
      </c>
      <c r="C2768">
        <v>5.7966943833592488</v>
      </c>
    </row>
    <row r="2769" spans="1:3" x14ac:dyDescent="0.25">
      <c r="A2769">
        <v>2767</v>
      </c>
      <c r="B2769">
        <v>5.7966943833592497</v>
      </c>
      <c r="C2769">
        <v>5.7966943833592488</v>
      </c>
    </row>
    <row r="2770" spans="1:3" x14ac:dyDescent="0.25">
      <c r="A2770">
        <v>2768</v>
      </c>
      <c r="B2770">
        <v>5.7966943833592497</v>
      </c>
      <c r="C2770">
        <v>5.7966943833592488</v>
      </c>
    </row>
    <row r="2771" spans="1:3" x14ac:dyDescent="0.25">
      <c r="A2771">
        <v>2769</v>
      </c>
      <c r="B2771">
        <v>5.7966943833592497</v>
      </c>
      <c r="C2771">
        <v>5.7966943833592488</v>
      </c>
    </row>
    <row r="2772" spans="1:3" x14ac:dyDescent="0.25">
      <c r="A2772">
        <v>2770</v>
      </c>
      <c r="B2772">
        <v>5.7966943833592497</v>
      </c>
      <c r="C2772">
        <v>5.7966943833592488</v>
      </c>
    </row>
    <row r="2773" spans="1:3" x14ac:dyDescent="0.25">
      <c r="A2773">
        <v>2771</v>
      </c>
      <c r="B2773">
        <v>5.7966943833592497</v>
      </c>
      <c r="C2773">
        <v>5.7966943833592488</v>
      </c>
    </row>
    <row r="2774" spans="1:3" x14ac:dyDescent="0.25">
      <c r="A2774">
        <v>2772</v>
      </c>
      <c r="B2774">
        <v>5.7966943833592497</v>
      </c>
      <c r="C2774">
        <v>5.7966943833592488</v>
      </c>
    </row>
    <row r="2775" spans="1:3" x14ac:dyDescent="0.25">
      <c r="A2775">
        <v>2773</v>
      </c>
      <c r="B2775">
        <v>5.7966943833592497</v>
      </c>
      <c r="C2775">
        <v>5.7966943833592488</v>
      </c>
    </row>
    <row r="2776" spans="1:3" x14ac:dyDescent="0.25">
      <c r="A2776">
        <v>2774</v>
      </c>
      <c r="B2776">
        <v>5.7966943833592497</v>
      </c>
      <c r="C2776">
        <v>5.7966943833592488</v>
      </c>
    </row>
    <row r="2777" spans="1:3" x14ac:dyDescent="0.25">
      <c r="A2777">
        <v>2775</v>
      </c>
      <c r="B2777">
        <v>5.7966943833592497</v>
      </c>
      <c r="C2777">
        <v>5.7966943833592488</v>
      </c>
    </row>
    <row r="2778" spans="1:3" x14ac:dyDescent="0.25">
      <c r="A2778">
        <v>2776</v>
      </c>
      <c r="B2778">
        <v>5.7966943833592497</v>
      </c>
      <c r="C2778">
        <v>5.7966943833592488</v>
      </c>
    </row>
    <row r="2779" spans="1:3" x14ac:dyDescent="0.25">
      <c r="A2779">
        <v>2777</v>
      </c>
      <c r="B2779">
        <v>5.7966943833592497</v>
      </c>
      <c r="C2779">
        <v>5.7966943833592488</v>
      </c>
    </row>
    <row r="2780" spans="1:3" x14ac:dyDescent="0.25">
      <c r="A2780">
        <v>2778</v>
      </c>
      <c r="B2780">
        <v>5.7966943833592497</v>
      </c>
      <c r="C2780">
        <v>5.7966943833592488</v>
      </c>
    </row>
    <row r="2781" spans="1:3" x14ac:dyDescent="0.25">
      <c r="A2781">
        <v>2779</v>
      </c>
      <c r="B2781">
        <v>5.7966943833592497</v>
      </c>
      <c r="C2781">
        <v>5.7966943833592488</v>
      </c>
    </row>
    <row r="2782" spans="1:3" x14ac:dyDescent="0.25">
      <c r="A2782">
        <v>2780</v>
      </c>
      <c r="B2782">
        <v>5.7966943833592497</v>
      </c>
      <c r="C2782">
        <v>5.7966943833592488</v>
      </c>
    </row>
    <row r="2783" spans="1:3" x14ac:dyDescent="0.25">
      <c r="A2783">
        <v>2781</v>
      </c>
      <c r="B2783">
        <v>5.7966943833592497</v>
      </c>
      <c r="C2783">
        <v>5.7966943833592488</v>
      </c>
    </row>
    <row r="2784" spans="1:3" x14ac:dyDescent="0.25">
      <c r="A2784">
        <v>2782</v>
      </c>
      <c r="B2784">
        <v>5.7966943833592497</v>
      </c>
      <c r="C2784">
        <v>5.7966943833592488</v>
      </c>
    </row>
    <row r="2785" spans="1:3" x14ac:dyDescent="0.25">
      <c r="A2785">
        <v>2783</v>
      </c>
      <c r="B2785">
        <v>5.7966943833592497</v>
      </c>
      <c r="C2785">
        <v>5.7966943833592488</v>
      </c>
    </row>
    <row r="2786" spans="1:3" x14ac:dyDescent="0.25">
      <c r="A2786">
        <v>2784</v>
      </c>
      <c r="B2786">
        <v>5.7966943833592497</v>
      </c>
      <c r="C2786">
        <v>5.7966943833592488</v>
      </c>
    </row>
    <row r="2787" spans="1:3" x14ac:dyDescent="0.25">
      <c r="A2787">
        <v>2785</v>
      </c>
      <c r="B2787">
        <v>5.7966943833592497</v>
      </c>
      <c r="C2787">
        <v>5.7966943833592488</v>
      </c>
    </row>
    <row r="2788" spans="1:3" x14ac:dyDescent="0.25">
      <c r="A2788">
        <v>2786</v>
      </c>
      <c r="B2788">
        <v>5.7966943833592497</v>
      </c>
      <c r="C2788">
        <v>5.7966943833592488</v>
      </c>
    </row>
    <row r="2789" spans="1:3" x14ac:dyDescent="0.25">
      <c r="A2789">
        <v>2787</v>
      </c>
      <c r="B2789">
        <v>5.7966943833592497</v>
      </c>
      <c r="C2789">
        <v>5.7966943833592488</v>
      </c>
    </row>
    <row r="2790" spans="1:3" x14ac:dyDescent="0.25">
      <c r="A2790">
        <v>2788</v>
      </c>
      <c r="B2790">
        <v>5.7966943833592497</v>
      </c>
      <c r="C2790">
        <v>5.7966943833592488</v>
      </c>
    </row>
    <row r="2791" spans="1:3" x14ac:dyDescent="0.25">
      <c r="A2791">
        <v>2789</v>
      </c>
      <c r="B2791">
        <v>5.7966943833592497</v>
      </c>
      <c r="C2791">
        <v>5.7966943833592488</v>
      </c>
    </row>
    <row r="2792" spans="1:3" x14ac:dyDescent="0.25">
      <c r="A2792">
        <v>2790</v>
      </c>
      <c r="B2792">
        <v>5.7966943833592497</v>
      </c>
      <c r="C2792">
        <v>5.7966943833592488</v>
      </c>
    </row>
    <row r="2793" spans="1:3" x14ac:dyDescent="0.25">
      <c r="A2793">
        <v>2791</v>
      </c>
      <c r="B2793">
        <v>5.7966943833592497</v>
      </c>
      <c r="C2793">
        <v>5.7966943833592488</v>
      </c>
    </row>
    <row r="2794" spans="1:3" x14ac:dyDescent="0.25">
      <c r="A2794">
        <v>2792</v>
      </c>
      <c r="B2794">
        <v>5.7966943833592497</v>
      </c>
      <c r="C2794">
        <v>5.7966943833592488</v>
      </c>
    </row>
    <row r="2795" spans="1:3" x14ac:dyDescent="0.25">
      <c r="A2795">
        <v>2793</v>
      </c>
      <c r="B2795">
        <v>5.7966943833592497</v>
      </c>
      <c r="C2795">
        <v>5.7966943833592488</v>
      </c>
    </row>
    <row r="2796" spans="1:3" x14ac:dyDescent="0.25">
      <c r="A2796">
        <v>2794</v>
      </c>
      <c r="B2796">
        <v>5.7966943833592497</v>
      </c>
      <c r="C2796">
        <v>5.7966943833592488</v>
      </c>
    </row>
    <row r="2797" spans="1:3" x14ac:dyDescent="0.25">
      <c r="A2797">
        <v>2795</v>
      </c>
      <c r="B2797">
        <v>5.7966943833592497</v>
      </c>
      <c r="C2797">
        <v>5.7966943833592488</v>
      </c>
    </row>
    <row r="2798" spans="1:3" x14ac:dyDescent="0.25">
      <c r="A2798">
        <v>2796</v>
      </c>
      <c r="B2798">
        <v>5.7966943833592497</v>
      </c>
      <c r="C2798">
        <v>5.7966943833592488</v>
      </c>
    </row>
    <row r="2799" spans="1:3" x14ac:dyDescent="0.25">
      <c r="A2799">
        <v>2797</v>
      </c>
      <c r="B2799">
        <v>5.7966943833592497</v>
      </c>
      <c r="C2799">
        <v>5.7966943833592488</v>
      </c>
    </row>
    <row r="2800" spans="1:3" x14ac:dyDescent="0.25">
      <c r="A2800">
        <v>2798</v>
      </c>
      <c r="B2800">
        <v>5.7966943833592497</v>
      </c>
      <c r="C2800">
        <v>5.7966943833592488</v>
      </c>
    </row>
    <row r="2801" spans="1:3" x14ac:dyDescent="0.25">
      <c r="A2801">
        <v>2799</v>
      </c>
      <c r="B2801">
        <v>5.7966943833592497</v>
      </c>
      <c r="C2801">
        <v>5.7966943833592488</v>
      </c>
    </row>
    <row r="2802" spans="1:3" x14ac:dyDescent="0.25">
      <c r="A2802">
        <v>2800</v>
      </c>
      <c r="B2802">
        <v>5.7966943833592497</v>
      </c>
      <c r="C2802">
        <v>5.7966943833592488</v>
      </c>
    </row>
    <row r="2803" spans="1:3" x14ac:dyDescent="0.25">
      <c r="A2803">
        <v>2801</v>
      </c>
      <c r="B2803">
        <v>5.7966943833592497</v>
      </c>
      <c r="C2803">
        <v>5.7966943833592488</v>
      </c>
    </row>
    <row r="2804" spans="1:3" x14ac:dyDescent="0.25">
      <c r="A2804">
        <v>2802</v>
      </c>
      <c r="B2804">
        <v>5.7966943833592497</v>
      </c>
      <c r="C2804">
        <v>5.7966943833592488</v>
      </c>
    </row>
    <row r="2805" spans="1:3" x14ac:dyDescent="0.25">
      <c r="A2805">
        <v>2803</v>
      </c>
      <c r="B2805">
        <v>5.7966943833592497</v>
      </c>
      <c r="C2805">
        <v>5.7966943833592488</v>
      </c>
    </row>
    <row r="2806" spans="1:3" x14ac:dyDescent="0.25">
      <c r="A2806">
        <v>2804</v>
      </c>
      <c r="B2806">
        <v>5.7966943833592497</v>
      </c>
      <c r="C2806">
        <v>5.7966943833592488</v>
      </c>
    </row>
    <row r="2807" spans="1:3" x14ac:dyDescent="0.25">
      <c r="A2807">
        <v>2805</v>
      </c>
      <c r="B2807">
        <v>5.7966943833592497</v>
      </c>
      <c r="C2807">
        <v>5.7966943833592488</v>
      </c>
    </row>
    <row r="2808" spans="1:3" x14ac:dyDescent="0.25">
      <c r="A2808">
        <v>2806</v>
      </c>
      <c r="B2808">
        <v>5.7966943833592497</v>
      </c>
      <c r="C2808">
        <v>5.7966943833592488</v>
      </c>
    </row>
    <row r="2809" spans="1:3" x14ac:dyDescent="0.25">
      <c r="A2809">
        <v>2807</v>
      </c>
      <c r="B2809">
        <v>5.7966943833592497</v>
      </c>
      <c r="C2809">
        <v>5.7966943833592488</v>
      </c>
    </row>
    <row r="2810" spans="1:3" x14ac:dyDescent="0.25">
      <c r="A2810">
        <v>2808</v>
      </c>
      <c r="B2810">
        <v>5.7966943833592497</v>
      </c>
      <c r="C2810">
        <v>5.7966943833592488</v>
      </c>
    </row>
    <row r="2811" spans="1:3" x14ac:dyDescent="0.25">
      <c r="A2811">
        <v>2809</v>
      </c>
      <c r="B2811">
        <v>5.7966943833592497</v>
      </c>
      <c r="C2811">
        <v>5.7966943833592488</v>
      </c>
    </row>
    <row r="2812" spans="1:3" x14ac:dyDescent="0.25">
      <c r="A2812">
        <v>2810</v>
      </c>
      <c r="B2812">
        <v>5.7966943833592497</v>
      </c>
      <c r="C2812">
        <v>5.7966943833592488</v>
      </c>
    </row>
    <row r="2813" spans="1:3" x14ac:dyDescent="0.25">
      <c r="A2813">
        <v>2811</v>
      </c>
      <c r="B2813">
        <v>5.7966943833592497</v>
      </c>
      <c r="C2813">
        <v>5.7966943833592488</v>
      </c>
    </row>
    <row r="2814" spans="1:3" x14ac:dyDescent="0.25">
      <c r="A2814">
        <v>2812</v>
      </c>
      <c r="B2814">
        <v>5.7966943833592497</v>
      </c>
      <c r="C2814">
        <v>5.7966943833592488</v>
      </c>
    </row>
    <row r="2815" spans="1:3" x14ac:dyDescent="0.25">
      <c r="A2815">
        <v>2813</v>
      </c>
      <c r="B2815">
        <v>5.7966943833592497</v>
      </c>
      <c r="C2815">
        <v>5.7966943833592488</v>
      </c>
    </row>
    <row r="2816" spans="1:3" x14ac:dyDescent="0.25">
      <c r="A2816">
        <v>2814</v>
      </c>
      <c r="B2816">
        <v>5.7966943833592497</v>
      </c>
      <c r="C2816">
        <v>5.7966943833592488</v>
      </c>
    </row>
    <row r="2817" spans="1:3" x14ac:dyDescent="0.25">
      <c r="A2817">
        <v>2815</v>
      </c>
      <c r="B2817">
        <v>5.7966943833592497</v>
      </c>
      <c r="C2817">
        <v>5.7966943833592488</v>
      </c>
    </row>
    <row r="2818" spans="1:3" x14ac:dyDescent="0.25">
      <c r="A2818">
        <v>2816</v>
      </c>
      <c r="B2818">
        <v>5.7966943833592497</v>
      </c>
      <c r="C2818">
        <v>5.7966943833592488</v>
      </c>
    </row>
    <row r="2819" spans="1:3" x14ac:dyDescent="0.25">
      <c r="A2819">
        <v>2817</v>
      </c>
      <c r="B2819">
        <v>5.7966943833592497</v>
      </c>
      <c r="C2819">
        <v>5.7966943833592488</v>
      </c>
    </row>
    <row r="2820" spans="1:3" x14ac:dyDescent="0.25">
      <c r="A2820">
        <v>2818</v>
      </c>
      <c r="B2820">
        <v>5.7966943833592497</v>
      </c>
      <c r="C2820">
        <v>5.7966943833592488</v>
      </c>
    </row>
    <row r="2821" spans="1:3" x14ac:dyDescent="0.25">
      <c r="A2821">
        <v>2819</v>
      </c>
      <c r="B2821">
        <v>5.7966943833592497</v>
      </c>
      <c r="C2821">
        <v>5.7966943833592488</v>
      </c>
    </row>
    <row r="2822" spans="1:3" x14ac:dyDescent="0.25">
      <c r="A2822">
        <v>2820</v>
      </c>
      <c r="B2822">
        <v>5.7966943833592497</v>
      </c>
      <c r="C2822">
        <v>5.7966943833592488</v>
      </c>
    </row>
    <row r="2823" spans="1:3" x14ac:dyDescent="0.25">
      <c r="A2823">
        <v>2821</v>
      </c>
      <c r="B2823">
        <v>5.7966943833592497</v>
      </c>
      <c r="C2823">
        <v>5.7966943833592488</v>
      </c>
    </row>
    <row r="2824" spans="1:3" x14ac:dyDescent="0.25">
      <c r="A2824">
        <v>2822</v>
      </c>
      <c r="B2824">
        <v>5.7966943833592497</v>
      </c>
      <c r="C2824">
        <v>5.7966943833592488</v>
      </c>
    </row>
    <row r="2825" spans="1:3" x14ac:dyDescent="0.25">
      <c r="A2825">
        <v>2823</v>
      </c>
      <c r="B2825">
        <v>5.7966943833592497</v>
      </c>
      <c r="C2825">
        <v>5.7966943833592488</v>
      </c>
    </row>
    <row r="2826" spans="1:3" x14ac:dyDescent="0.25">
      <c r="A2826">
        <v>2824</v>
      </c>
      <c r="B2826">
        <v>5.7966943833592497</v>
      </c>
      <c r="C2826">
        <v>5.7966943833592488</v>
      </c>
    </row>
    <row r="2827" spans="1:3" x14ac:dyDescent="0.25">
      <c r="A2827">
        <v>2825</v>
      </c>
      <c r="B2827">
        <v>5.7966943833592497</v>
      </c>
      <c r="C2827">
        <v>5.7966943833592488</v>
      </c>
    </row>
    <row r="2828" spans="1:3" x14ac:dyDescent="0.25">
      <c r="A2828">
        <v>2826</v>
      </c>
      <c r="B2828">
        <v>5.7966943833592497</v>
      </c>
      <c r="C2828">
        <v>5.7966943833592488</v>
      </c>
    </row>
    <row r="2829" spans="1:3" x14ac:dyDescent="0.25">
      <c r="A2829">
        <v>2827</v>
      </c>
      <c r="B2829">
        <v>5.7966943833592497</v>
      </c>
      <c r="C2829">
        <v>5.7966943833592488</v>
      </c>
    </row>
    <row r="2830" spans="1:3" x14ac:dyDescent="0.25">
      <c r="A2830">
        <v>2828</v>
      </c>
      <c r="B2830">
        <v>5.7966943833592497</v>
      </c>
      <c r="C2830">
        <v>5.7966943833592488</v>
      </c>
    </row>
    <row r="2831" spans="1:3" x14ac:dyDescent="0.25">
      <c r="A2831">
        <v>2829</v>
      </c>
      <c r="B2831">
        <v>5.7966943833592497</v>
      </c>
      <c r="C2831">
        <v>5.7966943833592488</v>
      </c>
    </row>
    <row r="2832" spans="1:3" x14ac:dyDescent="0.25">
      <c r="A2832">
        <v>2830</v>
      </c>
      <c r="B2832">
        <v>5.7966943833592497</v>
      </c>
      <c r="C2832">
        <v>5.7966943833592488</v>
      </c>
    </row>
    <row r="2833" spans="1:3" x14ac:dyDescent="0.25">
      <c r="A2833">
        <v>2831</v>
      </c>
      <c r="B2833">
        <v>5.7966943833592497</v>
      </c>
      <c r="C2833">
        <v>5.7966943833592488</v>
      </c>
    </row>
    <row r="2834" spans="1:3" x14ac:dyDescent="0.25">
      <c r="A2834">
        <v>2832</v>
      </c>
      <c r="B2834">
        <v>5.7966943833592497</v>
      </c>
      <c r="C2834">
        <v>5.7966943833592488</v>
      </c>
    </row>
    <row r="2835" spans="1:3" x14ac:dyDescent="0.25">
      <c r="A2835">
        <v>2833</v>
      </c>
      <c r="B2835">
        <v>5.7966943833592497</v>
      </c>
      <c r="C2835">
        <v>5.7966943833592488</v>
      </c>
    </row>
    <row r="2836" spans="1:3" x14ac:dyDescent="0.25">
      <c r="A2836">
        <v>2834</v>
      </c>
      <c r="B2836">
        <v>5.7966943833592497</v>
      </c>
      <c r="C2836">
        <v>5.7966943833592488</v>
      </c>
    </row>
    <row r="2837" spans="1:3" x14ac:dyDescent="0.25">
      <c r="A2837">
        <v>2835</v>
      </c>
      <c r="B2837">
        <v>5.7966943833592497</v>
      </c>
      <c r="C2837">
        <v>5.7966943833592488</v>
      </c>
    </row>
    <row r="2838" spans="1:3" x14ac:dyDescent="0.25">
      <c r="A2838">
        <v>2836</v>
      </c>
      <c r="B2838">
        <v>5.7966943833592497</v>
      </c>
      <c r="C2838">
        <v>5.7966943833592488</v>
      </c>
    </row>
    <row r="2839" spans="1:3" x14ac:dyDescent="0.25">
      <c r="A2839">
        <v>2837</v>
      </c>
      <c r="B2839">
        <v>5.7966943833592497</v>
      </c>
      <c r="C2839">
        <v>5.7966943833592488</v>
      </c>
    </row>
    <row r="2840" spans="1:3" x14ac:dyDescent="0.25">
      <c r="A2840">
        <v>2838</v>
      </c>
      <c r="B2840">
        <v>5.7966943833592497</v>
      </c>
      <c r="C2840">
        <v>5.7966943833592488</v>
      </c>
    </row>
    <row r="2841" spans="1:3" x14ac:dyDescent="0.25">
      <c r="A2841">
        <v>2839</v>
      </c>
      <c r="B2841">
        <v>5.7966943833592497</v>
      </c>
      <c r="C2841">
        <v>5.7966943833592488</v>
      </c>
    </row>
    <row r="2842" spans="1:3" x14ac:dyDescent="0.25">
      <c r="A2842">
        <v>2840</v>
      </c>
      <c r="B2842">
        <v>5.7966943833592497</v>
      </c>
      <c r="C2842">
        <v>5.7966943833592488</v>
      </c>
    </row>
    <row r="2843" spans="1:3" x14ac:dyDescent="0.25">
      <c r="A2843">
        <v>2841</v>
      </c>
      <c r="B2843">
        <v>5.7966943833592497</v>
      </c>
      <c r="C2843">
        <v>5.7966943833592488</v>
      </c>
    </row>
    <row r="2844" spans="1:3" x14ac:dyDescent="0.25">
      <c r="A2844">
        <v>2842</v>
      </c>
      <c r="B2844">
        <v>5.7966943833592497</v>
      </c>
      <c r="C2844">
        <v>5.7966943833592488</v>
      </c>
    </row>
    <row r="2845" spans="1:3" x14ac:dyDescent="0.25">
      <c r="A2845">
        <v>2843</v>
      </c>
      <c r="B2845">
        <v>5.7966943833592497</v>
      </c>
      <c r="C2845">
        <v>5.7966943833592488</v>
      </c>
    </row>
    <row r="2846" spans="1:3" x14ac:dyDescent="0.25">
      <c r="A2846">
        <v>2844</v>
      </c>
      <c r="B2846">
        <v>5.7966943833592497</v>
      </c>
      <c r="C2846">
        <v>5.7966943833592488</v>
      </c>
    </row>
    <row r="2847" spans="1:3" x14ac:dyDescent="0.25">
      <c r="A2847">
        <v>2845</v>
      </c>
      <c r="B2847">
        <v>5.7966943833592497</v>
      </c>
      <c r="C2847">
        <v>5.7966943833592488</v>
      </c>
    </row>
    <row r="2848" spans="1:3" x14ac:dyDescent="0.25">
      <c r="A2848">
        <v>2846</v>
      </c>
      <c r="B2848">
        <v>5.7966943833592497</v>
      </c>
      <c r="C2848">
        <v>5.7966943833592488</v>
      </c>
    </row>
    <row r="2849" spans="1:3" x14ac:dyDescent="0.25">
      <c r="A2849">
        <v>2847</v>
      </c>
      <c r="B2849">
        <v>5.7966943833592497</v>
      </c>
      <c r="C2849">
        <v>5.7966943833592488</v>
      </c>
    </row>
    <row r="2850" spans="1:3" x14ac:dyDescent="0.25">
      <c r="A2850">
        <v>2848</v>
      </c>
      <c r="B2850">
        <v>5.7966943833592497</v>
      </c>
      <c r="C2850">
        <v>5.7966943833592488</v>
      </c>
    </row>
    <row r="2851" spans="1:3" x14ac:dyDescent="0.25">
      <c r="A2851">
        <v>2849</v>
      </c>
      <c r="B2851">
        <v>5.7966943833592497</v>
      </c>
      <c r="C2851">
        <v>5.7966943833592488</v>
      </c>
    </row>
    <row r="2852" spans="1:3" x14ac:dyDescent="0.25">
      <c r="A2852">
        <v>2850</v>
      </c>
      <c r="B2852">
        <v>5.7966943833592497</v>
      </c>
      <c r="C2852">
        <v>5.7966943833592488</v>
      </c>
    </row>
    <row r="2853" spans="1:3" x14ac:dyDescent="0.25">
      <c r="A2853">
        <v>2851</v>
      </c>
      <c r="B2853">
        <v>5.7966943833592497</v>
      </c>
      <c r="C2853">
        <v>5.7966943833592488</v>
      </c>
    </row>
    <row r="2854" spans="1:3" x14ac:dyDescent="0.25">
      <c r="A2854">
        <v>2852</v>
      </c>
      <c r="B2854">
        <v>5.7966943833592497</v>
      </c>
      <c r="C2854">
        <v>5.7966943833592488</v>
      </c>
    </row>
    <row r="2855" spans="1:3" x14ac:dyDescent="0.25">
      <c r="A2855">
        <v>2853</v>
      </c>
      <c r="B2855">
        <v>5.7966943833592497</v>
      </c>
      <c r="C2855">
        <v>5.7966943833592488</v>
      </c>
    </row>
    <row r="2856" spans="1:3" x14ac:dyDescent="0.25">
      <c r="A2856">
        <v>2854</v>
      </c>
      <c r="B2856">
        <v>5.7966943833592497</v>
      </c>
      <c r="C2856">
        <v>5.7966943833592488</v>
      </c>
    </row>
    <row r="2857" spans="1:3" x14ac:dyDescent="0.25">
      <c r="A2857">
        <v>2855</v>
      </c>
      <c r="B2857">
        <v>5.7966943833592497</v>
      </c>
      <c r="C2857">
        <v>5.7966943833592488</v>
      </c>
    </row>
    <row r="2858" spans="1:3" x14ac:dyDescent="0.25">
      <c r="A2858">
        <v>2856</v>
      </c>
      <c r="B2858">
        <v>5.7966943833592497</v>
      </c>
      <c r="C2858">
        <v>5.7966943833592488</v>
      </c>
    </row>
    <row r="2859" spans="1:3" x14ac:dyDescent="0.25">
      <c r="A2859">
        <v>2857</v>
      </c>
      <c r="B2859">
        <v>5.7966943833592497</v>
      </c>
      <c r="C2859">
        <v>5.7966943833592488</v>
      </c>
    </row>
    <row r="2860" spans="1:3" x14ac:dyDescent="0.25">
      <c r="A2860">
        <v>2858</v>
      </c>
      <c r="B2860">
        <v>5.7966943833592497</v>
      </c>
      <c r="C2860">
        <v>5.7966943833592488</v>
      </c>
    </row>
    <row r="2861" spans="1:3" x14ac:dyDescent="0.25">
      <c r="A2861">
        <v>2859</v>
      </c>
      <c r="B2861">
        <v>5.7966943833592497</v>
      </c>
      <c r="C2861">
        <v>5.7966943833592488</v>
      </c>
    </row>
    <row r="2862" spans="1:3" x14ac:dyDescent="0.25">
      <c r="A2862">
        <v>2860</v>
      </c>
      <c r="B2862">
        <v>5.7966943833592497</v>
      </c>
      <c r="C2862">
        <v>5.7966943833592488</v>
      </c>
    </row>
    <row r="2863" spans="1:3" x14ac:dyDescent="0.25">
      <c r="A2863">
        <v>2861</v>
      </c>
      <c r="B2863">
        <v>5.7966943833592497</v>
      </c>
      <c r="C2863">
        <v>5.7966943833592488</v>
      </c>
    </row>
    <row r="2864" spans="1:3" x14ac:dyDescent="0.25">
      <c r="A2864">
        <v>2862</v>
      </c>
      <c r="B2864">
        <v>5.7966943833592497</v>
      </c>
      <c r="C2864">
        <v>5.7966943833592488</v>
      </c>
    </row>
    <row r="2865" spans="1:3" x14ac:dyDescent="0.25">
      <c r="A2865">
        <v>2863</v>
      </c>
      <c r="B2865">
        <v>5.7966943833592497</v>
      </c>
      <c r="C2865">
        <v>5.7966943833592488</v>
      </c>
    </row>
    <row r="2866" spans="1:3" x14ac:dyDescent="0.25">
      <c r="A2866">
        <v>2864</v>
      </c>
      <c r="B2866">
        <v>5.7966943833592497</v>
      </c>
      <c r="C2866">
        <v>5.7966943833592488</v>
      </c>
    </row>
    <row r="2867" spans="1:3" x14ac:dyDescent="0.25">
      <c r="A2867">
        <v>2865</v>
      </c>
      <c r="B2867">
        <v>5.7966943833592497</v>
      </c>
      <c r="C2867">
        <v>5.7966943833592488</v>
      </c>
    </row>
    <row r="2868" spans="1:3" x14ac:dyDescent="0.25">
      <c r="A2868">
        <v>2866</v>
      </c>
      <c r="B2868">
        <v>5.7966943833592497</v>
      </c>
      <c r="C2868">
        <v>5.7966943833592488</v>
      </c>
    </row>
    <row r="2869" spans="1:3" x14ac:dyDescent="0.25">
      <c r="A2869">
        <v>2867</v>
      </c>
      <c r="B2869">
        <v>5.7966943833592497</v>
      </c>
      <c r="C2869">
        <v>5.7966943833592488</v>
      </c>
    </row>
    <row r="2870" spans="1:3" x14ac:dyDescent="0.25">
      <c r="A2870">
        <v>2868</v>
      </c>
      <c r="B2870">
        <v>5.7966943833592497</v>
      </c>
      <c r="C2870">
        <v>5.7966943833592488</v>
      </c>
    </row>
    <row r="2871" spans="1:3" x14ac:dyDescent="0.25">
      <c r="A2871">
        <v>2869</v>
      </c>
      <c r="B2871">
        <v>5.7966943833592497</v>
      </c>
      <c r="C2871">
        <v>5.7966943833592488</v>
      </c>
    </row>
    <row r="2872" spans="1:3" x14ac:dyDescent="0.25">
      <c r="A2872">
        <v>2870</v>
      </c>
      <c r="B2872">
        <v>5.7966943833592497</v>
      </c>
      <c r="C2872">
        <v>5.7966943833592488</v>
      </c>
    </row>
    <row r="2873" spans="1:3" x14ac:dyDescent="0.25">
      <c r="A2873">
        <v>2871</v>
      </c>
      <c r="B2873">
        <v>5.7966943833592497</v>
      </c>
      <c r="C2873">
        <v>5.7966943833592488</v>
      </c>
    </row>
    <row r="2874" spans="1:3" x14ac:dyDescent="0.25">
      <c r="A2874">
        <v>2872</v>
      </c>
      <c r="B2874">
        <v>5.7966943833592497</v>
      </c>
      <c r="C2874">
        <v>5.7966943833592488</v>
      </c>
    </row>
    <row r="2875" spans="1:3" x14ac:dyDescent="0.25">
      <c r="A2875">
        <v>2873</v>
      </c>
      <c r="B2875">
        <v>5.7966943833592497</v>
      </c>
      <c r="C2875">
        <v>5.7966943833592488</v>
      </c>
    </row>
    <row r="2876" spans="1:3" x14ac:dyDescent="0.25">
      <c r="A2876">
        <v>2874</v>
      </c>
      <c r="B2876">
        <v>5.7966943833592497</v>
      </c>
      <c r="C2876">
        <v>5.7966943833592488</v>
      </c>
    </row>
    <row r="2877" spans="1:3" x14ac:dyDescent="0.25">
      <c r="A2877">
        <v>2875</v>
      </c>
      <c r="B2877">
        <v>5.7966943833592497</v>
      </c>
      <c r="C2877">
        <v>5.7966943833592488</v>
      </c>
    </row>
    <row r="2878" spans="1:3" x14ac:dyDescent="0.25">
      <c r="A2878">
        <v>2876</v>
      </c>
      <c r="B2878">
        <v>5.7966943833592497</v>
      </c>
      <c r="C2878">
        <v>5.7966943833592488</v>
      </c>
    </row>
    <row r="2879" spans="1:3" x14ac:dyDescent="0.25">
      <c r="A2879">
        <v>2877</v>
      </c>
      <c r="B2879">
        <v>5.7966943833592497</v>
      </c>
      <c r="C2879">
        <v>5.7966943833592488</v>
      </c>
    </row>
    <row r="2880" spans="1:3" x14ac:dyDescent="0.25">
      <c r="A2880">
        <v>2878</v>
      </c>
      <c r="B2880">
        <v>5.7966943833592497</v>
      </c>
      <c r="C2880">
        <v>5.7966943833592488</v>
      </c>
    </row>
    <row r="2881" spans="1:3" x14ac:dyDescent="0.25">
      <c r="A2881">
        <v>2879</v>
      </c>
      <c r="B2881">
        <v>5.7966943833592497</v>
      </c>
      <c r="C2881">
        <v>5.7966943833592488</v>
      </c>
    </row>
    <row r="2882" spans="1:3" x14ac:dyDescent="0.25">
      <c r="A2882">
        <v>2880</v>
      </c>
      <c r="B2882">
        <v>5.7966943833592497</v>
      </c>
      <c r="C2882">
        <v>5.7966943833592488</v>
      </c>
    </row>
    <row r="2883" spans="1:3" x14ac:dyDescent="0.25">
      <c r="A2883">
        <v>2881</v>
      </c>
      <c r="B2883">
        <v>5.7966943833592497</v>
      </c>
      <c r="C2883">
        <v>5.7966943833592488</v>
      </c>
    </row>
    <row r="2884" spans="1:3" x14ac:dyDescent="0.25">
      <c r="A2884">
        <v>2882</v>
      </c>
      <c r="B2884">
        <v>5.7966943833592497</v>
      </c>
      <c r="C2884">
        <v>5.7966943833592488</v>
      </c>
    </row>
    <row r="2885" spans="1:3" x14ac:dyDescent="0.25">
      <c r="A2885">
        <v>2883</v>
      </c>
      <c r="B2885">
        <v>5.7966943833592497</v>
      </c>
      <c r="C2885">
        <v>5.7966943833592488</v>
      </c>
    </row>
    <row r="2886" spans="1:3" x14ac:dyDescent="0.25">
      <c r="A2886">
        <v>2884</v>
      </c>
      <c r="B2886">
        <v>5.7966943833592497</v>
      </c>
      <c r="C2886">
        <v>5.7966943833592488</v>
      </c>
    </row>
    <row r="2887" spans="1:3" x14ac:dyDescent="0.25">
      <c r="A2887">
        <v>2885</v>
      </c>
      <c r="B2887">
        <v>5.7966943833592497</v>
      </c>
      <c r="C2887">
        <v>5.7966943833592488</v>
      </c>
    </row>
    <row r="2888" spans="1:3" x14ac:dyDescent="0.25">
      <c r="A2888">
        <v>2886</v>
      </c>
      <c r="B2888">
        <v>5.7966943833592497</v>
      </c>
      <c r="C2888">
        <v>5.7966943833592488</v>
      </c>
    </row>
    <row r="2889" spans="1:3" x14ac:dyDescent="0.25">
      <c r="A2889">
        <v>2887</v>
      </c>
      <c r="B2889">
        <v>5.7966943833592497</v>
      </c>
      <c r="C2889">
        <v>5.7966943833592488</v>
      </c>
    </row>
    <row r="2890" spans="1:3" x14ac:dyDescent="0.25">
      <c r="A2890">
        <v>2888</v>
      </c>
      <c r="B2890">
        <v>5.7966943833592497</v>
      </c>
      <c r="C2890">
        <v>5.7966943833592488</v>
      </c>
    </row>
    <row r="2891" spans="1:3" x14ac:dyDescent="0.25">
      <c r="A2891">
        <v>2889</v>
      </c>
      <c r="B2891">
        <v>5.7966943833592497</v>
      </c>
      <c r="C2891">
        <v>5.7966943833592488</v>
      </c>
    </row>
    <row r="2892" spans="1:3" x14ac:dyDescent="0.25">
      <c r="A2892">
        <v>2890</v>
      </c>
      <c r="B2892">
        <v>5.7966943833592497</v>
      </c>
      <c r="C2892">
        <v>5.7966943833592488</v>
      </c>
    </row>
    <row r="2893" spans="1:3" x14ac:dyDescent="0.25">
      <c r="A2893">
        <v>2891</v>
      </c>
      <c r="B2893">
        <v>5.7966943833592497</v>
      </c>
      <c r="C2893">
        <v>5.7966943833592488</v>
      </c>
    </row>
    <row r="2894" spans="1:3" x14ac:dyDescent="0.25">
      <c r="A2894">
        <v>2892</v>
      </c>
      <c r="B2894">
        <v>5.7966943833592497</v>
      </c>
      <c r="C2894">
        <v>5.7966943833592488</v>
      </c>
    </row>
    <row r="2895" spans="1:3" x14ac:dyDescent="0.25">
      <c r="A2895">
        <v>2893</v>
      </c>
      <c r="B2895">
        <v>5.7966943833592497</v>
      </c>
      <c r="C2895">
        <v>5.7966943833592488</v>
      </c>
    </row>
    <row r="2896" spans="1:3" x14ac:dyDescent="0.25">
      <c r="A2896">
        <v>2894</v>
      </c>
      <c r="B2896">
        <v>5.7966943833592497</v>
      </c>
      <c r="C2896">
        <v>5.7966943833592488</v>
      </c>
    </row>
    <row r="2897" spans="1:3" x14ac:dyDescent="0.25">
      <c r="A2897">
        <v>2895</v>
      </c>
      <c r="B2897">
        <v>5.7966943833592497</v>
      </c>
      <c r="C2897">
        <v>5.7966943833592488</v>
      </c>
    </row>
    <row r="2898" spans="1:3" x14ac:dyDescent="0.25">
      <c r="A2898">
        <v>2896</v>
      </c>
      <c r="B2898">
        <v>5.7966943833592497</v>
      </c>
      <c r="C2898">
        <v>5.7966943833592488</v>
      </c>
    </row>
    <row r="2899" spans="1:3" x14ac:dyDescent="0.25">
      <c r="A2899">
        <v>2897</v>
      </c>
      <c r="B2899">
        <v>5.7966943833592497</v>
      </c>
      <c r="C2899">
        <v>5.7966943833592488</v>
      </c>
    </row>
    <row r="2900" spans="1:3" x14ac:dyDescent="0.25">
      <c r="A2900">
        <v>2898</v>
      </c>
      <c r="B2900">
        <v>5.7966943833592497</v>
      </c>
      <c r="C2900">
        <v>5.7966943833592488</v>
      </c>
    </row>
    <row r="2901" spans="1:3" x14ac:dyDescent="0.25">
      <c r="A2901">
        <v>2899</v>
      </c>
      <c r="B2901">
        <v>5.7966943833592497</v>
      </c>
      <c r="C2901">
        <v>5.7966943833592488</v>
      </c>
    </row>
    <row r="2902" spans="1:3" x14ac:dyDescent="0.25">
      <c r="A2902">
        <v>2900</v>
      </c>
      <c r="B2902">
        <v>5.7966943833592497</v>
      </c>
      <c r="C2902">
        <v>5.7966943833592488</v>
      </c>
    </row>
    <row r="2903" spans="1:3" x14ac:dyDescent="0.25">
      <c r="A2903">
        <v>2901</v>
      </c>
      <c r="B2903">
        <v>5.7966943833592497</v>
      </c>
      <c r="C2903">
        <v>5.7966943833592488</v>
      </c>
    </row>
    <row r="2904" spans="1:3" x14ac:dyDescent="0.25">
      <c r="A2904">
        <v>2902</v>
      </c>
      <c r="B2904">
        <v>5.7966943833592497</v>
      </c>
      <c r="C2904">
        <v>5.7966943833592488</v>
      </c>
    </row>
    <row r="2905" spans="1:3" x14ac:dyDescent="0.25">
      <c r="A2905">
        <v>2903</v>
      </c>
      <c r="B2905">
        <v>5.7966943833592497</v>
      </c>
      <c r="C2905">
        <v>5.7966943833592488</v>
      </c>
    </row>
    <row r="2906" spans="1:3" x14ac:dyDescent="0.25">
      <c r="A2906">
        <v>2904</v>
      </c>
      <c r="B2906">
        <v>5.7966943833592497</v>
      </c>
      <c r="C2906">
        <v>5.7966943833592488</v>
      </c>
    </row>
    <row r="2907" spans="1:3" x14ac:dyDescent="0.25">
      <c r="A2907">
        <v>2905</v>
      </c>
      <c r="B2907">
        <v>5.7966943833592497</v>
      </c>
      <c r="C2907">
        <v>5.7966943833592488</v>
      </c>
    </row>
    <row r="2908" spans="1:3" x14ac:dyDescent="0.25">
      <c r="A2908">
        <v>2906</v>
      </c>
      <c r="B2908">
        <v>5.7966943833592497</v>
      </c>
      <c r="C2908">
        <v>5.7966943833592488</v>
      </c>
    </row>
    <row r="2909" spans="1:3" x14ac:dyDescent="0.25">
      <c r="A2909">
        <v>2907</v>
      </c>
      <c r="B2909">
        <v>5.7966943833592497</v>
      </c>
      <c r="C2909">
        <v>5.7966943833592488</v>
      </c>
    </row>
    <row r="2910" spans="1:3" x14ac:dyDescent="0.25">
      <c r="A2910">
        <v>2908</v>
      </c>
      <c r="B2910">
        <v>5.7966943833592497</v>
      </c>
      <c r="C2910">
        <v>5.7966943833592488</v>
      </c>
    </row>
    <row r="2911" spans="1:3" x14ac:dyDescent="0.25">
      <c r="A2911">
        <v>2909</v>
      </c>
      <c r="B2911">
        <v>5.7966943833592497</v>
      </c>
      <c r="C2911">
        <v>5.7966943833592488</v>
      </c>
    </row>
    <row r="2912" spans="1:3" x14ac:dyDescent="0.25">
      <c r="A2912">
        <v>2910</v>
      </c>
      <c r="B2912">
        <v>5.7966943833592497</v>
      </c>
      <c r="C2912">
        <v>5.7966943833592488</v>
      </c>
    </row>
    <row r="2913" spans="1:3" x14ac:dyDescent="0.25">
      <c r="A2913">
        <v>2911</v>
      </c>
      <c r="B2913">
        <v>5.7966943833592497</v>
      </c>
      <c r="C2913">
        <v>5.7966943833592488</v>
      </c>
    </row>
    <row r="2914" spans="1:3" x14ac:dyDescent="0.25">
      <c r="A2914">
        <v>2912</v>
      </c>
      <c r="B2914">
        <v>5.7966943833592497</v>
      </c>
      <c r="C2914">
        <v>5.7966943833592488</v>
      </c>
    </row>
    <row r="2915" spans="1:3" x14ac:dyDescent="0.25">
      <c r="A2915">
        <v>2913</v>
      </c>
      <c r="B2915">
        <v>5.7966943833592497</v>
      </c>
      <c r="C2915">
        <v>5.7966943833592488</v>
      </c>
    </row>
    <row r="2916" spans="1:3" x14ac:dyDescent="0.25">
      <c r="A2916">
        <v>2914</v>
      </c>
      <c r="B2916">
        <v>5.7966943833592497</v>
      </c>
      <c r="C2916">
        <v>5.7966943833592488</v>
      </c>
    </row>
    <row r="2917" spans="1:3" x14ac:dyDescent="0.25">
      <c r="A2917">
        <v>2915</v>
      </c>
      <c r="B2917">
        <v>5.7966943833592497</v>
      </c>
      <c r="C2917">
        <v>5.7966943833592488</v>
      </c>
    </row>
    <row r="2918" spans="1:3" x14ac:dyDescent="0.25">
      <c r="A2918">
        <v>2916</v>
      </c>
      <c r="B2918">
        <v>5.7966943833592497</v>
      </c>
      <c r="C2918">
        <v>5.7966943833592488</v>
      </c>
    </row>
    <row r="2919" spans="1:3" x14ac:dyDescent="0.25">
      <c r="A2919">
        <v>2917</v>
      </c>
      <c r="B2919">
        <v>5.7966943833592497</v>
      </c>
      <c r="C2919">
        <v>5.7966943833592488</v>
      </c>
    </row>
    <row r="2920" spans="1:3" x14ac:dyDescent="0.25">
      <c r="A2920">
        <v>2918</v>
      </c>
      <c r="B2920">
        <v>5.7966943833592497</v>
      </c>
      <c r="C2920">
        <v>5.7966943833592488</v>
      </c>
    </row>
    <row r="2921" spans="1:3" x14ac:dyDescent="0.25">
      <c r="A2921">
        <v>2919</v>
      </c>
      <c r="B2921">
        <v>5.7966943833592497</v>
      </c>
      <c r="C2921">
        <v>5.7966943833592488</v>
      </c>
    </row>
    <row r="2922" spans="1:3" x14ac:dyDescent="0.25">
      <c r="A2922">
        <v>2920</v>
      </c>
      <c r="B2922">
        <v>5.7966943833592497</v>
      </c>
      <c r="C2922">
        <v>5.7966943833592488</v>
      </c>
    </row>
    <row r="2923" spans="1:3" x14ac:dyDescent="0.25">
      <c r="A2923">
        <v>2921</v>
      </c>
      <c r="B2923">
        <v>5.7966943833592497</v>
      </c>
      <c r="C2923">
        <v>5.7966943833592488</v>
      </c>
    </row>
    <row r="2924" spans="1:3" x14ac:dyDescent="0.25">
      <c r="A2924">
        <v>2922</v>
      </c>
      <c r="B2924">
        <v>5.7966943833592497</v>
      </c>
      <c r="C2924">
        <v>5.7966943833592488</v>
      </c>
    </row>
    <row r="2925" spans="1:3" x14ac:dyDescent="0.25">
      <c r="A2925">
        <v>2923</v>
      </c>
      <c r="B2925">
        <v>5.7966943833592497</v>
      </c>
      <c r="C2925">
        <v>5.7966943833592488</v>
      </c>
    </row>
    <row r="2926" spans="1:3" x14ac:dyDescent="0.25">
      <c r="A2926">
        <v>2924</v>
      </c>
      <c r="B2926">
        <v>5.7966943833592497</v>
      </c>
      <c r="C2926">
        <v>5.7966943833592488</v>
      </c>
    </row>
    <row r="2927" spans="1:3" x14ac:dyDescent="0.25">
      <c r="A2927">
        <v>2925</v>
      </c>
      <c r="B2927">
        <v>5.7966943833592497</v>
      </c>
      <c r="C2927">
        <v>5.7966943833592488</v>
      </c>
    </row>
    <row r="2928" spans="1:3" x14ac:dyDescent="0.25">
      <c r="A2928">
        <v>2926</v>
      </c>
      <c r="B2928">
        <v>5.7966943833592497</v>
      </c>
      <c r="C2928">
        <v>5.7966943833592488</v>
      </c>
    </row>
    <row r="2929" spans="1:3" x14ac:dyDescent="0.25">
      <c r="A2929">
        <v>2927</v>
      </c>
      <c r="B2929">
        <v>5.7966943833592497</v>
      </c>
      <c r="C2929">
        <v>5.7966943833592488</v>
      </c>
    </row>
    <row r="2930" spans="1:3" x14ac:dyDescent="0.25">
      <c r="A2930">
        <v>2928</v>
      </c>
      <c r="B2930">
        <v>5.7966943833592497</v>
      </c>
      <c r="C2930">
        <v>5.7966943833592488</v>
      </c>
    </row>
    <row r="2931" spans="1:3" x14ac:dyDescent="0.25">
      <c r="A2931">
        <v>2929</v>
      </c>
      <c r="B2931">
        <v>5.7966943833592497</v>
      </c>
      <c r="C2931">
        <v>5.7966943833592488</v>
      </c>
    </row>
    <row r="2932" spans="1:3" x14ac:dyDescent="0.25">
      <c r="A2932">
        <v>2930</v>
      </c>
      <c r="B2932">
        <v>5.7966943833592497</v>
      </c>
      <c r="C2932">
        <v>5.7966943833592488</v>
      </c>
    </row>
    <row r="2933" spans="1:3" x14ac:dyDescent="0.25">
      <c r="A2933">
        <v>2931</v>
      </c>
      <c r="B2933">
        <v>5.7966943833592497</v>
      </c>
      <c r="C2933">
        <v>5.7966943833592488</v>
      </c>
    </row>
    <row r="2934" spans="1:3" x14ac:dyDescent="0.25">
      <c r="A2934">
        <v>2932</v>
      </c>
      <c r="B2934">
        <v>5.7966943833592497</v>
      </c>
      <c r="C2934">
        <v>5.7966943833592488</v>
      </c>
    </row>
    <row r="2935" spans="1:3" x14ac:dyDescent="0.25">
      <c r="A2935">
        <v>2933</v>
      </c>
      <c r="B2935">
        <v>5.7966943833592497</v>
      </c>
      <c r="C2935">
        <v>5.7966943833592488</v>
      </c>
    </row>
    <row r="2936" spans="1:3" x14ac:dyDescent="0.25">
      <c r="A2936">
        <v>2934</v>
      </c>
      <c r="B2936">
        <v>5.7966943833592497</v>
      </c>
      <c r="C2936">
        <v>5.7966943833592488</v>
      </c>
    </row>
    <row r="2937" spans="1:3" x14ac:dyDescent="0.25">
      <c r="A2937">
        <v>2935</v>
      </c>
      <c r="B2937">
        <v>5.7966943833592497</v>
      </c>
      <c r="C2937">
        <v>5.7966943833592488</v>
      </c>
    </row>
    <row r="2938" spans="1:3" x14ac:dyDescent="0.25">
      <c r="A2938">
        <v>2936</v>
      </c>
      <c r="B2938">
        <v>5.7966943833592497</v>
      </c>
      <c r="C2938">
        <v>5.7966943833592488</v>
      </c>
    </row>
    <row r="2939" spans="1:3" x14ac:dyDescent="0.25">
      <c r="A2939">
        <v>2937</v>
      </c>
      <c r="B2939">
        <v>5.7966943833592497</v>
      </c>
      <c r="C2939">
        <v>5.7966943833592488</v>
      </c>
    </row>
    <row r="2940" spans="1:3" x14ac:dyDescent="0.25">
      <c r="A2940">
        <v>2938</v>
      </c>
      <c r="B2940">
        <v>5.7966943833592497</v>
      </c>
      <c r="C2940">
        <v>5.7966943833592488</v>
      </c>
    </row>
    <row r="2941" spans="1:3" x14ac:dyDescent="0.25">
      <c r="A2941">
        <v>2939</v>
      </c>
      <c r="B2941">
        <v>5.7966943833592497</v>
      </c>
      <c r="C2941">
        <v>5.7966943833592488</v>
      </c>
    </row>
    <row r="2942" spans="1:3" x14ac:dyDescent="0.25">
      <c r="A2942">
        <v>2940</v>
      </c>
      <c r="B2942">
        <v>5.7966943833592497</v>
      </c>
      <c r="C2942">
        <v>5.7966943833592488</v>
      </c>
    </row>
    <row r="2943" spans="1:3" x14ac:dyDescent="0.25">
      <c r="A2943">
        <v>2941</v>
      </c>
      <c r="B2943">
        <v>5.7966943833592497</v>
      </c>
      <c r="C2943">
        <v>5.7966943833592488</v>
      </c>
    </row>
    <row r="2944" spans="1:3" x14ac:dyDescent="0.25">
      <c r="A2944">
        <v>2942</v>
      </c>
      <c r="B2944">
        <v>5.7966943833592497</v>
      </c>
      <c r="C2944">
        <v>5.7966943833592488</v>
      </c>
    </row>
    <row r="2945" spans="1:3" x14ac:dyDescent="0.25">
      <c r="A2945">
        <v>2943</v>
      </c>
      <c r="B2945">
        <v>5.7966943833592497</v>
      </c>
      <c r="C2945">
        <v>5.7966943833592488</v>
      </c>
    </row>
    <row r="2946" spans="1:3" x14ac:dyDescent="0.25">
      <c r="A2946">
        <v>2944</v>
      </c>
      <c r="B2946">
        <v>5.7966943833592497</v>
      </c>
      <c r="C2946">
        <v>5.7966943833592488</v>
      </c>
    </row>
    <row r="2947" spans="1:3" x14ac:dyDescent="0.25">
      <c r="A2947">
        <v>2945</v>
      </c>
      <c r="B2947">
        <v>5.7966943833592497</v>
      </c>
      <c r="C2947">
        <v>5.7966943833592488</v>
      </c>
    </row>
    <row r="2948" spans="1:3" x14ac:dyDescent="0.25">
      <c r="A2948">
        <v>2946</v>
      </c>
      <c r="B2948">
        <v>5.7966943833592497</v>
      </c>
      <c r="C2948">
        <v>5.7966943833592488</v>
      </c>
    </row>
    <row r="2949" spans="1:3" x14ac:dyDescent="0.25">
      <c r="A2949">
        <v>2947</v>
      </c>
      <c r="B2949">
        <v>5.7966943833592497</v>
      </c>
      <c r="C2949">
        <v>5.7966943833592488</v>
      </c>
    </row>
    <row r="2950" spans="1:3" x14ac:dyDescent="0.25">
      <c r="A2950">
        <v>2948</v>
      </c>
      <c r="B2950">
        <v>5.7966943833592497</v>
      </c>
      <c r="C2950">
        <v>5.7966943833592488</v>
      </c>
    </row>
    <row r="2951" spans="1:3" x14ac:dyDescent="0.25">
      <c r="A2951">
        <v>2949</v>
      </c>
      <c r="B2951">
        <v>5.7966943833592497</v>
      </c>
      <c r="C2951">
        <v>5.7966943833592488</v>
      </c>
    </row>
    <row r="2952" spans="1:3" x14ac:dyDescent="0.25">
      <c r="A2952">
        <v>2950</v>
      </c>
      <c r="B2952">
        <v>5.7966943833592497</v>
      </c>
      <c r="C2952">
        <v>5.7966943833592488</v>
      </c>
    </row>
    <row r="2953" spans="1:3" x14ac:dyDescent="0.25">
      <c r="A2953">
        <v>2951</v>
      </c>
      <c r="B2953">
        <v>5.7966943833592497</v>
      </c>
      <c r="C2953">
        <v>5.7966943833592488</v>
      </c>
    </row>
    <row r="2954" spans="1:3" x14ac:dyDescent="0.25">
      <c r="A2954">
        <v>2952</v>
      </c>
      <c r="B2954">
        <v>5.7966943833592497</v>
      </c>
      <c r="C2954">
        <v>5.7966943833592488</v>
      </c>
    </row>
    <row r="2955" spans="1:3" x14ac:dyDescent="0.25">
      <c r="A2955">
        <v>2953</v>
      </c>
      <c r="B2955">
        <v>5.7966943833592497</v>
      </c>
      <c r="C2955">
        <v>5.7966943833592488</v>
      </c>
    </row>
    <row r="2956" spans="1:3" x14ac:dyDescent="0.25">
      <c r="A2956">
        <v>2954</v>
      </c>
      <c r="B2956">
        <v>5.7966943833592497</v>
      </c>
      <c r="C2956">
        <v>5.7966943833592488</v>
      </c>
    </row>
    <row r="2957" spans="1:3" x14ac:dyDescent="0.25">
      <c r="A2957">
        <v>2955</v>
      </c>
      <c r="B2957">
        <v>5.7966943833592497</v>
      </c>
      <c r="C2957">
        <v>5.7966943833592488</v>
      </c>
    </row>
    <row r="2958" spans="1:3" x14ac:dyDescent="0.25">
      <c r="A2958">
        <v>2956</v>
      </c>
      <c r="B2958">
        <v>5.7966943833592497</v>
      </c>
      <c r="C2958">
        <v>5.7966943833592488</v>
      </c>
    </row>
    <row r="2959" spans="1:3" x14ac:dyDescent="0.25">
      <c r="A2959">
        <v>2957</v>
      </c>
      <c r="B2959">
        <v>5.7966943833592497</v>
      </c>
      <c r="C2959">
        <v>5.7966943833592488</v>
      </c>
    </row>
    <row r="2960" spans="1:3" x14ac:dyDescent="0.25">
      <c r="A2960">
        <v>2958</v>
      </c>
      <c r="B2960">
        <v>5.7966943833592497</v>
      </c>
      <c r="C2960">
        <v>5.7966943833592488</v>
      </c>
    </row>
    <row r="2961" spans="1:3" x14ac:dyDescent="0.25">
      <c r="A2961">
        <v>2959</v>
      </c>
      <c r="B2961">
        <v>5.7966943833592497</v>
      </c>
      <c r="C2961">
        <v>5.7966943833592488</v>
      </c>
    </row>
    <row r="2962" spans="1:3" x14ac:dyDescent="0.25">
      <c r="A2962">
        <v>2960</v>
      </c>
      <c r="B2962">
        <v>5.7966943833592497</v>
      </c>
      <c r="C2962">
        <v>5.7966943833592488</v>
      </c>
    </row>
    <row r="2963" spans="1:3" x14ac:dyDescent="0.25">
      <c r="A2963">
        <v>2961</v>
      </c>
      <c r="B2963">
        <v>5.7966943833592497</v>
      </c>
      <c r="C2963">
        <v>5.7966943833592488</v>
      </c>
    </row>
    <row r="2964" spans="1:3" x14ac:dyDescent="0.25">
      <c r="A2964">
        <v>2962</v>
      </c>
      <c r="B2964">
        <v>5.7966943833592497</v>
      </c>
      <c r="C2964">
        <v>5.7966943833592488</v>
      </c>
    </row>
    <row r="2965" spans="1:3" x14ac:dyDescent="0.25">
      <c r="A2965">
        <v>2963</v>
      </c>
      <c r="B2965">
        <v>5.7966943833592497</v>
      </c>
      <c r="C2965">
        <v>5.7966943833592488</v>
      </c>
    </row>
    <row r="2966" spans="1:3" x14ac:dyDescent="0.25">
      <c r="A2966">
        <v>2964</v>
      </c>
      <c r="B2966">
        <v>5.7966943833592497</v>
      </c>
      <c r="C2966">
        <v>5.7966943833592488</v>
      </c>
    </row>
    <row r="2967" spans="1:3" x14ac:dyDescent="0.25">
      <c r="A2967">
        <v>2965</v>
      </c>
      <c r="B2967">
        <v>5.7966943833592497</v>
      </c>
      <c r="C2967">
        <v>5.7966943833592488</v>
      </c>
    </row>
    <row r="2968" spans="1:3" x14ac:dyDescent="0.25">
      <c r="A2968">
        <v>2966</v>
      </c>
      <c r="B2968">
        <v>5.7966943833592497</v>
      </c>
      <c r="C2968">
        <v>5.7966943833592488</v>
      </c>
    </row>
    <row r="2969" spans="1:3" x14ac:dyDescent="0.25">
      <c r="A2969">
        <v>2967</v>
      </c>
      <c r="B2969">
        <v>5.7966943833592497</v>
      </c>
      <c r="C2969">
        <v>5.7966943833592488</v>
      </c>
    </row>
    <row r="2970" spans="1:3" x14ac:dyDescent="0.25">
      <c r="A2970">
        <v>2968</v>
      </c>
      <c r="B2970">
        <v>5.7966943833592497</v>
      </c>
      <c r="C2970">
        <v>5.7966943833592488</v>
      </c>
    </row>
    <row r="2971" spans="1:3" x14ac:dyDescent="0.25">
      <c r="A2971">
        <v>2969</v>
      </c>
      <c r="B2971">
        <v>5.7966943833592497</v>
      </c>
      <c r="C2971">
        <v>5.7966943833592488</v>
      </c>
    </row>
    <row r="2972" spans="1:3" x14ac:dyDescent="0.25">
      <c r="A2972">
        <v>2970</v>
      </c>
      <c r="B2972">
        <v>5.7966943833592497</v>
      </c>
      <c r="C2972">
        <v>5.7966943833592488</v>
      </c>
    </row>
    <row r="2973" spans="1:3" x14ac:dyDescent="0.25">
      <c r="A2973">
        <v>2971</v>
      </c>
      <c r="B2973">
        <v>5.7966943833592497</v>
      </c>
      <c r="C2973">
        <v>5.7966943833592488</v>
      </c>
    </row>
    <row r="2974" spans="1:3" x14ac:dyDescent="0.25">
      <c r="A2974">
        <v>2972</v>
      </c>
      <c r="B2974">
        <v>5.7966943833592497</v>
      </c>
      <c r="C2974">
        <v>5.7966943833592488</v>
      </c>
    </row>
    <row r="2975" spans="1:3" x14ac:dyDescent="0.25">
      <c r="A2975">
        <v>2973</v>
      </c>
      <c r="B2975">
        <v>5.7966943833592497</v>
      </c>
      <c r="C2975">
        <v>5.7966943833592488</v>
      </c>
    </row>
    <row r="2976" spans="1:3" x14ac:dyDescent="0.25">
      <c r="A2976">
        <v>2974</v>
      </c>
      <c r="B2976">
        <v>5.7966943833592497</v>
      </c>
      <c r="C2976">
        <v>5.7966943833592488</v>
      </c>
    </row>
    <row r="2977" spans="1:3" x14ac:dyDescent="0.25">
      <c r="A2977">
        <v>2975</v>
      </c>
      <c r="B2977">
        <v>5.7966943833592497</v>
      </c>
      <c r="C2977">
        <v>5.7966943833592488</v>
      </c>
    </row>
    <row r="2978" spans="1:3" x14ac:dyDescent="0.25">
      <c r="A2978">
        <v>2976</v>
      </c>
      <c r="B2978">
        <v>5.7966943833592497</v>
      </c>
      <c r="C2978">
        <v>5.7966943833592488</v>
      </c>
    </row>
    <row r="2979" spans="1:3" x14ac:dyDescent="0.25">
      <c r="A2979">
        <v>2977</v>
      </c>
      <c r="B2979">
        <v>5.7966943833592497</v>
      </c>
      <c r="C2979">
        <v>5.7966943833592488</v>
      </c>
    </row>
    <row r="2980" spans="1:3" x14ac:dyDescent="0.25">
      <c r="A2980">
        <v>2978</v>
      </c>
      <c r="B2980">
        <v>5.7966943833592497</v>
      </c>
      <c r="C2980">
        <v>5.7966943833592488</v>
      </c>
    </row>
    <row r="2981" spans="1:3" x14ac:dyDescent="0.25">
      <c r="A2981">
        <v>2979</v>
      </c>
      <c r="B2981">
        <v>5.7966943833592497</v>
      </c>
      <c r="C2981">
        <v>5.7966943833592488</v>
      </c>
    </row>
    <row r="2982" spans="1:3" x14ac:dyDescent="0.25">
      <c r="A2982">
        <v>2980</v>
      </c>
      <c r="B2982">
        <v>5.7966943833592497</v>
      </c>
      <c r="C2982">
        <v>5.7966943833592488</v>
      </c>
    </row>
    <row r="2983" spans="1:3" x14ac:dyDescent="0.25">
      <c r="A2983">
        <v>2981</v>
      </c>
      <c r="B2983">
        <v>5.7966943833592497</v>
      </c>
      <c r="C2983">
        <v>5.7966943833592488</v>
      </c>
    </row>
    <row r="2984" spans="1:3" x14ac:dyDescent="0.25">
      <c r="A2984">
        <v>2982</v>
      </c>
      <c r="B2984">
        <v>5.7966943833592497</v>
      </c>
      <c r="C2984">
        <v>5.7966943833592488</v>
      </c>
    </row>
    <row r="2985" spans="1:3" x14ac:dyDescent="0.25">
      <c r="A2985">
        <v>2983</v>
      </c>
      <c r="B2985">
        <v>5.7966943833592497</v>
      </c>
      <c r="C2985">
        <v>5.7966943833592488</v>
      </c>
    </row>
    <row r="2986" spans="1:3" x14ac:dyDescent="0.25">
      <c r="A2986">
        <v>2984</v>
      </c>
      <c r="B2986">
        <v>5.7966943833592497</v>
      </c>
      <c r="C2986">
        <v>5.7966943833592488</v>
      </c>
    </row>
    <row r="2987" spans="1:3" x14ac:dyDescent="0.25">
      <c r="A2987">
        <v>2985</v>
      </c>
      <c r="B2987">
        <v>5.7966943833592497</v>
      </c>
      <c r="C2987">
        <v>5.7966943833592488</v>
      </c>
    </row>
    <row r="2988" spans="1:3" x14ac:dyDescent="0.25">
      <c r="A2988">
        <v>2986</v>
      </c>
      <c r="B2988">
        <v>5.7966943833592497</v>
      </c>
      <c r="C2988">
        <v>5.7966943833592488</v>
      </c>
    </row>
    <row r="2989" spans="1:3" x14ac:dyDescent="0.25">
      <c r="A2989">
        <v>2987</v>
      </c>
      <c r="B2989">
        <v>5.7966943833592497</v>
      </c>
      <c r="C2989">
        <v>5.7966943833592488</v>
      </c>
    </row>
    <row r="2990" spans="1:3" x14ac:dyDescent="0.25">
      <c r="A2990">
        <v>2988</v>
      </c>
      <c r="B2990">
        <v>5.7966943833592497</v>
      </c>
      <c r="C2990">
        <v>5.7966943833592488</v>
      </c>
    </row>
    <row r="2991" spans="1:3" x14ac:dyDescent="0.25">
      <c r="A2991">
        <v>2989</v>
      </c>
      <c r="B2991">
        <v>5.7966943833592497</v>
      </c>
      <c r="C2991">
        <v>5.7966943833592488</v>
      </c>
    </row>
    <row r="2992" spans="1:3" x14ac:dyDescent="0.25">
      <c r="A2992">
        <v>2990</v>
      </c>
      <c r="B2992">
        <v>5.7966943833592497</v>
      </c>
      <c r="C2992">
        <v>5.7966943833592488</v>
      </c>
    </row>
    <row r="2993" spans="1:3" x14ac:dyDescent="0.25">
      <c r="A2993">
        <v>2991</v>
      </c>
      <c r="B2993">
        <v>5.7966943833592497</v>
      </c>
      <c r="C2993">
        <v>5.7966943833592488</v>
      </c>
    </row>
    <row r="2994" spans="1:3" x14ac:dyDescent="0.25">
      <c r="A2994">
        <v>2992</v>
      </c>
      <c r="B2994">
        <v>5.7966943833592497</v>
      </c>
      <c r="C2994">
        <v>5.7966943833592488</v>
      </c>
    </row>
    <row r="2995" spans="1:3" x14ac:dyDescent="0.25">
      <c r="A2995">
        <v>2993</v>
      </c>
      <c r="B2995">
        <v>5.7966943833592497</v>
      </c>
      <c r="C2995">
        <v>5.7966943833592488</v>
      </c>
    </row>
    <row r="2996" spans="1:3" x14ac:dyDescent="0.25">
      <c r="A2996">
        <v>2994</v>
      </c>
      <c r="B2996">
        <v>5.7966943833592497</v>
      </c>
      <c r="C2996">
        <v>5.7966943833592488</v>
      </c>
    </row>
    <row r="2997" spans="1:3" x14ac:dyDescent="0.25">
      <c r="A2997">
        <v>2995</v>
      </c>
      <c r="B2997">
        <v>5.7966943833592497</v>
      </c>
      <c r="C2997">
        <v>5.7966943833592488</v>
      </c>
    </row>
    <row r="2998" spans="1:3" x14ac:dyDescent="0.25">
      <c r="A2998">
        <v>2996</v>
      </c>
      <c r="B2998">
        <v>5.7966943833592497</v>
      </c>
      <c r="C2998">
        <v>5.7966943833592488</v>
      </c>
    </row>
    <row r="2999" spans="1:3" x14ac:dyDescent="0.25">
      <c r="A2999">
        <v>2997</v>
      </c>
      <c r="B2999">
        <v>5.7966943833592497</v>
      </c>
      <c r="C2999">
        <v>5.7966943833592488</v>
      </c>
    </row>
    <row r="3000" spans="1:3" x14ac:dyDescent="0.25">
      <c r="A3000">
        <v>2998</v>
      </c>
      <c r="B3000">
        <v>5.7966943833592497</v>
      </c>
      <c r="C3000">
        <v>5.7966943833592488</v>
      </c>
    </row>
    <row r="3001" spans="1:3" x14ac:dyDescent="0.25">
      <c r="A3001">
        <v>2999</v>
      </c>
      <c r="B3001">
        <v>5.7966943833592497</v>
      </c>
      <c r="C3001">
        <v>5.7966943833592488</v>
      </c>
    </row>
    <row r="3002" spans="1:3" x14ac:dyDescent="0.25">
      <c r="A3002">
        <v>3000</v>
      </c>
      <c r="B3002">
        <v>5.7966943833592497</v>
      </c>
      <c r="C3002">
        <v>5.7966943833592488</v>
      </c>
    </row>
    <row r="3003" spans="1:3" x14ac:dyDescent="0.25">
      <c r="A3003">
        <v>3001</v>
      </c>
      <c r="B3003">
        <v>5.7966943833592497</v>
      </c>
      <c r="C3003">
        <v>5.7966943833592488</v>
      </c>
    </row>
    <row r="3004" spans="1:3" x14ac:dyDescent="0.25">
      <c r="A3004">
        <v>3002</v>
      </c>
      <c r="B3004">
        <v>5.7966943833592497</v>
      </c>
      <c r="C3004">
        <v>5.7966943833592488</v>
      </c>
    </row>
    <row r="3005" spans="1:3" x14ac:dyDescent="0.25">
      <c r="A3005">
        <v>3003</v>
      </c>
      <c r="B3005">
        <v>5.7966943833592497</v>
      </c>
      <c r="C3005">
        <v>5.7966943833592488</v>
      </c>
    </row>
    <row r="3006" spans="1:3" x14ac:dyDescent="0.25">
      <c r="A3006">
        <v>3004</v>
      </c>
      <c r="B3006">
        <v>5.7966943833592497</v>
      </c>
      <c r="C3006">
        <v>5.7966943833592488</v>
      </c>
    </row>
    <row r="3007" spans="1:3" x14ac:dyDescent="0.25">
      <c r="A3007">
        <v>3005</v>
      </c>
      <c r="B3007">
        <v>5.7966943833592497</v>
      </c>
      <c r="C3007">
        <v>5.7966943833592488</v>
      </c>
    </row>
    <row r="3008" spans="1:3" x14ac:dyDescent="0.25">
      <c r="A3008">
        <v>3006</v>
      </c>
      <c r="B3008">
        <v>5.7966943833592497</v>
      </c>
      <c r="C3008">
        <v>5.7966943833592488</v>
      </c>
    </row>
    <row r="3009" spans="1:3" x14ac:dyDescent="0.25">
      <c r="A3009">
        <v>3007</v>
      </c>
      <c r="B3009">
        <v>5.7966943833592497</v>
      </c>
      <c r="C3009">
        <v>5.7966943833592488</v>
      </c>
    </row>
    <row r="3010" spans="1:3" x14ac:dyDescent="0.25">
      <c r="A3010">
        <v>3008</v>
      </c>
      <c r="B3010">
        <v>5.7966943833592497</v>
      </c>
      <c r="C3010">
        <v>5.7966943833592488</v>
      </c>
    </row>
    <row r="3011" spans="1:3" x14ac:dyDescent="0.25">
      <c r="A3011">
        <v>3009</v>
      </c>
      <c r="B3011">
        <v>5.7966943833592497</v>
      </c>
      <c r="C3011">
        <v>5.7966943833592488</v>
      </c>
    </row>
    <row r="3012" spans="1:3" x14ac:dyDescent="0.25">
      <c r="A3012">
        <v>3010</v>
      </c>
      <c r="B3012">
        <v>5.7966943833592497</v>
      </c>
      <c r="C3012">
        <v>5.7966943833592488</v>
      </c>
    </row>
    <row r="3013" spans="1:3" x14ac:dyDescent="0.25">
      <c r="A3013">
        <v>3011</v>
      </c>
      <c r="B3013">
        <v>5.7966943833592497</v>
      </c>
      <c r="C3013">
        <v>5.7966943833592488</v>
      </c>
    </row>
    <row r="3014" spans="1:3" x14ac:dyDescent="0.25">
      <c r="A3014">
        <v>3012</v>
      </c>
      <c r="B3014">
        <v>5.7966943833592497</v>
      </c>
      <c r="C3014">
        <v>5.7966943833592488</v>
      </c>
    </row>
    <row r="3015" spans="1:3" x14ac:dyDescent="0.25">
      <c r="A3015">
        <v>3013</v>
      </c>
      <c r="B3015">
        <v>5.7966943833592497</v>
      </c>
      <c r="C3015">
        <v>5.7966943833592488</v>
      </c>
    </row>
    <row r="3016" spans="1:3" x14ac:dyDescent="0.25">
      <c r="A3016">
        <v>3014</v>
      </c>
      <c r="B3016">
        <v>5.7966943833592497</v>
      </c>
      <c r="C3016">
        <v>5.7966943833592488</v>
      </c>
    </row>
    <row r="3017" spans="1:3" x14ac:dyDescent="0.25">
      <c r="A3017">
        <v>3015</v>
      </c>
      <c r="B3017">
        <v>5.7966943833592497</v>
      </c>
      <c r="C3017">
        <v>5.7966943833592488</v>
      </c>
    </row>
    <row r="3018" spans="1:3" x14ac:dyDescent="0.25">
      <c r="A3018">
        <v>3016</v>
      </c>
      <c r="B3018">
        <v>5.7966943833592497</v>
      </c>
      <c r="C3018">
        <v>5.7966943833592488</v>
      </c>
    </row>
    <row r="3019" spans="1:3" x14ac:dyDescent="0.25">
      <c r="A3019">
        <v>3017</v>
      </c>
      <c r="B3019">
        <v>5.7966943833592497</v>
      </c>
      <c r="C3019">
        <v>5.7966943833592488</v>
      </c>
    </row>
    <row r="3020" spans="1:3" x14ac:dyDescent="0.25">
      <c r="A3020">
        <v>3018</v>
      </c>
      <c r="B3020">
        <v>5.7966943833592497</v>
      </c>
      <c r="C3020">
        <v>5.7966943833592488</v>
      </c>
    </row>
    <row r="3021" spans="1:3" x14ac:dyDescent="0.25">
      <c r="A3021">
        <v>3019</v>
      </c>
      <c r="B3021">
        <v>5.7966943833592497</v>
      </c>
      <c r="C3021">
        <v>5.7966943833592488</v>
      </c>
    </row>
    <row r="3022" spans="1:3" x14ac:dyDescent="0.25">
      <c r="A3022">
        <v>3020</v>
      </c>
      <c r="B3022">
        <v>5.7966943833592497</v>
      </c>
      <c r="C3022">
        <v>5.7966943833592488</v>
      </c>
    </row>
    <row r="3023" spans="1:3" x14ac:dyDescent="0.25">
      <c r="A3023">
        <v>3021</v>
      </c>
      <c r="B3023">
        <v>5.7966943833592497</v>
      </c>
      <c r="C3023">
        <v>5.7966943833592488</v>
      </c>
    </row>
    <row r="3024" spans="1:3" x14ac:dyDescent="0.25">
      <c r="A3024">
        <v>3022</v>
      </c>
      <c r="B3024">
        <v>5.7966943833592497</v>
      </c>
      <c r="C3024">
        <v>5.7966943833592488</v>
      </c>
    </row>
    <row r="3025" spans="1:3" x14ac:dyDescent="0.25">
      <c r="A3025">
        <v>3023</v>
      </c>
      <c r="B3025">
        <v>5.7966943833592497</v>
      </c>
      <c r="C3025">
        <v>5.7966943833592488</v>
      </c>
    </row>
    <row r="3026" spans="1:3" x14ac:dyDescent="0.25">
      <c r="A3026">
        <v>3024</v>
      </c>
      <c r="B3026">
        <v>5.7966943833592497</v>
      </c>
      <c r="C3026">
        <v>5.7966943833592488</v>
      </c>
    </row>
    <row r="3027" spans="1:3" x14ac:dyDescent="0.25">
      <c r="A3027">
        <v>3025</v>
      </c>
      <c r="B3027">
        <v>5.7966943833592497</v>
      </c>
      <c r="C3027">
        <v>5.7966943833592488</v>
      </c>
    </row>
    <row r="3028" spans="1:3" x14ac:dyDescent="0.25">
      <c r="A3028">
        <v>3026</v>
      </c>
      <c r="B3028">
        <v>5.7966943833592497</v>
      </c>
      <c r="C3028">
        <v>5.7966943833592488</v>
      </c>
    </row>
    <row r="3029" spans="1:3" x14ac:dyDescent="0.25">
      <c r="A3029">
        <v>3027</v>
      </c>
      <c r="B3029">
        <v>5.7966943833592497</v>
      </c>
      <c r="C3029">
        <v>5.7966943833592488</v>
      </c>
    </row>
    <row r="3030" spans="1:3" x14ac:dyDescent="0.25">
      <c r="A3030">
        <v>3028</v>
      </c>
      <c r="B3030">
        <v>5.7966943833592497</v>
      </c>
      <c r="C3030">
        <v>5.7966943833592488</v>
      </c>
    </row>
    <row r="3031" spans="1:3" x14ac:dyDescent="0.25">
      <c r="A3031">
        <v>3029</v>
      </c>
      <c r="B3031">
        <v>5.7966943833592497</v>
      </c>
      <c r="C3031">
        <v>5.7966943833592488</v>
      </c>
    </row>
    <row r="3032" spans="1:3" x14ac:dyDescent="0.25">
      <c r="A3032">
        <v>3030</v>
      </c>
      <c r="B3032">
        <v>5.7966943833592497</v>
      </c>
      <c r="C3032">
        <v>5.7966943833592488</v>
      </c>
    </row>
    <row r="3033" spans="1:3" x14ac:dyDescent="0.25">
      <c r="A3033">
        <v>3031</v>
      </c>
      <c r="B3033">
        <v>5.7966943833592497</v>
      </c>
      <c r="C3033">
        <v>5.7966943833592488</v>
      </c>
    </row>
    <row r="3034" spans="1:3" x14ac:dyDescent="0.25">
      <c r="A3034">
        <v>3032</v>
      </c>
      <c r="B3034">
        <v>5.7966943833592497</v>
      </c>
      <c r="C3034">
        <v>5.7966943833592488</v>
      </c>
    </row>
    <row r="3035" spans="1:3" x14ac:dyDescent="0.25">
      <c r="A3035">
        <v>3033</v>
      </c>
      <c r="B3035">
        <v>5.7966943833592497</v>
      </c>
      <c r="C3035">
        <v>5.7966943833592488</v>
      </c>
    </row>
    <row r="3036" spans="1:3" x14ac:dyDescent="0.25">
      <c r="A3036">
        <v>3034</v>
      </c>
      <c r="B3036">
        <v>5.7966943833592497</v>
      </c>
      <c r="C3036">
        <v>5.7966943833592488</v>
      </c>
    </row>
    <row r="3037" spans="1:3" x14ac:dyDescent="0.25">
      <c r="A3037">
        <v>3035</v>
      </c>
      <c r="B3037">
        <v>5.7966943833592497</v>
      </c>
      <c r="C3037">
        <v>5.7966943833592488</v>
      </c>
    </row>
    <row r="3038" spans="1:3" x14ac:dyDescent="0.25">
      <c r="A3038">
        <v>3036</v>
      </c>
      <c r="B3038">
        <v>5.7966943833592497</v>
      </c>
      <c r="C3038">
        <v>5.7966943833592488</v>
      </c>
    </row>
    <row r="3039" spans="1:3" x14ac:dyDescent="0.25">
      <c r="A3039">
        <v>3037</v>
      </c>
      <c r="B3039">
        <v>5.7966943833592497</v>
      </c>
      <c r="C3039">
        <v>5.7966943833592488</v>
      </c>
    </row>
    <row r="3040" spans="1:3" x14ac:dyDescent="0.25">
      <c r="A3040">
        <v>3038</v>
      </c>
      <c r="B3040">
        <v>5.7966943833592497</v>
      </c>
      <c r="C3040">
        <v>5.7966943833592488</v>
      </c>
    </row>
    <row r="3041" spans="1:3" x14ac:dyDescent="0.25">
      <c r="A3041">
        <v>3039</v>
      </c>
      <c r="B3041">
        <v>5.7966943833592497</v>
      </c>
      <c r="C3041">
        <v>5.7966943833592488</v>
      </c>
    </row>
    <row r="3042" spans="1:3" x14ac:dyDescent="0.25">
      <c r="A3042">
        <v>3040</v>
      </c>
      <c r="B3042">
        <v>5.7966943833592497</v>
      </c>
      <c r="C3042">
        <v>5.7966943833592488</v>
      </c>
    </row>
    <row r="3043" spans="1:3" x14ac:dyDescent="0.25">
      <c r="A3043">
        <v>3041</v>
      </c>
      <c r="B3043">
        <v>5.7966943833592497</v>
      </c>
      <c r="C3043">
        <v>5.7966943833592488</v>
      </c>
    </row>
    <row r="3044" spans="1:3" x14ac:dyDescent="0.25">
      <c r="A3044">
        <v>3042</v>
      </c>
      <c r="B3044">
        <v>5.7966943833592497</v>
      </c>
      <c r="C3044">
        <v>5.7966943833592488</v>
      </c>
    </row>
    <row r="3045" spans="1:3" x14ac:dyDescent="0.25">
      <c r="A3045">
        <v>3043</v>
      </c>
      <c r="B3045">
        <v>5.7966943833592497</v>
      </c>
      <c r="C3045">
        <v>5.7966943833592488</v>
      </c>
    </row>
    <row r="3046" spans="1:3" x14ac:dyDescent="0.25">
      <c r="A3046">
        <v>3044</v>
      </c>
      <c r="B3046">
        <v>5.7966943833592497</v>
      </c>
      <c r="C3046">
        <v>5.7966943833592488</v>
      </c>
    </row>
    <row r="3047" spans="1:3" x14ac:dyDescent="0.25">
      <c r="A3047">
        <v>3045</v>
      </c>
      <c r="B3047">
        <v>5.7966943833592497</v>
      </c>
      <c r="C3047">
        <v>5.7966943833592488</v>
      </c>
    </row>
    <row r="3048" spans="1:3" x14ac:dyDescent="0.25">
      <c r="A3048">
        <v>3046</v>
      </c>
      <c r="B3048">
        <v>5.7966943833592497</v>
      </c>
      <c r="C3048">
        <v>5.7966943833592488</v>
      </c>
    </row>
    <row r="3049" spans="1:3" x14ac:dyDescent="0.25">
      <c r="A3049">
        <v>3047</v>
      </c>
      <c r="B3049">
        <v>5.7966943833592497</v>
      </c>
      <c r="C3049">
        <v>5.7966943833592488</v>
      </c>
    </row>
    <row r="3050" spans="1:3" x14ac:dyDescent="0.25">
      <c r="A3050">
        <v>3048</v>
      </c>
      <c r="B3050">
        <v>5.7966943833592497</v>
      </c>
      <c r="C3050">
        <v>5.7966943833592488</v>
      </c>
    </row>
    <row r="3051" spans="1:3" x14ac:dyDescent="0.25">
      <c r="A3051">
        <v>3049</v>
      </c>
      <c r="B3051">
        <v>5.7966943833592497</v>
      </c>
      <c r="C3051">
        <v>5.7966943833592488</v>
      </c>
    </row>
    <row r="3052" spans="1:3" x14ac:dyDescent="0.25">
      <c r="A3052">
        <v>3050</v>
      </c>
      <c r="B3052">
        <v>5.7966943833592497</v>
      </c>
      <c r="C3052">
        <v>5.7966943833592488</v>
      </c>
    </row>
    <row r="3053" spans="1:3" x14ac:dyDescent="0.25">
      <c r="A3053">
        <v>3051</v>
      </c>
      <c r="B3053">
        <v>5.7966943833592497</v>
      </c>
      <c r="C3053">
        <v>5.7966943833592488</v>
      </c>
    </row>
    <row r="3054" spans="1:3" x14ac:dyDescent="0.25">
      <c r="A3054">
        <v>3052</v>
      </c>
      <c r="B3054">
        <v>5.7966943833592497</v>
      </c>
      <c r="C3054">
        <v>5.7966943833592488</v>
      </c>
    </row>
    <row r="3055" spans="1:3" x14ac:dyDescent="0.25">
      <c r="A3055">
        <v>3053</v>
      </c>
      <c r="B3055">
        <v>5.7966943833592497</v>
      </c>
      <c r="C3055">
        <v>5.7966943833592488</v>
      </c>
    </row>
    <row r="3056" spans="1:3" x14ac:dyDescent="0.25">
      <c r="A3056">
        <v>3054</v>
      </c>
      <c r="B3056">
        <v>5.7966943833592497</v>
      </c>
      <c r="C3056">
        <v>5.7966943833592488</v>
      </c>
    </row>
    <row r="3057" spans="1:3" x14ac:dyDescent="0.25">
      <c r="A3057">
        <v>3055</v>
      </c>
      <c r="B3057">
        <v>5.7966943833592497</v>
      </c>
      <c r="C3057">
        <v>5.7966943833592488</v>
      </c>
    </row>
    <row r="3058" spans="1:3" x14ac:dyDescent="0.25">
      <c r="A3058">
        <v>3056</v>
      </c>
      <c r="B3058">
        <v>5.7966943833592497</v>
      </c>
      <c r="C3058">
        <v>5.7966943833592488</v>
      </c>
    </row>
    <row r="3059" spans="1:3" x14ac:dyDescent="0.25">
      <c r="A3059">
        <v>3057</v>
      </c>
      <c r="B3059">
        <v>5.7966943833592497</v>
      </c>
      <c r="C3059">
        <v>5.7966943833592488</v>
      </c>
    </row>
    <row r="3060" spans="1:3" x14ac:dyDescent="0.25">
      <c r="A3060">
        <v>3058</v>
      </c>
      <c r="B3060">
        <v>5.7966943833592497</v>
      </c>
      <c r="C3060">
        <v>5.7966943833592488</v>
      </c>
    </row>
    <row r="3061" spans="1:3" x14ac:dyDescent="0.25">
      <c r="A3061">
        <v>3059</v>
      </c>
      <c r="B3061">
        <v>5.7966943833592497</v>
      </c>
      <c r="C3061">
        <v>5.7966943833592488</v>
      </c>
    </row>
    <row r="3062" spans="1:3" x14ac:dyDescent="0.25">
      <c r="A3062">
        <v>3060</v>
      </c>
      <c r="B3062">
        <v>5.7966943833592497</v>
      </c>
      <c r="C3062">
        <v>5.7966943833592488</v>
      </c>
    </row>
    <row r="3063" spans="1:3" x14ac:dyDescent="0.25">
      <c r="A3063">
        <v>3061</v>
      </c>
      <c r="B3063">
        <v>5.7966943833592497</v>
      </c>
      <c r="C3063">
        <v>5.7966943833592488</v>
      </c>
    </row>
    <row r="3064" spans="1:3" x14ac:dyDescent="0.25">
      <c r="A3064">
        <v>3062</v>
      </c>
      <c r="B3064">
        <v>5.7966943833592497</v>
      </c>
      <c r="C3064">
        <v>5.7966943833592488</v>
      </c>
    </row>
    <row r="3065" spans="1:3" x14ac:dyDescent="0.25">
      <c r="A3065">
        <v>3063</v>
      </c>
      <c r="B3065">
        <v>5.7966943833592497</v>
      </c>
      <c r="C3065">
        <v>5.7966943833592488</v>
      </c>
    </row>
    <row r="3066" spans="1:3" x14ac:dyDescent="0.25">
      <c r="A3066">
        <v>3064</v>
      </c>
      <c r="B3066">
        <v>5.7966943833592497</v>
      </c>
      <c r="C3066">
        <v>5.7966943833592488</v>
      </c>
    </row>
    <row r="3067" spans="1:3" x14ac:dyDescent="0.25">
      <c r="A3067">
        <v>3065</v>
      </c>
      <c r="B3067">
        <v>5.7966943833592497</v>
      </c>
      <c r="C3067">
        <v>5.7966943833592488</v>
      </c>
    </row>
    <row r="3068" spans="1:3" x14ac:dyDescent="0.25">
      <c r="A3068">
        <v>3066</v>
      </c>
      <c r="B3068">
        <v>5.7966943833592497</v>
      </c>
      <c r="C3068">
        <v>5.7966943833592488</v>
      </c>
    </row>
    <row r="3069" spans="1:3" x14ac:dyDescent="0.25">
      <c r="A3069">
        <v>3067</v>
      </c>
      <c r="B3069">
        <v>5.7966943833592497</v>
      </c>
      <c r="C3069">
        <v>5.7966943833592488</v>
      </c>
    </row>
    <row r="3070" spans="1:3" x14ac:dyDescent="0.25">
      <c r="A3070">
        <v>3068</v>
      </c>
      <c r="B3070">
        <v>5.7966943833592497</v>
      </c>
      <c r="C3070">
        <v>5.7966943833592488</v>
      </c>
    </row>
    <row r="3071" spans="1:3" x14ac:dyDescent="0.25">
      <c r="A3071">
        <v>3069</v>
      </c>
      <c r="B3071">
        <v>5.7966943833592497</v>
      </c>
      <c r="C3071">
        <v>5.7966943833592488</v>
      </c>
    </row>
    <row r="3072" spans="1:3" x14ac:dyDescent="0.25">
      <c r="A3072">
        <v>3070</v>
      </c>
      <c r="B3072">
        <v>5.7966943833592497</v>
      </c>
      <c r="C3072">
        <v>5.7966943833592488</v>
      </c>
    </row>
    <row r="3073" spans="1:3" x14ac:dyDescent="0.25">
      <c r="A3073">
        <v>3071</v>
      </c>
      <c r="B3073">
        <v>5.7966943833592497</v>
      </c>
      <c r="C3073">
        <v>5.7966943833592488</v>
      </c>
    </row>
    <row r="3074" spans="1:3" x14ac:dyDescent="0.25">
      <c r="A3074">
        <v>3072</v>
      </c>
      <c r="B3074">
        <v>5.7966943833592497</v>
      </c>
      <c r="C3074">
        <v>5.7966943833592488</v>
      </c>
    </row>
    <row r="3075" spans="1:3" x14ac:dyDescent="0.25">
      <c r="A3075">
        <v>3073</v>
      </c>
      <c r="B3075">
        <v>5.7966943833592497</v>
      </c>
      <c r="C3075">
        <v>5.7966943833592488</v>
      </c>
    </row>
    <row r="3076" spans="1:3" x14ac:dyDescent="0.25">
      <c r="A3076">
        <v>3074</v>
      </c>
      <c r="B3076">
        <v>5.7966943833592497</v>
      </c>
      <c r="C3076">
        <v>5.7966943833592488</v>
      </c>
    </row>
    <row r="3077" spans="1:3" x14ac:dyDescent="0.25">
      <c r="A3077">
        <v>3075</v>
      </c>
      <c r="B3077">
        <v>5.7966943833592497</v>
      </c>
      <c r="C3077">
        <v>5.7966943833592488</v>
      </c>
    </row>
    <row r="3078" spans="1:3" x14ac:dyDescent="0.25">
      <c r="A3078">
        <v>3076</v>
      </c>
      <c r="B3078">
        <v>5.7966943833592497</v>
      </c>
      <c r="C3078">
        <v>5.7966943833592488</v>
      </c>
    </row>
    <row r="3079" spans="1:3" x14ac:dyDescent="0.25">
      <c r="A3079">
        <v>3077</v>
      </c>
      <c r="B3079">
        <v>5.7966943833592497</v>
      </c>
      <c r="C3079">
        <v>5.7966943833592488</v>
      </c>
    </row>
    <row r="3080" spans="1:3" x14ac:dyDescent="0.25">
      <c r="A3080">
        <v>3078</v>
      </c>
      <c r="B3080">
        <v>5.7966943833592497</v>
      </c>
      <c r="C3080">
        <v>5.7966943833592488</v>
      </c>
    </row>
    <row r="3081" spans="1:3" x14ac:dyDescent="0.25">
      <c r="A3081">
        <v>3079</v>
      </c>
      <c r="B3081">
        <v>5.7966943833592497</v>
      </c>
      <c r="C3081">
        <v>5.7966943833592488</v>
      </c>
    </row>
    <row r="3082" spans="1:3" x14ac:dyDescent="0.25">
      <c r="A3082">
        <v>3080</v>
      </c>
      <c r="B3082">
        <v>5.7966943833592497</v>
      </c>
      <c r="C3082">
        <v>5.7966943833592488</v>
      </c>
    </row>
    <row r="3083" spans="1:3" x14ac:dyDescent="0.25">
      <c r="A3083">
        <v>3081</v>
      </c>
      <c r="B3083">
        <v>5.7966943833592497</v>
      </c>
      <c r="C3083">
        <v>5.7966943833592488</v>
      </c>
    </row>
    <row r="3084" spans="1:3" x14ac:dyDescent="0.25">
      <c r="A3084">
        <v>3082</v>
      </c>
      <c r="B3084">
        <v>5.7966943833592497</v>
      </c>
      <c r="C3084">
        <v>5.7966943833592488</v>
      </c>
    </row>
    <row r="3085" spans="1:3" x14ac:dyDescent="0.25">
      <c r="A3085">
        <v>3083</v>
      </c>
      <c r="B3085">
        <v>5.7966943833592497</v>
      </c>
      <c r="C3085">
        <v>5.7966943833592488</v>
      </c>
    </row>
    <row r="3086" spans="1:3" x14ac:dyDescent="0.25">
      <c r="A3086">
        <v>3084</v>
      </c>
      <c r="B3086">
        <v>5.7966943833592497</v>
      </c>
      <c r="C3086">
        <v>5.7966943833592488</v>
      </c>
    </row>
    <row r="3087" spans="1:3" x14ac:dyDescent="0.25">
      <c r="A3087">
        <v>3085</v>
      </c>
      <c r="B3087">
        <v>5.7966943833592497</v>
      </c>
      <c r="C3087">
        <v>5.7966943833592488</v>
      </c>
    </row>
    <row r="3088" spans="1:3" x14ac:dyDescent="0.25">
      <c r="A3088">
        <v>3086</v>
      </c>
      <c r="B3088">
        <v>5.7966943833592497</v>
      </c>
      <c r="C3088">
        <v>5.7966943833592488</v>
      </c>
    </row>
    <row r="3089" spans="1:3" x14ac:dyDescent="0.25">
      <c r="A3089">
        <v>3087</v>
      </c>
      <c r="B3089">
        <v>5.7966943833592497</v>
      </c>
      <c r="C3089">
        <v>5.7966943833592488</v>
      </c>
    </row>
    <row r="3090" spans="1:3" x14ac:dyDescent="0.25">
      <c r="A3090">
        <v>3088</v>
      </c>
      <c r="B3090">
        <v>5.7966943833592497</v>
      </c>
      <c r="C3090">
        <v>5.7966943833592488</v>
      </c>
    </row>
    <row r="3091" spans="1:3" x14ac:dyDescent="0.25">
      <c r="A3091">
        <v>3089</v>
      </c>
      <c r="B3091">
        <v>5.7966943833592497</v>
      </c>
      <c r="C3091">
        <v>5.7966943833592488</v>
      </c>
    </row>
    <row r="3092" spans="1:3" x14ac:dyDescent="0.25">
      <c r="A3092">
        <v>3090</v>
      </c>
      <c r="B3092">
        <v>5.7966943833592497</v>
      </c>
      <c r="C3092">
        <v>5.7966943833592488</v>
      </c>
    </row>
    <row r="3093" spans="1:3" x14ac:dyDescent="0.25">
      <c r="A3093">
        <v>3091</v>
      </c>
      <c r="B3093">
        <v>5.7966943833592497</v>
      </c>
      <c r="C3093">
        <v>5.7966943833592488</v>
      </c>
    </row>
    <row r="3094" spans="1:3" x14ac:dyDescent="0.25">
      <c r="A3094">
        <v>3092</v>
      </c>
      <c r="B3094">
        <v>5.7966943833592497</v>
      </c>
      <c r="C3094">
        <v>5.7966943833592488</v>
      </c>
    </row>
    <row r="3095" spans="1:3" x14ac:dyDescent="0.25">
      <c r="A3095">
        <v>3093</v>
      </c>
      <c r="B3095">
        <v>5.7966943833592497</v>
      </c>
      <c r="C3095">
        <v>5.7966943833592488</v>
      </c>
    </row>
    <row r="3096" spans="1:3" x14ac:dyDescent="0.25">
      <c r="A3096">
        <v>3094</v>
      </c>
      <c r="B3096">
        <v>5.7966943833592497</v>
      </c>
      <c r="C3096">
        <v>5.7966943833592488</v>
      </c>
    </row>
    <row r="3097" spans="1:3" x14ac:dyDescent="0.25">
      <c r="A3097">
        <v>3095</v>
      </c>
      <c r="B3097">
        <v>5.7966943833592497</v>
      </c>
      <c r="C3097">
        <v>5.7966943833592488</v>
      </c>
    </row>
    <row r="3098" spans="1:3" x14ac:dyDescent="0.25">
      <c r="A3098">
        <v>3096</v>
      </c>
      <c r="B3098">
        <v>5.7966943833592497</v>
      </c>
      <c r="C3098">
        <v>5.7966943833592488</v>
      </c>
    </row>
    <row r="3099" spans="1:3" x14ac:dyDescent="0.25">
      <c r="A3099">
        <v>3097</v>
      </c>
      <c r="B3099">
        <v>5.7966943833592497</v>
      </c>
      <c r="C3099">
        <v>5.7966943833592488</v>
      </c>
    </row>
    <row r="3100" spans="1:3" x14ac:dyDescent="0.25">
      <c r="A3100">
        <v>3098</v>
      </c>
      <c r="B3100">
        <v>5.7966943833592497</v>
      </c>
      <c r="C3100">
        <v>5.7966943833592488</v>
      </c>
    </row>
    <row r="3101" spans="1:3" x14ac:dyDescent="0.25">
      <c r="A3101">
        <v>3099</v>
      </c>
      <c r="B3101">
        <v>5.7966943833592497</v>
      </c>
      <c r="C3101">
        <v>5.7966943833592488</v>
      </c>
    </row>
    <row r="3102" spans="1:3" x14ac:dyDescent="0.25">
      <c r="A3102">
        <v>3100</v>
      </c>
      <c r="B3102">
        <v>5.7966943833592497</v>
      </c>
      <c r="C3102">
        <v>5.7966943833592488</v>
      </c>
    </row>
    <row r="3103" spans="1:3" x14ac:dyDescent="0.25">
      <c r="A3103">
        <v>3101</v>
      </c>
      <c r="B3103">
        <v>5.7966943833592497</v>
      </c>
      <c r="C3103">
        <v>5.7966943833592488</v>
      </c>
    </row>
    <row r="3104" spans="1:3" x14ac:dyDescent="0.25">
      <c r="A3104">
        <v>3102</v>
      </c>
      <c r="B3104">
        <v>5.7966943833592497</v>
      </c>
      <c r="C3104">
        <v>5.7966943833592488</v>
      </c>
    </row>
    <row r="3105" spans="1:3" x14ac:dyDescent="0.25">
      <c r="A3105">
        <v>3103</v>
      </c>
      <c r="B3105">
        <v>5.7966943833592497</v>
      </c>
      <c r="C3105">
        <v>5.7966943833592488</v>
      </c>
    </row>
    <row r="3106" spans="1:3" x14ac:dyDescent="0.25">
      <c r="A3106">
        <v>3104</v>
      </c>
      <c r="B3106">
        <v>5.7966943833592497</v>
      </c>
      <c r="C3106">
        <v>5.7966943833592488</v>
      </c>
    </row>
    <row r="3107" spans="1:3" x14ac:dyDescent="0.25">
      <c r="A3107">
        <v>3105</v>
      </c>
      <c r="B3107">
        <v>5.7966943833592497</v>
      </c>
      <c r="C3107">
        <v>5.7966943833592488</v>
      </c>
    </row>
    <row r="3108" spans="1:3" x14ac:dyDescent="0.25">
      <c r="A3108">
        <v>3106</v>
      </c>
      <c r="B3108">
        <v>5.7966943833592497</v>
      </c>
      <c r="C3108">
        <v>5.7966943833592488</v>
      </c>
    </row>
    <row r="3109" spans="1:3" x14ac:dyDescent="0.25">
      <c r="A3109">
        <v>3107</v>
      </c>
      <c r="B3109">
        <v>5.7966943833592497</v>
      </c>
      <c r="C3109">
        <v>5.7966943833592488</v>
      </c>
    </row>
    <row r="3110" spans="1:3" x14ac:dyDescent="0.25">
      <c r="A3110">
        <v>3108</v>
      </c>
      <c r="B3110">
        <v>5.7966943833592497</v>
      </c>
      <c r="C3110">
        <v>5.7966943833592488</v>
      </c>
    </row>
    <row r="3111" spans="1:3" x14ac:dyDescent="0.25">
      <c r="A3111">
        <v>3109</v>
      </c>
      <c r="B3111">
        <v>5.7966943833592497</v>
      </c>
      <c r="C3111">
        <v>5.7966943833592488</v>
      </c>
    </row>
    <row r="3112" spans="1:3" x14ac:dyDescent="0.25">
      <c r="A3112">
        <v>3110</v>
      </c>
      <c r="B3112">
        <v>5.7966943833592497</v>
      </c>
      <c r="C3112">
        <v>5.7966943833592488</v>
      </c>
    </row>
    <row r="3113" spans="1:3" x14ac:dyDescent="0.25">
      <c r="A3113">
        <v>3111</v>
      </c>
      <c r="B3113">
        <v>5.7966943833592497</v>
      </c>
      <c r="C3113">
        <v>5.7966943833592488</v>
      </c>
    </row>
    <row r="3114" spans="1:3" x14ac:dyDescent="0.25">
      <c r="A3114">
        <v>3112</v>
      </c>
      <c r="B3114">
        <v>5.7966943833592497</v>
      </c>
      <c r="C3114">
        <v>5.7966943833592488</v>
      </c>
    </row>
    <row r="3115" spans="1:3" x14ac:dyDescent="0.25">
      <c r="A3115">
        <v>3113</v>
      </c>
      <c r="B3115">
        <v>5.7966943833592497</v>
      </c>
      <c r="C3115">
        <v>5.7966943833592488</v>
      </c>
    </row>
    <row r="3116" spans="1:3" x14ac:dyDescent="0.25">
      <c r="A3116">
        <v>3114</v>
      </c>
      <c r="B3116">
        <v>5.7966943833592497</v>
      </c>
      <c r="C3116">
        <v>5.7966943833592488</v>
      </c>
    </row>
    <row r="3117" spans="1:3" x14ac:dyDescent="0.25">
      <c r="A3117">
        <v>3115</v>
      </c>
      <c r="B3117">
        <v>5.7966943833592497</v>
      </c>
      <c r="C3117">
        <v>5.7966943833592488</v>
      </c>
    </row>
    <row r="3118" spans="1:3" x14ac:dyDescent="0.25">
      <c r="A3118">
        <v>3116</v>
      </c>
      <c r="B3118">
        <v>5.7966943833592497</v>
      </c>
      <c r="C3118">
        <v>5.7966943833592488</v>
      </c>
    </row>
    <row r="3119" spans="1:3" x14ac:dyDescent="0.25">
      <c r="A3119">
        <v>3117</v>
      </c>
      <c r="B3119">
        <v>5.7966943833592497</v>
      </c>
      <c r="C3119">
        <v>5.7966943833592488</v>
      </c>
    </row>
    <row r="3120" spans="1:3" x14ac:dyDescent="0.25">
      <c r="A3120">
        <v>3118</v>
      </c>
      <c r="B3120">
        <v>5.7966943833592497</v>
      </c>
      <c r="C3120">
        <v>5.7966943833592488</v>
      </c>
    </row>
    <row r="3121" spans="1:3" x14ac:dyDescent="0.25">
      <c r="A3121">
        <v>3119</v>
      </c>
      <c r="B3121">
        <v>5.7966943833592497</v>
      </c>
      <c r="C3121">
        <v>5.7966943833592488</v>
      </c>
    </row>
    <row r="3122" spans="1:3" x14ac:dyDescent="0.25">
      <c r="A3122">
        <v>3120</v>
      </c>
      <c r="B3122">
        <v>5.7966943833592497</v>
      </c>
      <c r="C3122">
        <v>5.7966943833592488</v>
      </c>
    </row>
    <row r="3123" spans="1:3" x14ac:dyDescent="0.25">
      <c r="A3123">
        <v>3121</v>
      </c>
      <c r="B3123">
        <v>5.7966943833592497</v>
      </c>
      <c r="C3123">
        <v>5.7966943833592488</v>
      </c>
    </row>
    <row r="3124" spans="1:3" x14ac:dyDescent="0.25">
      <c r="A3124">
        <v>3122</v>
      </c>
      <c r="B3124">
        <v>5.7966943833592497</v>
      </c>
      <c r="C3124">
        <v>5.7966943833592488</v>
      </c>
    </row>
    <row r="3125" spans="1:3" x14ac:dyDescent="0.25">
      <c r="A3125">
        <v>3123</v>
      </c>
      <c r="B3125">
        <v>5.7966943833592497</v>
      </c>
      <c r="C3125">
        <v>5.7966943833592488</v>
      </c>
    </row>
    <row r="3126" spans="1:3" x14ac:dyDescent="0.25">
      <c r="A3126">
        <v>3124</v>
      </c>
      <c r="B3126">
        <v>5.7966943833592497</v>
      </c>
      <c r="C3126">
        <v>5.7966943833592488</v>
      </c>
    </row>
    <row r="3127" spans="1:3" x14ac:dyDescent="0.25">
      <c r="A3127">
        <v>3125</v>
      </c>
      <c r="B3127">
        <v>5.7966943833592497</v>
      </c>
      <c r="C3127">
        <v>5.7966943833592488</v>
      </c>
    </row>
    <row r="3128" spans="1:3" x14ac:dyDescent="0.25">
      <c r="A3128">
        <v>3126</v>
      </c>
      <c r="B3128">
        <v>5.7966943833592497</v>
      </c>
      <c r="C3128">
        <v>5.7966943833592488</v>
      </c>
    </row>
    <row r="3129" spans="1:3" x14ac:dyDescent="0.25">
      <c r="A3129">
        <v>3127</v>
      </c>
      <c r="B3129">
        <v>5.7966943833592497</v>
      </c>
      <c r="C3129">
        <v>5.7966943833592488</v>
      </c>
    </row>
    <row r="3130" spans="1:3" x14ac:dyDescent="0.25">
      <c r="A3130">
        <v>3128</v>
      </c>
      <c r="B3130">
        <v>5.7966943833592497</v>
      </c>
      <c r="C3130">
        <v>5.7966943833592488</v>
      </c>
    </row>
    <row r="3131" spans="1:3" x14ac:dyDescent="0.25">
      <c r="A3131">
        <v>3129</v>
      </c>
      <c r="B3131">
        <v>5.7966943833592497</v>
      </c>
      <c r="C3131">
        <v>5.7966943833592488</v>
      </c>
    </row>
    <row r="3132" spans="1:3" x14ac:dyDescent="0.25">
      <c r="A3132">
        <v>3130</v>
      </c>
      <c r="B3132">
        <v>5.7966943833592497</v>
      </c>
      <c r="C3132">
        <v>5.7966943833592488</v>
      </c>
    </row>
    <row r="3133" spans="1:3" x14ac:dyDescent="0.25">
      <c r="A3133">
        <v>3131</v>
      </c>
      <c r="B3133">
        <v>5.7966943833592497</v>
      </c>
      <c r="C3133">
        <v>5.7966943833592488</v>
      </c>
    </row>
    <row r="3134" spans="1:3" x14ac:dyDescent="0.25">
      <c r="A3134">
        <v>3132</v>
      </c>
      <c r="B3134">
        <v>5.7966943833592497</v>
      </c>
      <c r="C3134">
        <v>5.7966943833592488</v>
      </c>
    </row>
    <row r="3135" spans="1:3" x14ac:dyDescent="0.25">
      <c r="A3135">
        <v>3133</v>
      </c>
      <c r="B3135">
        <v>5.7966943833592497</v>
      </c>
      <c r="C3135">
        <v>5.7966943833592488</v>
      </c>
    </row>
    <row r="3136" spans="1:3" x14ac:dyDescent="0.25">
      <c r="A3136">
        <v>3134</v>
      </c>
      <c r="B3136">
        <v>5.7966943833592497</v>
      </c>
      <c r="C3136">
        <v>5.7966943833592488</v>
      </c>
    </row>
    <row r="3137" spans="1:3" x14ac:dyDescent="0.25">
      <c r="A3137">
        <v>3135</v>
      </c>
      <c r="B3137">
        <v>5.7966943833592497</v>
      </c>
      <c r="C3137">
        <v>5.7966943833592488</v>
      </c>
    </row>
    <row r="3138" spans="1:3" x14ac:dyDescent="0.25">
      <c r="A3138">
        <v>3136</v>
      </c>
      <c r="B3138">
        <v>5.7966943833592497</v>
      </c>
      <c r="C3138">
        <v>5.7966943833592488</v>
      </c>
    </row>
    <row r="3139" spans="1:3" x14ac:dyDescent="0.25">
      <c r="A3139">
        <v>3137</v>
      </c>
      <c r="B3139">
        <v>5.7966943833592497</v>
      </c>
      <c r="C3139">
        <v>5.7966943833592488</v>
      </c>
    </row>
    <row r="3140" spans="1:3" x14ac:dyDescent="0.25">
      <c r="A3140">
        <v>3138</v>
      </c>
      <c r="B3140">
        <v>5.7966943833592497</v>
      </c>
      <c r="C3140">
        <v>5.7966943833592488</v>
      </c>
    </row>
    <row r="3141" spans="1:3" x14ac:dyDescent="0.25">
      <c r="A3141">
        <v>3139</v>
      </c>
      <c r="B3141">
        <v>5.7966943833592497</v>
      </c>
      <c r="C3141">
        <v>5.7966943833592488</v>
      </c>
    </row>
    <row r="3142" spans="1:3" x14ac:dyDescent="0.25">
      <c r="A3142">
        <v>3140</v>
      </c>
      <c r="B3142">
        <v>5.7966943833592497</v>
      </c>
      <c r="C3142">
        <v>5.7966943833592488</v>
      </c>
    </row>
    <row r="3143" spans="1:3" x14ac:dyDescent="0.25">
      <c r="A3143">
        <v>3141</v>
      </c>
      <c r="B3143">
        <v>5.7966943833592497</v>
      </c>
      <c r="C3143">
        <v>5.7966943833592488</v>
      </c>
    </row>
    <row r="3144" spans="1:3" x14ac:dyDescent="0.25">
      <c r="A3144">
        <v>3142</v>
      </c>
      <c r="B3144">
        <v>5.7966943833592497</v>
      </c>
      <c r="C3144">
        <v>5.7966943833592488</v>
      </c>
    </row>
    <row r="3145" spans="1:3" x14ac:dyDescent="0.25">
      <c r="A3145">
        <v>3143</v>
      </c>
      <c r="B3145">
        <v>5.7966943833592497</v>
      </c>
      <c r="C3145">
        <v>5.7966943833592488</v>
      </c>
    </row>
    <row r="3146" spans="1:3" x14ac:dyDescent="0.25">
      <c r="A3146">
        <v>3144</v>
      </c>
      <c r="B3146">
        <v>5.7966943833592497</v>
      </c>
      <c r="C3146">
        <v>5.7966943833592488</v>
      </c>
    </row>
    <row r="3147" spans="1:3" x14ac:dyDescent="0.25">
      <c r="A3147">
        <v>3145</v>
      </c>
      <c r="B3147">
        <v>5.7966943833592497</v>
      </c>
      <c r="C3147">
        <v>5.7966943833592488</v>
      </c>
    </row>
    <row r="3148" spans="1:3" x14ac:dyDescent="0.25">
      <c r="A3148">
        <v>3146</v>
      </c>
      <c r="B3148">
        <v>5.7966943833592497</v>
      </c>
      <c r="C3148">
        <v>5.7966943833592488</v>
      </c>
    </row>
    <row r="3149" spans="1:3" x14ac:dyDescent="0.25">
      <c r="A3149">
        <v>3147</v>
      </c>
      <c r="B3149">
        <v>5.7966943833592497</v>
      </c>
      <c r="C3149">
        <v>5.7966943833592488</v>
      </c>
    </row>
    <row r="3150" spans="1:3" x14ac:dyDescent="0.25">
      <c r="A3150">
        <v>3148</v>
      </c>
      <c r="B3150">
        <v>5.7966943833592497</v>
      </c>
      <c r="C3150">
        <v>5.7966943833592488</v>
      </c>
    </row>
    <row r="3151" spans="1:3" x14ac:dyDescent="0.25">
      <c r="A3151">
        <v>3149</v>
      </c>
      <c r="B3151">
        <v>5.7966943833592497</v>
      </c>
      <c r="C3151">
        <v>5.7966943833592488</v>
      </c>
    </row>
    <row r="3152" spans="1:3" x14ac:dyDescent="0.25">
      <c r="A3152">
        <v>3150</v>
      </c>
      <c r="B3152">
        <v>5.7966943833592497</v>
      </c>
      <c r="C3152">
        <v>5.7966943833592488</v>
      </c>
    </row>
    <row r="3153" spans="1:3" x14ac:dyDescent="0.25">
      <c r="A3153">
        <v>3151</v>
      </c>
      <c r="B3153">
        <v>5.7966943833592497</v>
      </c>
      <c r="C3153">
        <v>5.7966943833592488</v>
      </c>
    </row>
    <row r="3154" spans="1:3" x14ac:dyDescent="0.25">
      <c r="A3154">
        <v>3152</v>
      </c>
      <c r="B3154">
        <v>5.7966943833592497</v>
      </c>
      <c r="C3154">
        <v>5.7966943833592488</v>
      </c>
    </row>
    <row r="3155" spans="1:3" x14ac:dyDescent="0.25">
      <c r="A3155">
        <v>3153</v>
      </c>
      <c r="B3155">
        <v>5.7966943833592497</v>
      </c>
      <c r="C3155">
        <v>5.7966943833592488</v>
      </c>
    </row>
    <row r="3156" spans="1:3" x14ac:dyDescent="0.25">
      <c r="A3156">
        <v>3154</v>
      </c>
      <c r="B3156">
        <v>5.7966943833592497</v>
      </c>
      <c r="C3156">
        <v>5.7966943833592488</v>
      </c>
    </row>
    <row r="3157" spans="1:3" x14ac:dyDescent="0.25">
      <c r="A3157">
        <v>3155</v>
      </c>
      <c r="B3157">
        <v>5.7966943833592497</v>
      </c>
      <c r="C3157">
        <v>5.7966943833592488</v>
      </c>
    </row>
    <row r="3158" spans="1:3" x14ac:dyDescent="0.25">
      <c r="A3158">
        <v>3156</v>
      </c>
      <c r="B3158">
        <v>5.7966943833592497</v>
      </c>
      <c r="C3158">
        <v>5.7966943833592488</v>
      </c>
    </row>
    <row r="3159" spans="1:3" x14ac:dyDescent="0.25">
      <c r="A3159">
        <v>3157</v>
      </c>
      <c r="B3159">
        <v>5.7966943833592497</v>
      </c>
      <c r="C3159">
        <v>5.7966943833592488</v>
      </c>
    </row>
    <row r="3160" spans="1:3" x14ac:dyDescent="0.25">
      <c r="A3160">
        <v>3158</v>
      </c>
      <c r="B3160">
        <v>5.7966943833592497</v>
      </c>
      <c r="C3160">
        <v>5.7966943833592488</v>
      </c>
    </row>
    <row r="3161" spans="1:3" x14ac:dyDescent="0.25">
      <c r="A3161">
        <v>3159</v>
      </c>
      <c r="B3161">
        <v>5.7966943833592497</v>
      </c>
      <c r="C3161">
        <v>5.7966943833592488</v>
      </c>
    </row>
    <row r="3162" spans="1:3" x14ac:dyDescent="0.25">
      <c r="A3162">
        <v>3160</v>
      </c>
      <c r="B3162">
        <v>5.7966943833592497</v>
      </c>
      <c r="C3162">
        <v>5.7966943833592488</v>
      </c>
    </row>
    <row r="3163" spans="1:3" x14ac:dyDescent="0.25">
      <c r="A3163">
        <v>3161</v>
      </c>
      <c r="B3163">
        <v>5.7966943833592497</v>
      </c>
      <c r="C3163">
        <v>5.7966943833592488</v>
      </c>
    </row>
    <row r="3164" spans="1:3" x14ac:dyDescent="0.25">
      <c r="A3164">
        <v>3162</v>
      </c>
      <c r="B3164">
        <v>5.7966943833592497</v>
      </c>
      <c r="C3164">
        <v>5.7966943833592488</v>
      </c>
    </row>
    <row r="3165" spans="1:3" x14ac:dyDescent="0.25">
      <c r="A3165">
        <v>3163</v>
      </c>
      <c r="B3165">
        <v>5.7966943833592497</v>
      </c>
      <c r="C3165">
        <v>5.7966943833592488</v>
      </c>
    </row>
    <row r="3166" spans="1:3" x14ac:dyDescent="0.25">
      <c r="A3166">
        <v>3164</v>
      </c>
      <c r="B3166">
        <v>5.7966943833592497</v>
      </c>
      <c r="C3166">
        <v>5.7966943833592488</v>
      </c>
    </row>
    <row r="3167" spans="1:3" x14ac:dyDescent="0.25">
      <c r="A3167">
        <v>3165</v>
      </c>
      <c r="B3167">
        <v>5.7966943833592497</v>
      </c>
      <c r="C3167">
        <v>5.7966943833592488</v>
      </c>
    </row>
    <row r="3168" spans="1:3" x14ac:dyDescent="0.25">
      <c r="A3168">
        <v>3166</v>
      </c>
      <c r="B3168">
        <v>5.7966943833592497</v>
      </c>
      <c r="C3168">
        <v>5.7966943833592488</v>
      </c>
    </row>
    <row r="3169" spans="1:3" x14ac:dyDescent="0.25">
      <c r="A3169">
        <v>3167</v>
      </c>
      <c r="B3169">
        <v>5.7966943833592497</v>
      </c>
      <c r="C3169">
        <v>5.7966943833592488</v>
      </c>
    </row>
    <row r="3170" spans="1:3" x14ac:dyDescent="0.25">
      <c r="A3170">
        <v>3168</v>
      </c>
      <c r="B3170">
        <v>5.7966943833592497</v>
      </c>
      <c r="C3170">
        <v>5.7966943833592488</v>
      </c>
    </row>
    <row r="3171" spans="1:3" x14ac:dyDescent="0.25">
      <c r="A3171">
        <v>3169</v>
      </c>
      <c r="B3171">
        <v>5.7966943833592497</v>
      </c>
      <c r="C3171">
        <v>5.7966943833592488</v>
      </c>
    </row>
    <row r="3172" spans="1:3" x14ac:dyDescent="0.25">
      <c r="A3172">
        <v>3170</v>
      </c>
      <c r="B3172">
        <v>5.7966943833592497</v>
      </c>
      <c r="C3172">
        <v>5.7966943833592488</v>
      </c>
    </row>
    <row r="3173" spans="1:3" x14ac:dyDescent="0.25">
      <c r="A3173">
        <v>3171</v>
      </c>
      <c r="B3173">
        <v>5.7966943833592497</v>
      </c>
      <c r="C3173">
        <v>5.7966943833592488</v>
      </c>
    </row>
    <row r="3174" spans="1:3" x14ac:dyDescent="0.25">
      <c r="A3174">
        <v>3172</v>
      </c>
      <c r="B3174">
        <v>5.7966943833592497</v>
      </c>
      <c r="C3174">
        <v>5.7966943833592488</v>
      </c>
    </row>
    <row r="3175" spans="1:3" x14ac:dyDescent="0.25">
      <c r="A3175">
        <v>3173</v>
      </c>
      <c r="B3175">
        <v>5.7966943833592497</v>
      </c>
      <c r="C3175">
        <v>5.7966943833592488</v>
      </c>
    </row>
    <row r="3176" spans="1:3" x14ac:dyDescent="0.25">
      <c r="A3176">
        <v>3174</v>
      </c>
      <c r="B3176">
        <v>5.7966943833592497</v>
      </c>
      <c r="C3176">
        <v>5.7966943833592488</v>
      </c>
    </row>
    <row r="3177" spans="1:3" x14ac:dyDescent="0.25">
      <c r="A3177">
        <v>3175</v>
      </c>
      <c r="B3177">
        <v>5.7966943833592497</v>
      </c>
      <c r="C3177">
        <v>5.7966943833592488</v>
      </c>
    </row>
    <row r="3178" spans="1:3" x14ac:dyDescent="0.25">
      <c r="A3178">
        <v>3176</v>
      </c>
      <c r="B3178">
        <v>5.7966943833592497</v>
      </c>
      <c r="C3178">
        <v>5.7966943833592488</v>
      </c>
    </row>
    <row r="3179" spans="1:3" x14ac:dyDescent="0.25">
      <c r="A3179">
        <v>3177</v>
      </c>
      <c r="B3179">
        <v>5.7966943833592497</v>
      </c>
      <c r="C3179">
        <v>5.7966943833592488</v>
      </c>
    </row>
    <row r="3180" spans="1:3" x14ac:dyDescent="0.25">
      <c r="A3180">
        <v>3178</v>
      </c>
      <c r="B3180">
        <v>5.7966943833592497</v>
      </c>
      <c r="C3180">
        <v>5.7966943833592488</v>
      </c>
    </row>
    <row r="3181" spans="1:3" x14ac:dyDescent="0.25">
      <c r="A3181">
        <v>3179</v>
      </c>
      <c r="B3181">
        <v>5.7966943833592497</v>
      </c>
      <c r="C3181">
        <v>5.7966943833592488</v>
      </c>
    </row>
    <row r="3182" spans="1:3" x14ac:dyDescent="0.25">
      <c r="A3182">
        <v>3180</v>
      </c>
      <c r="B3182">
        <v>5.7966943833592497</v>
      </c>
      <c r="C3182">
        <v>5.7966943833592488</v>
      </c>
    </row>
    <row r="3183" spans="1:3" x14ac:dyDescent="0.25">
      <c r="A3183">
        <v>3181</v>
      </c>
      <c r="B3183">
        <v>5.7966943833592497</v>
      </c>
      <c r="C3183">
        <v>5.7966943833592488</v>
      </c>
    </row>
    <row r="3184" spans="1:3" x14ac:dyDescent="0.25">
      <c r="A3184">
        <v>3182</v>
      </c>
      <c r="B3184">
        <v>5.7966943833592497</v>
      </c>
      <c r="C3184">
        <v>5.7966943833592488</v>
      </c>
    </row>
    <row r="3185" spans="1:3" x14ac:dyDescent="0.25">
      <c r="A3185">
        <v>3183</v>
      </c>
      <c r="B3185">
        <v>5.7966943833592497</v>
      </c>
      <c r="C3185">
        <v>5.7966943833592488</v>
      </c>
    </row>
    <row r="3186" spans="1:3" x14ac:dyDescent="0.25">
      <c r="A3186">
        <v>3184</v>
      </c>
      <c r="B3186">
        <v>5.7966943833592497</v>
      </c>
      <c r="C3186">
        <v>5.7966943833592488</v>
      </c>
    </row>
    <row r="3187" spans="1:3" x14ac:dyDescent="0.25">
      <c r="A3187">
        <v>3185</v>
      </c>
      <c r="B3187">
        <v>5.7966943833592497</v>
      </c>
      <c r="C3187">
        <v>5.7966943833592488</v>
      </c>
    </row>
    <row r="3188" spans="1:3" x14ac:dyDescent="0.25">
      <c r="A3188">
        <v>3186</v>
      </c>
      <c r="B3188">
        <v>5.7966943833592497</v>
      </c>
      <c r="C3188">
        <v>5.7966943833592488</v>
      </c>
    </row>
    <row r="3189" spans="1:3" x14ac:dyDescent="0.25">
      <c r="A3189">
        <v>3187</v>
      </c>
      <c r="B3189">
        <v>5.7966943833592497</v>
      </c>
      <c r="C3189">
        <v>5.7966943833592488</v>
      </c>
    </row>
    <row r="3190" spans="1:3" x14ac:dyDescent="0.25">
      <c r="A3190">
        <v>3188</v>
      </c>
      <c r="B3190">
        <v>5.7966943833592497</v>
      </c>
      <c r="C3190">
        <v>5.7966943833592488</v>
      </c>
    </row>
    <row r="3191" spans="1:3" x14ac:dyDescent="0.25">
      <c r="A3191">
        <v>3189</v>
      </c>
      <c r="B3191">
        <v>5.7966943833592497</v>
      </c>
      <c r="C3191">
        <v>5.7966943833592488</v>
      </c>
    </row>
    <row r="3192" spans="1:3" x14ac:dyDescent="0.25">
      <c r="A3192">
        <v>3190</v>
      </c>
      <c r="B3192">
        <v>5.7966943833592497</v>
      </c>
      <c r="C3192">
        <v>5.7966943833592488</v>
      </c>
    </row>
    <row r="3193" spans="1:3" x14ac:dyDescent="0.25">
      <c r="A3193">
        <v>3191</v>
      </c>
      <c r="B3193">
        <v>5.7966943833592497</v>
      </c>
      <c r="C3193">
        <v>5.7966943833592488</v>
      </c>
    </row>
    <row r="3194" spans="1:3" x14ac:dyDescent="0.25">
      <c r="A3194">
        <v>3192</v>
      </c>
      <c r="B3194">
        <v>5.7966943833592497</v>
      </c>
      <c r="C3194">
        <v>5.7966943833592488</v>
      </c>
    </row>
    <row r="3195" spans="1:3" x14ac:dyDescent="0.25">
      <c r="A3195">
        <v>3193</v>
      </c>
      <c r="B3195">
        <v>5.7966943833592497</v>
      </c>
      <c r="C3195">
        <v>5.7966943833592488</v>
      </c>
    </row>
    <row r="3196" spans="1:3" x14ac:dyDescent="0.25">
      <c r="A3196">
        <v>3194</v>
      </c>
      <c r="B3196">
        <v>5.7966943833592497</v>
      </c>
      <c r="C3196">
        <v>5.7966943833592488</v>
      </c>
    </row>
    <row r="3197" spans="1:3" x14ac:dyDescent="0.25">
      <c r="A3197">
        <v>3195</v>
      </c>
      <c r="B3197">
        <v>5.7966943833592497</v>
      </c>
      <c r="C3197">
        <v>5.7966943833592488</v>
      </c>
    </row>
    <row r="3198" spans="1:3" x14ac:dyDescent="0.25">
      <c r="A3198">
        <v>3196</v>
      </c>
      <c r="B3198">
        <v>5.7966943833592497</v>
      </c>
      <c r="C3198">
        <v>5.7966943833592488</v>
      </c>
    </row>
    <row r="3199" spans="1:3" x14ac:dyDescent="0.25">
      <c r="A3199">
        <v>3197</v>
      </c>
      <c r="B3199">
        <v>5.7966943833592497</v>
      </c>
      <c r="C3199">
        <v>5.7966943833592488</v>
      </c>
    </row>
    <row r="3200" spans="1:3" x14ac:dyDescent="0.25">
      <c r="A3200">
        <v>3198</v>
      </c>
      <c r="B3200">
        <v>5.7966943833592497</v>
      </c>
      <c r="C3200">
        <v>5.7966943833592488</v>
      </c>
    </row>
    <row r="3201" spans="1:3" x14ac:dyDescent="0.25">
      <c r="A3201">
        <v>3199</v>
      </c>
      <c r="B3201">
        <v>5.7966943833592497</v>
      </c>
      <c r="C3201">
        <v>5.7966943833592488</v>
      </c>
    </row>
    <row r="3202" spans="1:3" x14ac:dyDescent="0.25">
      <c r="A3202">
        <v>3200</v>
      </c>
      <c r="B3202">
        <v>5.7966943833592497</v>
      </c>
      <c r="C3202">
        <v>5.7966943833592488</v>
      </c>
    </row>
    <row r="3203" spans="1:3" x14ac:dyDescent="0.25">
      <c r="A3203">
        <v>3201</v>
      </c>
      <c r="B3203">
        <v>5.7966943833592497</v>
      </c>
      <c r="C3203">
        <v>5.7966943833592488</v>
      </c>
    </row>
    <row r="3204" spans="1:3" x14ac:dyDescent="0.25">
      <c r="A3204">
        <v>3202</v>
      </c>
      <c r="B3204">
        <v>5.7966943833592497</v>
      </c>
      <c r="C3204">
        <v>5.7966943833592488</v>
      </c>
    </row>
    <row r="3205" spans="1:3" x14ac:dyDescent="0.25">
      <c r="A3205">
        <v>3203</v>
      </c>
      <c r="B3205">
        <v>5.7966943833592497</v>
      </c>
      <c r="C3205">
        <v>5.7966943833592488</v>
      </c>
    </row>
    <row r="3206" spans="1:3" x14ac:dyDescent="0.25">
      <c r="A3206">
        <v>3204</v>
      </c>
      <c r="B3206">
        <v>5.7966943833592497</v>
      </c>
      <c r="C3206">
        <v>5.7966943833592488</v>
      </c>
    </row>
    <row r="3207" spans="1:3" x14ac:dyDescent="0.25">
      <c r="A3207">
        <v>3205</v>
      </c>
      <c r="B3207">
        <v>5.7966943833592497</v>
      </c>
      <c r="C3207">
        <v>5.7966943833592488</v>
      </c>
    </row>
    <row r="3208" spans="1:3" x14ac:dyDescent="0.25">
      <c r="A3208">
        <v>3206</v>
      </c>
      <c r="B3208">
        <v>5.7966943833592497</v>
      </c>
      <c r="C3208">
        <v>5.7966943833592488</v>
      </c>
    </row>
    <row r="3209" spans="1:3" x14ac:dyDescent="0.25">
      <c r="A3209">
        <v>3207</v>
      </c>
      <c r="B3209">
        <v>5.7966943833592497</v>
      </c>
      <c r="C3209">
        <v>5.7966943833592488</v>
      </c>
    </row>
    <row r="3210" spans="1:3" x14ac:dyDescent="0.25">
      <c r="A3210">
        <v>3208</v>
      </c>
      <c r="B3210">
        <v>5.7966943833592497</v>
      </c>
      <c r="C3210">
        <v>5.7966943833592488</v>
      </c>
    </row>
    <row r="3211" spans="1:3" x14ac:dyDescent="0.25">
      <c r="A3211">
        <v>3209</v>
      </c>
      <c r="B3211">
        <v>5.7966943833592497</v>
      </c>
      <c r="C3211">
        <v>5.7966943833592488</v>
      </c>
    </row>
    <row r="3212" spans="1:3" x14ac:dyDescent="0.25">
      <c r="A3212">
        <v>3210</v>
      </c>
      <c r="B3212">
        <v>5.7966943833592497</v>
      </c>
      <c r="C3212">
        <v>5.7966943833592488</v>
      </c>
    </row>
    <row r="3213" spans="1:3" x14ac:dyDescent="0.25">
      <c r="A3213">
        <v>3211</v>
      </c>
      <c r="B3213">
        <v>5.7966943833592497</v>
      </c>
      <c r="C3213">
        <v>5.7966943833592488</v>
      </c>
    </row>
    <row r="3214" spans="1:3" x14ac:dyDescent="0.25">
      <c r="A3214">
        <v>3212</v>
      </c>
      <c r="B3214">
        <v>5.7966943833592497</v>
      </c>
      <c r="C3214">
        <v>5.7966943833592488</v>
      </c>
    </row>
    <row r="3215" spans="1:3" x14ac:dyDescent="0.25">
      <c r="A3215">
        <v>3213</v>
      </c>
      <c r="B3215">
        <v>5.7966943833592497</v>
      </c>
      <c r="C3215">
        <v>5.7966943833592488</v>
      </c>
    </row>
    <row r="3216" spans="1:3" x14ac:dyDescent="0.25">
      <c r="A3216">
        <v>3214</v>
      </c>
      <c r="B3216">
        <v>5.7966943833592497</v>
      </c>
      <c r="C3216">
        <v>5.7966943833592488</v>
      </c>
    </row>
    <row r="3217" spans="1:3" x14ac:dyDescent="0.25">
      <c r="A3217">
        <v>3215</v>
      </c>
      <c r="B3217">
        <v>5.7966943833592497</v>
      </c>
      <c r="C3217">
        <v>5.7966943833592488</v>
      </c>
    </row>
    <row r="3218" spans="1:3" x14ac:dyDescent="0.25">
      <c r="A3218">
        <v>3216</v>
      </c>
      <c r="B3218">
        <v>5.7966943833592497</v>
      </c>
      <c r="C3218">
        <v>5.7966943833592488</v>
      </c>
    </row>
    <row r="3219" spans="1:3" x14ac:dyDescent="0.25">
      <c r="A3219">
        <v>3217</v>
      </c>
      <c r="B3219">
        <v>5.7966943833592497</v>
      </c>
      <c r="C3219">
        <v>5.7966943833592488</v>
      </c>
    </row>
    <row r="3220" spans="1:3" x14ac:dyDescent="0.25">
      <c r="A3220">
        <v>3218</v>
      </c>
      <c r="B3220">
        <v>5.7966943833592497</v>
      </c>
      <c r="C3220">
        <v>5.7966943833592488</v>
      </c>
    </row>
    <row r="3221" spans="1:3" x14ac:dyDescent="0.25">
      <c r="A3221">
        <v>3219</v>
      </c>
      <c r="B3221">
        <v>5.7966943833592497</v>
      </c>
      <c r="C3221">
        <v>5.7966943833592488</v>
      </c>
    </row>
    <row r="3222" spans="1:3" x14ac:dyDescent="0.25">
      <c r="A3222">
        <v>3220</v>
      </c>
      <c r="B3222">
        <v>5.7966943833592497</v>
      </c>
      <c r="C3222">
        <v>5.7966943833592488</v>
      </c>
    </row>
    <row r="3223" spans="1:3" x14ac:dyDescent="0.25">
      <c r="A3223">
        <v>3221</v>
      </c>
      <c r="B3223">
        <v>5.7966943833592497</v>
      </c>
      <c r="C3223">
        <v>5.7966943833592488</v>
      </c>
    </row>
    <row r="3224" spans="1:3" x14ac:dyDescent="0.25">
      <c r="A3224">
        <v>3222</v>
      </c>
      <c r="B3224">
        <v>5.7966943833592497</v>
      </c>
      <c r="C3224">
        <v>5.7966943833592488</v>
      </c>
    </row>
    <row r="3225" spans="1:3" x14ac:dyDescent="0.25">
      <c r="A3225">
        <v>3223</v>
      </c>
      <c r="B3225">
        <v>5.7966943833592497</v>
      </c>
      <c r="C3225">
        <v>5.7966943833592488</v>
      </c>
    </row>
    <row r="3226" spans="1:3" x14ac:dyDescent="0.25">
      <c r="A3226">
        <v>3224</v>
      </c>
      <c r="B3226">
        <v>5.7966943833592497</v>
      </c>
      <c r="C3226">
        <v>5.7966943833592488</v>
      </c>
    </row>
    <row r="3227" spans="1:3" x14ac:dyDescent="0.25">
      <c r="A3227">
        <v>3225</v>
      </c>
      <c r="B3227">
        <v>5.7966943833592497</v>
      </c>
      <c r="C3227">
        <v>5.7966943833592488</v>
      </c>
    </row>
    <row r="3228" spans="1:3" x14ac:dyDescent="0.25">
      <c r="A3228">
        <v>3226</v>
      </c>
      <c r="B3228">
        <v>5.7966943833592497</v>
      </c>
      <c r="C3228">
        <v>5.7966943833592488</v>
      </c>
    </row>
    <row r="3229" spans="1:3" x14ac:dyDescent="0.25">
      <c r="A3229">
        <v>3227</v>
      </c>
      <c r="B3229">
        <v>5.7966943833592497</v>
      </c>
      <c r="C3229">
        <v>5.7966943833592488</v>
      </c>
    </row>
    <row r="3230" spans="1:3" x14ac:dyDescent="0.25">
      <c r="A3230">
        <v>3228</v>
      </c>
      <c r="B3230">
        <v>5.7966943833592497</v>
      </c>
      <c r="C3230">
        <v>5.7966943833592488</v>
      </c>
    </row>
    <row r="3231" spans="1:3" x14ac:dyDescent="0.25">
      <c r="A3231">
        <v>3229</v>
      </c>
      <c r="B3231">
        <v>5.7966943833592497</v>
      </c>
      <c r="C3231">
        <v>5.7966943833592488</v>
      </c>
    </row>
    <row r="3232" spans="1:3" x14ac:dyDescent="0.25">
      <c r="A3232">
        <v>3230</v>
      </c>
      <c r="B3232">
        <v>5.7966943833592497</v>
      </c>
      <c r="C3232">
        <v>5.7966943833592488</v>
      </c>
    </row>
    <row r="3233" spans="1:3" x14ac:dyDescent="0.25">
      <c r="A3233">
        <v>3231</v>
      </c>
      <c r="B3233">
        <v>5.7966943833592497</v>
      </c>
      <c r="C3233">
        <v>5.7966943833592488</v>
      </c>
    </row>
    <row r="3234" spans="1:3" x14ac:dyDescent="0.25">
      <c r="A3234">
        <v>3232</v>
      </c>
      <c r="B3234">
        <v>5.7966943833592497</v>
      </c>
      <c r="C3234">
        <v>5.7966943833592488</v>
      </c>
    </row>
    <row r="3235" spans="1:3" x14ac:dyDescent="0.25">
      <c r="A3235">
        <v>3233</v>
      </c>
      <c r="B3235">
        <v>5.7966943833592497</v>
      </c>
      <c r="C3235">
        <v>5.7966943833592488</v>
      </c>
    </row>
    <row r="3236" spans="1:3" x14ac:dyDescent="0.25">
      <c r="A3236">
        <v>3234</v>
      </c>
      <c r="B3236">
        <v>5.7966943833592497</v>
      </c>
      <c r="C3236">
        <v>5.7966943833592488</v>
      </c>
    </row>
    <row r="3237" spans="1:3" x14ac:dyDescent="0.25">
      <c r="A3237">
        <v>3235</v>
      </c>
      <c r="B3237">
        <v>5.7966943833592497</v>
      </c>
      <c r="C3237">
        <v>5.7966943833592488</v>
      </c>
    </row>
    <row r="3238" spans="1:3" x14ac:dyDescent="0.25">
      <c r="A3238">
        <v>3236</v>
      </c>
      <c r="B3238">
        <v>5.7966943833592497</v>
      </c>
      <c r="C3238">
        <v>5.7966943833592488</v>
      </c>
    </row>
    <row r="3239" spans="1:3" x14ac:dyDescent="0.25">
      <c r="A3239">
        <v>3237</v>
      </c>
      <c r="B3239">
        <v>5.7966943833592497</v>
      </c>
      <c r="C3239">
        <v>5.7966943833592488</v>
      </c>
    </row>
    <row r="3240" spans="1:3" x14ac:dyDescent="0.25">
      <c r="A3240">
        <v>3238</v>
      </c>
      <c r="B3240">
        <v>5.7966943833592497</v>
      </c>
      <c r="C3240">
        <v>5.7966943833592488</v>
      </c>
    </row>
    <row r="3241" spans="1:3" x14ac:dyDescent="0.25">
      <c r="A3241">
        <v>3239</v>
      </c>
      <c r="B3241">
        <v>5.7966943833592497</v>
      </c>
      <c r="C3241">
        <v>5.7966943833592488</v>
      </c>
    </row>
    <row r="3242" spans="1:3" x14ac:dyDescent="0.25">
      <c r="A3242">
        <v>3240</v>
      </c>
      <c r="B3242">
        <v>5.7966943833592497</v>
      </c>
      <c r="C3242">
        <v>5.7966943833592488</v>
      </c>
    </row>
    <row r="3243" spans="1:3" x14ac:dyDescent="0.25">
      <c r="A3243">
        <v>3241</v>
      </c>
      <c r="B3243">
        <v>5.7966943833592497</v>
      </c>
      <c r="C3243">
        <v>5.7966943833592488</v>
      </c>
    </row>
    <row r="3244" spans="1:3" x14ac:dyDescent="0.25">
      <c r="A3244">
        <v>3242</v>
      </c>
      <c r="B3244">
        <v>5.7966943833592497</v>
      </c>
      <c r="C3244">
        <v>5.7966943833592488</v>
      </c>
    </row>
    <row r="3245" spans="1:3" x14ac:dyDescent="0.25">
      <c r="A3245">
        <v>3243</v>
      </c>
      <c r="B3245">
        <v>5.7966943833592497</v>
      </c>
      <c r="C3245">
        <v>5.7966943833592488</v>
      </c>
    </row>
    <row r="3246" spans="1:3" x14ac:dyDescent="0.25">
      <c r="A3246">
        <v>3244</v>
      </c>
      <c r="B3246">
        <v>5.7966943833592497</v>
      </c>
      <c r="C3246">
        <v>5.7966943833592488</v>
      </c>
    </row>
    <row r="3247" spans="1:3" x14ac:dyDescent="0.25">
      <c r="A3247">
        <v>3245</v>
      </c>
      <c r="B3247">
        <v>5.7966943833592497</v>
      </c>
      <c r="C3247">
        <v>5.7966943833592488</v>
      </c>
    </row>
    <row r="3248" spans="1:3" x14ac:dyDescent="0.25">
      <c r="A3248">
        <v>3246</v>
      </c>
      <c r="B3248">
        <v>5.7966943833592497</v>
      </c>
      <c r="C3248">
        <v>5.7966943833592488</v>
      </c>
    </row>
    <row r="3249" spans="1:3" x14ac:dyDescent="0.25">
      <c r="A3249">
        <v>3247</v>
      </c>
      <c r="B3249">
        <v>5.7966943833592497</v>
      </c>
      <c r="C3249">
        <v>5.7966943833592488</v>
      </c>
    </row>
    <row r="3250" spans="1:3" x14ac:dyDescent="0.25">
      <c r="A3250">
        <v>3248</v>
      </c>
      <c r="B3250">
        <v>5.7966943833592497</v>
      </c>
      <c r="C3250">
        <v>5.7966943833592488</v>
      </c>
    </row>
    <row r="3251" spans="1:3" x14ac:dyDescent="0.25">
      <c r="A3251">
        <v>3249</v>
      </c>
      <c r="B3251">
        <v>5.7966943833592497</v>
      </c>
      <c r="C3251">
        <v>5.7966943833592488</v>
      </c>
    </row>
    <row r="3252" spans="1:3" x14ac:dyDescent="0.25">
      <c r="A3252">
        <v>3250</v>
      </c>
      <c r="B3252">
        <v>5.7966943833592497</v>
      </c>
      <c r="C3252">
        <v>5.7966943833592488</v>
      </c>
    </row>
    <row r="3253" spans="1:3" x14ac:dyDescent="0.25">
      <c r="A3253">
        <v>3251</v>
      </c>
      <c r="B3253">
        <v>5.7966943833592497</v>
      </c>
      <c r="C3253">
        <v>5.7966943833592488</v>
      </c>
    </row>
    <row r="3254" spans="1:3" x14ac:dyDescent="0.25">
      <c r="A3254">
        <v>3252</v>
      </c>
      <c r="B3254">
        <v>5.7966943833592497</v>
      </c>
      <c r="C3254">
        <v>5.7966943833592488</v>
      </c>
    </row>
    <row r="3255" spans="1:3" x14ac:dyDescent="0.25">
      <c r="A3255">
        <v>3253</v>
      </c>
      <c r="B3255">
        <v>5.7966943833592497</v>
      </c>
      <c r="C3255">
        <v>5.7966943833592488</v>
      </c>
    </row>
    <row r="3256" spans="1:3" x14ac:dyDescent="0.25">
      <c r="A3256">
        <v>3254</v>
      </c>
      <c r="B3256">
        <v>5.7966943833592497</v>
      </c>
      <c r="C3256">
        <v>5.7966943833592488</v>
      </c>
    </row>
    <row r="3257" spans="1:3" x14ac:dyDescent="0.25">
      <c r="A3257">
        <v>3255</v>
      </c>
      <c r="B3257">
        <v>5.7966943833592497</v>
      </c>
      <c r="C3257">
        <v>5.7966943833592488</v>
      </c>
    </row>
    <row r="3258" spans="1:3" x14ac:dyDescent="0.25">
      <c r="A3258">
        <v>3256</v>
      </c>
      <c r="B3258">
        <v>5.7966943833592497</v>
      </c>
      <c r="C3258">
        <v>5.7966943833592488</v>
      </c>
    </row>
    <row r="3259" spans="1:3" x14ac:dyDescent="0.25">
      <c r="A3259">
        <v>3257</v>
      </c>
      <c r="B3259">
        <v>5.7966943833592497</v>
      </c>
      <c r="C3259">
        <v>5.7966943833592488</v>
      </c>
    </row>
    <row r="3260" spans="1:3" x14ac:dyDescent="0.25">
      <c r="A3260">
        <v>3258</v>
      </c>
      <c r="B3260">
        <v>5.7966943833592497</v>
      </c>
      <c r="C3260">
        <v>5.7966943833592488</v>
      </c>
    </row>
    <row r="3261" spans="1:3" x14ac:dyDescent="0.25">
      <c r="A3261">
        <v>3259</v>
      </c>
      <c r="B3261">
        <v>5.7966943833592497</v>
      </c>
      <c r="C3261">
        <v>5.7966943833592488</v>
      </c>
    </row>
    <row r="3262" spans="1:3" x14ac:dyDescent="0.25">
      <c r="A3262">
        <v>3260</v>
      </c>
      <c r="B3262">
        <v>5.7966943833592497</v>
      </c>
      <c r="C3262">
        <v>5.7966943833592488</v>
      </c>
    </row>
    <row r="3263" spans="1:3" x14ac:dyDescent="0.25">
      <c r="A3263">
        <v>3261</v>
      </c>
      <c r="B3263">
        <v>5.7966943833592497</v>
      </c>
      <c r="C3263">
        <v>5.7966943833592488</v>
      </c>
    </row>
    <row r="3264" spans="1:3" x14ac:dyDescent="0.25">
      <c r="A3264">
        <v>3262</v>
      </c>
      <c r="B3264">
        <v>5.7966943833592497</v>
      </c>
      <c r="C3264">
        <v>5.7966943833592488</v>
      </c>
    </row>
    <row r="3265" spans="1:3" x14ac:dyDescent="0.25">
      <c r="A3265">
        <v>3263</v>
      </c>
      <c r="B3265">
        <v>5.7966943833592497</v>
      </c>
      <c r="C3265">
        <v>5.7966943833592488</v>
      </c>
    </row>
    <row r="3266" spans="1:3" x14ac:dyDescent="0.25">
      <c r="A3266">
        <v>3264</v>
      </c>
      <c r="B3266">
        <v>5.7966943833592497</v>
      </c>
      <c r="C3266">
        <v>5.7966943833592488</v>
      </c>
    </row>
    <row r="3267" spans="1:3" x14ac:dyDescent="0.25">
      <c r="A3267">
        <v>3265</v>
      </c>
      <c r="B3267">
        <v>5.7966943833592497</v>
      </c>
      <c r="C3267">
        <v>5.7966943833592488</v>
      </c>
    </row>
    <row r="3268" spans="1:3" x14ac:dyDescent="0.25">
      <c r="A3268">
        <v>3266</v>
      </c>
      <c r="B3268">
        <v>5.7966943833592497</v>
      </c>
      <c r="C3268">
        <v>5.7966943833592488</v>
      </c>
    </row>
    <row r="3269" spans="1:3" x14ac:dyDescent="0.25">
      <c r="A3269">
        <v>3267</v>
      </c>
      <c r="B3269">
        <v>5.7966943833592497</v>
      </c>
      <c r="C3269">
        <v>5.7966943833592488</v>
      </c>
    </row>
    <row r="3270" spans="1:3" x14ac:dyDescent="0.25">
      <c r="A3270">
        <v>3268</v>
      </c>
      <c r="B3270">
        <v>5.7966943833592497</v>
      </c>
      <c r="C3270">
        <v>5.7966943833592488</v>
      </c>
    </row>
    <row r="3271" spans="1:3" x14ac:dyDescent="0.25">
      <c r="A3271">
        <v>3269</v>
      </c>
      <c r="B3271">
        <v>5.7966943833592497</v>
      </c>
      <c r="C3271">
        <v>5.7966943833592488</v>
      </c>
    </row>
    <row r="3272" spans="1:3" x14ac:dyDescent="0.25">
      <c r="A3272">
        <v>3270</v>
      </c>
      <c r="B3272">
        <v>5.7966943833592497</v>
      </c>
      <c r="C3272">
        <v>5.7966943833592488</v>
      </c>
    </row>
    <row r="3273" spans="1:3" x14ac:dyDescent="0.25">
      <c r="A3273">
        <v>3271</v>
      </c>
      <c r="B3273">
        <v>5.7966943833592497</v>
      </c>
      <c r="C3273">
        <v>5.7966943833592488</v>
      </c>
    </row>
    <row r="3274" spans="1:3" x14ac:dyDescent="0.25">
      <c r="A3274">
        <v>3272</v>
      </c>
      <c r="B3274">
        <v>5.7966943833592497</v>
      </c>
      <c r="C3274">
        <v>5.7966943833592488</v>
      </c>
    </row>
    <row r="3275" spans="1:3" x14ac:dyDescent="0.25">
      <c r="A3275">
        <v>3273</v>
      </c>
      <c r="B3275">
        <v>5.7966943833592497</v>
      </c>
      <c r="C3275">
        <v>5.7966943833592488</v>
      </c>
    </row>
    <row r="3276" spans="1:3" x14ac:dyDescent="0.25">
      <c r="A3276">
        <v>3274</v>
      </c>
      <c r="B3276">
        <v>5.7966943833592497</v>
      </c>
      <c r="C3276">
        <v>5.7966943833592488</v>
      </c>
    </row>
    <row r="3277" spans="1:3" x14ac:dyDescent="0.25">
      <c r="A3277">
        <v>3275</v>
      </c>
      <c r="B3277">
        <v>5.7966943833592497</v>
      </c>
      <c r="C3277">
        <v>5.7966943833592488</v>
      </c>
    </row>
    <row r="3278" spans="1:3" x14ac:dyDescent="0.25">
      <c r="A3278">
        <v>3276</v>
      </c>
      <c r="B3278">
        <v>5.7966943833592497</v>
      </c>
      <c r="C3278">
        <v>5.7966943833592488</v>
      </c>
    </row>
    <row r="3279" spans="1:3" x14ac:dyDescent="0.25">
      <c r="A3279">
        <v>3277</v>
      </c>
      <c r="B3279">
        <v>5.7966943833592497</v>
      </c>
      <c r="C3279">
        <v>5.7966943833592488</v>
      </c>
    </row>
    <row r="3280" spans="1:3" x14ac:dyDescent="0.25">
      <c r="A3280">
        <v>3278</v>
      </c>
      <c r="B3280">
        <v>5.7966943833592497</v>
      </c>
      <c r="C3280">
        <v>5.7966943833592488</v>
      </c>
    </row>
    <row r="3281" spans="1:3" x14ac:dyDescent="0.25">
      <c r="A3281">
        <v>3279</v>
      </c>
      <c r="B3281">
        <v>5.7966943833592497</v>
      </c>
      <c r="C3281">
        <v>5.7966943833592488</v>
      </c>
    </row>
    <row r="3282" spans="1:3" x14ac:dyDescent="0.25">
      <c r="A3282">
        <v>3280</v>
      </c>
      <c r="B3282">
        <v>5.7966943833592497</v>
      </c>
      <c r="C3282">
        <v>5.7966943833592488</v>
      </c>
    </row>
    <row r="3283" spans="1:3" x14ac:dyDescent="0.25">
      <c r="A3283">
        <v>3281</v>
      </c>
      <c r="B3283">
        <v>5.7966943833592497</v>
      </c>
      <c r="C3283">
        <v>5.7966943833592488</v>
      </c>
    </row>
    <row r="3284" spans="1:3" x14ac:dyDescent="0.25">
      <c r="A3284">
        <v>3282</v>
      </c>
      <c r="B3284">
        <v>5.7966943833592497</v>
      </c>
      <c r="C3284">
        <v>5.7966943833592488</v>
      </c>
    </row>
    <row r="3285" spans="1:3" x14ac:dyDescent="0.25">
      <c r="A3285">
        <v>3283</v>
      </c>
      <c r="B3285">
        <v>5.7966943833592497</v>
      </c>
      <c r="C3285">
        <v>5.7966943833592488</v>
      </c>
    </row>
    <row r="3286" spans="1:3" x14ac:dyDescent="0.25">
      <c r="A3286">
        <v>3284</v>
      </c>
      <c r="B3286">
        <v>5.7966943833592497</v>
      </c>
      <c r="C3286">
        <v>5.7966943833592488</v>
      </c>
    </row>
    <row r="3287" spans="1:3" x14ac:dyDescent="0.25">
      <c r="A3287">
        <v>3285</v>
      </c>
      <c r="B3287">
        <v>5.7966943833592497</v>
      </c>
      <c r="C3287">
        <v>5.7966943833592488</v>
      </c>
    </row>
    <row r="3288" spans="1:3" x14ac:dyDescent="0.25">
      <c r="A3288">
        <v>3286</v>
      </c>
      <c r="B3288">
        <v>5.7966943833592497</v>
      </c>
      <c r="C3288">
        <v>5.7966943833592488</v>
      </c>
    </row>
    <row r="3289" spans="1:3" x14ac:dyDescent="0.25">
      <c r="A3289">
        <v>3287</v>
      </c>
      <c r="B3289">
        <v>5.7966943833592497</v>
      </c>
      <c r="C3289">
        <v>5.7966943833592488</v>
      </c>
    </row>
    <row r="3290" spans="1:3" x14ac:dyDescent="0.25">
      <c r="A3290">
        <v>3288</v>
      </c>
      <c r="B3290">
        <v>5.7966943833592497</v>
      </c>
      <c r="C3290">
        <v>5.7966943833592488</v>
      </c>
    </row>
    <row r="3291" spans="1:3" x14ac:dyDescent="0.25">
      <c r="A3291">
        <v>3289</v>
      </c>
      <c r="B3291">
        <v>5.7966943833592497</v>
      </c>
      <c r="C3291">
        <v>5.7966943833592488</v>
      </c>
    </row>
    <row r="3292" spans="1:3" x14ac:dyDescent="0.25">
      <c r="A3292">
        <v>3290</v>
      </c>
      <c r="B3292">
        <v>5.7966943833592497</v>
      </c>
      <c r="C3292">
        <v>5.7966943833592488</v>
      </c>
    </row>
    <row r="3293" spans="1:3" x14ac:dyDescent="0.25">
      <c r="A3293">
        <v>3291</v>
      </c>
      <c r="B3293">
        <v>5.7966943833592497</v>
      </c>
      <c r="C3293">
        <v>5.7966943833592488</v>
      </c>
    </row>
    <row r="3294" spans="1:3" x14ac:dyDescent="0.25">
      <c r="A3294">
        <v>3292</v>
      </c>
      <c r="B3294">
        <v>5.7966943833592497</v>
      </c>
      <c r="C3294">
        <v>5.7966943833592488</v>
      </c>
    </row>
    <row r="3295" spans="1:3" x14ac:dyDescent="0.25">
      <c r="A3295">
        <v>3293</v>
      </c>
      <c r="B3295">
        <v>5.7966943833592497</v>
      </c>
      <c r="C3295">
        <v>5.7966943833592488</v>
      </c>
    </row>
    <row r="3296" spans="1:3" x14ac:dyDescent="0.25">
      <c r="A3296">
        <v>3294</v>
      </c>
      <c r="B3296">
        <v>5.7966943833592497</v>
      </c>
      <c r="C3296">
        <v>5.7966943833592488</v>
      </c>
    </row>
    <row r="3297" spans="1:3" x14ac:dyDescent="0.25">
      <c r="A3297">
        <v>3295</v>
      </c>
      <c r="B3297">
        <v>5.7966943833592497</v>
      </c>
      <c r="C3297">
        <v>5.7966943833592488</v>
      </c>
    </row>
    <row r="3298" spans="1:3" x14ac:dyDescent="0.25">
      <c r="A3298">
        <v>3296</v>
      </c>
      <c r="B3298">
        <v>5.7966943833592497</v>
      </c>
      <c r="C3298">
        <v>5.7966943833592488</v>
      </c>
    </row>
    <row r="3299" spans="1:3" x14ac:dyDescent="0.25">
      <c r="A3299">
        <v>3297</v>
      </c>
      <c r="B3299">
        <v>5.7966943833592497</v>
      </c>
      <c r="C3299">
        <v>5.7966943833592488</v>
      </c>
    </row>
    <row r="3300" spans="1:3" x14ac:dyDescent="0.25">
      <c r="A3300">
        <v>3298</v>
      </c>
      <c r="B3300">
        <v>5.7966943833592497</v>
      </c>
      <c r="C3300">
        <v>5.7966943833592488</v>
      </c>
    </row>
    <row r="3301" spans="1:3" x14ac:dyDescent="0.25">
      <c r="A3301">
        <v>3299</v>
      </c>
      <c r="B3301">
        <v>5.7966943833592497</v>
      </c>
      <c r="C3301">
        <v>5.7966943833592488</v>
      </c>
    </row>
    <row r="3302" spans="1:3" x14ac:dyDescent="0.25">
      <c r="A3302">
        <v>3300</v>
      </c>
      <c r="B3302">
        <v>5.7966943833592497</v>
      </c>
      <c r="C3302">
        <v>5.7966943833592488</v>
      </c>
    </row>
    <row r="3303" spans="1:3" x14ac:dyDescent="0.25">
      <c r="A3303">
        <v>3301</v>
      </c>
      <c r="B3303">
        <v>5.7966943833592497</v>
      </c>
      <c r="C3303">
        <v>5.7966943833592488</v>
      </c>
    </row>
    <row r="3304" spans="1:3" x14ac:dyDescent="0.25">
      <c r="A3304">
        <v>3302</v>
      </c>
      <c r="B3304">
        <v>5.7966943833592497</v>
      </c>
      <c r="C3304">
        <v>5.7966943833592488</v>
      </c>
    </row>
    <row r="3305" spans="1:3" x14ac:dyDescent="0.25">
      <c r="A3305">
        <v>3303</v>
      </c>
      <c r="B3305">
        <v>5.7966943833592497</v>
      </c>
      <c r="C3305">
        <v>5.7966943833592488</v>
      </c>
    </row>
    <row r="3306" spans="1:3" x14ac:dyDescent="0.25">
      <c r="A3306">
        <v>3304</v>
      </c>
      <c r="B3306">
        <v>5.7966943833592497</v>
      </c>
      <c r="C3306">
        <v>5.7966943833592488</v>
      </c>
    </row>
    <row r="3307" spans="1:3" x14ac:dyDescent="0.25">
      <c r="A3307">
        <v>3305</v>
      </c>
      <c r="B3307">
        <v>5.7966943833592497</v>
      </c>
      <c r="C3307">
        <v>5.7966943833592488</v>
      </c>
    </row>
    <row r="3308" spans="1:3" x14ac:dyDescent="0.25">
      <c r="A3308">
        <v>3306</v>
      </c>
      <c r="B3308">
        <v>5.7966943833592497</v>
      </c>
      <c r="C3308">
        <v>5.7966943833592488</v>
      </c>
    </row>
    <row r="3309" spans="1:3" x14ac:dyDescent="0.25">
      <c r="A3309">
        <v>3307</v>
      </c>
      <c r="B3309">
        <v>5.7966943833592497</v>
      </c>
      <c r="C3309">
        <v>5.7966943833592488</v>
      </c>
    </row>
    <row r="3310" spans="1:3" x14ac:dyDescent="0.25">
      <c r="A3310">
        <v>3308</v>
      </c>
      <c r="B3310">
        <v>5.7966943833592497</v>
      </c>
      <c r="C3310">
        <v>5.7966943833592488</v>
      </c>
    </row>
    <row r="3311" spans="1:3" x14ac:dyDescent="0.25">
      <c r="A3311">
        <v>3309</v>
      </c>
      <c r="B3311">
        <v>5.7966943833592497</v>
      </c>
      <c r="C3311">
        <v>5.7966943833592488</v>
      </c>
    </row>
    <row r="3312" spans="1:3" x14ac:dyDescent="0.25">
      <c r="A3312">
        <v>3310</v>
      </c>
      <c r="B3312">
        <v>5.7966943833592497</v>
      </c>
      <c r="C3312">
        <v>5.7966943833592488</v>
      </c>
    </row>
    <row r="3313" spans="1:3" x14ac:dyDescent="0.25">
      <c r="A3313">
        <v>3311</v>
      </c>
      <c r="B3313">
        <v>5.7966943833592497</v>
      </c>
      <c r="C3313">
        <v>5.7966943833592488</v>
      </c>
    </row>
    <row r="3314" spans="1:3" x14ac:dyDescent="0.25">
      <c r="A3314">
        <v>3312</v>
      </c>
      <c r="B3314">
        <v>5.7966943833592497</v>
      </c>
      <c r="C3314">
        <v>5.7966943833592488</v>
      </c>
    </row>
    <row r="3315" spans="1:3" x14ac:dyDescent="0.25">
      <c r="A3315">
        <v>3313</v>
      </c>
      <c r="B3315">
        <v>5.7966943833592497</v>
      </c>
      <c r="C3315">
        <v>5.7966943833592488</v>
      </c>
    </row>
    <row r="3316" spans="1:3" x14ac:dyDescent="0.25">
      <c r="A3316">
        <v>3314</v>
      </c>
      <c r="B3316">
        <v>5.7966943833592497</v>
      </c>
      <c r="C3316">
        <v>5.7966943833592488</v>
      </c>
    </row>
    <row r="3317" spans="1:3" x14ac:dyDescent="0.25">
      <c r="A3317">
        <v>3315</v>
      </c>
      <c r="B3317">
        <v>5.7966943833592497</v>
      </c>
      <c r="C3317">
        <v>5.7966943833592488</v>
      </c>
    </row>
    <row r="3318" spans="1:3" x14ac:dyDescent="0.25">
      <c r="A3318">
        <v>3316</v>
      </c>
      <c r="B3318">
        <v>5.7966943833592497</v>
      </c>
      <c r="C3318">
        <v>5.7966943833592488</v>
      </c>
    </row>
    <row r="3319" spans="1:3" x14ac:dyDescent="0.25">
      <c r="A3319">
        <v>3317</v>
      </c>
      <c r="B3319">
        <v>5.7966943833592497</v>
      </c>
      <c r="C3319">
        <v>5.7966943833592488</v>
      </c>
    </row>
    <row r="3320" spans="1:3" x14ac:dyDescent="0.25">
      <c r="A3320">
        <v>3318</v>
      </c>
      <c r="B3320">
        <v>5.7966943833592497</v>
      </c>
      <c r="C3320">
        <v>5.7966943833592488</v>
      </c>
    </row>
    <row r="3321" spans="1:3" x14ac:dyDescent="0.25">
      <c r="A3321">
        <v>3319</v>
      </c>
      <c r="B3321">
        <v>5.7966943833592497</v>
      </c>
      <c r="C3321">
        <v>5.7966943833592488</v>
      </c>
    </row>
    <row r="3322" spans="1:3" x14ac:dyDescent="0.25">
      <c r="A3322">
        <v>3320</v>
      </c>
      <c r="B3322">
        <v>5.7966943833592497</v>
      </c>
      <c r="C3322">
        <v>5.7966943833592488</v>
      </c>
    </row>
    <row r="3323" spans="1:3" x14ac:dyDescent="0.25">
      <c r="A3323">
        <v>3321</v>
      </c>
      <c r="B3323">
        <v>5.7966943833592497</v>
      </c>
      <c r="C3323">
        <v>5.7966943833592488</v>
      </c>
    </row>
    <row r="3324" spans="1:3" x14ac:dyDescent="0.25">
      <c r="A3324">
        <v>3322</v>
      </c>
      <c r="B3324">
        <v>5.7966943833592497</v>
      </c>
      <c r="C3324">
        <v>5.7966943833592488</v>
      </c>
    </row>
    <row r="3325" spans="1:3" x14ac:dyDescent="0.25">
      <c r="A3325">
        <v>3323</v>
      </c>
      <c r="B3325">
        <v>5.7966943833592497</v>
      </c>
      <c r="C3325">
        <v>5.7966943833592488</v>
      </c>
    </row>
    <row r="3326" spans="1:3" x14ac:dyDescent="0.25">
      <c r="A3326">
        <v>3324</v>
      </c>
      <c r="B3326">
        <v>5.7966943833592497</v>
      </c>
      <c r="C3326">
        <v>5.7966943833592488</v>
      </c>
    </row>
    <row r="3327" spans="1:3" x14ac:dyDescent="0.25">
      <c r="A3327">
        <v>3325</v>
      </c>
      <c r="B3327">
        <v>5.7966943833592497</v>
      </c>
      <c r="C3327">
        <v>5.7966943833592488</v>
      </c>
    </row>
    <row r="3328" spans="1:3" x14ac:dyDescent="0.25">
      <c r="A3328">
        <v>3326</v>
      </c>
      <c r="B3328">
        <v>5.7966943833592497</v>
      </c>
      <c r="C3328">
        <v>5.7966943833592488</v>
      </c>
    </row>
    <row r="3329" spans="1:3" x14ac:dyDescent="0.25">
      <c r="A3329">
        <v>3327</v>
      </c>
      <c r="B3329">
        <v>5.7966943833592497</v>
      </c>
      <c r="C3329">
        <v>5.7966943833592488</v>
      </c>
    </row>
    <row r="3330" spans="1:3" x14ac:dyDescent="0.25">
      <c r="A3330">
        <v>3328</v>
      </c>
      <c r="B3330">
        <v>5.7966943833592497</v>
      </c>
      <c r="C3330">
        <v>5.7966943833592488</v>
      </c>
    </row>
    <row r="3331" spans="1:3" x14ac:dyDescent="0.25">
      <c r="A3331">
        <v>3329</v>
      </c>
      <c r="B3331">
        <v>5.7966943833592497</v>
      </c>
      <c r="C3331">
        <v>5.7966943833592488</v>
      </c>
    </row>
    <row r="3332" spans="1:3" x14ac:dyDescent="0.25">
      <c r="A3332">
        <v>3330</v>
      </c>
      <c r="B3332">
        <v>5.7966943833592497</v>
      </c>
      <c r="C3332">
        <v>5.7966943833592488</v>
      </c>
    </row>
    <row r="3333" spans="1:3" x14ac:dyDescent="0.25">
      <c r="A3333">
        <v>3331</v>
      </c>
      <c r="B3333">
        <v>5.7966943833592497</v>
      </c>
      <c r="C3333">
        <v>5.7966943833592488</v>
      </c>
    </row>
    <row r="3334" spans="1:3" x14ac:dyDescent="0.25">
      <c r="A3334">
        <v>3332</v>
      </c>
      <c r="B3334">
        <v>5.7966943833592497</v>
      </c>
      <c r="C3334">
        <v>5.7966943833592488</v>
      </c>
    </row>
    <row r="3335" spans="1:3" x14ac:dyDescent="0.25">
      <c r="A3335">
        <v>3333</v>
      </c>
      <c r="B3335">
        <v>5.7966943833592497</v>
      </c>
      <c r="C3335">
        <v>5.7966943833592488</v>
      </c>
    </row>
    <row r="3336" spans="1:3" x14ac:dyDescent="0.25">
      <c r="A3336">
        <v>3334</v>
      </c>
      <c r="B3336">
        <v>5.7966943833592497</v>
      </c>
      <c r="C3336">
        <v>5.7966943833592488</v>
      </c>
    </row>
    <row r="3337" spans="1:3" x14ac:dyDescent="0.25">
      <c r="A3337">
        <v>3335</v>
      </c>
      <c r="B3337">
        <v>5.7966943833592497</v>
      </c>
      <c r="C3337">
        <v>5.7966943833592488</v>
      </c>
    </row>
    <row r="3338" spans="1:3" x14ac:dyDescent="0.25">
      <c r="A3338">
        <v>3336</v>
      </c>
      <c r="B3338">
        <v>5.7966943833592497</v>
      </c>
      <c r="C3338">
        <v>5.7966943833592488</v>
      </c>
    </row>
    <row r="3339" spans="1:3" x14ac:dyDescent="0.25">
      <c r="A3339">
        <v>3337</v>
      </c>
      <c r="B3339">
        <v>5.7966943833592497</v>
      </c>
      <c r="C3339">
        <v>5.7966943833592488</v>
      </c>
    </row>
    <row r="3340" spans="1:3" x14ac:dyDescent="0.25">
      <c r="A3340">
        <v>3338</v>
      </c>
      <c r="B3340">
        <v>5.7966943833592497</v>
      </c>
      <c r="C3340">
        <v>5.7966943833592488</v>
      </c>
    </row>
    <row r="3341" spans="1:3" x14ac:dyDescent="0.25">
      <c r="A3341">
        <v>3339</v>
      </c>
      <c r="B3341">
        <v>5.7966943833592497</v>
      </c>
      <c r="C3341">
        <v>5.7966943833592488</v>
      </c>
    </row>
    <row r="3342" spans="1:3" x14ac:dyDescent="0.25">
      <c r="A3342">
        <v>3340</v>
      </c>
      <c r="B3342">
        <v>5.7966943833592497</v>
      </c>
      <c r="C3342">
        <v>5.7966943833592488</v>
      </c>
    </row>
    <row r="3343" spans="1:3" x14ac:dyDescent="0.25">
      <c r="A3343">
        <v>3341</v>
      </c>
      <c r="B3343">
        <v>5.7966943833592497</v>
      </c>
      <c r="C3343">
        <v>5.7966943833592488</v>
      </c>
    </row>
    <row r="3344" spans="1:3" x14ac:dyDescent="0.25">
      <c r="A3344">
        <v>3342</v>
      </c>
      <c r="B3344">
        <v>5.7966943833592497</v>
      </c>
      <c r="C3344">
        <v>5.7966943833592488</v>
      </c>
    </row>
    <row r="3345" spans="1:3" x14ac:dyDescent="0.25">
      <c r="A3345">
        <v>3343</v>
      </c>
      <c r="B3345">
        <v>5.7966943833592497</v>
      </c>
      <c r="C3345">
        <v>5.7966943833592488</v>
      </c>
    </row>
    <row r="3346" spans="1:3" x14ac:dyDescent="0.25">
      <c r="A3346">
        <v>3344</v>
      </c>
      <c r="B3346">
        <v>5.7966943833592497</v>
      </c>
      <c r="C3346">
        <v>5.7966943833592488</v>
      </c>
    </row>
    <row r="3347" spans="1:3" x14ac:dyDescent="0.25">
      <c r="A3347">
        <v>3345</v>
      </c>
      <c r="B3347">
        <v>5.7966943833592497</v>
      </c>
      <c r="C3347">
        <v>5.7966943833592488</v>
      </c>
    </row>
    <row r="3348" spans="1:3" x14ac:dyDescent="0.25">
      <c r="A3348">
        <v>3346</v>
      </c>
      <c r="B3348">
        <v>5.7966943833592497</v>
      </c>
      <c r="C3348">
        <v>5.7966943833592488</v>
      </c>
    </row>
    <row r="3349" spans="1:3" x14ac:dyDescent="0.25">
      <c r="A3349">
        <v>3347</v>
      </c>
      <c r="B3349">
        <v>5.7966943833592497</v>
      </c>
      <c r="C3349">
        <v>5.7966943833592488</v>
      </c>
    </row>
    <row r="3350" spans="1:3" x14ac:dyDescent="0.25">
      <c r="A3350">
        <v>3348</v>
      </c>
      <c r="B3350">
        <v>5.7966943833592497</v>
      </c>
      <c r="C3350">
        <v>5.7966943833592488</v>
      </c>
    </row>
    <row r="3351" spans="1:3" x14ac:dyDescent="0.25">
      <c r="A3351">
        <v>3349</v>
      </c>
      <c r="B3351">
        <v>5.7966943833592497</v>
      </c>
      <c r="C3351">
        <v>5.7966943833592488</v>
      </c>
    </row>
    <row r="3352" spans="1:3" x14ac:dyDescent="0.25">
      <c r="A3352">
        <v>3350</v>
      </c>
      <c r="B3352">
        <v>5.7966943833592497</v>
      </c>
      <c r="C3352">
        <v>5.7966943833592488</v>
      </c>
    </row>
    <row r="3353" spans="1:3" x14ac:dyDescent="0.25">
      <c r="A3353">
        <v>3351</v>
      </c>
      <c r="B3353">
        <v>5.7966943833592497</v>
      </c>
      <c r="C3353">
        <v>5.7966943833592488</v>
      </c>
    </row>
    <row r="3354" spans="1:3" x14ac:dyDescent="0.25">
      <c r="A3354">
        <v>3352</v>
      </c>
      <c r="B3354">
        <v>5.7966943833592497</v>
      </c>
      <c r="C3354">
        <v>5.7966943833592488</v>
      </c>
    </row>
    <row r="3355" spans="1:3" x14ac:dyDescent="0.25">
      <c r="A3355">
        <v>3353</v>
      </c>
      <c r="B3355">
        <v>5.7966943833592497</v>
      </c>
      <c r="C3355">
        <v>5.7966943833592488</v>
      </c>
    </row>
    <row r="3356" spans="1:3" x14ac:dyDescent="0.25">
      <c r="A3356">
        <v>3354</v>
      </c>
      <c r="B3356">
        <v>5.7966943833592497</v>
      </c>
      <c r="C3356">
        <v>5.7966943833592488</v>
      </c>
    </row>
    <row r="3357" spans="1:3" x14ac:dyDescent="0.25">
      <c r="A3357">
        <v>3355</v>
      </c>
      <c r="B3357">
        <v>5.7966943833592497</v>
      </c>
      <c r="C3357">
        <v>5.7966943833592488</v>
      </c>
    </row>
    <row r="3358" spans="1:3" x14ac:dyDescent="0.25">
      <c r="A3358">
        <v>3356</v>
      </c>
      <c r="B3358">
        <v>5.7966943833592497</v>
      </c>
      <c r="C3358">
        <v>5.7966943833592488</v>
      </c>
    </row>
    <row r="3359" spans="1:3" x14ac:dyDescent="0.25">
      <c r="A3359">
        <v>3357</v>
      </c>
      <c r="B3359">
        <v>5.7966943833592497</v>
      </c>
      <c r="C3359">
        <v>5.7966943833592488</v>
      </c>
    </row>
    <row r="3360" spans="1:3" x14ac:dyDescent="0.25">
      <c r="A3360">
        <v>3358</v>
      </c>
      <c r="B3360">
        <v>5.7966943833592497</v>
      </c>
      <c r="C3360">
        <v>5.7966943833592488</v>
      </c>
    </row>
    <row r="3361" spans="1:3" x14ac:dyDescent="0.25">
      <c r="A3361">
        <v>3359</v>
      </c>
      <c r="B3361">
        <v>5.7966943833592497</v>
      </c>
      <c r="C3361">
        <v>5.7966943833592488</v>
      </c>
    </row>
    <row r="3362" spans="1:3" x14ac:dyDescent="0.25">
      <c r="A3362">
        <v>3360</v>
      </c>
      <c r="B3362">
        <v>5.7966943833592497</v>
      </c>
      <c r="C3362">
        <v>5.7966943833592488</v>
      </c>
    </row>
    <row r="3363" spans="1:3" x14ac:dyDescent="0.25">
      <c r="A3363">
        <v>3361</v>
      </c>
      <c r="B3363">
        <v>5.7966943833592497</v>
      </c>
      <c r="C3363">
        <v>5.7966943833592488</v>
      </c>
    </row>
    <row r="3364" spans="1:3" x14ac:dyDescent="0.25">
      <c r="A3364">
        <v>3362</v>
      </c>
      <c r="B3364">
        <v>5.7966943833592497</v>
      </c>
      <c r="C3364">
        <v>5.7966943833592488</v>
      </c>
    </row>
    <row r="3365" spans="1:3" x14ac:dyDescent="0.25">
      <c r="A3365">
        <v>3363</v>
      </c>
      <c r="B3365">
        <v>5.7966943833592497</v>
      </c>
      <c r="C3365">
        <v>5.7966943833592488</v>
      </c>
    </row>
    <row r="3366" spans="1:3" x14ac:dyDescent="0.25">
      <c r="A3366">
        <v>3364</v>
      </c>
      <c r="B3366">
        <v>5.7966943833592497</v>
      </c>
      <c r="C3366">
        <v>5.7966943833592488</v>
      </c>
    </row>
    <row r="3367" spans="1:3" x14ac:dyDescent="0.25">
      <c r="A3367">
        <v>3365</v>
      </c>
      <c r="B3367">
        <v>5.7966943833592497</v>
      </c>
      <c r="C3367">
        <v>5.7966943833592488</v>
      </c>
    </row>
    <row r="3368" spans="1:3" x14ac:dyDescent="0.25">
      <c r="A3368">
        <v>3366</v>
      </c>
      <c r="B3368">
        <v>5.7966943833592497</v>
      </c>
      <c r="C3368">
        <v>5.7966943833592488</v>
      </c>
    </row>
    <row r="3369" spans="1:3" x14ac:dyDescent="0.25">
      <c r="A3369">
        <v>3367</v>
      </c>
      <c r="B3369">
        <v>5.7966943833592497</v>
      </c>
      <c r="C3369">
        <v>5.7966943833592488</v>
      </c>
    </row>
    <row r="3370" spans="1:3" x14ac:dyDescent="0.25">
      <c r="A3370">
        <v>3368</v>
      </c>
      <c r="B3370">
        <v>5.7966943833592497</v>
      </c>
      <c r="C3370">
        <v>5.7966943833592488</v>
      </c>
    </row>
    <row r="3371" spans="1:3" x14ac:dyDescent="0.25">
      <c r="A3371">
        <v>3369</v>
      </c>
      <c r="B3371">
        <v>5.7966943833592497</v>
      </c>
      <c r="C3371">
        <v>5.7966943833592488</v>
      </c>
    </row>
    <row r="3372" spans="1:3" x14ac:dyDescent="0.25">
      <c r="A3372">
        <v>3370</v>
      </c>
      <c r="B3372">
        <v>5.7966943833592497</v>
      </c>
      <c r="C3372">
        <v>5.7966943833592488</v>
      </c>
    </row>
    <row r="3373" spans="1:3" x14ac:dyDescent="0.25">
      <c r="A3373">
        <v>3371</v>
      </c>
      <c r="B3373">
        <v>5.7966943833592497</v>
      </c>
      <c r="C3373">
        <v>5.7966943833592488</v>
      </c>
    </row>
    <row r="3374" spans="1:3" x14ac:dyDescent="0.25">
      <c r="A3374">
        <v>3372</v>
      </c>
      <c r="B3374">
        <v>5.7966943833592497</v>
      </c>
      <c r="C3374">
        <v>5.7966943833592488</v>
      </c>
    </row>
    <row r="3375" spans="1:3" x14ac:dyDescent="0.25">
      <c r="A3375">
        <v>3373</v>
      </c>
      <c r="B3375">
        <v>5.7966943833592497</v>
      </c>
      <c r="C3375">
        <v>5.7966943833592488</v>
      </c>
    </row>
    <row r="3376" spans="1:3" x14ac:dyDescent="0.25">
      <c r="A3376">
        <v>3374</v>
      </c>
      <c r="B3376">
        <v>5.7966943833592497</v>
      </c>
      <c r="C3376">
        <v>5.7966943833592488</v>
      </c>
    </row>
    <row r="3377" spans="1:3" x14ac:dyDescent="0.25">
      <c r="A3377">
        <v>3375</v>
      </c>
      <c r="B3377">
        <v>5.7966943833592497</v>
      </c>
      <c r="C3377">
        <v>5.7966943833592488</v>
      </c>
    </row>
    <row r="3378" spans="1:3" x14ac:dyDescent="0.25">
      <c r="A3378">
        <v>3376</v>
      </c>
      <c r="B3378">
        <v>5.7966943833592497</v>
      </c>
      <c r="C3378">
        <v>5.7966943833592488</v>
      </c>
    </row>
    <row r="3379" spans="1:3" x14ac:dyDescent="0.25">
      <c r="A3379">
        <v>3377</v>
      </c>
      <c r="B3379">
        <v>5.7966943833592497</v>
      </c>
      <c r="C3379">
        <v>5.7966943833592488</v>
      </c>
    </row>
    <row r="3380" spans="1:3" x14ac:dyDescent="0.25">
      <c r="A3380">
        <v>3378</v>
      </c>
      <c r="B3380">
        <v>5.7966943833592497</v>
      </c>
      <c r="C3380">
        <v>5.7966943833592488</v>
      </c>
    </row>
    <row r="3381" spans="1:3" x14ac:dyDescent="0.25">
      <c r="A3381">
        <v>3379</v>
      </c>
      <c r="B3381">
        <v>5.7966943833592497</v>
      </c>
      <c r="C3381">
        <v>5.7966943833592488</v>
      </c>
    </row>
    <row r="3382" spans="1:3" x14ac:dyDescent="0.25">
      <c r="A3382">
        <v>3380</v>
      </c>
      <c r="B3382">
        <v>5.7966943833592497</v>
      </c>
      <c r="C3382">
        <v>5.7966943833592488</v>
      </c>
    </row>
    <row r="3383" spans="1:3" x14ac:dyDescent="0.25">
      <c r="A3383">
        <v>3381</v>
      </c>
      <c r="B3383">
        <v>5.7966943833592497</v>
      </c>
      <c r="C3383">
        <v>5.7966943833592488</v>
      </c>
    </row>
    <row r="3384" spans="1:3" x14ac:dyDescent="0.25">
      <c r="A3384">
        <v>3382</v>
      </c>
      <c r="B3384">
        <v>5.7966943833592497</v>
      </c>
      <c r="C3384">
        <v>5.7966943833592488</v>
      </c>
    </row>
    <row r="3385" spans="1:3" x14ac:dyDescent="0.25">
      <c r="A3385">
        <v>3383</v>
      </c>
      <c r="B3385">
        <v>5.7966943833592497</v>
      </c>
      <c r="C3385">
        <v>5.7966943833592488</v>
      </c>
    </row>
    <row r="3386" spans="1:3" x14ac:dyDescent="0.25">
      <c r="A3386">
        <v>3384</v>
      </c>
      <c r="B3386">
        <v>5.7966943833592497</v>
      </c>
      <c r="C3386">
        <v>5.7966943833592488</v>
      </c>
    </row>
    <row r="3387" spans="1:3" x14ac:dyDescent="0.25">
      <c r="A3387">
        <v>3385</v>
      </c>
      <c r="B3387">
        <v>5.7966943833592497</v>
      </c>
      <c r="C3387">
        <v>5.7966943833592488</v>
      </c>
    </row>
    <row r="3388" spans="1:3" x14ac:dyDescent="0.25">
      <c r="A3388">
        <v>3386</v>
      </c>
      <c r="B3388">
        <v>5.7966943833592497</v>
      </c>
      <c r="C3388">
        <v>5.7966943833592488</v>
      </c>
    </row>
    <row r="3389" spans="1:3" x14ac:dyDescent="0.25">
      <c r="A3389">
        <v>3387</v>
      </c>
      <c r="B3389">
        <v>5.7966943833592497</v>
      </c>
      <c r="C3389">
        <v>5.7966943833592488</v>
      </c>
    </row>
    <row r="3390" spans="1:3" x14ac:dyDescent="0.25">
      <c r="A3390">
        <v>3388</v>
      </c>
      <c r="B3390">
        <v>5.7966943833592497</v>
      </c>
      <c r="C3390">
        <v>5.7966943833592488</v>
      </c>
    </row>
    <row r="3391" spans="1:3" x14ac:dyDescent="0.25">
      <c r="A3391">
        <v>3389</v>
      </c>
      <c r="B3391">
        <v>5.7966943833592497</v>
      </c>
      <c r="C3391">
        <v>5.7966943833592488</v>
      </c>
    </row>
    <row r="3392" spans="1:3" x14ac:dyDescent="0.25">
      <c r="A3392">
        <v>3390</v>
      </c>
      <c r="B3392">
        <v>5.7966943833592497</v>
      </c>
      <c r="C3392">
        <v>5.7966943833592488</v>
      </c>
    </row>
    <row r="3393" spans="1:3" x14ac:dyDescent="0.25">
      <c r="A3393">
        <v>3391</v>
      </c>
      <c r="B3393">
        <v>5.7966943833592497</v>
      </c>
      <c r="C3393">
        <v>5.7966943833592488</v>
      </c>
    </row>
    <row r="3394" spans="1:3" x14ac:dyDescent="0.25">
      <c r="A3394">
        <v>3392</v>
      </c>
      <c r="B3394">
        <v>5.7966943833592497</v>
      </c>
      <c r="C3394">
        <v>5.7966943833592488</v>
      </c>
    </row>
    <row r="3395" spans="1:3" x14ac:dyDescent="0.25">
      <c r="A3395">
        <v>3393</v>
      </c>
      <c r="B3395">
        <v>5.7966943833592497</v>
      </c>
      <c r="C3395">
        <v>5.7966943833592488</v>
      </c>
    </row>
    <row r="3396" spans="1:3" x14ac:dyDescent="0.25">
      <c r="A3396">
        <v>3394</v>
      </c>
      <c r="B3396">
        <v>5.7966943833592497</v>
      </c>
      <c r="C3396">
        <v>5.7966943833592488</v>
      </c>
    </row>
    <row r="3397" spans="1:3" x14ac:dyDescent="0.25">
      <c r="A3397">
        <v>3395</v>
      </c>
      <c r="B3397">
        <v>5.7966943833592497</v>
      </c>
      <c r="C3397">
        <v>5.7966943833592488</v>
      </c>
    </row>
    <row r="3398" spans="1:3" x14ac:dyDescent="0.25">
      <c r="A3398">
        <v>3396</v>
      </c>
      <c r="B3398">
        <v>5.7966943833592497</v>
      </c>
      <c r="C3398">
        <v>5.7966943833592488</v>
      </c>
    </row>
    <row r="3399" spans="1:3" x14ac:dyDescent="0.25">
      <c r="A3399">
        <v>3397</v>
      </c>
      <c r="B3399">
        <v>5.7966943833592497</v>
      </c>
      <c r="C3399">
        <v>5.7966943833592488</v>
      </c>
    </row>
    <row r="3400" spans="1:3" x14ac:dyDescent="0.25">
      <c r="A3400">
        <v>3398</v>
      </c>
      <c r="B3400">
        <v>5.7966943833592497</v>
      </c>
      <c r="C3400">
        <v>5.7966943833592488</v>
      </c>
    </row>
    <row r="3401" spans="1:3" x14ac:dyDescent="0.25">
      <c r="A3401">
        <v>3399</v>
      </c>
      <c r="B3401">
        <v>5.7966943833592497</v>
      </c>
      <c r="C3401">
        <v>5.7966943833592488</v>
      </c>
    </row>
    <row r="3402" spans="1:3" x14ac:dyDescent="0.25">
      <c r="A3402">
        <v>3400</v>
      </c>
      <c r="B3402">
        <v>5.7966943833592497</v>
      </c>
      <c r="C3402">
        <v>5.7966943833592488</v>
      </c>
    </row>
    <row r="3403" spans="1:3" x14ac:dyDescent="0.25">
      <c r="A3403">
        <v>3401</v>
      </c>
      <c r="B3403">
        <v>5.7966943833592497</v>
      </c>
      <c r="C3403">
        <v>5.7966943833592488</v>
      </c>
    </row>
    <row r="3404" spans="1:3" x14ac:dyDescent="0.25">
      <c r="A3404">
        <v>3402</v>
      </c>
      <c r="B3404">
        <v>5.7966943833592497</v>
      </c>
      <c r="C3404">
        <v>5.7966943833592488</v>
      </c>
    </row>
    <row r="3405" spans="1:3" x14ac:dyDescent="0.25">
      <c r="A3405">
        <v>3403</v>
      </c>
      <c r="B3405">
        <v>5.7966943833592497</v>
      </c>
      <c r="C3405">
        <v>5.7966943833592488</v>
      </c>
    </row>
    <row r="3406" spans="1:3" x14ac:dyDescent="0.25">
      <c r="A3406">
        <v>3404</v>
      </c>
      <c r="B3406">
        <v>5.7966943833592497</v>
      </c>
      <c r="C3406">
        <v>5.7966943833592488</v>
      </c>
    </row>
    <row r="3407" spans="1:3" x14ac:dyDescent="0.25">
      <c r="A3407">
        <v>3405</v>
      </c>
      <c r="B3407">
        <v>5.7966943833592497</v>
      </c>
      <c r="C3407">
        <v>5.7966943833592488</v>
      </c>
    </row>
    <row r="3408" spans="1:3" x14ac:dyDescent="0.25">
      <c r="A3408">
        <v>3406</v>
      </c>
      <c r="B3408">
        <v>5.7966943833592497</v>
      </c>
      <c r="C3408">
        <v>5.7966943833592488</v>
      </c>
    </row>
    <row r="3409" spans="1:3" x14ac:dyDescent="0.25">
      <c r="A3409">
        <v>3407</v>
      </c>
      <c r="B3409">
        <v>5.7966943833592497</v>
      </c>
      <c r="C3409">
        <v>5.7966943833592488</v>
      </c>
    </row>
    <row r="3410" spans="1:3" x14ac:dyDescent="0.25">
      <c r="A3410">
        <v>3408</v>
      </c>
      <c r="B3410">
        <v>5.7966943833592497</v>
      </c>
      <c r="C3410">
        <v>5.7966943833592488</v>
      </c>
    </row>
    <row r="3411" spans="1:3" x14ac:dyDescent="0.25">
      <c r="A3411">
        <v>3409</v>
      </c>
      <c r="B3411">
        <v>5.7966943833592497</v>
      </c>
      <c r="C3411">
        <v>5.7966943833592488</v>
      </c>
    </row>
    <row r="3412" spans="1:3" x14ac:dyDescent="0.25">
      <c r="A3412">
        <v>3410</v>
      </c>
      <c r="B3412">
        <v>5.7966943833592497</v>
      </c>
      <c r="C3412">
        <v>5.7966943833592488</v>
      </c>
    </row>
    <row r="3413" spans="1:3" x14ac:dyDescent="0.25">
      <c r="A3413">
        <v>3411</v>
      </c>
      <c r="B3413">
        <v>5.7966943833592497</v>
      </c>
      <c r="C3413">
        <v>5.7966943833592488</v>
      </c>
    </row>
    <row r="3414" spans="1:3" x14ac:dyDescent="0.25">
      <c r="A3414">
        <v>3412</v>
      </c>
      <c r="B3414">
        <v>5.7966943833592497</v>
      </c>
      <c r="C3414">
        <v>5.7966943833592488</v>
      </c>
    </row>
    <row r="3415" spans="1:3" x14ac:dyDescent="0.25">
      <c r="A3415">
        <v>3413</v>
      </c>
      <c r="B3415">
        <v>5.7966943833592497</v>
      </c>
      <c r="C3415">
        <v>5.7966943833592488</v>
      </c>
    </row>
    <row r="3416" spans="1:3" x14ac:dyDescent="0.25">
      <c r="A3416">
        <v>3414</v>
      </c>
      <c r="B3416">
        <v>5.7966943833592497</v>
      </c>
      <c r="C3416">
        <v>5.7966943833592488</v>
      </c>
    </row>
    <row r="3417" spans="1:3" x14ac:dyDescent="0.25">
      <c r="A3417">
        <v>3415</v>
      </c>
      <c r="B3417">
        <v>5.7966943833592497</v>
      </c>
      <c r="C3417">
        <v>5.7966943833592488</v>
      </c>
    </row>
    <row r="3418" spans="1:3" x14ac:dyDescent="0.25">
      <c r="A3418">
        <v>3416</v>
      </c>
      <c r="B3418">
        <v>5.7966943833592497</v>
      </c>
      <c r="C3418">
        <v>5.7966943833592488</v>
      </c>
    </row>
    <row r="3419" spans="1:3" x14ac:dyDescent="0.25">
      <c r="A3419">
        <v>3417</v>
      </c>
      <c r="B3419">
        <v>5.7966943833592497</v>
      </c>
      <c r="C3419">
        <v>5.7966943833592488</v>
      </c>
    </row>
    <row r="3420" spans="1:3" x14ac:dyDescent="0.25">
      <c r="A3420">
        <v>3418</v>
      </c>
      <c r="B3420">
        <v>5.7966943833592497</v>
      </c>
      <c r="C3420">
        <v>5.7966943833592488</v>
      </c>
    </row>
    <row r="3421" spans="1:3" x14ac:dyDescent="0.25">
      <c r="A3421">
        <v>3419</v>
      </c>
      <c r="B3421">
        <v>5.7966943833592497</v>
      </c>
      <c r="C3421">
        <v>5.7966943833592488</v>
      </c>
    </row>
    <row r="3422" spans="1:3" x14ac:dyDescent="0.25">
      <c r="A3422">
        <v>3420</v>
      </c>
      <c r="B3422">
        <v>5.7966943833592497</v>
      </c>
      <c r="C3422">
        <v>5.7966943833592488</v>
      </c>
    </row>
    <row r="3423" spans="1:3" x14ac:dyDescent="0.25">
      <c r="A3423">
        <v>3421</v>
      </c>
      <c r="B3423">
        <v>5.7966943833592497</v>
      </c>
      <c r="C3423">
        <v>5.7966943833592488</v>
      </c>
    </row>
    <row r="3424" spans="1:3" x14ac:dyDescent="0.25">
      <c r="A3424">
        <v>3422</v>
      </c>
      <c r="B3424">
        <v>5.7966943833592497</v>
      </c>
      <c r="C3424">
        <v>5.7966943833592488</v>
      </c>
    </row>
    <row r="3425" spans="1:3" x14ac:dyDescent="0.25">
      <c r="A3425">
        <v>3423</v>
      </c>
      <c r="B3425">
        <v>5.7966943833592497</v>
      </c>
      <c r="C3425">
        <v>5.7966943833592488</v>
      </c>
    </row>
    <row r="3426" spans="1:3" x14ac:dyDescent="0.25">
      <c r="A3426">
        <v>3424</v>
      </c>
      <c r="B3426">
        <v>5.7966943833592497</v>
      </c>
      <c r="C3426">
        <v>5.7966943833592488</v>
      </c>
    </row>
    <row r="3427" spans="1:3" x14ac:dyDescent="0.25">
      <c r="A3427">
        <v>3425</v>
      </c>
      <c r="B3427">
        <v>5.7966943833592497</v>
      </c>
      <c r="C3427">
        <v>5.7966943833592488</v>
      </c>
    </row>
    <row r="3428" spans="1:3" x14ac:dyDescent="0.25">
      <c r="A3428">
        <v>3426</v>
      </c>
      <c r="B3428">
        <v>5.7966943833592497</v>
      </c>
      <c r="C3428">
        <v>5.7966943833592488</v>
      </c>
    </row>
    <row r="3429" spans="1:3" x14ac:dyDescent="0.25">
      <c r="A3429">
        <v>3427</v>
      </c>
      <c r="B3429">
        <v>5.7966943833592497</v>
      </c>
      <c r="C3429">
        <v>5.7966943833592488</v>
      </c>
    </row>
    <row r="3430" spans="1:3" x14ac:dyDescent="0.25">
      <c r="A3430">
        <v>3428</v>
      </c>
      <c r="B3430">
        <v>5.7966943833592497</v>
      </c>
      <c r="C3430">
        <v>5.7966943833592488</v>
      </c>
    </row>
    <row r="3431" spans="1:3" x14ac:dyDescent="0.25">
      <c r="A3431">
        <v>3429</v>
      </c>
      <c r="B3431">
        <v>5.7966943833592497</v>
      </c>
      <c r="C3431">
        <v>5.7966943833592488</v>
      </c>
    </row>
    <row r="3432" spans="1:3" x14ac:dyDescent="0.25">
      <c r="A3432">
        <v>3430</v>
      </c>
      <c r="B3432">
        <v>5.7966943833592497</v>
      </c>
      <c r="C3432">
        <v>5.7966943833592488</v>
      </c>
    </row>
    <row r="3433" spans="1:3" x14ac:dyDescent="0.25">
      <c r="A3433">
        <v>3431</v>
      </c>
      <c r="B3433">
        <v>5.7966943833592497</v>
      </c>
      <c r="C3433">
        <v>5.7966943833592488</v>
      </c>
    </row>
    <row r="3434" spans="1:3" x14ac:dyDescent="0.25">
      <c r="A3434">
        <v>3432</v>
      </c>
      <c r="B3434">
        <v>5.7966943833592497</v>
      </c>
      <c r="C3434">
        <v>5.7966943833592488</v>
      </c>
    </row>
    <row r="3435" spans="1:3" x14ac:dyDescent="0.25">
      <c r="A3435">
        <v>3433</v>
      </c>
      <c r="B3435">
        <v>5.7966943833592497</v>
      </c>
      <c r="C3435">
        <v>5.7966943833592488</v>
      </c>
    </row>
    <row r="3436" spans="1:3" x14ac:dyDescent="0.25">
      <c r="A3436">
        <v>3434</v>
      </c>
      <c r="B3436">
        <v>5.7966943833592497</v>
      </c>
      <c r="C3436">
        <v>5.7966943833592488</v>
      </c>
    </row>
    <row r="3437" spans="1:3" x14ac:dyDescent="0.25">
      <c r="A3437">
        <v>3435</v>
      </c>
      <c r="B3437">
        <v>5.7966943833592497</v>
      </c>
      <c r="C3437">
        <v>5.7966943833592488</v>
      </c>
    </row>
    <row r="3438" spans="1:3" x14ac:dyDescent="0.25">
      <c r="A3438">
        <v>3436</v>
      </c>
      <c r="B3438">
        <v>5.7966943833592497</v>
      </c>
      <c r="C3438">
        <v>5.7966943833592488</v>
      </c>
    </row>
    <row r="3439" spans="1:3" x14ac:dyDescent="0.25">
      <c r="A3439">
        <v>3437</v>
      </c>
      <c r="B3439">
        <v>5.7966943833592497</v>
      </c>
      <c r="C3439">
        <v>5.7966943833592488</v>
      </c>
    </row>
    <row r="3440" spans="1:3" x14ac:dyDescent="0.25">
      <c r="A3440">
        <v>3438</v>
      </c>
      <c r="B3440">
        <v>5.7966943833592497</v>
      </c>
      <c r="C3440">
        <v>5.7966943833592488</v>
      </c>
    </row>
    <row r="3441" spans="1:3" x14ac:dyDescent="0.25">
      <c r="A3441">
        <v>3439</v>
      </c>
      <c r="B3441">
        <v>5.7966943833592497</v>
      </c>
      <c r="C3441">
        <v>5.7966943833592488</v>
      </c>
    </row>
    <row r="3442" spans="1:3" x14ac:dyDescent="0.25">
      <c r="A3442">
        <v>3440</v>
      </c>
      <c r="B3442">
        <v>5.7966943833592497</v>
      </c>
      <c r="C3442">
        <v>5.7966943833592488</v>
      </c>
    </row>
    <row r="3443" spans="1:3" x14ac:dyDescent="0.25">
      <c r="A3443">
        <v>3441</v>
      </c>
      <c r="B3443">
        <v>5.7966943833592497</v>
      </c>
      <c r="C3443">
        <v>5.7966943833592488</v>
      </c>
    </row>
    <row r="3444" spans="1:3" x14ac:dyDescent="0.25">
      <c r="A3444">
        <v>3442</v>
      </c>
      <c r="B3444">
        <v>5.7966943833592497</v>
      </c>
      <c r="C3444">
        <v>5.7966943833592488</v>
      </c>
    </row>
    <row r="3445" spans="1:3" x14ac:dyDescent="0.25">
      <c r="A3445">
        <v>3443</v>
      </c>
      <c r="B3445">
        <v>5.7966943833592497</v>
      </c>
      <c r="C3445">
        <v>5.7966943833592488</v>
      </c>
    </row>
    <row r="3446" spans="1:3" x14ac:dyDescent="0.25">
      <c r="A3446">
        <v>3444</v>
      </c>
      <c r="B3446">
        <v>5.7966943833592497</v>
      </c>
      <c r="C3446">
        <v>5.7966943833592488</v>
      </c>
    </row>
    <row r="3447" spans="1:3" x14ac:dyDescent="0.25">
      <c r="A3447">
        <v>3445</v>
      </c>
      <c r="B3447">
        <v>5.7966943833592497</v>
      </c>
      <c r="C3447">
        <v>5.7966943833592488</v>
      </c>
    </row>
    <row r="3448" spans="1:3" x14ac:dyDescent="0.25">
      <c r="A3448">
        <v>3446</v>
      </c>
      <c r="B3448">
        <v>5.7966943833592497</v>
      </c>
      <c r="C3448">
        <v>5.7966943833592488</v>
      </c>
    </row>
    <row r="3449" spans="1:3" x14ac:dyDescent="0.25">
      <c r="A3449">
        <v>3447</v>
      </c>
      <c r="B3449">
        <v>5.7966943833592497</v>
      </c>
      <c r="C3449">
        <v>5.7966943833592488</v>
      </c>
    </row>
    <row r="3450" spans="1:3" x14ac:dyDescent="0.25">
      <c r="A3450">
        <v>3448</v>
      </c>
      <c r="B3450">
        <v>5.7966943833592497</v>
      </c>
      <c r="C3450">
        <v>5.7966943833592488</v>
      </c>
    </row>
    <row r="3451" spans="1:3" x14ac:dyDescent="0.25">
      <c r="A3451">
        <v>3449</v>
      </c>
      <c r="B3451">
        <v>5.7966943833592497</v>
      </c>
      <c r="C3451">
        <v>5.7966943833592488</v>
      </c>
    </row>
    <row r="3452" spans="1:3" x14ac:dyDescent="0.25">
      <c r="A3452">
        <v>3450</v>
      </c>
      <c r="B3452">
        <v>5.7966943833592497</v>
      </c>
      <c r="C3452">
        <v>5.7966943833592488</v>
      </c>
    </row>
    <row r="3453" spans="1:3" x14ac:dyDescent="0.25">
      <c r="A3453">
        <v>3451</v>
      </c>
      <c r="B3453">
        <v>5.7966943833592497</v>
      </c>
      <c r="C3453">
        <v>5.7966943833592488</v>
      </c>
    </row>
    <row r="3454" spans="1:3" x14ac:dyDescent="0.25">
      <c r="A3454">
        <v>3452</v>
      </c>
      <c r="B3454">
        <v>5.7966943833592497</v>
      </c>
      <c r="C3454">
        <v>5.7966943833592488</v>
      </c>
    </row>
    <row r="3455" spans="1:3" x14ac:dyDescent="0.25">
      <c r="A3455">
        <v>3453</v>
      </c>
      <c r="B3455">
        <v>5.7966943833592497</v>
      </c>
      <c r="C3455">
        <v>5.7966943833592488</v>
      </c>
    </row>
    <row r="3456" spans="1:3" x14ac:dyDescent="0.25">
      <c r="A3456">
        <v>3454</v>
      </c>
      <c r="B3456">
        <v>5.7966943833592497</v>
      </c>
      <c r="C3456">
        <v>5.7966943833592488</v>
      </c>
    </row>
    <row r="3457" spans="1:3" x14ac:dyDescent="0.25">
      <c r="A3457">
        <v>3455</v>
      </c>
      <c r="B3457">
        <v>5.7966943833592497</v>
      </c>
      <c r="C3457">
        <v>5.7966943833592488</v>
      </c>
    </row>
    <row r="3458" spans="1:3" x14ac:dyDescent="0.25">
      <c r="A3458">
        <v>3456</v>
      </c>
      <c r="B3458">
        <v>5.7966943833592497</v>
      </c>
      <c r="C3458">
        <v>5.7966943833592488</v>
      </c>
    </row>
    <row r="3459" spans="1:3" x14ac:dyDescent="0.25">
      <c r="A3459">
        <v>3457</v>
      </c>
      <c r="B3459">
        <v>5.7966943833592497</v>
      </c>
      <c r="C3459">
        <v>5.7966943833592488</v>
      </c>
    </row>
    <row r="3460" spans="1:3" x14ac:dyDescent="0.25">
      <c r="A3460">
        <v>3458</v>
      </c>
      <c r="B3460">
        <v>5.7966943833592497</v>
      </c>
      <c r="C3460">
        <v>5.7966943833592488</v>
      </c>
    </row>
    <row r="3461" spans="1:3" x14ac:dyDescent="0.25">
      <c r="A3461">
        <v>3459</v>
      </c>
      <c r="B3461">
        <v>5.7966943833592497</v>
      </c>
      <c r="C3461">
        <v>5.7966943833592488</v>
      </c>
    </row>
    <row r="3462" spans="1:3" x14ac:dyDescent="0.25">
      <c r="A3462">
        <v>3460</v>
      </c>
      <c r="B3462">
        <v>5.7966943833592497</v>
      </c>
      <c r="C3462">
        <v>5.7966943833592488</v>
      </c>
    </row>
    <row r="3463" spans="1:3" x14ac:dyDescent="0.25">
      <c r="A3463">
        <v>3461</v>
      </c>
      <c r="B3463">
        <v>5.7966943833592497</v>
      </c>
      <c r="C3463">
        <v>5.7966943833592488</v>
      </c>
    </row>
    <row r="3464" spans="1:3" x14ac:dyDescent="0.25">
      <c r="A3464">
        <v>3462</v>
      </c>
      <c r="B3464">
        <v>5.7966943833592497</v>
      </c>
      <c r="C3464">
        <v>5.7966943833592488</v>
      </c>
    </row>
    <row r="3465" spans="1:3" x14ac:dyDescent="0.25">
      <c r="A3465">
        <v>3463</v>
      </c>
      <c r="B3465">
        <v>5.7966943833592497</v>
      </c>
      <c r="C3465">
        <v>5.7966943833592488</v>
      </c>
    </row>
    <row r="3466" spans="1:3" x14ac:dyDescent="0.25">
      <c r="A3466">
        <v>3464</v>
      </c>
      <c r="B3466">
        <v>5.7966943833592497</v>
      </c>
      <c r="C3466">
        <v>5.7966943833592488</v>
      </c>
    </row>
    <row r="3467" spans="1:3" x14ac:dyDescent="0.25">
      <c r="A3467">
        <v>3465</v>
      </c>
      <c r="B3467">
        <v>5.7966943833592497</v>
      </c>
      <c r="C3467">
        <v>5.7966943833592488</v>
      </c>
    </row>
    <row r="3468" spans="1:3" x14ac:dyDescent="0.25">
      <c r="A3468">
        <v>3466</v>
      </c>
      <c r="B3468">
        <v>5.7966943833592497</v>
      </c>
      <c r="C3468">
        <v>5.7966943833592488</v>
      </c>
    </row>
    <row r="3469" spans="1:3" x14ac:dyDescent="0.25">
      <c r="A3469">
        <v>3467</v>
      </c>
      <c r="B3469">
        <v>5.7966943833592497</v>
      </c>
      <c r="C3469">
        <v>5.7966943833592488</v>
      </c>
    </row>
    <row r="3470" spans="1:3" x14ac:dyDescent="0.25">
      <c r="A3470">
        <v>3468</v>
      </c>
      <c r="B3470">
        <v>5.7966943833592497</v>
      </c>
      <c r="C3470">
        <v>5.7966943833592488</v>
      </c>
    </row>
    <row r="3471" spans="1:3" x14ac:dyDescent="0.25">
      <c r="A3471">
        <v>3469</v>
      </c>
      <c r="B3471">
        <v>5.7966943833592497</v>
      </c>
      <c r="C3471">
        <v>5.7966943833592488</v>
      </c>
    </row>
    <row r="3472" spans="1:3" x14ac:dyDescent="0.25">
      <c r="A3472">
        <v>3470</v>
      </c>
      <c r="B3472">
        <v>5.7966943833592497</v>
      </c>
      <c r="C3472">
        <v>5.7966943833592488</v>
      </c>
    </row>
    <row r="3473" spans="1:3" x14ac:dyDescent="0.25">
      <c r="A3473">
        <v>3471</v>
      </c>
      <c r="B3473">
        <v>5.7966943833592497</v>
      </c>
      <c r="C3473">
        <v>5.7966943833592488</v>
      </c>
    </row>
    <row r="3474" spans="1:3" x14ac:dyDescent="0.25">
      <c r="A3474">
        <v>3472</v>
      </c>
      <c r="B3474">
        <v>5.7966943833592497</v>
      </c>
      <c r="C3474">
        <v>5.7966943833592488</v>
      </c>
    </row>
    <row r="3475" spans="1:3" x14ac:dyDescent="0.25">
      <c r="A3475">
        <v>3473</v>
      </c>
      <c r="B3475">
        <v>5.7966943833592497</v>
      </c>
      <c r="C3475">
        <v>5.7966943833592488</v>
      </c>
    </row>
    <row r="3476" spans="1:3" x14ac:dyDescent="0.25">
      <c r="A3476">
        <v>3474</v>
      </c>
      <c r="B3476">
        <v>5.7966943833592497</v>
      </c>
      <c r="C3476">
        <v>5.7966943833592488</v>
      </c>
    </row>
    <row r="3477" spans="1:3" x14ac:dyDescent="0.25">
      <c r="A3477">
        <v>3475</v>
      </c>
      <c r="B3477">
        <v>5.7966943833592497</v>
      </c>
      <c r="C3477">
        <v>5.7966943833592488</v>
      </c>
    </row>
    <row r="3478" spans="1:3" x14ac:dyDescent="0.25">
      <c r="A3478">
        <v>3476</v>
      </c>
      <c r="B3478">
        <v>5.7966943833592497</v>
      </c>
      <c r="C3478">
        <v>5.7966943833592488</v>
      </c>
    </row>
    <row r="3479" spans="1:3" x14ac:dyDescent="0.25">
      <c r="A3479">
        <v>3477</v>
      </c>
      <c r="B3479">
        <v>5.7966943833592497</v>
      </c>
      <c r="C3479">
        <v>5.7966943833592488</v>
      </c>
    </row>
    <row r="3480" spans="1:3" x14ac:dyDescent="0.25">
      <c r="A3480">
        <v>3478</v>
      </c>
      <c r="B3480">
        <v>5.7966943833592497</v>
      </c>
      <c r="C3480">
        <v>5.7966943833592488</v>
      </c>
    </row>
    <row r="3481" spans="1:3" x14ac:dyDescent="0.25">
      <c r="A3481">
        <v>3479</v>
      </c>
      <c r="B3481">
        <v>5.7966943833592497</v>
      </c>
      <c r="C3481">
        <v>5.7966943833592488</v>
      </c>
    </row>
    <row r="3482" spans="1:3" x14ac:dyDescent="0.25">
      <c r="A3482">
        <v>3480</v>
      </c>
      <c r="B3482">
        <v>5.7966943833592497</v>
      </c>
      <c r="C3482">
        <v>5.7966943833592488</v>
      </c>
    </row>
    <row r="3483" spans="1:3" x14ac:dyDescent="0.25">
      <c r="A3483">
        <v>3481</v>
      </c>
      <c r="B3483">
        <v>5.7966943833592497</v>
      </c>
      <c r="C3483">
        <v>5.7966943833592488</v>
      </c>
    </row>
    <row r="3484" spans="1:3" x14ac:dyDescent="0.25">
      <c r="A3484">
        <v>3482</v>
      </c>
      <c r="B3484">
        <v>5.7966943833592497</v>
      </c>
      <c r="C3484">
        <v>5.7966943833592488</v>
      </c>
    </row>
    <row r="3485" spans="1:3" x14ac:dyDescent="0.25">
      <c r="A3485">
        <v>3483</v>
      </c>
      <c r="B3485">
        <v>5.7966943833592497</v>
      </c>
      <c r="C3485">
        <v>5.7966943833592488</v>
      </c>
    </row>
    <row r="3486" spans="1:3" x14ac:dyDescent="0.25">
      <c r="A3486">
        <v>3484</v>
      </c>
      <c r="B3486">
        <v>5.7966943833592497</v>
      </c>
      <c r="C3486">
        <v>5.7966943833592488</v>
      </c>
    </row>
    <row r="3487" spans="1:3" x14ac:dyDescent="0.25">
      <c r="A3487">
        <v>3485</v>
      </c>
      <c r="B3487">
        <v>5.7966943833592497</v>
      </c>
      <c r="C3487">
        <v>5.7966943833592488</v>
      </c>
    </row>
    <row r="3488" spans="1:3" x14ac:dyDescent="0.25">
      <c r="A3488">
        <v>3486</v>
      </c>
      <c r="B3488">
        <v>5.7966943833592497</v>
      </c>
      <c r="C3488">
        <v>5.7966943833592488</v>
      </c>
    </row>
    <row r="3489" spans="1:3" x14ac:dyDescent="0.25">
      <c r="A3489">
        <v>3487</v>
      </c>
      <c r="B3489">
        <v>5.7966943833592497</v>
      </c>
      <c r="C3489">
        <v>5.7966943833592488</v>
      </c>
    </row>
    <row r="3490" spans="1:3" x14ac:dyDescent="0.25">
      <c r="A3490">
        <v>3488</v>
      </c>
      <c r="B3490">
        <v>5.7966943833592497</v>
      </c>
      <c r="C3490">
        <v>5.7966943833592488</v>
      </c>
    </row>
    <row r="3491" spans="1:3" x14ac:dyDescent="0.25">
      <c r="A3491">
        <v>3489</v>
      </c>
      <c r="B3491">
        <v>5.7966943833592497</v>
      </c>
      <c r="C3491">
        <v>5.7966943833592488</v>
      </c>
    </row>
    <row r="3492" spans="1:3" x14ac:dyDescent="0.25">
      <c r="A3492">
        <v>3490</v>
      </c>
      <c r="B3492">
        <v>5.7966943833592497</v>
      </c>
      <c r="C3492">
        <v>5.7966943833592488</v>
      </c>
    </row>
    <row r="3493" spans="1:3" x14ac:dyDescent="0.25">
      <c r="A3493">
        <v>3491</v>
      </c>
      <c r="B3493">
        <v>5.7966943833592497</v>
      </c>
      <c r="C3493">
        <v>5.7966943833592488</v>
      </c>
    </row>
    <row r="3494" spans="1:3" x14ac:dyDescent="0.25">
      <c r="A3494">
        <v>3492</v>
      </c>
      <c r="B3494">
        <v>5.7966943833592497</v>
      </c>
      <c r="C3494">
        <v>5.7966943833592488</v>
      </c>
    </row>
    <row r="3495" spans="1:3" x14ac:dyDescent="0.25">
      <c r="A3495">
        <v>3493</v>
      </c>
      <c r="B3495">
        <v>5.7966943833592497</v>
      </c>
      <c r="C3495">
        <v>5.7966943833592488</v>
      </c>
    </row>
    <row r="3496" spans="1:3" x14ac:dyDescent="0.25">
      <c r="A3496">
        <v>3494</v>
      </c>
      <c r="B3496">
        <v>5.7966943833592497</v>
      </c>
      <c r="C3496">
        <v>5.7966943833592488</v>
      </c>
    </row>
    <row r="3497" spans="1:3" x14ac:dyDescent="0.25">
      <c r="A3497">
        <v>3495</v>
      </c>
      <c r="B3497">
        <v>5.7966943833592497</v>
      </c>
      <c r="C3497">
        <v>5.7966943833592488</v>
      </c>
    </row>
    <row r="3498" spans="1:3" x14ac:dyDescent="0.25">
      <c r="A3498">
        <v>3496</v>
      </c>
      <c r="B3498">
        <v>5.7966943833592497</v>
      </c>
      <c r="C3498">
        <v>5.7966943833592488</v>
      </c>
    </row>
    <row r="3499" spans="1:3" x14ac:dyDescent="0.25">
      <c r="A3499">
        <v>3497</v>
      </c>
      <c r="B3499">
        <v>5.7966943833592497</v>
      </c>
      <c r="C3499">
        <v>5.7966943833592488</v>
      </c>
    </row>
    <row r="3500" spans="1:3" x14ac:dyDescent="0.25">
      <c r="A3500">
        <v>3498</v>
      </c>
      <c r="B3500">
        <v>5.7966943833592497</v>
      </c>
      <c r="C3500">
        <v>5.7966943833592488</v>
      </c>
    </row>
    <row r="3501" spans="1:3" x14ac:dyDescent="0.25">
      <c r="A3501">
        <v>3499</v>
      </c>
      <c r="B3501">
        <v>5.7966943833592497</v>
      </c>
      <c r="C3501">
        <v>5.7966943833592488</v>
      </c>
    </row>
    <row r="3502" spans="1:3" x14ac:dyDescent="0.25">
      <c r="A3502">
        <v>3500</v>
      </c>
      <c r="B3502">
        <v>5.7966943833592497</v>
      </c>
      <c r="C3502">
        <v>5.7966943833592488</v>
      </c>
    </row>
    <row r="3503" spans="1:3" x14ac:dyDescent="0.25">
      <c r="A3503">
        <v>3501</v>
      </c>
      <c r="B3503">
        <v>5.7966943833592497</v>
      </c>
      <c r="C3503">
        <v>5.7966943833592488</v>
      </c>
    </row>
    <row r="3504" spans="1:3" x14ac:dyDescent="0.25">
      <c r="A3504">
        <v>3502</v>
      </c>
      <c r="B3504">
        <v>5.7966943833592497</v>
      </c>
      <c r="C3504">
        <v>5.7966943833592488</v>
      </c>
    </row>
    <row r="3505" spans="1:3" x14ac:dyDescent="0.25">
      <c r="A3505">
        <v>3503</v>
      </c>
      <c r="B3505">
        <v>5.7966943833592497</v>
      </c>
      <c r="C3505">
        <v>5.7966943833592488</v>
      </c>
    </row>
    <row r="3506" spans="1:3" x14ac:dyDescent="0.25">
      <c r="A3506">
        <v>3504</v>
      </c>
      <c r="B3506">
        <v>5.7966943833592497</v>
      </c>
      <c r="C3506">
        <v>5.7966943833592488</v>
      </c>
    </row>
    <row r="3507" spans="1:3" x14ac:dyDescent="0.25">
      <c r="A3507">
        <v>3505</v>
      </c>
      <c r="B3507">
        <v>5.7966943833592497</v>
      </c>
      <c r="C3507">
        <v>5.7966943833592488</v>
      </c>
    </row>
    <row r="3508" spans="1:3" x14ac:dyDescent="0.25">
      <c r="A3508">
        <v>3506</v>
      </c>
      <c r="B3508">
        <v>5.7966943833592497</v>
      </c>
      <c r="C3508">
        <v>5.7966943833592488</v>
      </c>
    </row>
    <row r="3509" spans="1:3" x14ac:dyDescent="0.25">
      <c r="A3509">
        <v>3507</v>
      </c>
      <c r="B3509">
        <v>5.7966943833592497</v>
      </c>
      <c r="C3509">
        <v>5.7966943833592488</v>
      </c>
    </row>
    <row r="3510" spans="1:3" x14ac:dyDescent="0.25">
      <c r="A3510">
        <v>3508</v>
      </c>
      <c r="B3510">
        <v>5.7966943833592497</v>
      </c>
      <c r="C3510">
        <v>5.7966943833592488</v>
      </c>
    </row>
    <row r="3511" spans="1:3" x14ac:dyDescent="0.25">
      <c r="A3511">
        <v>3509</v>
      </c>
      <c r="B3511">
        <v>5.7966943833592497</v>
      </c>
      <c r="C3511">
        <v>5.7966943833592488</v>
      </c>
    </row>
    <row r="3512" spans="1:3" x14ac:dyDescent="0.25">
      <c r="A3512">
        <v>3510</v>
      </c>
      <c r="B3512">
        <v>5.7966943833592497</v>
      </c>
      <c r="C3512">
        <v>5.7966943833592488</v>
      </c>
    </row>
    <row r="3513" spans="1:3" x14ac:dyDescent="0.25">
      <c r="A3513">
        <v>3511</v>
      </c>
      <c r="B3513">
        <v>5.7966943833592497</v>
      </c>
      <c r="C3513">
        <v>5.7966943833592488</v>
      </c>
    </row>
    <row r="3514" spans="1:3" x14ac:dyDescent="0.25">
      <c r="A3514">
        <v>3512</v>
      </c>
      <c r="B3514">
        <v>5.7966943833592497</v>
      </c>
      <c r="C3514">
        <v>5.7966943833592488</v>
      </c>
    </row>
    <row r="3515" spans="1:3" x14ac:dyDescent="0.25">
      <c r="A3515">
        <v>3513</v>
      </c>
      <c r="B3515">
        <v>5.7966943833592497</v>
      </c>
      <c r="C3515">
        <v>5.7966943833592488</v>
      </c>
    </row>
    <row r="3516" spans="1:3" x14ac:dyDescent="0.25">
      <c r="A3516">
        <v>3514</v>
      </c>
      <c r="B3516">
        <v>5.7966943833592497</v>
      </c>
      <c r="C3516">
        <v>5.7966943833592488</v>
      </c>
    </row>
    <row r="3517" spans="1:3" x14ac:dyDescent="0.25">
      <c r="A3517">
        <v>3515</v>
      </c>
      <c r="B3517">
        <v>5.7966943833592497</v>
      </c>
      <c r="C3517">
        <v>5.7966943833592488</v>
      </c>
    </row>
    <row r="3518" spans="1:3" x14ac:dyDescent="0.25">
      <c r="A3518">
        <v>3516</v>
      </c>
      <c r="B3518">
        <v>5.7966943833592497</v>
      </c>
      <c r="C3518">
        <v>5.7966943833592488</v>
      </c>
    </row>
    <row r="3519" spans="1:3" x14ac:dyDescent="0.25">
      <c r="A3519">
        <v>3517</v>
      </c>
      <c r="B3519">
        <v>5.7966943833592497</v>
      </c>
      <c r="C3519">
        <v>5.7966943833592488</v>
      </c>
    </row>
    <row r="3520" spans="1:3" x14ac:dyDescent="0.25">
      <c r="A3520">
        <v>3518</v>
      </c>
      <c r="B3520">
        <v>5.7966943833592497</v>
      </c>
      <c r="C3520">
        <v>5.7966943833592488</v>
      </c>
    </row>
    <row r="3521" spans="1:3" x14ac:dyDescent="0.25">
      <c r="A3521">
        <v>3519</v>
      </c>
      <c r="B3521">
        <v>5.7966943833592497</v>
      </c>
      <c r="C3521">
        <v>5.7966943833592488</v>
      </c>
    </row>
    <row r="3522" spans="1:3" x14ac:dyDescent="0.25">
      <c r="A3522">
        <v>3520</v>
      </c>
      <c r="B3522">
        <v>5.7966943833592497</v>
      </c>
      <c r="C3522">
        <v>5.7966943833592488</v>
      </c>
    </row>
    <row r="3523" spans="1:3" x14ac:dyDescent="0.25">
      <c r="A3523">
        <v>3521</v>
      </c>
      <c r="B3523">
        <v>5.7966943833592497</v>
      </c>
      <c r="C3523">
        <v>5.7966943833592488</v>
      </c>
    </row>
    <row r="3524" spans="1:3" x14ac:dyDescent="0.25">
      <c r="A3524">
        <v>3522</v>
      </c>
      <c r="B3524">
        <v>5.7966943833592497</v>
      </c>
      <c r="C3524">
        <v>5.7966943833592488</v>
      </c>
    </row>
    <row r="3525" spans="1:3" x14ac:dyDescent="0.25">
      <c r="A3525">
        <v>3523</v>
      </c>
      <c r="B3525">
        <v>5.7966943833592497</v>
      </c>
      <c r="C3525">
        <v>5.7966943833592488</v>
      </c>
    </row>
    <row r="3526" spans="1:3" x14ac:dyDescent="0.25">
      <c r="A3526">
        <v>3524</v>
      </c>
      <c r="B3526">
        <v>5.7966943833592497</v>
      </c>
      <c r="C3526">
        <v>5.7966943833592488</v>
      </c>
    </row>
    <row r="3527" spans="1:3" x14ac:dyDescent="0.25">
      <c r="A3527">
        <v>3525</v>
      </c>
      <c r="B3527">
        <v>5.7966943833592497</v>
      </c>
      <c r="C3527">
        <v>5.7966943833592488</v>
      </c>
    </row>
    <row r="3528" spans="1:3" x14ac:dyDescent="0.25">
      <c r="A3528">
        <v>3526</v>
      </c>
      <c r="B3528">
        <v>5.7966943833592497</v>
      </c>
      <c r="C3528">
        <v>5.7966943833592488</v>
      </c>
    </row>
    <row r="3529" spans="1:3" x14ac:dyDescent="0.25">
      <c r="A3529">
        <v>3527</v>
      </c>
      <c r="B3529">
        <v>5.7966943833592497</v>
      </c>
      <c r="C3529">
        <v>5.7966943833592488</v>
      </c>
    </row>
    <row r="3530" spans="1:3" x14ac:dyDescent="0.25">
      <c r="A3530">
        <v>3528</v>
      </c>
      <c r="B3530">
        <v>5.7966943833592497</v>
      </c>
      <c r="C3530">
        <v>5.7966943833592488</v>
      </c>
    </row>
    <row r="3531" spans="1:3" x14ac:dyDescent="0.25">
      <c r="A3531">
        <v>3529</v>
      </c>
      <c r="B3531">
        <v>5.7966943833592497</v>
      </c>
      <c r="C3531">
        <v>5.7966943833592488</v>
      </c>
    </row>
    <row r="3532" spans="1:3" x14ac:dyDescent="0.25">
      <c r="A3532">
        <v>3530</v>
      </c>
      <c r="B3532">
        <v>5.7966943833592497</v>
      </c>
      <c r="C3532">
        <v>5.7966943833592488</v>
      </c>
    </row>
    <row r="3533" spans="1:3" x14ac:dyDescent="0.25">
      <c r="A3533">
        <v>3531</v>
      </c>
      <c r="B3533">
        <v>5.7966943833592497</v>
      </c>
      <c r="C3533">
        <v>5.7966943833592488</v>
      </c>
    </row>
    <row r="3534" spans="1:3" x14ac:dyDescent="0.25">
      <c r="A3534">
        <v>3532</v>
      </c>
      <c r="B3534">
        <v>5.7966943833592497</v>
      </c>
      <c r="C3534">
        <v>5.7966943833592488</v>
      </c>
    </row>
    <row r="3535" spans="1:3" x14ac:dyDescent="0.25">
      <c r="A3535">
        <v>3533</v>
      </c>
      <c r="B3535">
        <v>5.7966943833592497</v>
      </c>
      <c r="C3535">
        <v>5.7966943833592488</v>
      </c>
    </row>
    <row r="3536" spans="1:3" x14ac:dyDescent="0.25">
      <c r="A3536">
        <v>3534</v>
      </c>
      <c r="B3536">
        <v>5.7966943833592497</v>
      </c>
      <c r="C3536">
        <v>5.7966943833592488</v>
      </c>
    </row>
    <row r="3537" spans="1:3" x14ac:dyDescent="0.25">
      <c r="A3537">
        <v>3535</v>
      </c>
      <c r="B3537">
        <v>5.7966943833592497</v>
      </c>
      <c r="C3537">
        <v>5.7966943833592488</v>
      </c>
    </row>
    <row r="3538" spans="1:3" x14ac:dyDescent="0.25">
      <c r="A3538">
        <v>3536</v>
      </c>
      <c r="B3538">
        <v>5.7966943833592497</v>
      </c>
      <c r="C3538">
        <v>5.7966943833592488</v>
      </c>
    </row>
    <row r="3539" spans="1:3" x14ac:dyDescent="0.25">
      <c r="A3539">
        <v>3537</v>
      </c>
      <c r="B3539">
        <v>5.7966943833592497</v>
      </c>
      <c r="C3539">
        <v>5.7966943833592488</v>
      </c>
    </row>
    <row r="3540" spans="1:3" x14ac:dyDescent="0.25">
      <c r="A3540">
        <v>3538</v>
      </c>
      <c r="B3540">
        <v>5.7966943833592497</v>
      </c>
      <c r="C3540">
        <v>5.7966943833592488</v>
      </c>
    </row>
    <row r="3541" spans="1:3" x14ac:dyDescent="0.25">
      <c r="A3541">
        <v>3539</v>
      </c>
      <c r="B3541">
        <v>5.7966943833592497</v>
      </c>
      <c r="C3541">
        <v>5.7966943833592488</v>
      </c>
    </row>
    <row r="3542" spans="1:3" x14ac:dyDescent="0.25">
      <c r="A3542">
        <v>3540</v>
      </c>
      <c r="B3542">
        <v>5.7966943833592497</v>
      </c>
      <c r="C3542">
        <v>5.7966943833592488</v>
      </c>
    </row>
    <row r="3543" spans="1:3" x14ac:dyDescent="0.25">
      <c r="A3543">
        <v>3541</v>
      </c>
      <c r="B3543">
        <v>5.7966943833592497</v>
      </c>
      <c r="C3543">
        <v>5.7966943833592488</v>
      </c>
    </row>
    <row r="3544" spans="1:3" x14ac:dyDescent="0.25">
      <c r="A3544">
        <v>3542</v>
      </c>
      <c r="B3544">
        <v>5.7966943833592497</v>
      </c>
      <c r="C3544">
        <v>5.7966943833592488</v>
      </c>
    </row>
    <row r="3545" spans="1:3" x14ac:dyDescent="0.25">
      <c r="A3545">
        <v>3543</v>
      </c>
      <c r="B3545">
        <v>5.7966943833592497</v>
      </c>
      <c r="C3545">
        <v>5.7966943833592488</v>
      </c>
    </row>
    <row r="3546" spans="1:3" x14ac:dyDescent="0.25">
      <c r="A3546">
        <v>3544</v>
      </c>
      <c r="B3546">
        <v>5.7966943833592497</v>
      </c>
      <c r="C3546">
        <v>5.7966943833592488</v>
      </c>
    </row>
    <row r="3547" spans="1:3" x14ac:dyDescent="0.25">
      <c r="A3547">
        <v>3545</v>
      </c>
      <c r="B3547">
        <v>5.7966943833592497</v>
      </c>
      <c r="C3547">
        <v>5.7966943833592488</v>
      </c>
    </row>
    <row r="3548" spans="1:3" x14ac:dyDescent="0.25">
      <c r="A3548">
        <v>3546</v>
      </c>
      <c r="B3548">
        <v>5.7966943833592497</v>
      </c>
      <c r="C3548">
        <v>5.7966943833592488</v>
      </c>
    </row>
    <row r="3549" spans="1:3" x14ac:dyDescent="0.25">
      <c r="A3549">
        <v>3547</v>
      </c>
      <c r="B3549">
        <v>5.7966943833592497</v>
      </c>
      <c r="C3549">
        <v>5.7966943833592488</v>
      </c>
    </row>
    <row r="3550" spans="1:3" x14ac:dyDescent="0.25">
      <c r="A3550">
        <v>3548</v>
      </c>
      <c r="B3550">
        <v>5.7966943833592497</v>
      </c>
      <c r="C3550">
        <v>5.7966943833592488</v>
      </c>
    </row>
    <row r="3551" spans="1:3" x14ac:dyDescent="0.25">
      <c r="A3551">
        <v>3549</v>
      </c>
      <c r="B3551">
        <v>5.7966943833592497</v>
      </c>
      <c r="C3551">
        <v>5.7966943833592488</v>
      </c>
    </row>
    <row r="3552" spans="1:3" x14ac:dyDescent="0.25">
      <c r="A3552">
        <v>3550</v>
      </c>
      <c r="B3552">
        <v>5.7966943833592497</v>
      </c>
      <c r="C3552">
        <v>5.7966943833592488</v>
      </c>
    </row>
    <row r="3553" spans="1:3" x14ac:dyDescent="0.25">
      <c r="A3553">
        <v>3551</v>
      </c>
      <c r="B3553">
        <v>5.7966943833592497</v>
      </c>
      <c r="C3553">
        <v>5.7966943833592488</v>
      </c>
    </row>
    <row r="3554" spans="1:3" x14ac:dyDescent="0.25">
      <c r="A3554">
        <v>3552</v>
      </c>
      <c r="B3554">
        <v>5.7966943833592497</v>
      </c>
      <c r="C3554">
        <v>5.7966943833592488</v>
      </c>
    </row>
    <row r="3555" spans="1:3" x14ac:dyDescent="0.25">
      <c r="A3555">
        <v>3553</v>
      </c>
      <c r="B3555">
        <v>5.7966943833592497</v>
      </c>
      <c r="C3555">
        <v>5.7966943833592488</v>
      </c>
    </row>
    <row r="3556" spans="1:3" x14ac:dyDescent="0.25">
      <c r="A3556">
        <v>3554</v>
      </c>
      <c r="B3556">
        <v>5.7966943833592497</v>
      </c>
      <c r="C3556">
        <v>5.7966943833592488</v>
      </c>
    </row>
    <row r="3557" spans="1:3" x14ac:dyDescent="0.25">
      <c r="A3557">
        <v>3555</v>
      </c>
      <c r="B3557">
        <v>5.7966943833592497</v>
      </c>
      <c r="C3557">
        <v>5.7966943833592488</v>
      </c>
    </row>
    <row r="3558" spans="1:3" x14ac:dyDescent="0.25">
      <c r="A3558">
        <v>3556</v>
      </c>
      <c r="B3558">
        <v>5.7966943833592497</v>
      </c>
      <c r="C3558">
        <v>5.7966943833592488</v>
      </c>
    </row>
    <row r="3559" spans="1:3" x14ac:dyDescent="0.25">
      <c r="A3559">
        <v>3557</v>
      </c>
      <c r="B3559">
        <v>5.7966943833592497</v>
      </c>
      <c r="C3559">
        <v>5.7966943833592488</v>
      </c>
    </row>
    <row r="3560" spans="1:3" x14ac:dyDescent="0.25">
      <c r="A3560">
        <v>3558</v>
      </c>
      <c r="B3560">
        <v>5.7966943833592497</v>
      </c>
      <c r="C3560">
        <v>5.7966943833592488</v>
      </c>
    </row>
    <row r="3561" spans="1:3" x14ac:dyDescent="0.25">
      <c r="A3561">
        <v>3559</v>
      </c>
      <c r="B3561">
        <v>5.7966943833592497</v>
      </c>
      <c r="C3561">
        <v>5.7966943833592488</v>
      </c>
    </row>
    <row r="3562" spans="1:3" x14ac:dyDescent="0.25">
      <c r="A3562">
        <v>3560</v>
      </c>
      <c r="B3562">
        <v>5.7966943833592497</v>
      </c>
      <c r="C3562">
        <v>5.7966943833592488</v>
      </c>
    </row>
    <row r="3563" spans="1:3" x14ac:dyDescent="0.25">
      <c r="A3563">
        <v>3561</v>
      </c>
      <c r="B3563">
        <v>5.7966943833592497</v>
      </c>
      <c r="C3563">
        <v>5.7966943833592488</v>
      </c>
    </row>
    <row r="3564" spans="1:3" x14ac:dyDescent="0.25">
      <c r="A3564">
        <v>3562</v>
      </c>
      <c r="B3564">
        <v>5.7966943833592497</v>
      </c>
      <c r="C3564">
        <v>5.7966943833592488</v>
      </c>
    </row>
    <row r="3565" spans="1:3" x14ac:dyDescent="0.25">
      <c r="A3565">
        <v>3563</v>
      </c>
      <c r="B3565">
        <v>5.7966943833592497</v>
      </c>
      <c r="C3565">
        <v>5.7966943833592488</v>
      </c>
    </row>
    <row r="3566" spans="1:3" x14ac:dyDescent="0.25">
      <c r="A3566">
        <v>3564</v>
      </c>
      <c r="B3566">
        <v>5.7966943833592497</v>
      </c>
      <c r="C3566">
        <v>5.7966943833592488</v>
      </c>
    </row>
    <row r="3567" spans="1:3" x14ac:dyDescent="0.25">
      <c r="A3567">
        <v>3565</v>
      </c>
      <c r="B3567">
        <v>5.7966943833592497</v>
      </c>
      <c r="C3567">
        <v>5.7966943833592488</v>
      </c>
    </row>
    <row r="3568" spans="1:3" x14ac:dyDescent="0.25">
      <c r="A3568">
        <v>3566</v>
      </c>
      <c r="B3568">
        <v>5.7966943833592497</v>
      </c>
      <c r="C3568">
        <v>5.7966943833592488</v>
      </c>
    </row>
    <row r="3569" spans="1:3" x14ac:dyDescent="0.25">
      <c r="A3569">
        <v>3567</v>
      </c>
      <c r="B3569">
        <v>5.7966943833592497</v>
      </c>
      <c r="C3569">
        <v>5.7966943833592488</v>
      </c>
    </row>
    <row r="3570" spans="1:3" x14ac:dyDescent="0.25">
      <c r="A3570">
        <v>3568</v>
      </c>
      <c r="B3570">
        <v>5.7966943833592497</v>
      </c>
      <c r="C3570">
        <v>5.7966943833592488</v>
      </c>
    </row>
    <row r="3571" spans="1:3" x14ac:dyDescent="0.25">
      <c r="A3571">
        <v>3569</v>
      </c>
      <c r="B3571">
        <v>5.7966943833592497</v>
      </c>
      <c r="C3571">
        <v>5.7966943833592488</v>
      </c>
    </row>
    <row r="3572" spans="1:3" x14ac:dyDescent="0.25">
      <c r="A3572">
        <v>3570</v>
      </c>
      <c r="B3572">
        <v>5.7966943833592497</v>
      </c>
      <c r="C3572">
        <v>5.7966943833592488</v>
      </c>
    </row>
    <row r="3573" spans="1:3" x14ac:dyDescent="0.25">
      <c r="A3573">
        <v>3571</v>
      </c>
      <c r="B3573">
        <v>5.7966943833592497</v>
      </c>
      <c r="C3573">
        <v>5.7966943833592488</v>
      </c>
    </row>
    <row r="3574" spans="1:3" x14ac:dyDescent="0.25">
      <c r="A3574">
        <v>3572</v>
      </c>
      <c r="B3574">
        <v>5.7966943833592497</v>
      </c>
      <c r="C3574">
        <v>5.7966943833592488</v>
      </c>
    </row>
    <row r="3575" spans="1:3" x14ac:dyDescent="0.25">
      <c r="A3575">
        <v>3573</v>
      </c>
      <c r="B3575">
        <v>5.7966943833592497</v>
      </c>
      <c r="C3575">
        <v>5.7966943833592488</v>
      </c>
    </row>
    <row r="3576" spans="1:3" x14ac:dyDescent="0.25">
      <c r="A3576">
        <v>3574</v>
      </c>
      <c r="B3576">
        <v>5.7966943833592497</v>
      </c>
      <c r="C3576">
        <v>5.7966943833592488</v>
      </c>
    </row>
    <row r="3577" spans="1:3" x14ac:dyDescent="0.25">
      <c r="A3577">
        <v>3575</v>
      </c>
      <c r="B3577">
        <v>5.7966943833592497</v>
      </c>
      <c r="C3577">
        <v>5.7966943833592488</v>
      </c>
    </row>
    <row r="3578" spans="1:3" x14ac:dyDescent="0.25">
      <c r="A3578">
        <v>3576</v>
      </c>
      <c r="B3578">
        <v>5.7966943833592497</v>
      </c>
      <c r="C3578">
        <v>5.7966943833592488</v>
      </c>
    </row>
    <row r="3579" spans="1:3" x14ac:dyDescent="0.25">
      <c r="A3579">
        <v>3577</v>
      </c>
      <c r="B3579">
        <v>5.7966943833592497</v>
      </c>
      <c r="C3579">
        <v>5.7966943833592488</v>
      </c>
    </row>
    <row r="3580" spans="1:3" x14ac:dyDescent="0.25">
      <c r="A3580">
        <v>3578</v>
      </c>
      <c r="B3580">
        <v>5.7966943833592497</v>
      </c>
      <c r="C3580">
        <v>5.7966943833592488</v>
      </c>
    </row>
    <row r="3581" spans="1:3" x14ac:dyDescent="0.25">
      <c r="A3581">
        <v>3579</v>
      </c>
      <c r="B3581">
        <v>5.7966943833592497</v>
      </c>
      <c r="C3581">
        <v>5.7966943833592488</v>
      </c>
    </row>
    <row r="3582" spans="1:3" x14ac:dyDescent="0.25">
      <c r="A3582">
        <v>3580</v>
      </c>
      <c r="B3582">
        <v>5.7966943833592497</v>
      </c>
      <c r="C3582">
        <v>5.7966943833592488</v>
      </c>
    </row>
    <row r="3583" spans="1:3" x14ac:dyDescent="0.25">
      <c r="A3583">
        <v>3581</v>
      </c>
      <c r="B3583">
        <v>5.7966943833592497</v>
      </c>
      <c r="C3583">
        <v>5.7966943833592488</v>
      </c>
    </row>
    <row r="3584" spans="1:3" x14ac:dyDescent="0.25">
      <c r="A3584">
        <v>3582</v>
      </c>
      <c r="B3584">
        <v>5.7966943833592497</v>
      </c>
      <c r="C3584">
        <v>5.7966943833592488</v>
      </c>
    </row>
    <row r="3585" spans="1:3" x14ac:dyDescent="0.25">
      <c r="A3585">
        <v>3583</v>
      </c>
      <c r="B3585">
        <v>5.7966943833592497</v>
      </c>
      <c r="C3585">
        <v>5.7966943833592488</v>
      </c>
    </row>
    <row r="3586" spans="1:3" x14ac:dyDescent="0.25">
      <c r="A3586">
        <v>3584</v>
      </c>
      <c r="B3586">
        <v>5.7966943833592497</v>
      </c>
      <c r="C3586">
        <v>5.7966943833592488</v>
      </c>
    </row>
    <row r="3587" spans="1:3" x14ac:dyDescent="0.25">
      <c r="A3587">
        <v>3585</v>
      </c>
      <c r="B3587">
        <v>5.7966943833592497</v>
      </c>
      <c r="C3587">
        <v>5.7966943833592488</v>
      </c>
    </row>
    <row r="3588" spans="1:3" x14ac:dyDescent="0.25">
      <c r="A3588">
        <v>3586</v>
      </c>
      <c r="B3588">
        <v>5.7966943833592497</v>
      </c>
      <c r="C3588">
        <v>5.7966943833592488</v>
      </c>
    </row>
    <row r="3589" spans="1:3" x14ac:dyDescent="0.25">
      <c r="A3589">
        <v>3587</v>
      </c>
      <c r="B3589">
        <v>5.7966943833592497</v>
      </c>
      <c r="C3589">
        <v>5.7966943833592488</v>
      </c>
    </row>
    <row r="3590" spans="1:3" x14ac:dyDescent="0.25">
      <c r="A3590">
        <v>3588</v>
      </c>
      <c r="B3590">
        <v>5.7966943833592497</v>
      </c>
      <c r="C3590">
        <v>5.7966943833592488</v>
      </c>
    </row>
    <row r="3591" spans="1:3" x14ac:dyDescent="0.25">
      <c r="A3591">
        <v>3589</v>
      </c>
      <c r="B3591">
        <v>5.7966943833592497</v>
      </c>
      <c r="C3591">
        <v>5.7966943833592488</v>
      </c>
    </row>
    <row r="3592" spans="1:3" x14ac:dyDescent="0.25">
      <c r="A3592">
        <v>3590</v>
      </c>
      <c r="B3592">
        <v>5.7966943833592497</v>
      </c>
      <c r="C3592">
        <v>5.7966943833592488</v>
      </c>
    </row>
    <row r="3593" spans="1:3" x14ac:dyDescent="0.25">
      <c r="A3593">
        <v>3591</v>
      </c>
      <c r="B3593">
        <v>5.7966943833592497</v>
      </c>
      <c r="C3593">
        <v>5.7966943833592488</v>
      </c>
    </row>
    <row r="3594" spans="1:3" x14ac:dyDescent="0.25">
      <c r="A3594">
        <v>3592</v>
      </c>
      <c r="B3594">
        <v>5.7966943833592497</v>
      </c>
      <c r="C3594">
        <v>5.7966943833592488</v>
      </c>
    </row>
    <row r="3595" spans="1:3" x14ac:dyDescent="0.25">
      <c r="A3595">
        <v>3593</v>
      </c>
      <c r="B3595">
        <v>5.7966943833592497</v>
      </c>
      <c r="C3595">
        <v>5.7966943833592488</v>
      </c>
    </row>
    <row r="3596" spans="1:3" x14ac:dyDescent="0.25">
      <c r="A3596">
        <v>3594</v>
      </c>
      <c r="B3596">
        <v>5.7966943833592497</v>
      </c>
      <c r="C3596">
        <v>5.7966943833592488</v>
      </c>
    </row>
    <row r="3597" spans="1:3" x14ac:dyDescent="0.25">
      <c r="A3597">
        <v>3595</v>
      </c>
      <c r="B3597">
        <v>5.7966943833592497</v>
      </c>
      <c r="C3597">
        <v>5.7966943833592488</v>
      </c>
    </row>
    <row r="3598" spans="1:3" x14ac:dyDescent="0.25">
      <c r="A3598">
        <v>3596</v>
      </c>
      <c r="B3598">
        <v>5.7966943833592497</v>
      </c>
      <c r="C3598">
        <v>5.7966943833592488</v>
      </c>
    </row>
    <row r="3599" spans="1:3" x14ac:dyDescent="0.25">
      <c r="A3599">
        <v>3597</v>
      </c>
      <c r="B3599">
        <v>5.7966943833592497</v>
      </c>
      <c r="C3599">
        <v>5.7966943833592488</v>
      </c>
    </row>
    <row r="3600" spans="1:3" x14ac:dyDescent="0.25">
      <c r="A3600">
        <v>3598</v>
      </c>
      <c r="B3600">
        <v>5.7966943833592497</v>
      </c>
      <c r="C3600">
        <v>5.7966943833592488</v>
      </c>
    </row>
    <row r="3601" spans="1:3" x14ac:dyDescent="0.25">
      <c r="A3601">
        <v>3599</v>
      </c>
      <c r="B3601">
        <v>5.7966943833592497</v>
      </c>
      <c r="C3601">
        <v>5.7966943833592488</v>
      </c>
    </row>
    <row r="3602" spans="1:3" x14ac:dyDescent="0.25">
      <c r="A3602">
        <v>3600</v>
      </c>
      <c r="B3602">
        <v>5.7966943833592497</v>
      </c>
      <c r="C3602">
        <v>5.7966943833592488</v>
      </c>
    </row>
    <row r="3603" spans="1:3" x14ac:dyDescent="0.25">
      <c r="A3603">
        <v>3601</v>
      </c>
      <c r="B3603">
        <v>5.7966943833592497</v>
      </c>
      <c r="C3603">
        <v>5.7966943833592488</v>
      </c>
    </row>
    <row r="3604" spans="1:3" x14ac:dyDescent="0.25">
      <c r="A3604">
        <v>3602</v>
      </c>
      <c r="B3604">
        <v>5.7966943833592497</v>
      </c>
      <c r="C3604">
        <v>5.7966943833592488</v>
      </c>
    </row>
    <row r="3605" spans="1:3" x14ac:dyDescent="0.25">
      <c r="A3605">
        <v>3603</v>
      </c>
      <c r="B3605">
        <v>5.7966943833592497</v>
      </c>
      <c r="C3605">
        <v>5.7966943833592488</v>
      </c>
    </row>
    <row r="3606" spans="1:3" x14ac:dyDescent="0.25">
      <c r="A3606">
        <v>3604</v>
      </c>
      <c r="B3606">
        <v>5.7966943833592497</v>
      </c>
      <c r="C3606">
        <v>5.7966943833592488</v>
      </c>
    </row>
    <row r="3607" spans="1:3" x14ac:dyDescent="0.25">
      <c r="A3607">
        <v>3605</v>
      </c>
      <c r="B3607">
        <v>5.7966943833592497</v>
      </c>
      <c r="C3607">
        <v>5.7966943833592488</v>
      </c>
    </row>
    <row r="3608" spans="1:3" x14ac:dyDescent="0.25">
      <c r="A3608">
        <v>3606</v>
      </c>
      <c r="B3608">
        <v>5.7966943833592497</v>
      </c>
      <c r="C3608">
        <v>5.7966943833592488</v>
      </c>
    </row>
    <row r="3609" spans="1:3" x14ac:dyDescent="0.25">
      <c r="A3609">
        <v>3607</v>
      </c>
      <c r="B3609">
        <v>5.7966943833592497</v>
      </c>
      <c r="C3609">
        <v>5.7966943833592488</v>
      </c>
    </row>
    <row r="3610" spans="1:3" x14ac:dyDescent="0.25">
      <c r="A3610">
        <v>3608</v>
      </c>
      <c r="B3610">
        <v>5.7966943833592497</v>
      </c>
      <c r="C3610">
        <v>5.7966943833592488</v>
      </c>
    </row>
    <row r="3611" spans="1:3" x14ac:dyDescent="0.25">
      <c r="A3611">
        <v>3609</v>
      </c>
      <c r="B3611">
        <v>5.7966943833592497</v>
      </c>
      <c r="C3611">
        <v>5.7966943833592488</v>
      </c>
    </row>
    <row r="3612" spans="1:3" x14ac:dyDescent="0.25">
      <c r="A3612">
        <v>3610</v>
      </c>
      <c r="B3612">
        <v>5.7966943833592497</v>
      </c>
      <c r="C3612">
        <v>5.7966943833592488</v>
      </c>
    </row>
    <row r="3613" spans="1:3" x14ac:dyDescent="0.25">
      <c r="A3613">
        <v>3611</v>
      </c>
      <c r="B3613">
        <v>5.7966943833592497</v>
      </c>
      <c r="C3613">
        <v>5.7966943833592488</v>
      </c>
    </row>
    <row r="3614" spans="1:3" x14ac:dyDescent="0.25">
      <c r="A3614">
        <v>3612</v>
      </c>
      <c r="B3614">
        <v>5.7966943833592497</v>
      </c>
      <c r="C3614">
        <v>5.7966943833592488</v>
      </c>
    </row>
    <row r="3615" spans="1:3" x14ac:dyDescent="0.25">
      <c r="A3615">
        <v>3613</v>
      </c>
      <c r="B3615">
        <v>5.7966943833592497</v>
      </c>
      <c r="C3615">
        <v>5.7966943833592488</v>
      </c>
    </row>
    <row r="3616" spans="1:3" x14ac:dyDescent="0.25">
      <c r="A3616">
        <v>3614</v>
      </c>
      <c r="B3616">
        <v>5.7966943833592497</v>
      </c>
      <c r="C3616">
        <v>5.7966943833592488</v>
      </c>
    </row>
    <row r="3617" spans="1:3" x14ac:dyDescent="0.25">
      <c r="A3617">
        <v>3615</v>
      </c>
      <c r="B3617">
        <v>5.7966943833592497</v>
      </c>
      <c r="C3617">
        <v>5.7966943833592488</v>
      </c>
    </row>
    <row r="3618" spans="1:3" x14ac:dyDescent="0.25">
      <c r="A3618">
        <v>3616</v>
      </c>
      <c r="B3618">
        <v>5.7966943833592497</v>
      </c>
      <c r="C3618">
        <v>5.7966943833592488</v>
      </c>
    </row>
    <row r="3619" spans="1:3" x14ac:dyDescent="0.25">
      <c r="A3619">
        <v>3617</v>
      </c>
      <c r="B3619">
        <v>5.7966943833592497</v>
      </c>
      <c r="C3619">
        <v>5.7966943833592488</v>
      </c>
    </row>
    <row r="3620" spans="1:3" x14ac:dyDescent="0.25">
      <c r="A3620">
        <v>3618</v>
      </c>
      <c r="B3620">
        <v>5.7966943833592497</v>
      </c>
      <c r="C3620">
        <v>5.7966943833592488</v>
      </c>
    </row>
    <row r="3621" spans="1:3" x14ac:dyDescent="0.25">
      <c r="A3621">
        <v>3619</v>
      </c>
      <c r="B3621">
        <v>5.7966943833592497</v>
      </c>
      <c r="C3621">
        <v>5.7966943833592488</v>
      </c>
    </row>
    <row r="3622" spans="1:3" x14ac:dyDescent="0.25">
      <c r="A3622">
        <v>3620</v>
      </c>
      <c r="B3622">
        <v>5.7966943833592497</v>
      </c>
      <c r="C3622">
        <v>5.7966943833592488</v>
      </c>
    </row>
    <row r="3623" spans="1:3" x14ac:dyDescent="0.25">
      <c r="A3623">
        <v>3621</v>
      </c>
      <c r="B3623">
        <v>5.7966943833592497</v>
      </c>
      <c r="C3623">
        <v>5.7966943833592488</v>
      </c>
    </row>
    <row r="3624" spans="1:3" x14ac:dyDescent="0.25">
      <c r="A3624">
        <v>3622</v>
      </c>
      <c r="B3624">
        <v>5.7966943833592497</v>
      </c>
      <c r="C3624">
        <v>5.7966943833592488</v>
      </c>
    </row>
    <row r="3625" spans="1:3" x14ac:dyDescent="0.25">
      <c r="A3625">
        <v>3623</v>
      </c>
      <c r="B3625">
        <v>5.7966943833592497</v>
      </c>
      <c r="C3625">
        <v>5.7966943833592488</v>
      </c>
    </row>
    <row r="3626" spans="1:3" x14ac:dyDescent="0.25">
      <c r="A3626">
        <v>3624</v>
      </c>
      <c r="B3626">
        <v>5.7966943833592497</v>
      </c>
      <c r="C3626">
        <v>5.7966943833592488</v>
      </c>
    </row>
    <row r="3627" spans="1:3" x14ac:dyDescent="0.25">
      <c r="A3627">
        <v>3625</v>
      </c>
      <c r="B3627">
        <v>5.7966943833592497</v>
      </c>
      <c r="C3627">
        <v>5.7966943833592488</v>
      </c>
    </row>
    <row r="3628" spans="1:3" x14ac:dyDescent="0.25">
      <c r="A3628">
        <v>3626</v>
      </c>
      <c r="B3628">
        <v>5.7966943833592497</v>
      </c>
      <c r="C3628">
        <v>5.7966943833592488</v>
      </c>
    </row>
    <row r="3629" spans="1:3" x14ac:dyDescent="0.25">
      <c r="A3629">
        <v>3627</v>
      </c>
      <c r="B3629">
        <v>5.7966943833592497</v>
      </c>
      <c r="C3629">
        <v>5.7966943833592488</v>
      </c>
    </row>
    <row r="3630" spans="1:3" x14ac:dyDescent="0.25">
      <c r="A3630">
        <v>3628</v>
      </c>
      <c r="B3630">
        <v>5.7966943833592497</v>
      </c>
      <c r="C3630">
        <v>5.7966943833592488</v>
      </c>
    </row>
    <row r="3631" spans="1:3" x14ac:dyDescent="0.25">
      <c r="A3631">
        <v>3629</v>
      </c>
      <c r="B3631">
        <v>5.7966943833592497</v>
      </c>
      <c r="C3631">
        <v>5.7966943833592488</v>
      </c>
    </row>
    <row r="3632" spans="1:3" x14ac:dyDescent="0.25">
      <c r="A3632">
        <v>3630</v>
      </c>
      <c r="B3632">
        <v>5.7966943833592497</v>
      </c>
      <c r="C3632">
        <v>5.7966943833592488</v>
      </c>
    </row>
    <row r="3633" spans="1:3" x14ac:dyDescent="0.25">
      <c r="A3633">
        <v>3631</v>
      </c>
      <c r="B3633">
        <v>5.7966943833592497</v>
      </c>
      <c r="C3633">
        <v>5.7966943833592488</v>
      </c>
    </row>
    <row r="3634" spans="1:3" x14ac:dyDescent="0.25">
      <c r="A3634">
        <v>3632</v>
      </c>
      <c r="B3634">
        <v>5.7966943833592497</v>
      </c>
      <c r="C3634">
        <v>5.7966943833592488</v>
      </c>
    </row>
    <row r="3635" spans="1:3" x14ac:dyDescent="0.25">
      <c r="A3635">
        <v>3633</v>
      </c>
      <c r="B3635">
        <v>5.7966943833592497</v>
      </c>
      <c r="C3635">
        <v>5.7966943833592488</v>
      </c>
    </row>
    <row r="3636" spans="1:3" x14ac:dyDescent="0.25">
      <c r="A3636">
        <v>3634</v>
      </c>
      <c r="B3636">
        <v>5.7966943833592497</v>
      </c>
      <c r="C3636">
        <v>5.7966943833592488</v>
      </c>
    </row>
    <row r="3637" spans="1:3" x14ac:dyDescent="0.25">
      <c r="A3637">
        <v>3635</v>
      </c>
      <c r="B3637">
        <v>5.7966943833592497</v>
      </c>
      <c r="C3637">
        <v>5.7966943833592488</v>
      </c>
    </row>
    <row r="3638" spans="1:3" x14ac:dyDescent="0.25">
      <c r="A3638">
        <v>3636</v>
      </c>
      <c r="B3638">
        <v>5.7966943833592497</v>
      </c>
      <c r="C3638">
        <v>5.7966943833592488</v>
      </c>
    </row>
    <row r="3639" spans="1:3" x14ac:dyDescent="0.25">
      <c r="A3639">
        <v>3637</v>
      </c>
      <c r="B3639">
        <v>5.7966943833592497</v>
      </c>
      <c r="C3639">
        <v>5.7966943833592488</v>
      </c>
    </row>
    <row r="3640" spans="1:3" x14ac:dyDescent="0.25">
      <c r="A3640">
        <v>3638</v>
      </c>
      <c r="B3640">
        <v>5.7966943833592497</v>
      </c>
      <c r="C3640">
        <v>5.7966943833592488</v>
      </c>
    </row>
    <row r="3641" spans="1:3" x14ac:dyDescent="0.25">
      <c r="A3641">
        <v>3639</v>
      </c>
      <c r="B3641">
        <v>5.7966943833592497</v>
      </c>
      <c r="C3641">
        <v>5.7966943833592488</v>
      </c>
    </row>
    <row r="3642" spans="1:3" x14ac:dyDescent="0.25">
      <c r="A3642">
        <v>3640</v>
      </c>
      <c r="B3642">
        <v>5.7966943833592497</v>
      </c>
      <c r="C3642">
        <v>5.7966943833592488</v>
      </c>
    </row>
    <row r="3643" spans="1:3" x14ac:dyDescent="0.25">
      <c r="A3643">
        <v>3641</v>
      </c>
      <c r="B3643">
        <v>5.7966943833592497</v>
      </c>
      <c r="C3643">
        <v>5.7966943833592488</v>
      </c>
    </row>
    <row r="3644" spans="1:3" x14ac:dyDescent="0.25">
      <c r="A3644">
        <v>3642</v>
      </c>
      <c r="B3644">
        <v>5.7966943833592497</v>
      </c>
      <c r="C3644">
        <v>5.7966943833592488</v>
      </c>
    </row>
    <row r="3645" spans="1:3" x14ac:dyDescent="0.25">
      <c r="A3645">
        <v>3643</v>
      </c>
      <c r="B3645">
        <v>5.7966943833592497</v>
      </c>
      <c r="C3645">
        <v>5.7966943833592488</v>
      </c>
    </row>
    <row r="3646" spans="1:3" x14ac:dyDescent="0.25">
      <c r="A3646">
        <v>3644</v>
      </c>
      <c r="B3646">
        <v>5.7966943833592497</v>
      </c>
      <c r="C3646">
        <v>5.7966943833592488</v>
      </c>
    </row>
    <row r="3647" spans="1:3" x14ac:dyDescent="0.25">
      <c r="A3647">
        <v>3645</v>
      </c>
      <c r="B3647">
        <v>5.7966943833592497</v>
      </c>
      <c r="C3647">
        <v>5.7966943833592488</v>
      </c>
    </row>
    <row r="3648" spans="1:3" x14ac:dyDescent="0.25">
      <c r="A3648">
        <v>3646</v>
      </c>
      <c r="B3648">
        <v>5.7966943833592497</v>
      </c>
      <c r="C3648">
        <v>5.7966943833592488</v>
      </c>
    </row>
    <row r="3649" spans="1:3" x14ac:dyDescent="0.25">
      <c r="A3649">
        <v>3647</v>
      </c>
      <c r="B3649">
        <v>5.7966943833592497</v>
      </c>
      <c r="C3649">
        <v>5.7966943833592488</v>
      </c>
    </row>
    <row r="3650" spans="1:3" x14ac:dyDescent="0.25">
      <c r="A3650">
        <v>3648</v>
      </c>
      <c r="B3650">
        <v>5.7966943833592497</v>
      </c>
      <c r="C3650">
        <v>5.7966943833592488</v>
      </c>
    </row>
    <row r="3651" spans="1:3" x14ac:dyDescent="0.25">
      <c r="A3651">
        <v>3649</v>
      </c>
      <c r="B3651">
        <v>5.7966943833592497</v>
      </c>
      <c r="C3651">
        <v>5.7966943833592488</v>
      </c>
    </row>
    <row r="3652" spans="1:3" x14ac:dyDescent="0.25">
      <c r="A3652">
        <v>3650</v>
      </c>
      <c r="B3652">
        <v>5.7966943833592497</v>
      </c>
      <c r="C3652">
        <v>5.7966943833592488</v>
      </c>
    </row>
    <row r="3653" spans="1:3" x14ac:dyDescent="0.25">
      <c r="A3653">
        <v>3651</v>
      </c>
      <c r="B3653">
        <v>5.7966943833592497</v>
      </c>
      <c r="C3653">
        <v>5.7966943833592488</v>
      </c>
    </row>
    <row r="3654" spans="1:3" x14ac:dyDescent="0.25">
      <c r="A3654">
        <v>3652</v>
      </c>
      <c r="B3654">
        <v>5.7966943833592497</v>
      </c>
      <c r="C3654">
        <v>5.7966943833592488</v>
      </c>
    </row>
    <row r="3655" spans="1:3" x14ac:dyDescent="0.25">
      <c r="A3655">
        <v>3653</v>
      </c>
      <c r="B3655">
        <v>5.7966943833592497</v>
      </c>
      <c r="C3655">
        <v>5.7966943833592488</v>
      </c>
    </row>
    <row r="3656" spans="1:3" x14ac:dyDescent="0.25">
      <c r="A3656">
        <v>3654</v>
      </c>
      <c r="B3656">
        <v>5.7966943833592497</v>
      </c>
      <c r="C3656">
        <v>5.7966943833592488</v>
      </c>
    </row>
    <row r="3657" spans="1:3" x14ac:dyDescent="0.25">
      <c r="A3657">
        <v>3655</v>
      </c>
      <c r="B3657">
        <v>5.7966943833592497</v>
      </c>
      <c r="C3657">
        <v>5.7966943833592488</v>
      </c>
    </row>
    <row r="3658" spans="1:3" x14ac:dyDescent="0.25">
      <c r="A3658">
        <v>3656</v>
      </c>
      <c r="B3658">
        <v>5.7966943833592497</v>
      </c>
      <c r="C3658">
        <v>5.7966943833592488</v>
      </c>
    </row>
    <row r="3659" spans="1:3" x14ac:dyDescent="0.25">
      <c r="A3659">
        <v>3657</v>
      </c>
      <c r="B3659">
        <v>5.7966943833592497</v>
      </c>
      <c r="C3659">
        <v>5.7966943833592488</v>
      </c>
    </row>
    <row r="3660" spans="1:3" x14ac:dyDescent="0.25">
      <c r="A3660">
        <v>3658</v>
      </c>
      <c r="B3660">
        <v>5.7966943833592497</v>
      </c>
      <c r="C3660">
        <v>5.7966943833592488</v>
      </c>
    </row>
    <row r="3661" spans="1:3" x14ac:dyDescent="0.25">
      <c r="A3661">
        <v>3659</v>
      </c>
      <c r="B3661">
        <v>5.7966943833592497</v>
      </c>
      <c r="C3661">
        <v>5.7966943833592488</v>
      </c>
    </row>
    <row r="3662" spans="1:3" x14ac:dyDescent="0.25">
      <c r="A3662">
        <v>3660</v>
      </c>
      <c r="B3662">
        <v>5.7966943833592497</v>
      </c>
      <c r="C3662">
        <v>5.7966943833592488</v>
      </c>
    </row>
    <row r="3663" spans="1:3" x14ac:dyDescent="0.25">
      <c r="A3663">
        <v>3661</v>
      </c>
      <c r="B3663">
        <v>5.7966943833592497</v>
      </c>
      <c r="C3663">
        <v>5.7966943833592488</v>
      </c>
    </row>
    <row r="3664" spans="1:3" x14ac:dyDescent="0.25">
      <c r="A3664">
        <v>3662</v>
      </c>
      <c r="B3664">
        <v>5.7966943833592497</v>
      </c>
      <c r="C3664">
        <v>5.7966943833592488</v>
      </c>
    </row>
    <row r="3665" spans="1:3" x14ac:dyDescent="0.25">
      <c r="A3665">
        <v>3663</v>
      </c>
      <c r="B3665">
        <v>5.7966943833592497</v>
      </c>
      <c r="C3665">
        <v>5.7966943833592488</v>
      </c>
    </row>
    <row r="3666" spans="1:3" x14ac:dyDescent="0.25">
      <c r="A3666">
        <v>3664</v>
      </c>
      <c r="B3666">
        <v>5.7966943833592497</v>
      </c>
      <c r="C3666">
        <v>5.7966943833592488</v>
      </c>
    </row>
    <row r="3667" spans="1:3" x14ac:dyDescent="0.25">
      <c r="A3667">
        <v>3665</v>
      </c>
      <c r="B3667">
        <v>5.7966943833592497</v>
      </c>
      <c r="C3667">
        <v>5.7966943833592488</v>
      </c>
    </row>
    <row r="3668" spans="1:3" x14ac:dyDescent="0.25">
      <c r="A3668">
        <v>3666</v>
      </c>
      <c r="B3668">
        <v>5.7966943833592497</v>
      </c>
      <c r="C3668">
        <v>5.7966943833592488</v>
      </c>
    </row>
    <row r="3669" spans="1:3" x14ac:dyDescent="0.25">
      <c r="A3669">
        <v>3667</v>
      </c>
      <c r="B3669">
        <v>5.7966943833592497</v>
      </c>
      <c r="C3669">
        <v>5.7966943833592488</v>
      </c>
    </row>
    <row r="3670" spans="1:3" x14ac:dyDescent="0.25">
      <c r="A3670">
        <v>3668</v>
      </c>
      <c r="B3670">
        <v>5.7966943833592497</v>
      </c>
      <c r="C3670">
        <v>5.7966943833592488</v>
      </c>
    </row>
    <row r="3671" spans="1:3" x14ac:dyDescent="0.25">
      <c r="A3671">
        <v>3669</v>
      </c>
      <c r="B3671">
        <v>5.7966943833592497</v>
      </c>
      <c r="C3671">
        <v>5.7966943833592488</v>
      </c>
    </row>
    <row r="3672" spans="1:3" x14ac:dyDescent="0.25">
      <c r="A3672">
        <v>3670</v>
      </c>
      <c r="B3672">
        <v>5.7966943833592497</v>
      </c>
      <c r="C3672">
        <v>5.7966943833592488</v>
      </c>
    </row>
    <row r="3673" spans="1:3" x14ac:dyDescent="0.25">
      <c r="A3673">
        <v>3671</v>
      </c>
      <c r="B3673">
        <v>5.7966943833592497</v>
      </c>
      <c r="C3673">
        <v>5.7966943833592488</v>
      </c>
    </row>
    <row r="3674" spans="1:3" x14ac:dyDescent="0.25">
      <c r="A3674">
        <v>3672</v>
      </c>
      <c r="B3674">
        <v>5.7966943833592497</v>
      </c>
      <c r="C3674">
        <v>5.7966943833592488</v>
      </c>
    </row>
    <row r="3675" spans="1:3" x14ac:dyDescent="0.25">
      <c r="A3675">
        <v>3673</v>
      </c>
      <c r="B3675">
        <v>5.7966943833592497</v>
      </c>
      <c r="C3675">
        <v>5.7966943833592488</v>
      </c>
    </row>
    <row r="3676" spans="1:3" x14ac:dyDescent="0.25">
      <c r="A3676">
        <v>3674</v>
      </c>
      <c r="B3676">
        <v>5.7966943833592497</v>
      </c>
      <c r="C3676">
        <v>5.7966943833592488</v>
      </c>
    </row>
    <row r="3677" spans="1:3" x14ac:dyDescent="0.25">
      <c r="A3677">
        <v>3675</v>
      </c>
      <c r="B3677">
        <v>5.7966943833592497</v>
      </c>
      <c r="C3677">
        <v>5.7966943833592488</v>
      </c>
    </row>
    <row r="3678" spans="1:3" x14ac:dyDescent="0.25">
      <c r="A3678">
        <v>3676</v>
      </c>
      <c r="B3678">
        <v>5.7966943833592497</v>
      </c>
      <c r="C3678">
        <v>5.7966943833592488</v>
      </c>
    </row>
    <row r="3679" spans="1:3" x14ac:dyDescent="0.25">
      <c r="A3679">
        <v>3677</v>
      </c>
      <c r="B3679">
        <v>5.7966943833592497</v>
      </c>
      <c r="C3679">
        <v>5.7966943833592488</v>
      </c>
    </row>
    <row r="3680" spans="1:3" x14ac:dyDescent="0.25">
      <c r="A3680">
        <v>3678</v>
      </c>
      <c r="B3680">
        <v>5.7966943833592497</v>
      </c>
      <c r="C3680">
        <v>5.7966943833592488</v>
      </c>
    </row>
    <row r="3681" spans="1:3" x14ac:dyDescent="0.25">
      <c r="A3681">
        <v>3679</v>
      </c>
      <c r="B3681">
        <v>5.7966943833592497</v>
      </c>
      <c r="C3681">
        <v>5.7966943833592488</v>
      </c>
    </row>
    <row r="3682" spans="1:3" x14ac:dyDescent="0.25">
      <c r="A3682">
        <v>3680</v>
      </c>
      <c r="B3682">
        <v>5.7966943833592497</v>
      </c>
      <c r="C3682">
        <v>5.7966943833592488</v>
      </c>
    </row>
    <row r="3683" spans="1:3" x14ac:dyDescent="0.25">
      <c r="A3683">
        <v>3681</v>
      </c>
      <c r="B3683">
        <v>5.7966943833592497</v>
      </c>
      <c r="C3683">
        <v>5.7966943833592488</v>
      </c>
    </row>
    <row r="3684" spans="1:3" x14ac:dyDescent="0.25">
      <c r="A3684">
        <v>3682</v>
      </c>
      <c r="B3684">
        <v>5.7966943833592497</v>
      </c>
      <c r="C3684">
        <v>5.7966943833592488</v>
      </c>
    </row>
    <row r="3685" spans="1:3" x14ac:dyDescent="0.25">
      <c r="A3685">
        <v>3683</v>
      </c>
      <c r="B3685">
        <v>5.7966943833592497</v>
      </c>
      <c r="C3685">
        <v>5.7966943833592488</v>
      </c>
    </row>
    <row r="3686" spans="1:3" x14ac:dyDescent="0.25">
      <c r="A3686">
        <v>3684</v>
      </c>
      <c r="B3686">
        <v>5.7966943833592497</v>
      </c>
      <c r="C3686">
        <v>5.7966943833592488</v>
      </c>
    </row>
    <row r="3687" spans="1:3" x14ac:dyDescent="0.25">
      <c r="A3687">
        <v>3685</v>
      </c>
      <c r="B3687">
        <v>5.7966943833592497</v>
      </c>
      <c r="C3687">
        <v>5.7966943833592488</v>
      </c>
    </row>
    <row r="3688" spans="1:3" x14ac:dyDescent="0.25">
      <c r="A3688">
        <v>3686</v>
      </c>
      <c r="B3688">
        <v>5.7966943833592497</v>
      </c>
      <c r="C3688">
        <v>5.7966943833592488</v>
      </c>
    </row>
    <row r="3689" spans="1:3" x14ac:dyDescent="0.25">
      <c r="A3689">
        <v>3687</v>
      </c>
      <c r="B3689">
        <v>5.7966943833592497</v>
      </c>
      <c r="C3689">
        <v>5.7966943833592488</v>
      </c>
    </row>
    <row r="3690" spans="1:3" x14ac:dyDescent="0.25">
      <c r="A3690">
        <v>3688</v>
      </c>
      <c r="B3690">
        <v>5.7966943833592497</v>
      </c>
      <c r="C3690">
        <v>5.7966943833592488</v>
      </c>
    </row>
    <row r="3691" spans="1:3" x14ac:dyDescent="0.25">
      <c r="A3691">
        <v>3689</v>
      </c>
      <c r="B3691">
        <v>5.7966943833592497</v>
      </c>
      <c r="C3691">
        <v>5.7966943833592488</v>
      </c>
    </row>
    <row r="3692" spans="1:3" x14ac:dyDescent="0.25">
      <c r="A3692">
        <v>3690</v>
      </c>
      <c r="B3692">
        <v>5.7966943833592497</v>
      </c>
      <c r="C3692">
        <v>5.7966943833592488</v>
      </c>
    </row>
    <row r="3693" spans="1:3" x14ac:dyDescent="0.25">
      <c r="A3693">
        <v>3691</v>
      </c>
      <c r="B3693">
        <v>5.7966943833592497</v>
      </c>
      <c r="C3693">
        <v>5.7966943833592488</v>
      </c>
    </row>
    <row r="3694" spans="1:3" x14ac:dyDescent="0.25">
      <c r="A3694">
        <v>3692</v>
      </c>
      <c r="B3694">
        <v>5.7966943833592497</v>
      </c>
      <c r="C3694">
        <v>5.7966943833592488</v>
      </c>
    </row>
    <row r="3695" spans="1:3" x14ac:dyDescent="0.25">
      <c r="A3695">
        <v>3693</v>
      </c>
      <c r="B3695">
        <v>5.7966943833592497</v>
      </c>
      <c r="C3695">
        <v>5.7966943833592488</v>
      </c>
    </row>
    <row r="3696" spans="1:3" x14ac:dyDescent="0.25">
      <c r="A3696">
        <v>3694</v>
      </c>
      <c r="B3696">
        <v>5.7966943833592497</v>
      </c>
      <c r="C3696">
        <v>5.7966943833592488</v>
      </c>
    </row>
    <row r="3697" spans="1:3" x14ac:dyDescent="0.25">
      <c r="A3697">
        <v>3695</v>
      </c>
      <c r="B3697">
        <v>5.7966943833592497</v>
      </c>
      <c r="C3697">
        <v>5.7966943833592488</v>
      </c>
    </row>
    <row r="3698" spans="1:3" x14ac:dyDescent="0.25">
      <c r="A3698">
        <v>3696</v>
      </c>
      <c r="B3698">
        <v>5.7966943833592497</v>
      </c>
      <c r="C3698">
        <v>5.7966943833592488</v>
      </c>
    </row>
    <row r="3699" spans="1:3" x14ac:dyDescent="0.25">
      <c r="A3699">
        <v>3697</v>
      </c>
      <c r="B3699">
        <v>5.7966943833592497</v>
      </c>
      <c r="C3699">
        <v>5.7966943833592488</v>
      </c>
    </row>
    <row r="3700" spans="1:3" x14ac:dyDescent="0.25">
      <c r="A3700">
        <v>3698</v>
      </c>
      <c r="B3700">
        <v>5.7966943833592497</v>
      </c>
      <c r="C3700">
        <v>5.7966943833592488</v>
      </c>
    </row>
    <row r="3701" spans="1:3" x14ac:dyDescent="0.25">
      <c r="A3701">
        <v>3699</v>
      </c>
      <c r="B3701">
        <v>5.7966943833592497</v>
      </c>
      <c r="C3701">
        <v>5.7966943833592488</v>
      </c>
    </row>
    <row r="3702" spans="1:3" x14ac:dyDescent="0.25">
      <c r="A3702">
        <v>3700</v>
      </c>
      <c r="B3702">
        <v>5.7966943833592497</v>
      </c>
      <c r="C3702">
        <v>5.7966943833592488</v>
      </c>
    </row>
    <row r="3703" spans="1:3" x14ac:dyDescent="0.25">
      <c r="A3703">
        <v>3701</v>
      </c>
      <c r="B3703">
        <v>5.7966943833592497</v>
      </c>
      <c r="C3703">
        <v>5.7966943833592488</v>
      </c>
    </row>
    <row r="3704" spans="1:3" x14ac:dyDescent="0.25">
      <c r="A3704">
        <v>3702</v>
      </c>
      <c r="B3704">
        <v>5.7966943833592497</v>
      </c>
      <c r="C3704">
        <v>5.7966943833592488</v>
      </c>
    </row>
    <row r="3705" spans="1:3" x14ac:dyDescent="0.25">
      <c r="A3705">
        <v>3703</v>
      </c>
      <c r="B3705">
        <v>5.7966943833592497</v>
      </c>
      <c r="C3705">
        <v>5.7966943833592488</v>
      </c>
    </row>
    <row r="3706" spans="1:3" x14ac:dyDescent="0.25">
      <c r="A3706">
        <v>3704</v>
      </c>
      <c r="B3706">
        <v>5.7966943833592497</v>
      </c>
      <c r="C3706">
        <v>5.7966943833592488</v>
      </c>
    </row>
    <row r="3707" spans="1:3" x14ac:dyDescent="0.25">
      <c r="A3707">
        <v>3705</v>
      </c>
      <c r="B3707">
        <v>5.7966943833592497</v>
      </c>
      <c r="C3707">
        <v>5.7966943833592488</v>
      </c>
    </row>
    <row r="3708" spans="1:3" x14ac:dyDescent="0.25">
      <c r="A3708">
        <v>3706</v>
      </c>
      <c r="B3708">
        <v>5.7966943833592497</v>
      </c>
      <c r="C3708">
        <v>5.7966943833592488</v>
      </c>
    </row>
    <row r="3709" spans="1:3" x14ac:dyDescent="0.25">
      <c r="A3709">
        <v>3707</v>
      </c>
      <c r="B3709">
        <v>5.7966943833592497</v>
      </c>
      <c r="C3709">
        <v>5.7966943833592488</v>
      </c>
    </row>
    <row r="3710" spans="1:3" x14ac:dyDescent="0.25">
      <c r="A3710">
        <v>3708</v>
      </c>
      <c r="B3710">
        <v>5.7966943833592497</v>
      </c>
      <c r="C3710">
        <v>5.7966943833592488</v>
      </c>
    </row>
    <row r="3711" spans="1:3" x14ac:dyDescent="0.25">
      <c r="A3711">
        <v>3709</v>
      </c>
      <c r="B3711">
        <v>5.7966943833592497</v>
      </c>
      <c r="C3711">
        <v>5.7966943833592488</v>
      </c>
    </row>
    <row r="3712" spans="1:3" x14ac:dyDescent="0.25">
      <c r="A3712">
        <v>3710</v>
      </c>
      <c r="B3712">
        <v>5.7966943833592497</v>
      </c>
      <c r="C3712">
        <v>5.7966943833592488</v>
      </c>
    </row>
    <row r="3713" spans="1:3" x14ac:dyDescent="0.25">
      <c r="A3713">
        <v>3711</v>
      </c>
      <c r="B3713">
        <v>5.7966943833592497</v>
      </c>
      <c r="C3713">
        <v>5.7966943833592488</v>
      </c>
    </row>
    <row r="3714" spans="1:3" x14ac:dyDescent="0.25">
      <c r="A3714">
        <v>3712</v>
      </c>
      <c r="B3714">
        <v>5.7966943833592497</v>
      </c>
      <c r="C3714">
        <v>5.7966943833592488</v>
      </c>
    </row>
    <row r="3715" spans="1:3" x14ac:dyDescent="0.25">
      <c r="A3715">
        <v>3713</v>
      </c>
      <c r="B3715">
        <v>5.7966943833592497</v>
      </c>
      <c r="C3715">
        <v>5.7966943833592488</v>
      </c>
    </row>
    <row r="3716" spans="1:3" x14ac:dyDescent="0.25">
      <c r="A3716">
        <v>3714</v>
      </c>
      <c r="B3716">
        <v>5.7966943833592497</v>
      </c>
      <c r="C3716">
        <v>5.7966943833592488</v>
      </c>
    </row>
    <row r="3717" spans="1:3" x14ac:dyDescent="0.25">
      <c r="A3717">
        <v>3715</v>
      </c>
      <c r="B3717">
        <v>5.7966943833592497</v>
      </c>
      <c r="C3717">
        <v>5.7966943833592488</v>
      </c>
    </row>
    <row r="3718" spans="1:3" x14ac:dyDescent="0.25">
      <c r="A3718">
        <v>3716</v>
      </c>
      <c r="B3718">
        <v>5.7966943833592497</v>
      </c>
      <c r="C3718">
        <v>5.7966943833592488</v>
      </c>
    </row>
    <row r="3719" spans="1:3" x14ac:dyDescent="0.25">
      <c r="A3719">
        <v>3717</v>
      </c>
      <c r="B3719">
        <v>5.7966943833592497</v>
      </c>
      <c r="C3719">
        <v>5.7966943833592488</v>
      </c>
    </row>
    <row r="3720" spans="1:3" x14ac:dyDescent="0.25">
      <c r="A3720">
        <v>3718</v>
      </c>
      <c r="B3720">
        <v>5.7966943833592497</v>
      </c>
      <c r="C3720">
        <v>5.7966943833592488</v>
      </c>
    </row>
    <row r="3721" spans="1:3" x14ac:dyDescent="0.25">
      <c r="A3721">
        <v>3719</v>
      </c>
      <c r="B3721">
        <v>5.7966943833592497</v>
      </c>
      <c r="C3721">
        <v>5.7966943833592488</v>
      </c>
    </row>
    <row r="3722" spans="1:3" x14ac:dyDescent="0.25">
      <c r="A3722">
        <v>3720</v>
      </c>
      <c r="B3722">
        <v>5.7966943833592497</v>
      </c>
      <c r="C3722">
        <v>5.7966943833592488</v>
      </c>
    </row>
    <row r="3723" spans="1:3" x14ac:dyDescent="0.25">
      <c r="A3723">
        <v>3721</v>
      </c>
      <c r="B3723">
        <v>5.7966943833592497</v>
      </c>
      <c r="C3723">
        <v>5.7966943833592488</v>
      </c>
    </row>
    <row r="3724" spans="1:3" x14ac:dyDescent="0.25">
      <c r="A3724">
        <v>3722</v>
      </c>
      <c r="B3724">
        <v>5.7966943833592497</v>
      </c>
      <c r="C3724">
        <v>5.7966943833592488</v>
      </c>
    </row>
    <row r="3725" spans="1:3" x14ac:dyDescent="0.25">
      <c r="A3725">
        <v>3723</v>
      </c>
      <c r="B3725">
        <v>5.7966943833592497</v>
      </c>
      <c r="C3725">
        <v>5.7966943833592488</v>
      </c>
    </row>
    <row r="3726" spans="1:3" x14ac:dyDescent="0.25">
      <c r="A3726">
        <v>3724</v>
      </c>
      <c r="B3726">
        <v>5.7966943833592497</v>
      </c>
      <c r="C3726">
        <v>5.7966943833592488</v>
      </c>
    </row>
    <row r="3727" spans="1:3" x14ac:dyDescent="0.25">
      <c r="A3727">
        <v>3725</v>
      </c>
      <c r="B3727">
        <v>5.7966943833592497</v>
      </c>
      <c r="C3727">
        <v>5.7966943833592488</v>
      </c>
    </row>
    <row r="3728" spans="1:3" x14ac:dyDescent="0.25">
      <c r="A3728">
        <v>3726</v>
      </c>
      <c r="B3728">
        <v>5.7966943833592497</v>
      </c>
      <c r="C3728">
        <v>5.7966943833592488</v>
      </c>
    </row>
    <row r="3729" spans="1:3" x14ac:dyDescent="0.25">
      <c r="A3729">
        <v>3727</v>
      </c>
      <c r="B3729">
        <v>5.7966943833592497</v>
      </c>
      <c r="C3729">
        <v>5.7966943833592488</v>
      </c>
    </row>
    <row r="3730" spans="1:3" x14ac:dyDescent="0.25">
      <c r="A3730">
        <v>3728</v>
      </c>
      <c r="B3730">
        <v>5.7966943833592497</v>
      </c>
      <c r="C3730">
        <v>5.7966943833592488</v>
      </c>
    </row>
    <row r="3731" spans="1:3" x14ac:dyDescent="0.25">
      <c r="A3731">
        <v>3729</v>
      </c>
      <c r="B3731">
        <v>5.7966943833592497</v>
      </c>
      <c r="C3731">
        <v>5.7966943833592488</v>
      </c>
    </row>
    <row r="3732" spans="1:3" x14ac:dyDescent="0.25">
      <c r="A3732">
        <v>3730</v>
      </c>
      <c r="B3732">
        <v>5.7966943833592497</v>
      </c>
      <c r="C3732">
        <v>5.7966943833592488</v>
      </c>
    </row>
    <row r="3733" spans="1:3" x14ac:dyDescent="0.25">
      <c r="A3733">
        <v>3731</v>
      </c>
      <c r="B3733">
        <v>5.7966943833592497</v>
      </c>
      <c r="C3733">
        <v>5.7966943833592488</v>
      </c>
    </row>
    <row r="3734" spans="1:3" x14ac:dyDescent="0.25">
      <c r="A3734">
        <v>3732</v>
      </c>
      <c r="B3734">
        <v>5.7966943833592497</v>
      </c>
      <c r="C3734">
        <v>5.7966943833592488</v>
      </c>
    </row>
    <row r="3735" spans="1:3" x14ac:dyDescent="0.25">
      <c r="A3735">
        <v>3733</v>
      </c>
      <c r="B3735">
        <v>5.7966943833592497</v>
      </c>
      <c r="C3735">
        <v>5.7966943833592488</v>
      </c>
    </row>
    <row r="3736" spans="1:3" x14ac:dyDescent="0.25">
      <c r="A3736">
        <v>3734</v>
      </c>
      <c r="B3736">
        <v>5.7966943833592497</v>
      </c>
      <c r="C3736">
        <v>5.7966943833592488</v>
      </c>
    </row>
    <row r="3737" spans="1:3" x14ac:dyDescent="0.25">
      <c r="A3737">
        <v>3735</v>
      </c>
      <c r="B3737">
        <v>5.7966943833592497</v>
      </c>
      <c r="C3737">
        <v>5.7966943833592488</v>
      </c>
    </row>
    <row r="3738" spans="1:3" x14ac:dyDescent="0.25">
      <c r="A3738">
        <v>3736</v>
      </c>
      <c r="B3738">
        <v>5.7966943833592497</v>
      </c>
      <c r="C3738">
        <v>5.7966943833592488</v>
      </c>
    </row>
    <row r="3739" spans="1:3" x14ac:dyDescent="0.25">
      <c r="A3739">
        <v>3737</v>
      </c>
      <c r="B3739">
        <v>5.7966943833592497</v>
      </c>
      <c r="C3739">
        <v>5.7966943833592488</v>
      </c>
    </row>
    <row r="3740" spans="1:3" x14ac:dyDescent="0.25">
      <c r="A3740">
        <v>3738</v>
      </c>
      <c r="B3740">
        <v>5.7966943833592497</v>
      </c>
      <c r="C3740">
        <v>5.7966943833592488</v>
      </c>
    </row>
    <row r="3741" spans="1:3" x14ac:dyDescent="0.25">
      <c r="A3741">
        <v>3739</v>
      </c>
      <c r="B3741">
        <v>5.7966943833592497</v>
      </c>
      <c r="C3741">
        <v>5.7966943833592488</v>
      </c>
    </row>
    <row r="3742" spans="1:3" x14ac:dyDescent="0.25">
      <c r="A3742">
        <v>3740</v>
      </c>
      <c r="B3742">
        <v>5.7966943833592497</v>
      </c>
      <c r="C3742">
        <v>5.7966943833592488</v>
      </c>
    </row>
    <row r="3743" spans="1:3" x14ac:dyDescent="0.25">
      <c r="A3743">
        <v>3741</v>
      </c>
      <c r="B3743">
        <v>5.7966943833592497</v>
      </c>
      <c r="C3743">
        <v>5.7966943833592488</v>
      </c>
    </row>
    <row r="3744" spans="1:3" x14ac:dyDescent="0.25">
      <c r="A3744">
        <v>3742</v>
      </c>
      <c r="B3744">
        <v>5.7966943833592497</v>
      </c>
      <c r="C3744">
        <v>5.7966943833592488</v>
      </c>
    </row>
    <row r="3745" spans="1:3" x14ac:dyDescent="0.25">
      <c r="A3745">
        <v>3743</v>
      </c>
      <c r="B3745">
        <v>5.7966943833592497</v>
      </c>
      <c r="C3745">
        <v>5.7966943833592488</v>
      </c>
    </row>
    <row r="3746" spans="1:3" x14ac:dyDescent="0.25">
      <c r="A3746">
        <v>3744</v>
      </c>
      <c r="B3746">
        <v>5.7966943833592497</v>
      </c>
      <c r="C3746">
        <v>5.7966943833592488</v>
      </c>
    </row>
    <row r="3747" spans="1:3" x14ac:dyDescent="0.25">
      <c r="A3747">
        <v>3745</v>
      </c>
      <c r="B3747">
        <v>5.7966943833592497</v>
      </c>
      <c r="C3747">
        <v>5.7966943833592488</v>
      </c>
    </row>
    <row r="3748" spans="1:3" x14ac:dyDescent="0.25">
      <c r="A3748">
        <v>3746</v>
      </c>
      <c r="B3748">
        <v>5.7966943833592497</v>
      </c>
      <c r="C3748">
        <v>5.7966943833592488</v>
      </c>
    </row>
    <row r="3749" spans="1:3" x14ac:dyDescent="0.25">
      <c r="A3749">
        <v>3747</v>
      </c>
      <c r="B3749">
        <v>5.7966943833592497</v>
      </c>
      <c r="C3749">
        <v>5.7966943833592488</v>
      </c>
    </row>
    <row r="3750" spans="1:3" x14ac:dyDescent="0.25">
      <c r="A3750">
        <v>3748</v>
      </c>
      <c r="B3750">
        <v>5.7966943833592497</v>
      </c>
      <c r="C3750">
        <v>5.7966943833592488</v>
      </c>
    </row>
    <row r="3751" spans="1:3" x14ac:dyDescent="0.25">
      <c r="A3751">
        <v>3749</v>
      </c>
      <c r="B3751">
        <v>5.7966943833592497</v>
      </c>
      <c r="C3751">
        <v>5.7966943833592488</v>
      </c>
    </row>
    <row r="3752" spans="1:3" x14ac:dyDescent="0.25">
      <c r="A3752">
        <v>3750</v>
      </c>
      <c r="B3752">
        <v>5.7966943833592497</v>
      </c>
      <c r="C3752">
        <v>5.7966943833592488</v>
      </c>
    </row>
    <row r="3753" spans="1:3" x14ac:dyDescent="0.25">
      <c r="A3753">
        <v>3751</v>
      </c>
      <c r="B3753">
        <v>5.7966943833592497</v>
      </c>
      <c r="C3753">
        <v>5.7966943833592488</v>
      </c>
    </row>
    <row r="3754" spans="1:3" x14ac:dyDescent="0.25">
      <c r="A3754">
        <v>3752</v>
      </c>
      <c r="B3754">
        <v>5.7966943833592497</v>
      </c>
      <c r="C3754">
        <v>5.7966943833592488</v>
      </c>
    </row>
    <row r="3755" spans="1:3" x14ac:dyDescent="0.25">
      <c r="A3755">
        <v>3753</v>
      </c>
      <c r="B3755">
        <v>5.7966943833592497</v>
      </c>
      <c r="C3755">
        <v>5.7966943833592488</v>
      </c>
    </row>
    <row r="3756" spans="1:3" x14ac:dyDescent="0.25">
      <c r="A3756">
        <v>3754</v>
      </c>
      <c r="B3756">
        <v>5.7966943833592497</v>
      </c>
      <c r="C3756">
        <v>5.7966943833592488</v>
      </c>
    </row>
    <row r="3757" spans="1:3" x14ac:dyDescent="0.25">
      <c r="A3757">
        <v>3755</v>
      </c>
      <c r="B3757">
        <v>5.7966943833592497</v>
      </c>
      <c r="C3757">
        <v>5.7966943833592488</v>
      </c>
    </row>
    <row r="3758" spans="1:3" x14ac:dyDescent="0.25">
      <c r="A3758">
        <v>3756</v>
      </c>
      <c r="B3758">
        <v>5.7966943833592497</v>
      </c>
      <c r="C3758">
        <v>5.7966943833592488</v>
      </c>
    </row>
    <row r="3759" spans="1:3" x14ac:dyDescent="0.25">
      <c r="A3759">
        <v>3757</v>
      </c>
      <c r="B3759">
        <v>5.7966943833592497</v>
      </c>
      <c r="C3759">
        <v>5.7966943833592488</v>
      </c>
    </row>
    <row r="3760" spans="1:3" x14ac:dyDescent="0.25">
      <c r="A3760">
        <v>3758</v>
      </c>
      <c r="B3760">
        <v>5.7966943833592497</v>
      </c>
      <c r="C3760">
        <v>5.7966943833592488</v>
      </c>
    </row>
    <row r="3761" spans="1:3" x14ac:dyDescent="0.25">
      <c r="A3761">
        <v>3759</v>
      </c>
      <c r="B3761">
        <v>5.7966943833592497</v>
      </c>
      <c r="C3761">
        <v>5.7966943833592488</v>
      </c>
    </row>
    <row r="3762" spans="1:3" x14ac:dyDescent="0.25">
      <c r="A3762">
        <v>3760</v>
      </c>
      <c r="B3762">
        <v>5.7966943833592497</v>
      </c>
      <c r="C3762">
        <v>5.7966943833592488</v>
      </c>
    </row>
    <row r="3763" spans="1:3" x14ac:dyDescent="0.25">
      <c r="A3763">
        <v>3761</v>
      </c>
      <c r="B3763">
        <v>5.7966943833592497</v>
      </c>
      <c r="C3763">
        <v>5.7966943833592488</v>
      </c>
    </row>
    <row r="3764" spans="1:3" x14ac:dyDescent="0.25">
      <c r="A3764">
        <v>3762</v>
      </c>
      <c r="B3764">
        <v>5.7966943833592497</v>
      </c>
      <c r="C3764">
        <v>5.7966943833592488</v>
      </c>
    </row>
    <row r="3765" spans="1:3" x14ac:dyDescent="0.25">
      <c r="A3765">
        <v>3763</v>
      </c>
      <c r="B3765">
        <v>5.7966943833592497</v>
      </c>
      <c r="C3765">
        <v>5.7966943833592488</v>
      </c>
    </row>
    <row r="3766" spans="1:3" x14ac:dyDescent="0.25">
      <c r="A3766">
        <v>3764</v>
      </c>
      <c r="B3766">
        <v>5.7966943833592497</v>
      </c>
      <c r="C3766">
        <v>5.7966943833592488</v>
      </c>
    </row>
    <row r="3767" spans="1:3" x14ac:dyDescent="0.25">
      <c r="A3767">
        <v>3765</v>
      </c>
      <c r="B3767">
        <v>5.7966943833592497</v>
      </c>
      <c r="C3767">
        <v>5.7966943833592488</v>
      </c>
    </row>
    <row r="3768" spans="1:3" x14ac:dyDescent="0.25">
      <c r="A3768">
        <v>3766</v>
      </c>
      <c r="B3768">
        <v>5.7966943833592497</v>
      </c>
      <c r="C3768">
        <v>5.7966943833592488</v>
      </c>
    </row>
    <row r="3769" spans="1:3" x14ac:dyDescent="0.25">
      <c r="A3769">
        <v>3767</v>
      </c>
      <c r="B3769">
        <v>5.7966943833592497</v>
      </c>
      <c r="C3769">
        <v>5.7966943833592488</v>
      </c>
    </row>
    <row r="3770" spans="1:3" x14ac:dyDescent="0.25">
      <c r="A3770">
        <v>3768</v>
      </c>
      <c r="B3770">
        <v>5.7966943833592497</v>
      </c>
      <c r="C3770">
        <v>5.7966943833592488</v>
      </c>
    </row>
    <row r="3771" spans="1:3" x14ac:dyDescent="0.25">
      <c r="A3771">
        <v>3769</v>
      </c>
      <c r="B3771">
        <v>5.7966943833592497</v>
      </c>
      <c r="C3771">
        <v>5.7966943833592488</v>
      </c>
    </row>
    <row r="3772" spans="1:3" x14ac:dyDescent="0.25">
      <c r="A3772">
        <v>3770</v>
      </c>
      <c r="B3772">
        <v>5.7966943833592497</v>
      </c>
      <c r="C3772">
        <v>5.7966943833592488</v>
      </c>
    </row>
    <row r="3773" spans="1:3" x14ac:dyDescent="0.25">
      <c r="A3773">
        <v>3771</v>
      </c>
      <c r="B3773">
        <v>5.7966943833592497</v>
      </c>
      <c r="C3773">
        <v>5.7966943833592488</v>
      </c>
    </row>
    <row r="3774" spans="1:3" x14ac:dyDescent="0.25">
      <c r="A3774">
        <v>3772</v>
      </c>
      <c r="B3774">
        <v>5.7966943833592497</v>
      </c>
      <c r="C3774">
        <v>5.7966943833592488</v>
      </c>
    </row>
    <row r="3775" spans="1:3" x14ac:dyDescent="0.25">
      <c r="A3775">
        <v>3773</v>
      </c>
      <c r="B3775">
        <v>5.7966943833592497</v>
      </c>
      <c r="C3775">
        <v>5.7966943833592488</v>
      </c>
    </row>
    <row r="3776" spans="1:3" x14ac:dyDescent="0.25">
      <c r="A3776">
        <v>3774</v>
      </c>
      <c r="B3776">
        <v>5.7966943833592497</v>
      </c>
      <c r="C3776">
        <v>5.7966943833592488</v>
      </c>
    </row>
    <row r="3777" spans="1:3" x14ac:dyDescent="0.25">
      <c r="A3777">
        <v>3775</v>
      </c>
      <c r="B3777">
        <v>5.7966943833592497</v>
      </c>
      <c r="C3777">
        <v>5.7966943833592488</v>
      </c>
    </row>
    <row r="3778" spans="1:3" x14ac:dyDescent="0.25">
      <c r="A3778">
        <v>3776</v>
      </c>
      <c r="B3778">
        <v>5.7966943833592497</v>
      </c>
      <c r="C3778">
        <v>5.7966943833592488</v>
      </c>
    </row>
    <row r="3779" spans="1:3" x14ac:dyDescent="0.25">
      <c r="A3779">
        <v>3777</v>
      </c>
      <c r="B3779">
        <v>5.7966943833592497</v>
      </c>
      <c r="C3779">
        <v>5.7966943833592488</v>
      </c>
    </row>
    <row r="3780" spans="1:3" x14ac:dyDescent="0.25">
      <c r="A3780">
        <v>3778</v>
      </c>
      <c r="B3780">
        <v>5.7966943833592497</v>
      </c>
      <c r="C3780">
        <v>5.7966943833592488</v>
      </c>
    </row>
    <row r="3781" spans="1:3" x14ac:dyDescent="0.25">
      <c r="A3781">
        <v>3779</v>
      </c>
      <c r="B3781">
        <v>5.7966943833592497</v>
      </c>
      <c r="C3781">
        <v>5.7966943833592488</v>
      </c>
    </row>
    <row r="3782" spans="1:3" x14ac:dyDescent="0.25">
      <c r="A3782">
        <v>3780</v>
      </c>
      <c r="B3782">
        <v>5.7966943833592497</v>
      </c>
      <c r="C3782">
        <v>5.7966943833592488</v>
      </c>
    </row>
    <row r="3783" spans="1:3" x14ac:dyDescent="0.25">
      <c r="A3783">
        <v>3781</v>
      </c>
      <c r="B3783">
        <v>5.7966943833592497</v>
      </c>
      <c r="C3783">
        <v>5.7966943833592488</v>
      </c>
    </row>
    <row r="3784" spans="1:3" x14ac:dyDescent="0.25">
      <c r="A3784">
        <v>3782</v>
      </c>
      <c r="B3784">
        <v>5.7966943833592497</v>
      </c>
      <c r="C3784">
        <v>5.7966943833592488</v>
      </c>
    </row>
    <row r="3785" spans="1:3" x14ac:dyDescent="0.25">
      <c r="A3785">
        <v>3783</v>
      </c>
      <c r="B3785">
        <v>5.7966943833592497</v>
      </c>
      <c r="C3785">
        <v>5.7966943833592488</v>
      </c>
    </row>
    <row r="3786" spans="1:3" x14ac:dyDescent="0.25">
      <c r="A3786">
        <v>3784</v>
      </c>
      <c r="B3786">
        <v>5.7966943833592497</v>
      </c>
      <c r="C3786">
        <v>5.7966943833592488</v>
      </c>
    </row>
    <row r="3787" spans="1:3" x14ac:dyDescent="0.25">
      <c r="A3787">
        <v>3785</v>
      </c>
      <c r="B3787">
        <v>5.7966943833592497</v>
      </c>
      <c r="C3787">
        <v>5.7966943833592488</v>
      </c>
    </row>
    <row r="3788" spans="1:3" x14ac:dyDescent="0.25">
      <c r="A3788">
        <v>3786</v>
      </c>
      <c r="B3788">
        <v>5.7966943833592497</v>
      </c>
      <c r="C3788">
        <v>5.7966943833592488</v>
      </c>
    </row>
    <row r="3789" spans="1:3" x14ac:dyDescent="0.25">
      <c r="A3789">
        <v>3787</v>
      </c>
      <c r="B3789">
        <v>5.7966943833592497</v>
      </c>
      <c r="C3789">
        <v>5.7966943833592488</v>
      </c>
    </row>
    <row r="3790" spans="1:3" x14ac:dyDescent="0.25">
      <c r="A3790">
        <v>3788</v>
      </c>
      <c r="B3790">
        <v>5.7966943833592497</v>
      </c>
      <c r="C3790">
        <v>5.7966943833592488</v>
      </c>
    </row>
    <row r="3791" spans="1:3" x14ac:dyDescent="0.25">
      <c r="A3791">
        <v>3789</v>
      </c>
      <c r="B3791">
        <v>5.7966943833592497</v>
      </c>
      <c r="C3791">
        <v>5.7966943833592488</v>
      </c>
    </row>
    <row r="3792" spans="1:3" x14ac:dyDescent="0.25">
      <c r="A3792">
        <v>3790</v>
      </c>
      <c r="B3792">
        <v>5.7966943833592497</v>
      </c>
      <c r="C3792">
        <v>5.7966943833592488</v>
      </c>
    </row>
    <row r="3793" spans="1:3" x14ac:dyDescent="0.25">
      <c r="A3793">
        <v>3791</v>
      </c>
      <c r="B3793">
        <v>5.7966943833592497</v>
      </c>
      <c r="C3793">
        <v>5.7966943833592488</v>
      </c>
    </row>
    <row r="3794" spans="1:3" x14ac:dyDescent="0.25">
      <c r="A3794">
        <v>3792</v>
      </c>
      <c r="B3794">
        <v>5.7966943833592497</v>
      </c>
      <c r="C3794">
        <v>5.7966943833592488</v>
      </c>
    </row>
    <row r="3795" spans="1:3" x14ac:dyDescent="0.25">
      <c r="A3795">
        <v>3793</v>
      </c>
      <c r="B3795">
        <v>5.7966943833592497</v>
      </c>
      <c r="C3795">
        <v>5.7966943833592488</v>
      </c>
    </row>
    <row r="3796" spans="1:3" x14ac:dyDescent="0.25">
      <c r="A3796">
        <v>3794</v>
      </c>
      <c r="B3796">
        <v>5.7966943833592497</v>
      </c>
      <c r="C3796">
        <v>5.7966943833592488</v>
      </c>
    </row>
    <row r="3797" spans="1:3" x14ac:dyDescent="0.25">
      <c r="A3797">
        <v>3795</v>
      </c>
      <c r="B3797">
        <v>5.7966943833592497</v>
      </c>
      <c r="C3797">
        <v>5.7966943833592488</v>
      </c>
    </row>
    <row r="3798" spans="1:3" x14ac:dyDescent="0.25">
      <c r="A3798">
        <v>3796</v>
      </c>
      <c r="B3798">
        <v>5.7966943833592497</v>
      </c>
      <c r="C3798">
        <v>5.7966943833592488</v>
      </c>
    </row>
    <row r="3799" spans="1:3" x14ac:dyDescent="0.25">
      <c r="A3799">
        <v>3797</v>
      </c>
      <c r="B3799">
        <v>5.7966943833592497</v>
      </c>
      <c r="C3799">
        <v>5.7966943833592488</v>
      </c>
    </row>
    <row r="3800" spans="1:3" x14ac:dyDescent="0.25">
      <c r="A3800">
        <v>3798</v>
      </c>
      <c r="B3800">
        <v>5.7966943833592497</v>
      </c>
      <c r="C3800">
        <v>5.7966943833592488</v>
      </c>
    </row>
    <row r="3801" spans="1:3" x14ac:dyDescent="0.25">
      <c r="A3801">
        <v>3799</v>
      </c>
      <c r="B3801">
        <v>5.7966943833592497</v>
      </c>
      <c r="C3801">
        <v>5.7966943833592488</v>
      </c>
    </row>
    <row r="3802" spans="1:3" x14ac:dyDescent="0.25">
      <c r="A3802">
        <v>3800</v>
      </c>
      <c r="B3802">
        <v>5.7966943833592497</v>
      </c>
      <c r="C3802">
        <v>5.7966943833592488</v>
      </c>
    </row>
    <row r="3803" spans="1:3" x14ac:dyDescent="0.25">
      <c r="A3803">
        <v>3801</v>
      </c>
      <c r="B3803">
        <v>5.7966943833592497</v>
      </c>
      <c r="C3803">
        <v>5.7966943833592488</v>
      </c>
    </row>
    <row r="3804" spans="1:3" x14ac:dyDescent="0.25">
      <c r="A3804">
        <v>3802</v>
      </c>
      <c r="B3804">
        <v>5.7966943833592497</v>
      </c>
      <c r="C3804">
        <v>5.7966943833592488</v>
      </c>
    </row>
    <row r="3805" spans="1:3" x14ac:dyDescent="0.25">
      <c r="A3805">
        <v>3803</v>
      </c>
      <c r="B3805">
        <v>5.7966943833592497</v>
      </c>
      <c r="C3805">
        <v>5.7966943833592488</v>
      </c>
    </row>
    <row r="3806" spans="1:3" x14ac:dyDescent="0.25">
      <c r="A3806">
        <v>3804</v>
      </c>
      <c r="B3806">
        <v>5.7966943833592497</v>
      </c>
      <c r="C3806">
        <v>5.7966943833592488</v>
      </c>
    </row>
    <row r="3807" spans="1:3" x14ac:dyDescent="0.25">
      <c r="A3807">
        <v>3805</v>
      </c>
      <c r="B3807">
        <v>5.7966943833592497</v>
      </c>
      <c r="C3807">
        <v>5.7966943833592488</v>
      </c>
    </row>
    <row r="3808" spans="1:3" x14ac:dyDescent="0.25">
      <c r="A3808">
        <v>3806</v>
      </c>
      <c r="B3808">
        <v>5.7966943833592497</v>
      </c>
      <c r="C3808">
        <v>5.7966943833592488</v>
      </c>
    </row>
    <row r="3809" spans="1:3" x14ac:dyDescent="0.25">
      <c r="A3809">
        <v>3807</v>
      </c>
      <c r="B3809">
        <v>5.7966943833592497</v>
      </c>
      <c r="C3809">
        <v>5.7966943833592488</v>
      </c>
    </row>
    <row r="3810" spans="1:3" x14ac:dyDescent="0.25">
      <c r="A3810">
        <v>3808</v>
      </c>
      <c r="B3810">
        <v>5.7966943833592497</v>
      </c>
      <c r="C3810">
        <v>5.7966943833592488</v>
      </c>
    </row>
    <row r="3811" spans="1:3" x14ac:dyDescent="0.25">
      <c r="A3811">
        <v>3809</v>
      </c>
      <c r="B3811">
        <v>5.7966943833592497</v>
      </c>
      <c r="C3811">
        <v>5.7966943833592488</v>
      </c>
    </row>
    <row r="3812" spans="1:3" x14ac:dyDescent="0.25">
      <c r="A3812">
        <v>3810</v>
      </c>
      <c r="B3812">
        <v>5.7966943833592497</v>
      </c>
      <c r="C3812">
        <v>5.7966943833592488</v>
      </c>
    </row>
    <row r="3813" spans="1:3" x14ac:dyDescent="0.25">
      <c r="A3813">
        <v>3811</v>
      </c>
      <c r="B3813">
        <v>5.7966943833592497</v>
      </c>
      <c r="C3813">
        <v>5.7966943833592488</v>
      </c>
    </row>
    <row r="3814" spans="1:3" x14ac:dyDescent="0.25">
      <c r="A3814">
        <v>3812</v>
      </c>
      <c r="B3814">
        <v>5.7966943833592497</v>
      </c>
      <c r="C3814">
        <v>5.7966943833592488</v>
      </c>
    </row>
    <row r="3815" spans="1:3" x14ac:dyDescent="0.25">
      <c r="A3815">
        <v>3813</v>
      </c>
      <c r="B3815">
        <v>5.7966943833592497</v>
      </c>
      <c r="C3815">
        <v>5.7966943833592488</v>
      </c>
    </row>
    <row r="3816" spans="1:3" x14ac:dyDescent="0.25">
      <c r="A3816">
        <v>3814</v>
      </c>
      <c r="B3816">
        <v>5.7966943833592497</v>
      </c>
      <c r="C3816">
        <v>5.7966943833592488</v>
      </c>
    </row>
    <row r="3817" spans="1:3" x14ac:dyDescent="0.25">
      <c r="A3817">
        <v>3815</v>
      </c>
      <c r="B3817">
        <v>5.7966943833592497</v>
      </c>
      <c r="C3817">
        <v>5.7966943833592488</v>
      </c>
    </row>
    <row r="3818" spans="1:3" x14ac:dyDescent="0.25">
      <c r="A3818">
        <v>3816</v>
      </c>
      <c r="B3818">
        <v>5.7966943833592497</v>
      </c>
      <c r="C3818">
        <v>5.7966943833592488</v>
      </c>
    </row>
    <row r="3819" spans="1:3" x14ac:dyDescent="0.25">
      <c r="A3819">
        <v>3817</v>
      </c>
      <c r="B3819">
        <v>5.7966943833592497</v>
      </c>
      <c r="C3819">
        <v>5.7966943833592488</v>
      </c>
    </row>
    <row r="3820" spans="1:3" x14ac:dyDescent="0.25">
      <c r="A3820">
        <v>3818</v>
      </c>
      <c r="B3820">
        <v>5.7966943833592497</v>
      </c>
      <c r="C3820">
        <v>5.7966943833592488</v>
      </c>
    </row>
    <row r="3821" spans="1:3" x14ac:dyDescent="0.25">
      <c r="A3821">
        <v>3819</v>
      </c>
      <c r="B3821">
        <v>5.7966943833592497</v>
      </c>
      <c r="C3821">
        <v>5.7966943833592488</v>
      </c>
    </row>
    <row r="3822" spans="1:3" x14ac:dyDescent="0.25">
      <c r="A3822">
        <v>3820</v>
      </c>
      <c r="B3822">
        <v>5.7966943833592497</v>
      </c>
      <c r="C3822">
        <v>5.7966943833592488</v>
      </c>
    </row>
    <row r="3823" spans="1:3" x14ac:dyDescent="0.25">
      <c r="A3823">
        <v>3821</v>
      </c>
      <c r="B3823">
        <v>5.7966943833592497</v>
      </c>
      <c r="C3823">
        <v>5.7966943833592488</v>
      </c>
    </row>
    <row r="3824" spans="1:3" x14ac:dyDescent="0.25">
      <c r="A3824">
        <v>3822</v>
      </c>
      <c r="B3824">
        <v>5.7966943833592497</v>
      </c>
      <c r="C3824">
        <v>5.7966943833592488</v>
      </c>
    </row>
    <row r="3825" spans="1:3" x14ac:dyDescent="0.25">
      <c r="A3825">
        <v>3823</v>
      </c>
      <c r="B3825">
        <v>5.7966943833592497</v>
      </c>
      <c r="C3825">
        <v>5.7966943833592488</v>
      </c>
    </row>
    <row r="3826" spans="1:3" x14ac:dyDescent="0.25">
      <c r="A3826">
        <v>3824</v>
      </c>
      <c r="B3826">
        <v>5.7966943833592497</v>
      </c>
      <c r="C3826">
        <v>5.7966943833592488</v>
      </c>
    </row>
    <row r="3827" spans="1:3" x14ac:dyDescent="0.25">
      <c r="A3827">
        <v>3825</v>
      </c>
      <c r="B3827">
        <v>5.7966943833592497</v>
      </c>
      <c r="C3827">
        <v>5.7966943833592488</v>
      </c>
    </row>
    <row r="3828" spans="1:3" x14ac:dyDescent="0.25">
      <c r="A3828">
        <v>3826</v>
      </c>
      <c r="B3828">
        <v>5.7966943833592497</v>
      </c>
      <c r="C3828">
        <v>5.7966943833592488</v>
      </c>
    </row>
    <row r="3829" spans="1:3" x14ac:dyDescent="0.25">
      <c r="A3829">
        <v>3827</v>
      </c>
      <c r="B3829">
        <v>5.7966943833592497</v>
      </c>
      <c r="C3829">
        <v>5.7966943833592488</v>
      </c>
    </row>
    <row r="3830" spans="1:3" x14ac:dyDescent="0.25">
      <c r="A3830">
        <v>3828</v>
      </c>
      <c r="B3830">
        <v>5.7966943833592497</v>
      </c>
      <c r="C3830">
        <v>5.7966943833592488</v>
      </c>
    </row>
    <row r="3831" spans="1:3" x14ac:dyDescent="0.25">
      <c r="A3831">
        <v>3829</v>
      </c>
      <c r="B3831">
        <v>5.7966943833592497</v>
      </c>
      <c r="C3831">
        <v>5.7966943833592488</v>
      </c>
    </row>
    <row r="3832" spans="1:3" x14ac:dyDescent="0.25">
      <c r="A3832">
        <v>3830</v>
      </c>
      <c r="B3832">
        <v>5.7966943833592497</v>
      </c>
      <c r="C3832">
        <v>5.7966943833592488</v>
      </c>
    </row>
    <row r="3833" spans="1:3" x14ac:dyDescent="0.25">
      <c r="A3833">
        <v>3831</v>
      </c>
      <c r="B3833">
        <v>5.7966943833592497</v>
      </c>
      <c r="C3833">
        <v>5.7966943833592488</v>
      </c>
    </row>
    <row r="3834" spans="1:3" x14ac:dyDescent="0.25">
      <c r="A3834">
        <v>3832</v>
      </c>
      <c r="B3834">
        <v>5.7966943833592497</v>
      </c>
      <c r="C3834">
        <v>5.7966943833592488</v>
      </c>
    </row>
    <row r="3835" spans="1:3" x14ac:dyDescent="0.25">
      <c r="A3835">
        <v>3833</v>
      </c>
      <c r="B3835">
        <v>5.7966943833592497</v>
      </c>
      <c r="C3835">
        <v>5.7966943833592488</v>
      </c>
    </row>
    <row r="3836" spans="1:3" x14ac:dyDescent="0.25">
      <c r="A3836">
        <v>3834</v>
      </c>
      <c r="B3836">
        <v>5.7966943833592497</v>
      </c>
      <c r="C3836">
        <v>5.7966943833592488</v>
      </c>
    </row>
    <row r="3837" spans="1:3" x14ac:dyDescent="0.25">
      <c r="A3837">
        <v>3835</v>
      </c>
      <c r="B3837">
        <v>5.7966943833592497</v>
      </c>
      <c r="C3837">
        <v>5.7966943833592488</v>
      </c>
    </row>
    <row r="3838" spans="1:3" x14ac:dyDescent="0.25">
      <c r="A3838">
        <v>3836</v>
      </c>
      <c r="B3838">
        <v>5.7966943833592497</v>
      </c>
      <c r="C3838">
        <v>5.7966943833592488</v>
      </c>
    </row>
    <row r="3839" spans="1:3" x14ac:dyDescent="0.25">
      <c r="A3839">
        <v>3837</v>
      </c>
      <c r="B3839">
        <v>5.7966943833592497</v>
      </c>
      <c r="C3839">
        <v>5.7966943833592488</v>
      </c>
    </row>
    <row r="3840" spans="1:3" x14ac:dyDescent="0.25">
      <c r="A3840">
        <v>3838</v>
      </c>
      <c r="B3840">
        <v>5.7966943833592497</v>
      </c>
      <c r="C3840">
        <v>5.7966943833592488</v>
      </c>
    </row>
    <row r="3841" spans="1:3" x14ac:dyDescent="0.25">
      <c r="A3841">
        <v>3839</v>
      </c>
      <c r="B3841">
        <v>5.7966943833592497</v>
      </c>
      <c r="C3841">
        <v>5.7966943833592488</v>
      </c>
    </row>
    <row r="3842" spans="1:3" x14ac:dyDescent="0.25">
      <c r="A3842">
        <v>3840</v>
      </c>
      <c r="B3842">
        <v>5.7966943833592497</v>
      </c>
      <c r="C3842">
        <v>5.7966943833592488</v>
      </c>
    </row>
    <row r="3843" spans="1:3" x14ac:dyDescent="0.25">
      <c r="A3843">
        <v>3841</v>
      </c>
      <c r="B3843">
        <v>5.7966943833592497</v>
      </c>
      <c r="C3843">
        <v>5.7966943833592488</v>
      </c>
    </row>
    <row r="3844" spans="1:3" x14ac:dyDescent="0.25">
      <c r="A3844">
        <v>3842</v>
      </c>
      <c r="B3844">
        <v>5.7966943833592497</v>
      </c>
      <c r="C3844">
        <v>5.7966943833592488</v>
      </c>
    </row>
    <row r="3845" spans="1:3" x14ac:dyDescent="0.25">
      <c r="A3845">
        <v>3843</v>
      </c>
      <c r="B3845">
        <v>5.7966943833592497</v>
      </c>
      <c r="C3845">
        <v>5.7966943833592488</v>
      </c>
    </row>
    <row r="3846" spans="1:3" x14ac:dyDescent="0.25">
      <c r="A3846">
        <v>3844</v>
      </c>
      <c r="B3846">
        <v>5.7966943833592497</v>
      </c>
      <c r="C3846">
        <v>5.7966943833592488</v>
      </c>
    </row>
    <row r="3847" spans="1:3" x14ac:dyDescent="0.25">
      <c r="A3847">
        <v>3845</v>
      </c>
      <c r="B3847">
        <v>5.7966943833592497</v>
      </c>
      <c r="C3847">
        <v>5.7966943833592488</v>
      </c>
    </row>
    <row r="3848" spans="1:3" x14ac:dyDescent="0.25">
      <c r="A3848">
        <v>3846</v>
      </c>
      <c r="B3848">
        <v>5.7966943833592497</v>
      </c>
      <c r="C3848">
        <v>5.7966943833592488</v>
      </c>
    </row>
    <row r="3849" spans="1:3" x14ac:dyDescent="0.25">
      <c r="A3849">
        <v>3847</v>
      </c>
      <c r="B3849">
        <v>5.7966943833592497</v>
      </c>
      <c r="C3849">
        <v>5.7966943833592488</v>
      </c>
    </row>
    <row r="3850" spans="1:3" x14ac:dyDescent="0.25">
      <c r="A3850">
        <v>3848</v>
      </c>
      <c r="B3850">
        <v>5.7966943833592497</v>
      </c>
      <c r="C3850">
        <v>5.7966943833592488</v>
      </c>
    </row>
    <row r="3851" spans="1:3" x14ac:dyDescent="0.25">
      <c r="A3851">
        <v>3849</v>
      </c>
      <c r="B3851">
        <v>5.7966943833592497</v>
      </c>
      <c r="C3851">
        <v>5.7966943833592488</v>
      </c>
    </row>
    <row r="3852" spans="1:3" x14ac:dyDescent="0.25">
      <c r="A3852">
        <v>3850</v>
      </c>
      <c r="B3852">
        <v>5.7966943833592497</v>
      </c>
      <c r="C3852">
        <v>5.7966943833592488</v>
      </c>
    </row>
    <row r="3853" spans="1:3" x14ac:dyDescent="0.25">
      <c r="A3853">
        <v>3851</v>
      </c>
      <c r="B3853">
        <v>5.7966943833592497</v>
      </c>
      <c r="C3853">
        <v>5.7966943833592488</v>
      </c>
    </row>
    <row r="3854" spans="1:3" x14ac:dyDescent="0.25">
      <c r="A3854">
        <v>3852</v>
      </c>
      <c r="B3854">
        <v>5.7966943833592497</v>
      </c>
      <c r="C3854">
        <v>5.7966943833592488</v>
      </c>
    </row>
    <row r="3855" spans="1:3" x14ac:dyDescent="0.25">
      <c r="A3855">
        <v>3853</v>
      </c>
      <c r="B3855">
        <v>5.7966943833592497</v>
      </c>
      <c r="C3855">
        <v>5.7966943833592488</v>
      </c>
    </row>
    <row r="3856" spans="1:3" x14ac:dyDescent="0.25">
      <c r="A3856">
        <v>3854</v>
      </c>
      <c r="B3856">
        <v>5.7966943833592497</v>
      </c>
      <c r="C3856">
        <v>5.7966943833592488</v>
      </c>
    </row>
    <row r="3857" spans="1:3" x14ac:dyDescent="0.25">
      <c r="A3857">
        <v>3855</v>
      </c>
      <c r="B3857">
        <v>5.7966943833592497</v>
      </c>
      <c r="C3857">
        <v>5.7966943833592488</v>
      </c>
    </row>
    <row r="3858" spans="1:3" x14ac:dyDescent="0.25">
      <c r="A3858">
        <v>3856</v>
      </c>
      <c r="B3858">
        <v>5.7966943833592497</v>
      </c>
      <c r="C3858">
        <v>5.7966943833592488</v>
      </c>
    </row>
    <row r="3859" spans="1:3" x14ac:dyDescent="0.25">
      <c r="A3859">
        <v>3857</v>
      </c>
      <c r="B3859">
        <v>5.7966943833592497</v>
      </c>
      <c r="C3859">
        <v>5.7966943833592488</v>
      </c>
    </row>
    <row r="3860" spans="1:3" x14ac:dyDescent="0.25">
      <c r="A3860">
        <v>3858</v>
      </c>
      <c r="B3860">
        <v>5.7966943833592497</v>
      </c>
      <c r="C3860">
        <v>5.7966943833592488</v>
      </c>
    </row>
    <row r="3861" spans="1:3" x14ac:dyDescent="0.25">
      <c r="A3861">
        <v>3859</v>
      </c>
      <c r="B3861">
        <v>5.7966943833592497</v>
      </c>
      <c r="C3861">
        <v>5.7966943833592488</v>
      </c>
    </row>
    <row r="3862" spans="1:3" x14ac:dyDescent="0.25">
      <c r="A3862">
        <v>3860</v>
      </c>
      <c r="B3862">
        <v>5.7966943833592497</v>
      </c>
      <c r="C3862">
        <v>5.7966943833592488</v>
      </c>
    </row>
    <row r="3863" spans="1:3" x14ac:dyDescent="0.25">
      <c r="A3863">
        <v>3861</v>
      </c>
      <c r="B3863">
        <v>5.7966943833592497</v>
      </c>
      <c r="C3863">
        <v>5.7966943833592488</v>
      </c>
    </row>
    <row r="3864" spans="1:3" x14ac:dyDescent="0.25">
      <c r="A3864">
        <v>3862</v>
      </c>
      <c r="B3864">
        <v>5.7966943833592497</v>
      </c>
      <c r="C3864">
        <v>5.7966943833592488</v>
      </c>
    </row>
    <row r="3865" spans="1:3" x14ac:dyDescent="0.25">
      <c r="A3865">
        <v>3863</v>
      </c>
      <c r="B3865">
        <v>5.7966943833592497</v>
      </c>
      <c r="C3865">
        <v>5.7966943833592488</v>
      </c>
    </row>
    <row r="3866" spans="1:3" x14ac:dyDescent="0.25">
      <c r="A3866">
        <v>3864</v>
      </c>
      <c r="B3866">
        <v>5.7966943833592497</v>
      </c>
      <c r="C3866">
        <v>5.7966943833592488</v>
      </c>
    </row>
    <row r="3867" spans="1:3" x14ac:dyDescent="0.25">
      <c r="A3867">
        <v>3865</v>
      </c>
      <c r="B3867">
        <v>5.7966943833592497</v>
      </c>
      <c r="C3867">
        <v>5.7966943833592488</v>
      </c>
    </row>
    <row r="3868" spans="1:3" x14ac:dyDescent="0.25">
      <c r="A3868">
        <v>3866</v>
      </c>
      <c r="B3868">
        <v>5.7966943833592497</v>
      </c>
      <c r="C3868">
        <v>5.7966943833592488</v>
      </c>
    </row>
    <row r="3869" spans="1:3" x14ac:dyDescent="0.25">
      <c r="A3869">
        <v>3867</v>
      </c>
      <c r="B3869">
        <v>5.7966943833592497</v>
      </c>
      <c r="C3869">
        <v>5.7966943833592488</v>
      </c>
    </row>
    <row r="3870" spans="1:3" x14ac:dyDescent="0.25">
      <c r="A3870">
        <v>3868</v>
      </c>
      <c r="B3870">
        <v>5.7966943833592497</v>
      </c>
      <c r="C3870">
        <v>5.7966943833592488</v>
      </c>
    </row>
    <row r="3871" spans="1:3" x14ac:dyDescent="0.25">
      <c r="A3871">
        <v>3869</v>
      </c>
      <c r="B3871">
        <v>5.7966943833592497</v>
      </c>
      <c r="C3871">
        <v>5.7966943833592488</v>
      </c>
    </row>
    <row r="3872" spans="1:3" x14ac:dyDescent="0.25">
      <c r="A3872">
        <v>3870</v>
      </c>
      <c r="B3872">
        <v>5.7966943833592497</v>
      </c>
      <c r="C3872">
        <v>5.7966943833592488</v>
      </c>
    </row>
    <row r="3873" spans="1:3" x14ac:dyDescent="0.25">
      <c r="A3873">
        <v>3871</v>
      </c>
      <c r="B3873">
        <v>5.7966943833592497</v>
      </c>
      <c r="C3873">
        <v>5.7966943833592488</v>
      </c>
    </row>
    <row r="3874" spans="1:3" x14ac:dyDescent="0.25">
      <c r="A3874">
        <v>3872</v>
      </c>
      <c r="B3874">
        <v>5.7966943833592497</v>
      </c>
      <c r="C3874">
        <v>5.7966943833592488</v>
      </c>
    </row>
    <row r="3875" spans="1:3" x14ac:dyDescent="0.25">
      <c r="A3875">
        <v>3873</v>
      </c>
      <c r="B3875">
        <v>5.7966943833592497</v>
      </c>
      <c r="C3875">
        <v>5.7966943833592488</v>
      </c>
    </row>
    <row r="3876" spans="1:3" x14ac:dyDescent="0.25">
      <c r="A3876">
        <v>3874</v>
      </c>
      <c r="B3876">
        <v>5.7966943833592497</v>
      </c>
      <c r="C3876">
        <v>5.7966943833592488</v>
      </c>
    </row>
    <row r="3877" spans="1:3" x14ac:dyDescent="0.25">
      <c r="A3877">
        <v>3875</v>
      </c>
      <c r="B3877">
        <v>5.7966943833592497</v>
      </c>
      <c r="C3877">
        <v>5.7966943833592488</v>
      </c>
    </row>
    <row r="3878" spans="1:3" x14ac:dyDescent="0.25">
      <c r="A3878">
        <v>3876</v>
      </c>
      <c r="B3878">
        <v>5.7966943833592497</v>
      </c>
      <c r="C3878">
        <v>5.7966943833592488</v>
      </c>
    </row>
    <row r="3879" spans="1:3" x14ac:dyDescent="0.25">
      <c r="A3879">
        <v>3877</v>
      </c>
      <c r="B3879">
        <v>5.7966943833592497</v>
      </c>
      <c r="C3879">
        <v>5.7966943833592488</v>
      </c>
    </row>
    <row r="3880" spans="1:3" x14ac:dyDescent="0.25">
      <c r="A3880">
        <v>3878</v>
      </c>
      <c r="B3880">
        <v>5.7966943833592497</v>
      </c>
      <c r="C3880">
        <v>5.7966943833592488</v>
      </c>
    </row>
    <row r="3881" spans="1:3" x14ac:dyDescent="0.25">
      <c r="A3881">
        <v>3879</v>
      </c>
      <c r="B3881">
        <v>5.7966943833592497</v>
      </c>
      <c r="C3881">
        <v>5.7966943833592488</v>
      </c>
    </row>
    <row r="3882" spans="1:3" x14ac:dyDescent="0.25">
      <c r="A3882">
        <v>3880</v>
      </c>
      <c r="B3882">
        <v>5.7966943833592497</v>
      </c>
      <c r="C3882">
        <v>5.7966943833592488</v>
      </c>
    </row>
    <row r="3883" spans="1:3" x14ac:dyDescent="0.25">
      <c r="A3883">
        <v>3881</v>
      </c>
      <c r="B3883">
        <v>5.7966943833592497</v>
      </c>
      <c r="C3883">
        <v>5.7966943833592488</v>
      </c>
    </row>
    <row r="3884" spans="1:3" x14ac:dyDescent="0.25">
      <c r="A3884">
        <v>3882</v>
      </c>
      <c r="B3884">
        <v>5.7966943833592497</v>
      </c>
      <c r="C3884">
        <v>5.7966943833592488</v>
      </c>
    </row>
    <row r="3885" spans="1:3" x14ac:dyDescent="0.25">
      <c r="A3885">
        <v>3883</v>
      </c>
      <c r="B3885">
        <v>5.7966943833592497</v>
      </c>
      <c r="C3885">
        <v>5.7966943833592488</v>
      </c>
    </row>
    <row r="3886" spans="1:3" x14ac:dyDescent="0.25">
      <c r="A3886">
        <v>3884</v>
      </c>
      <c r="B3886">
        <v>5.7966943833592497</v>
      </c>
      <c r="C3886">
        <v>5.7966943833592488</v>
      </c>
    </row>
    <row r="3887" spans="1:3" x14ac:dyDescent="0.25">
      <c r="A3887">
        <v>3885</v>
      </c>
      <c r="B3887">
        <v>5.7966943833592497</v>
      </c>
      <c r="C3887">
        <v>5.7966943833592488</v>
      </c>
    </row>
    <row r="3888" spans="1:3" x14ac:dyDescent="0.25">
      <c r="A3888">
        <v>3886</v>
      </c>
      <c r="B3888">
        <v>5.7966943833592497</v>
      </c>
      <c r="C3888">
        <v>5.7966943833592488</v>
      </c>
    </row>
    <row r="3889" spans="1:3" x14ac:dyDescent="0.25">
      <c r="A3889">
        <v>3887</v>
      </c>
      <c r="B3889">
        <v>5.7966943833592497</v>
      </c>
      <c r="C3889">
        <v>5.7966943833592488</v>
      </c>
    </row>
    <row r="3890" spans="1:3" x14ac:dyDescent="0.25">
      <c r="A3890">
        <v>3888</v>
      </c>
      <c r="B3890">
        <v>5.7966943833592497</v>
      </c>
      <c r="C3890">
        <v>5.7966943833592488</v>
      </c>
    </row>
    <row r="3891" spans="1:3" x14ac:dyDescent="0.25">
      <c r="A3891">
        <v>3889</v>
      </c>
      <c r="B3891">
        <v>5.7966943833592497</v>
      </c>
      <c r="C3891">
        <v>5.7966943833592488</v>
      </c>
    </row>
    <row r="3892" spans="1:3" x14ac:dyDescent="0.25">
      <c r="A3892">
        <v>3890</v>
      </c>
      <c r="B3892">
        <v>5.7966943833592497</v>
      </c>
      <c r="C3892">
        <v>5.7966943833592488</v>
      </c>
    </row>
    <row r="3893" spans="1:3" x14ac:dyDescent="0.25">
      <c r="A3893">
        <v>3891</v>
      </c>
      <c r="B3893">
        <v>5.7966943833592497</v>
      </c>
      <c r="C3893">
        <v>5.7966943833592488</v>
      </c>
    </row>
    <row r="3894" spans="1:3" x14ac:dyDescent="0.25">
      <c r="A3894">
        <v>3892</v>
      </c>
      <c r="B3894">
        <v>5.7966943833592497</v>
      </c>
      <c r="C3894">
        <v>5.7966943833592488</v>
      </c>
    </row>
    <row r="3895" spans="1:3" x14ac:dyDescent="0.25">
      <c r="A3895">
        <v>3893</v>
      </c>
      <c r="B3895">
        <v>5.7966943833592497</v>
      </c>
      <c r="C3895">
        <v>5.7966943833592488</v>
      </c>
    </row>
    <row r="3896" spans="1:3" x14ac:dyDescent="0.25">
      <c r="A3896">
        <v>3894</v>
      </c>
      <c r="B3896">
        <v>5.7966943833592497</v>
      </c>
      <c r="C3896">
        <v>5.7966943833592488</v>
      </c>
    </row>
    <row r="3897" spans="1:3" x14ac:dyDescent="0.25">
      <c r="A3897">
        <v>3895</v>
      </c>
      <c r="B3897">
        <v>5.7966943833592497</v>
      </c>
      <c r="C3897">
        <v>5.7966943833592488</v>
      </c>
    </row>
    <row r="3898" spans="1:3" x14ac:dyDescent="0.25">
      <c r="A3898">
        <v>3896</v>
      </c>
      <c r="B3898">
        <v>5.7966943833592497</v>
      </c>
      <c r="C3898">
        <v>5.7966943833592488</v>
      </c>
    </row>
    <row r="3899" spans="1:3" x14ac:dyDescent="0.25">
      <c r="A3899">
        <v>3897</v>
      </c>
      <c r="B3899">
        <v>5.7966943833592497</v>
      </c>
      <c r="C3899">
        <v>5.7966943833592488</v>
      </c>
    </row>
    <row r="3900" spans="1:3" x14ac:dyDescent="0.25">
      <c r="A3900">
        <v>3898</v>
      </c>
      <c r="B3900">
        <v>5.7966943833592497</v>
      </c>
      <c r="C3900">
        <v>5.7966943833592488</v>
      </c>
    </row>
    <row r="3901" spans="1:3" x14ac:dyDescent="0.25">
      <c r="A3901">
        <v>3899</v>
      </c>
      <c r="B3901">
        <v>5.7966943833592497</v>
      </c>
      <c r="C3901">
        <v>5.7966943833592488</v>
      </c>
    </row>
    <row r="3902" spans="1:3" x14ac:dyDescent="0.25">
      <c r="A3902">
        <v>3900</v>
      </c>
      <c r="B3902">
        <v>5.7966943833592497</v>
      </c>
      <c r="C3902">
        <v>5.7966943833592488</v>
      </c>
    </row>
    <row r="3903" spans="1:3" x14ac:dyDescent="0.25">
      <c r="A3903">
        <v>3901</v>
      </c>
      <c r="B3903">
        <v>5.7966943833592497</v>
      </c>
      <c r="C3903">
        <v>5.7966943833592488</v>
      </c>
    </row>
    <row r="3904" spans="1:3" x14ac:dyDescent="0.25">
      <c r="A3904">
        <v>3902</v>
      </c>
      <c r="B3904">
        <v>5.7966943833592497</v>
      </c>
      <c r="C3904">
        <v>5.7966943833592488</v>
      </c>
    </row>
    <row r="3905" spans="1:3" x14ac:dyDescent="0.25">
      <c r="A3905">
        <v>3903</v>
      </c>
      <c r="B3905">
        <v>5.7966943833592497</v>
      </c>
      <c r="C3905">
        <v>5.7966943833592488</v>
      </c>
    </row>
    <row r="3906" spans="1:3" x14ac:dyDescent="0.25">
      <c r="A3906">
        <v>3904</v>
      </c>
      <c r="B3906">
        <v>5.7966943833592497</v>
      </c>
      <c r="C3906">
        <v>5.7966943833592488</v>
      </c>
    </row>
    <row r="3907" spans="1:3" x14ac:dyDescent="0.25">
      <c r="A3907">
        <v>3905</v>
      </c>
      <c r="B3907">
        <v>5.7966943833592497</v>
      </c>
      <c r="C3907">
        <v>5.7966943833592488</v>
      </c>
    </row>
    <row r="3908" spans="1:3" x14ac:dyDescent="0.25">
      <c r="A3908">
        <v>3906</v>
      </c>
      <c r="B3908">
        <v>5.7966943833592497</v>
      </c>
      <c r="C3908">
        <v>5.7966943833592488</v>
      </c>
    </row>
    <row r="3909" spans="1:3" x14ac:dyDescent="0.25">
      <c r="A3909">
        <v>3907</v>
      </c>
      <c r="B3909">
        <v>5.7966943833592497</v>
      </c>
      <c r="C3909">
        <v>5.7966943833592488</v>
      </c>
    </row>
    <row r="3910" spans="1:3" x14ac:dyDescent="0.25">
      <c r="A3910">
        <v>3908</v>
      </c>
      <c r="B3910">
        <v>5.7966943833592497</v>
      </c>
      <c r="C3910">
        <v>5.7966943833592488</v>
      </c>
    </row>
    <row r="3911" spans="1:3" x14ac:dyDescent="0.25">
      <c r="A3911">
        <v>3909</v>
      </c>
      <c r="B3911">
        <v>5.7966943833592497</v>
      </c>
      <c r="C3911">
        <v>5.7966943833592488</v>
      </c>
    </row>
    <row r="3912" spans="1:3" x14ac:dyDescent="0.25">
      <c r="A3912">
        <v>3910</v>
      </c>
      <c r="B3912">
        <v>5.7966943833592497</v>
      </c>
      <c r="C3912">
        <v>5.7966943833592488</v>
      </c>
    </row>
    <row r="3913" spans="1:3" x14ac:dyDescent="0.25">
      <c r="A3913">
        <v>3911</v>
      </c>
      <c r="B3913">
        <v>5.7966943833592497</v>
      </c>
      <c r="C3913">
        <v>5.7966943833592488</v>
      </c>
    </row>
    <row r="3914" spans="1:3" x14ac:dyDescent="0.25">
      <c r="A3914">
        <v>3912</v>
      </c>
      <c r="B3914">
        <v>5.7966943833592497</v>
      </c>
      <c r="C3914">
        <v>5.7966943833592488</v>
      </c>
    </row>
    <row r="3915" spans="1:3" x14ac:dyDescent="0.25">
      <c r="A3915">
        <v>3913</v>
      </c>
      <c r="B3915">
        <v>5.7966943833592497</v>
      </c>
      <c r="C3915">
        <v>5.7966943833592488</v>
      </c>
    </row>
    <row r="3916" spans="1:3" x14ac:dyDescent="0.25">
      <c r="A3916">
        <v>3914</v>
      </c>
      <c r="B3916">
        <v>5.7966943833592497</v>
      </c>
      <c r="C3916">
        <v>5.7966943833592488</v>
      </c>
    </row>
    <row r="3917" spans="1:3" x14ac:dyDescent="0.25">
      <c r="A3917">
        <v>3915</v>
      </c>
      <c r="B3917">
        <v>5.7966943833592497</v>
      </c>
      <c r="C3917">
        <v>5.7966943833592488</v>
      </c>
    </row>
    <row r="3918" spans="1:3" x14ac:dyDescent="0.25">
      <c r="A3918">
        <v>3916</v>
      </c>
      <c r="B3918">
        <v>5.7966943833592497</v>
      </c>
      <c r="C3918">
        <v>5.7966943833592488</v>
      </c>
    </row>
    <row r="3919" spans="1:3" x14ac:dyDescent="0.25">
      <c r="A3919">
        <v>3917</v>
      </c>
      <c r="B3919">
        <v>5.7966943833592497</v>
      </c>
      <c r="C3919">
        <v>5.7966943833592488</v>
      </c>
    </row>
    <row r="3920" spans="1:3" x14ac:dyDescent="0.25">
      <c r="A3920">
        <v>3918</v>
      </c>
      <c r="B3920">
        <v>5.7966943833592497</v>
      </c>
      <c r="C3920">
        <v>5.7966943833592488</v>
      </c>
    </row>
    <row r="3921" spans="1:3" x14ac:dyDescent="0.25">
      <c r="A3921">
        <v>3919</v>
      </c>
      <c r="B3921">
        <v>5.7966943833592497</v>
      </c>
      <c r="C3921">
        <v>5.7966943833592488</v>
      </c>
    </row>
    <row r="3922" spans="1:3" x14ac:dyDescent="0.25">
      <c r="A3922">
        <v>3920</v>
      </c>
      <c r="B3922">
        <v>5.7966943833592497</v>
      </c>
      <c r="C3922">
        <v>5.7966943833592488</v>
      </c>
    </row>
    <row r="3923" spans="1:3" x14ac:dyDescent="0.25">
      <c r="A3923">
        <v>3921</v>
      </c>
      <c r="B3923">
        <v>5.7966943833592497</v>
      </c>
      <c r="C3923">
        <v>5.7966943833592488</v>
      </c>
    </row>
    <row r="3924" spans="1:3" x14ac:dyDescent="0.25">
      <c r="A3924">
        <v>3922</v>
      </c>
      <c r="B3924">
        <v>5.7966943833592497</v>
      </c>
      <c r="C3924">
        <v>5.7966943833592488</v>
      </c>
    </row>
    <row r="3925" spans="1:3" x14ac:dyDescent="0.25">
      <c r="A3925">
        <v>3923</v>
      </c>
      <c r="B3925">
        <v>5.7966943833592497</v>
      </c>
      <c r="C3925">
        <v>5.7966943833592488</v>
      </c>
    </row>
    <row r="3926" spans="1:3" x14ac:dyDescent="0.25">
      <c r="A3926">
        <v>3924</v>
      </c>
      <c r="B3926">
        <v>5.7966943833592497</v>
      </c>
      <c r="C3926">
        <v>5.7966943833592488</v>
      </c>
    </row>
    <row r="3927" spans="1:3" x14ac:dyDescent="0.25">
      <c r="A3927">
        <v>3925</v>
      </c>
      <c r="B3927">
        <v>5.7966943833592497</v>
      </c>
      <c r="C3927">
        <v>5.7966943833592488</v>
      </c>
    </row>
    <row r="3928" spans="1:3" x14ac:dyDescent="0.25">
      <c r="A3928">
        <v>3926</v>
      </c>
      <c r="B3928">
        <v>5.7966943833592497</v>
      </c>
      <c r="C3928">
        <v>5.7966943833592488</v>
      </c>
    </row>
    <row r="3929" spans="1:3" x14ac:dyDescent="0.25">
      <c r="A3929">
        <v>3927</v>
      </c>
      <c r="B3929">
        <v>5.7966943833592497</v>
      </c>
      <c r="C3929">
        <v>5.7966943833592488</v>
      </c>
    </row>
    <row r="3930" spans="1:3" x14ac:dyDescent="0.25">
      <c r="A3930">
        <v>3928</v>
      </c>
      <c r="B3930">
        <v>5.7966943833592497</v>
      </c>
      <c r="C3930">
        <v>5.7966943833592488</v>
      </c>
    </row>
    <row r="3931" spans="1:3" x14ac:dyDescent="0.25">
      <c r="A3931">
        <v>3929</v>
      </c>
      <c r="B3931">
        <v>5.7966943833592497</v>
      </c>
      <c r="C3931">
        <v>5.7966943833592488</v>
      </c>
    </row>
    <row r="3932" spans="1:3" x14ac:dyDescent="0.25">
      <c r="A3932">
        <v>3930</v>
      </c>
      <c r="B3932">
        <v>5.7966943833592497</v>
      </c>
      <c r="C3932">
        <v>5.7966943833592488</v>
      </c>
    </row>
    <row r="3933" spans="1:3" x14ac:dyDescent="0.25">
      <c r="A3933">
        <v>3931</v>
      </c>
      <c r="B3933">
        <v>5.7966943833592497</v>
      </c>
      <c r="C3933">
        <v>5.7966943833592488</v>
      </c>
    </row>
    <row r="3934" spans="1:3" x14ac:dyDescent="0.25">
      <c r="A3934">
        <v>3932</v>
      </c>
      <c r="B3934">
        <v>5.7966943833592497</v>
      </c>
      <c r="C3934">
        <v>5.7966943833592488</v>
      </c>
    </row>
    <row r="3935" spans="1:3" x14ac:dyDescent="0.25">
      <c r="A3935">
        <v>3933</v>
      </c>
      <c r="B3935">
        <v>5.7966943833592497</v>
      </c>
      <c r="C3935">
        <v>5.7966943833592488</v>
      </c>
    </row>
    <row r="3936" spans="1:3" x14ac:dyDescent="0.25">
      <c r="A3936">
        <v>3934</v>
      </c>
      <c r="B3936">
        <v>5.7966943833592497</v>
      </c>
      <c r="C3936">
        <v>5.7966943833592488</v>
      </c>
    </row>
    <row r="3937" spans="1:3" x14ac:dyDescent="0.25">
      <c r="A3937">
        <v>3935</v>
      </c>
      <c r="B3937">
        <v>5.7966943833592497</v>
      </c>
      <c r="C3937">
        <v>5.7966943833592488</v>
      </c>
    </row>
    <row r="3938" spans="1:3" x14ac:dyDescent="0.25">
      <c r="A3938">
        <v>3936</v>
      </c>
      <c r="B3938">
        <v>5.7966943833592497</v>
      </c>
      <c r="C3938">
        <v>5.7966943833592488</v>
      </c>
    </row>
    <row r="3939" spans="1:3" x14ac:dyDescent="0.25">
      <c r="A3939">
        <v>3937</v>
      </c>
      <c r="B3939">
        <v>5.7966943833592497</v>
      </c>
      <c r="C3939">
        <v>5.7966943833592488</v>
      </c>
    </row>
    <row r="3940" spans="1:3" x14ac:dyDescent="0.25">
      <c r="A3940">
        <v>3938</v>
      </c>
      <c r="B3940">
        <v>5.7966943833592497</v>
      </c>
      <c r="C3940">
        <v>5.7966943833592488</v>
      </c>
    </row>
    <row r="3941" spans="1:3" x14ac:dyDescent="0.25">
      <c r="A3941">
        <v>3939</v>
      </c>
      <c r="B3941">
        <v>5.7966943833592497</v>
      </c>
      <c r="C3941">
        <v>5.7966943833592488</v>
      </c>
    </row>
    <row r="3942" spans="1:3" x14ac:dyDescent="0.25">
      <c r="A3942">
        <v>3940</v>
      </c>
      <c r="B3942">
        <v>5.7966943833592497</v>
      </c>
      <c r="C3942">
        <v>5.7966943833592488</v>
      </c>
    </row>
    <row r="3943" spans="1:3" x14ac:dyDescent="0.25">
      <c r="A3943">
        <v>3941</v>
      </c>
      <c r="B3943">
        <v>5.7966943833592497</v>
      </c>
      <c r="C3943">
        <v>5.7966943833592488</v>
      </c>
    </row>
    <row r="3944" spans="1:3" x14ac:dyDescent="0.25">
      <c r="A3944">
        <v>3942</v>
      </c>
      <c r="B3944">
        <v>5.7966943833592497</v>
      </c>
      <c r="C3944">
        <v>5.7966943833592488</v>
      </c>
    </row>
    <row r="3945" spans="1:3" x14ac:dyDescent="0.25">
      <c r="A3945">
        <v>3943</v>
      </c>
      <c r="B3945">
        <v>5.7966943833592497</v>
      </c>
      <c r="C3945">
        <v>5.7966943833592488</v>
      </c>
    </row>
    <row r="3946" spans="1:3" x14ac:dyDescent="0.25">
      <c r="A3946">
        <v>3944</v>
      </c>
      <c r="B3946">
        <v>5.7966943833592497</v>
      </c>
      <c r="C3946">
        <v>5.7966943833592488</v>
      </c>
    </row>
    <row r="3947" spans="1:3" x14ac:dyDescent="0.25">
      <c r="A3947">
        <v>3945</v>
      </c>
      <c r="B3947">
        <v>5.7966943833592497</v>
      </c>
      <c r="C3947">
        <v>5.7966943833592488</v>
      </c>
    </row>
    <row r="3948" spans="1:3" x14ac:dyDescent="0.25">
      <c r="A3948">
        <v>3946</v>
      </c>
      <c r="B3948">
        <v>5.7966943833592497</v>
      </c>
      <c r="C3948">
        <v>5.7966943833592488</v>
      </c>
    </row>
    <row r="3949" spans="1:3" x14ac:dyDescent="0.25">
      <c r="A3949">
        <v>3947</v>
      </c>
      <c r="B3949">
        <v>5.7966943833592497</v>
      </c>
      <c r="C3949">
        <v>5.7966943833592488</v>
      </c>
    </row>
    <row r="3950" spans="1:3" x14ac:dyDescent="0.25">
      <c r="A3950">
        <v>3948</v>
      </c>
      <c r="B3950">
        <v>5.7966943833592497</v>
      </c>
      <c r="C3950">
        <v>5.7966943833592488</v>
      </c>
    </row>
    <row r="3951" spans="1:3" x14ac:dyDescent="0.25">
      <c r="A3951">
        <v>3949</v>
      </c>
      <c r="B3951">
        <v>5.7966943833592497</v>
      </c>
      <c r="C3951">
        <v>5.7966943833592488</v>
      </c>
    </row>
    <row r="3952" spans="1:3" x14ac:dyDescent="0.25">
      <c r="A3952">
        <v>3950</v>
      </c>
      <c r="B3952">
        <v>5.7966943833592497</v>
      </c>
      <c r="C3952">
        <v>5.7966943833592488</v>
      </c>
    </row>
    <row r="3953" spans="1:3" x14ac:dyDescent="0.25">
      <c r="A3953">
        <v>3951</v>
      </c>
      <c r="B3953">
        <v>5.7966943833592497</v>
      </c>
      <c r="C3953">
        <v>5.7966943833592488</v>
      </c>
    </row>
    <row r="3954" spans="1:3" x14ac:dyDescent="0.25">
      <c r="A3954">
        <v>3952</v>
      </c>
      <c r="B3954">
        <v>5.7966943833592497</v>
      </c>
      <c r="C3954">
        <v>5.7966943833592488</v>
      </c>
    </row>
    <row r="3955" spans="1:3" x14ac:dyDescent="0.25">
      <c r="A3955">
        <v>3953</v>
      </c>
      <c r="B3955">
        <v>5.7966943833592497</v>
      </c>
      <c r="C3955">
        <v>5.7966943833592488</v>
      </c>
    </row>
    <row r="3956" spans="1:3" x14ac:dyDescent="0.25">
      <c r="A3956">
        <v>3954</v>
      </c>
      <c r="B3956">
        <v>5.7966943833592497</v>
      </c>
      <c r="C3956">
        <v>5.7966943833592488</v>
      </c>
    </row>
    <row r="3957" spans="1:3" x14ac:dyDescent="0.25">
      <c r="A3957">
        <v>3955</v>
      </c>
      <c r="B3957">
        <v>5.7966943833592497</v>
      </c>
      <c r="C3957">
        <v>5.7966943833592488</v>
      </c>
    </row>
    <row r="3958" spans="1:3" x14ac:dyDescent="0.25">
      <c r="A3958">
        <v>3956</v>
      </c>
      <c r="B3958">
        <v>5.7966943833592497</v>
      </c>
      <c r="C3958">
        <v>5.7966943833592488</v>
      </c>
    </row>
    <row r="3959" spans="1:3" x14ac:dyDescent="0.25">
      <c r="A3959">
        <v>3957</v>
      </c>
      <c r="B3959">
        <v>5.7966943833592497</v>
      </c>
      <c r="C3959">
        <v>5.7966943833592488</v>
      </c>
    </row>
    <row r="3960" spans="1:3" x14ac:dyDescent="0.25">
      <c r="A3960">
        <v>3958</v>
      </c>
      <c r="B3960">
        <v>5.7966943833592497</v>
      </c>
      <c r="C3960">
        <v>5.7966943833592488</v>
      </c>
    </row>
    <row r="3961" spans="1:3" x14ac:dyDescent="0.25">
      <c r="A3961">
        <v>3959</v>
      </c>
      <c r="B3961">
        <v>5.7966943833592497</v>
      </c>
      <c r="C3961">
        <v>5.7966943833592488</v>
      </c>
    </row>
    <row r="3962" spans="1:3" x14ac:dyDescent="0.25">
      <c r="A3962">
        <v>3960</v>
      </c>
      <c r="B3962">
        <v>5.7966943833592497</v>
      </c>
      <c r="C3962">
        <v>5.7966943833592488</v>
      </c>
    </row>
    <row r="3963" spans="1:3" x14ac:dyDescent="0.25">
      <c r="A3963">
        <v>3961</v>
      </c>
      <c r="B3963">
        <v>5.7966943833592497</v>
      </c>
      <c r="C3963">
        <v>5.7966943833592488</v>
      </c>
    </row>
    <row r="3964" spans="1:3" x14ac:dyDescent="0.25">
      <c r="A3964">
        <v>3962</v>
      </c>
      <c r="B3964">
        <v>5.7966943833592497</v>
      </c>
      <c r="C3964">
        <v>5.7966943833592488</v>
      </c>
    </row>
    <row r="3965" spans="1:3" x14ac:dyDescent="0.25">
      <c r="A3965">
        <v>3963</v>
      </c>
      <c r="B3965">
        <v>5.7966943833592497</v>
      </c>
      <c r="C3965">
        <v>5.7966943833592488</v>
      </c>
    </row>
    <row r="3966" spans="1:3" x14ac:dyDescent="0.25">
      <c r="A3966">
        <v>3964</v>
      </c>
      <c r="B3966">
        <v>5.7966943833592497</v>
      </c>
      <c r="C3966">
        <v>5.7966943833592488</v>
      </c>
    </row>
    <row r="3967" spans="1:3" x14ac:dyDescent="0.25">
      <c r="A3967">
        <v>3965</v>
      </c>
      <c r="B3967">
        <v>5.7966943833592497</v>
      </c>
      <c r="C3967">
        <v>5.7966943833592488</v>
      </c>
    </row>
    <row r="3968" spans="1:3" x14ac:dyDescent="0.25">
      <c r="A3968">
        <v>3966</v>
      </c>
      <c r="B3968">
        <v>5.7966943833592497</v>
      </c>
      <c r="C3968">
        <v>5.7966943833592488</v>
      </c>
    </row>
    <row r="3969" spans="1:3" x14ac:dyDescent="0.25">
      <c r="A3969">
        <v>3967</v>
      </c>
      <c r="B3969">
        <v>5.7966943833592497</v>
      </c>
      <c r="C3969">
        <v>5.7966943833592488</v>
      </c>
    </row>
    <row r="3970" spans="1:3" x14ac:dyDescent="0.25">
      <c r="A3970">
        <v>3968</v>
      </c>
      <c r="B3970">
        <v>5.7966943833592497</v>
      </c>
      <c r="C3970">
        <v>5.7966943833592488</v>
      </c>
    </row>
    <row r="3971" spans="1:3" x14ac:dyDescent="0.25">
      <c r="A3971">
        <v>3969</v>
      </c>
      <c r="B3971">
        <v>5.7966943833592497</v>
      </c>
      <c r="C3971">
        <v>5.7966943833592488</v>
      </c>
    </row>
    <row r="3972" spans="1:3" x14ac:dyDescent="0.25">
      <c r="A3972">
        <v>3970</v>
      </c>
      <c r="B3972">
        <v>5.7966943833592497</v>
      </c>
      <c r="C3972">
        <v>5.7966943833592488</v>
      </c>
    </row>
    <row r="3973" spans="1:3" x14ac:dyDescent="0.25">
      <c r="A3973">
        <v>3971</v>
      </c>
      <c r="B3973">
        <v>5.7966943833592497</v>
      </c>
      <c r="C3973">
        <v>5.7966943833592488</v>
      </c>
    </row>
    <row r="3974" spans="1:3" x14ac:dyDescent="0.25">
      <c r="A3974">
        <v>3972</v>
      </c>
      <c r="B3974">
        <v>5.7966943833592497</v>
      </c>
      <c r="C3974">
        <v>5.7966943833592488</v>
      </c>
    </row>
    <row r="3975" spans="1:3" x14ac:dyDescent="0.25">
      <c r="A3975">
        <v>3973</v>
      </c>
      <c r="B3975">
        <v>5.7966943833592497</v>
      </c>
      <c r="C3975">
        <v>5.7966943833592488</v>
      </c>
    </row>
    <row r="3976" spans="1:3" x14ac:dyDescent="0.25">
      <c r="A3976">
        <v>3974</v>
      </c>
      <c r="B3976">
        <v>5.7966943833592497</v>
      </c>
      <c r="C3976">
        <v>5.7966943833592488</v>
      </c>
    </row>
    <row r="3977" spans="1:3" x14ac:dyDescent="0.25">
      <c r="A3977">
        <v>3975</v>
      </c>
      <c r="B3977">
        <v>5.7966943833592497</v>
      </c>
      <c r="C3977">
        <v>5.7966943833592488</v>
      </c>
    </row>
    <row r="3978" spans="1:3" x14ac:dyDescent="0.25">
      <c r="A3978">
        <v>3976</v>
      </c>
      <c r="B3978">
        <v>5.7966943833592497</v>
      </c>
      <c r="C3978">
        <v>5.7966943833592488</v>
      </c>
    </row>
    <row r="3979" spans="1:3" x14ac:dyDescent="0.25">
      <c r="A3979">
        <v>3977</v>
      </c>
      <c r="B3979">
        <v>5.7966943833592497</v>
      </c>
      <c r="C3979">
        <v>5.7966943833592488</v>
      </c>
    </row>
    <row r="3980" spans="1:3" x14ac:dyDescent="0.25">
      <c r="A3980">
        <v>3978</v>
      </c>
      <c r="B3980">
        <v>5.7966943833592497</v>
      </c>
      <c r="C3980">
        <v>5.7966943833592488</v>
      </c>
    </row>
    <row r="3981" spans="1:3" x14ac:dyDescent="0.25">
      <c r="A3981">
        <v>3979</v>
      </c>
      <c r="B3981">
        <v>5.7966943833592497</v>
      </c>
      <c r="C3981">
        <v>5.7966943833592488</v>
      </c>
    </row>
    <row r="3982" spans="1:3" x14ac:dyDescent="0.25">
      <c r="A3982">
        <v>3980</v>
      </c>
      <c r="B3982">
        <v>5.7966943833592497</v>
      </c>
      <c r="C3982">
        <v>5.7966943833592488</v>
      </c>
    </row>
    <row r="3983" spans="1:3" x14ac:dyDescent="0.25">
      <c r="A3983">
        <v>3981</v>
      </c>
      <c r="B3983">
        <v>5.7966943833592497</v>
      </c>
      <c r="C3983">
        <v>5.7966943833592488</v>
      </c>
    </row>
    <row r="3984" spans="1:3" x14ac:dyDescent="0.25">
      <c r="A3984">
        <v>3982</v>
      </c>
      <c r="B3984">
        <v>5.7966943833592497</v>
      </c>
      <c r="C3984">
        <v>5.7966943833592488</v>
      </c>
    </row>
    <row r="3985" spans="1:3" x14ac:dyDescent="0.25">
      <c r="A3985">
        <v>3983</v>
      </c>
      <c r="B3985">
        <v>5.7966943833592497</v>
      </c>
      <c r="C3985">
        <v>5.7966943833592488</v>
      </c>
    </row>
    <row r="3986" spans="1:3" x14ac:dyDescent="0.25">
      <c r="A3986">
        <v>3984</v>
      </c>
      <c r="B3986">
        <v>5.7966943833592497</v>
      </c>
      <c r="C3986">
        <v>5.7966943833592488</v>
      </c>
    </row>
    <row r="3987" spans="1:3" x14ac:dyDescent="0.25">
      <c r="A3987">
        <v>3985</v>
      </c>
      <c r="B3987">
        <v>5.7966943833592497</v>
      </c>
      <c r="C3987">
        <v>5.7966943833592488</v>
      </c>
    </row>
    <row r="3988" spans="1:3" x14ac:dyDescent="0.25">
      <c r="A3988">
        <v>3986</v>
      </c>
      <c r="B3988">
        <v>5.7966943833592497</v>
      </c>
      <c r="C3988">
        <v>5.7966943833592488</v>
      </c>
    </row>
    <row r="3989" spans="1:3" x14ac:dyDescent="0.25">
      <c r="A3989">
        <v>3987</v>
      </c>
      <c r="B3989">
        <v>5.7966943833592497</v>
      </c>
      <c r="C3989">
        <v>5.7966943833592488</v>
      </c>
    </row>
    <row r="3990" spans="1:3" x14ac:dyDescent="0.25">
      <c r="A3990">
        <v>3988</v>
      </c>
      <c r="B3990">
        <v>5.7966943833592497</v>
      </c>
      <c r="C3990">
        <v>5.7966943833592488</v>
      </c>
    </row>
    <row r="3991" spans="1:3" x14ac:dyDescent="0.25">
      <c r="A3991">
        <v>3989</v>
      </c>
      <c r="B3991">
        <v>5.7966943833592497</v>
      </c>
      <c r="C3991">
        <v>5.7966943833592488</v>
      </c>
    </row>
    <row r="3992" spans="1:3" x14ac:dyDescent="0.25">
      <c r="A3992">
        <v>3990</v>
      </c>
      <c r="B3992">
        <v>5.7966943833592497</v>
      </c>
      <c r="C3992">
        <v>5.7966943833592488</v>
      </c>
    </row>
    <row r="3993" spans="1:3" x14ac:dyDescent="0.25">
      <c r="A3993">
        <v>3991</v>
      </c>
      <c r="B3993">
        <v>5.7966943833592497</v>
      </c>
      <c r="C3993">
        <v>5.7966943833592488</v>
      </c>
    </row>
    <row r="3994" spans="1:3" x14ac:dyDescent="0.25">
      <c r="A3994">
        <v>3992</v>
      </c>
      <c r="B3994">
        <v>5.7966943833592497</v>
      </c>
      <c r="C3994">
        <v>5.7966943833592488</v>
      </c>
    </row>
    <row r="3995" spans="1:3" x14ac:dyDescent="0.25">
      <c r="A3995">
        <v>3993</v>
      </c>
      <c r="B3995">
        <v>5.7966943833592497</v>
      </c>
      <c r="C3995">
        <v>5.7966943833592488</v>
      </c>
    </row>
    <row r="3996" spans="1:3" x14ac:dyDescent="0.25">
      <c r="A3996">
        <v>3994</v>
      </c>
      <c r="B3996">
        <v>5.7966943833592497</v>
      </c>
      <c r="C3996">
        <v>5.7966943833592488</v>
      </c>
    </row>
    <row r="3997" spans="1:3" x14ac:dyDescent="0.25">
      <c r="A3997">
        <v>3995</v>
      </c>
      <c r="B3997">
        <v>5.7966943833592497</v>
      </c>
      <c r="C3997">
        <v>5.7966943833592488</v>
      </c>
    </row>
    <row r="3998" spans="1:3" x14ac:dyDescent="0.25">
      <c r="A3998">
        <v>3996</v>
      </c>
      <c r="B3998">
        <v>5.7966943833592497</v>
      </c>
      <c r="C3998">
        <v>5.7966943833592488</v>
      </c>
    </row>
    <row r="3999" spans="1:3" x14ac:dyDescent="0.25">
      <c r="A3999">
        <v>3997</v>
      </c>
      <c r="B3999">
        <v>5.7966943833592497</v>
      </c>
      <c r="C3999">
        <v>5.7966943833592488</v>
      </c>
    </row>
    <row r="4000" spans="1:3" x14ac:dyDescent="0.25">
      <c r="A4000">
        <v>3998</v>
      </c>
      <c r="B4000">
        <v>5.7966943833592497</v>
      </c>
      <c r="C4000">
        <v>5.7966943833592488</v>
      </c>
    </row>
    <row r="4001" spans="1:3" x14ac:dyDescent="0.25">
      <c r="A4001">
        <v>3999</v>
      </c>
      <c r="B4001">
        <v>5.7966943833592497</v>
      </c>
      <c r="C4001">
        <v>5.7966943833592488</v>
      </c>
    </row>
    <row r="4002" spans="1:3" x14ac:dyDescent="0.25">
      <c r="A4002">
        <v>4000</v>
      </c>
      <c r="B4002">
        <v>5.7966943833592497</v>
      </c>
      <c r="C4002">
        <v>5.7966943833592488</v>
      </c>
    </row>
    <row r="4003" spans="1:3" x14ac:dyDescent="0.25">
      <c r="A4003">
        <v>4001</v>
      </c>
      <c r="B4003">
        <v>5.7966943833592497</v>
      </c>
      <c r="C4003">
        <v>5.7966943833592488</v>
      </c>
    </row>
    <row r="4004" spans="1:3" x14ac:dyDescent="0.25">
      <c r="A4004">
        <v>4002</v>
      </c>
      <c r="B4004">
        <v>5.7966943833592497</v>
      </c>
      <c r="C4004">
        <v>5.7966943833592488</v>
      </c>
    </row>
    <row r="4005" spans="1:3" x14ac:dyDescent="0.25">
      <c r="A4005">
        <v>4003</v>
      </c>
      <c r="B4005">
        <v>5.7966943833592497</v>
      </c>
      <c r="C4005">
        <v>5.7966943833592488</v>
      </c>
    </row>
    <row r="4006" spans="1:3" x14ac:dyDescent="0.25">
      <c r="A4006">
        <v>4004</v>
      </c>
      <c r="B4006">
        <v>5.7966943833592497</v>
      </c>
      <c r="C4006">
        <v>5.7966943833592488</v>
      </c>
    </row>
    <row r="4007" spans="1:3" x14ac:dyDescent="0.25">
      <c r="A4007">
        <v>4005</v>
      </c>
      <c r="B4007">
        <v>5.7966943833592497</v>
      </c>
      <c r="C4007">
        <v>5.7966943833592488</v>
      </c>
    </row>
    <row r="4008" spans="1:3" x14ac:dyDescent="0.25">
      <c r="A4008">
        <v>4006</v>
      </c>
      <c r="B4008">
        <v>5.7966943833592497</v>
      </c>
      <c r="C4008">
        <v>5.7966943833592488</v>
      </c>
    </row>
    <row r="4009" spans="1:3" x14ac:dyDescent="0.25">
      <c r="A4009">
        <v>4007</v>
      </c>
      <c r="B4009">
        <v>5.7966943833592497</v>
      </c>
      <c r="C4009">
        <v>5.7966943833592488</v>
      </c>
    </row>
    <row r="4010" spans="1:3" x14ac:dyDescent="0.25">
      <c r="A4010">
        <v>4008</v>
      </c>
      <c r="B4010">
        <v>5.7966943833592497</v>
      </c>
      <c r="C4010">
        <v>5.7966943833592488</v>
      </c>
    </row>
    <row r="4011" spans="1:3" x14ac:dyDescent="0.25">
      <c r="A4011">
        <v>4009</v>
      </c>
      <c r="B4011">
        <v>5.7966943833592497</v>
      </c>
      <c r="C4011">
        <v>5.7966943833592488</v>
      </c>
    </row>
    <row r="4012" spans="1:3" x14ac:dyDescent="0.25">
      <c r="A4012">
        <v>4010</v>
      </c>
      <c r="B4012">
        <v>5.7966943833592497</v>
      </c>
      <c r="C4012">
        <v>5.7966943833592488</v>
      </c>
    </row>
    <row r="4013" spans="1:3" x14ac:dyDescent="0.25">
      <c r="A4013">
        <v>4011</v>
      </c>
      <c r="B4013">
        <v>5.7966943833592497</v>
      </c>
      <c r="C4013">
        <v>5.7966943833592488</v>
      </c>
    </row>
    <row r="4014" spans="1:3" x14ac:dyDescent="0.25">
      <c r="A4014">
        <v>4012</v>
      </c>
      <c r="B4014">
        <v>5.7966943833592497</v>
      </c>
      <c r="C4014">
        <v>5.7966943833592488</v>
      </c>
    </row>
    <row r="4015" spans="1:3" x14ac:dyDescent="0.25">
      <c r="A4015">
        <v>4013</v>
      </c>
      <c r="B4015">
        <v>5.7966943833592497</v>
      </c>
      <c r="C4015">
        <v>5.7966943833592488</v>
      </c>
    </row>
    <row r="4016" spans="1:3" x14ac:dyDescent="0.25">
      <c r="A4016">
        <v>4014</v>
      </c>
      <c r="B4016">
        <v>5.7966943833592497</v>
      </c>
      <c r="C4016">
        <v>5.7966943833592488</v>
      </c>
    </row>
    <row r="4017" spans="1:3" x14ac:dyDescent="0.25">
      <c r="A4017">
        <v>4015</v>
      </c>
      <c r="B4017">
        <v>5.7966943833592497</v>
      </c>
      <c r="C4017">
        <v>5.7966943833592488</v>
      </c>
    </row>
    <row r="4018" spans="1:3" x14ac:dyDescent="0.25">
      <c r="A4018">
        <v>4016</v>
      </c>
      <c r="B4018">
        <v>5.7966943833592497</v>
      </c>
      <c r="C4018">
        <v>5.7966943833592488</v>
      </c>
    </row>
    <row r="4019" spans="1:3" x14ac:dyDescent="0.25">
      <c r="A4019">
        <v>4017</v>
      </c>
      <c r="B4019">
        <v>5.7966943833592497</v>
      </c>
      <c r="C4019">
        <v>5.7966943833592488</v>
      </c>
    </row>
    <row r="4020" spans="1:3" x14ac:dyDescent="0.25">
      <c r="A4020">
        <v>4018</v>
      </c>
      <c r="B4020">
        <v>5.7966943833592497</v>
      </c>
      <c r="C4020">
        <v>5.7966943833592488</v>
      </c>
    </row>
    <row r="4021" spans="1:3" x14ac:dyDescent="0.25">
      <c r="A4021">
        <v>4019</v>
      </c>
      <c r="B4021">
        <v>5.7966943833592497</v>
      </c>
      <c r="C4021">
        <v>5.7966943833592488</v>
      </c>
    </row>
    <row r="4022" spans="1:3" x14ac:dyDescent="0.25">
      <c r="A4022">
        <v>4020</v>
      </c>
      <c r="B4022">
        <v>5.7966943833592497</v>
      </c>
      <c r="C4022">
        <v>5.7966943833592488</v>
      </c>
    </row>
    <row r="4023" spans="1:3" x14ac:dyDescent="0.25">
      <c r="A4023">
        <v>4021</v>
      </c>
      <c r="B4023">
        <v>5.7966943833592497</v>
      </c>
      <c r="C4023">
        <v>5.7966943833592488</v>
      </c>
    </row>
    <row r="4024" spans="1:3" x14ac:dyDescent="0.25">
      <c r="A4024">
        <v>4022</v>
      </c>
      <c r="B4024">
        <v>5.7966943833592497</v>
      </c>
      <c r="C4024">
        <v>5.7966943833592488</v>
      </c>
    </row>
    <row r="4025" spans="1:3" x14ac:dyDescent="0.25">
      <c r="A4025">
        <v>4023</v>
      </c>
      <c r="B4025">
        <v>5.7966943833592497</v>
      </c>
      <c r="C4025">
        <v>5.7966943833592488</v>
      </c>
    </row>
    <row r="4026" spans="1:3" x14ac:dyDescent="0.25">
      <c r="A4026">
        <v>4024</v>
      </c>
      <c r="B4026">
        <v>5.7966943833592497</v>
      </c>
      <c r="C4026">
        <v>5.7966943833592488</v>
      </c>
    </row>
    <row r="4027" spans="1:3" x14ac:dyDescent="0.25">
      <c r="A4027">
        <v>4025</v>
      </c>
      <c r="B4027">
        <v>5.7966943833592497</v>
      </c>
      <c r="C4027">
        <v>5.7966943833592488</v>
      </c>
    </row>
    <row r="4028" spans="1:3" x14ac:dyDescent="0.25">
      <c r="A4028">
        <v>4026</v>
      </c>
      <c r="B4028">
        <v>5.7966943833592497</v>
      </c>
      <c r="C4028">
        <v>5.7966943833592488</v>
      </c>
    </row>
    <row r="4029" spans="1:3" x14ac:dyDescent="0.25">
      <c r="A4029">
        <v>4027</v>
      </c>
      <c r="B4029">
        <v>5.7966943833592497</v>
      </c>
      <c r="C4029">
        <v>5.7966943833592488</v>
      </c>
    </row>
    <row r="4030" spans="1:3" x14ac:dyDescent="0.25">
      <c r="A4030">
        <v>4028</v>
      </c>
      <c r="B4030">
        <v>5.7966943833592497</v>
      </c>
      <c r="C4030">
        <v>5.7966943833592488</v>
      </c>
    </row>
    <row r="4031" spans="1:3" x14ac:dyDescent="0.25">
      <c r="A4031">
        <v>4029</v>
      </c>
      <c r="B4031">
        <v>5.7966943833592497</v>
      </c>
      <c r="C4031">
        <v>5.7966943833592488</v>
      </c>
    </row>
    <row r="4032" spans="1:3" x14ac:dyDescent="0.25">
      <c r="A4032">
        <v>4030</v>
      </c>
      <c r="B4032">
        <v>5.7966943833592497</v>
      </c>
      <c r="C4032">
        <v>5.7966943833592488</v>
      </c>
    </row>
    <row r="4033" spans="1:3" x14ac:dyDescent="0.25">
      <c r="A4033">
        <v>4031</v>
      </c>
      <c r="B4033">
        <v>5.7966943833592497</v>
      </c>
      <c r="C4033">
        <v>5.7966943833592488</v>
      </c>
    </row>
    <row r="4034" spans="1:3" x14ac:dyDescent="0.25">
      <c r="A4034">
        <v>4032</v>
      </c>
      <c r="B4034">
        <v>5.7966943833592497</v>
      </c>
      <c r="C4034">
        <v>5.7966943833592488</v>
      </c>
    </row>
    <row r="4035" spans="1:3" x14ac:dyDescent="0.25">
      <c r="A4035">
        <v>4033</v>
      </c>
      <c r="B4035">
        <v>5.7966943833592497</v>
      </c>
      <c r="C4035">
        <v>5.7966943833592488</v>
      </c>
    </row>
    <row r="4036" spans="1:3" x14ac:dyDescent="0.25">
      <c r="A4036">
        <v>4034</v>
      </c>
      <c r="B4036">
        <v>5.7966943833592497</v>
      </c>
      <c r="C4036">
        <v>5.7966943833592488</v>
      </c>
    </row>
    <row r="4037" spans="1:3" x14ac:dyDescent="0.25">
      <c r="A4037">
        <v>4035</v>
      </c>
      <c r="B4037">
        <v>5.7966943833592497</v>
      </c>
      <c r="C4037">
        <v>5.7966943833592488</v>
      </c>
    </row>
    <row r="4038" spans="1:3" x14ac:dyDescent="0.25">
      <c r="A4038">
        <v>4036</v>
      </c>
      <c r="B4038">
        <v>5.7966943833592497</v>
      </c>
      <c r="C4038">
        <v>5.7966943833592488</v>
      </c>
    </row>
    <row r="4039" spans="1:3" x14ac:dyDescent="0.25">
      <c r="A4039">
        <v>4037</v>
      </c>
      <c r="B4039">
        <v>5.7966943833592497</v>
      </c>
      <c r="C4039">
        <v>5.7966943833592488</v>
      </c>
    </row>
    <row r="4040" spans="1:3" x14ac:dyDescent="0.25">
      <c r="A4040">
        <v>4038</v>
      </c>
      <c r="B4040">
        <v>5.7966943833592497</v>
      </c>
      <c r="C4040">
        <v>5.7966943833592488</v>
      </c>
    </row>
    <row r="4041" spans="1:3" x14ac:dyDescent="0.25">
      <c r="A4041">
        <v>4039</v>
      </c>
      <c r="B4041">
        <v>5.7966943833592497</v>
      </c>
      <c r="C4041">
        <v>5.7966943833592488</v>
      </c>
    </row>
    <row r="4042" spans="1:3" x14ac:dyDescent="0.25">
      <c r="A4042">
        <v>4040</v>
      </c>
      <c r="B4042">
        <v>5.7966943833592497</v>
      </c>
      <c r="C4042">
        <v>5.7966943833592488</v>
      </c>
    </row>
    <row r="4043" spans="1:3" x14ac:dyDescent="0.25">
      <c r="A4043">
        <v>4041</v>
      </c>
      <c r="B4043">
        <v>5.7966943833592497</v>
      </c>
      <c r="C4043">
        <v>5.7966943833592488</v>
      </c>
    </row>
    <row r="4044" spans="1:3" x14ac:dyDescent="0.25">
      <c r="A4044">
        <v>4042</v>
      </c>
      <c r="B4044">
        <v>5.7966943833592497</v>
      </c>
      <c r="C4044">
        <v>5.7966943833592488</v>
      </c>
    </row>
    <row r="4045" spans="1:3" x14ac:dyDescent="0.25">
      <c r="A4045">
        <v>4043</v>
      </c>
      <c r="B4045">
        <v>5.7966943833592497</v>
      </c>
      <c r="C4045">
        <v>5.7966943833592488</v>
      </c>
    </row>
    <row r="4046" spans="1:3" x14ac:dyDescent="0.25">
      <c r="A4046">
        <v>4044</v>
      </c>
      <c r="B4046">
        <v>5.7966943833592497</v>
      </c>
      <c r="C4046">
        <v>5.7966943833592488</v>
      </c>
    </row>
    <row r="4047" spans="1:3" x14ac:dyDescent="0.25">
      <c r="A4047">
        <v>4045</v>
      </c>
      <c r="B4047">
        <v>5.7966943833592497</v>
      </c>
      <c r="C4047">
        <v>5.7966943833592488</v>
      </c>
    </row>
    <row r="4048" spans="1:3" x14ac:dyDescent="0.25">
      <c r="A4048">
        <v>4046</v>
      </c>
      <c r="B4048">
        <v>5.7966943833592497</v>
      </c>
      <c r="C4048">
        <v>5.7966943833592488</v>
      </c>
    </row>
    <row r="4049" spans="1:3" x14ac:dyDescent="0.25">
      <c r="A4049">
        <v>4047</v>
      </c>
      <c r="B4049">
        <v>5.7966943833592497</v>
      </c>
      <c r="C4049">
        <v>5.7966943833592488</v>
      </c>
    </row>
    <row r="4050" spans="1:3" x14ac:dyDescent="0.25">
      <c r="A4050">
        <v>4048</v>
      </c>
      <c r="B4050">
        <v>5.7966943833592497</v>
      </c>
      <c r="C4050">
        <v>5.7966943833592488</v>
      </c>
    </row>
    <row r="4051" spans="1:3" x14ac:dyDescent="0.25">
      <c r="A4051">
        <v>4049</v>
      </c>
      <c r="B4051">
        <v>5.7966943833592497</v>
      </c>
      <c r="C4051">
        <v>5.7966943833592488</v>
      </c>
    </row>
    <row r="4052" spans="1:3" x14ac:dyDescent="0.25">
      <c r="A4052">
        <v>4050</v>
      </c>
      <c r="B4052">
        <v>5.7966943833592497</v>
      </c>
      <c r="C4052">
        <v>5.7966943833592488</v>
      </c>
    </row>
    <row r="4053" spans="1:3" x14ac:dyDescent="0.25">
      <c r="A4053">
        <v>4051</v>
      </c>
      <c r="B4053">
        <v>5.7966943833592497</v>
      </c>
      <c r="C4053">
        <v>5.7966943833592488</v>
      </c>
    </row>
    <row r="4054" spans="1:3" x14ac:dyDescent="0.25">
      <c r="A4054">
        <v>4052</v>
      </c>
      <c r="B4054">
        <v>5.7966943833592497</v>
      </c>
      <c r="C4054">
        <v>5.7966943833592488</v>
      </c>
    </row>
    <row r="4055" spans="1:3" x14ac:dyDescent="0.25">
      <c r="A4055">
        <v>4053</v>
      </c>
      <c r="B4055">
        <v>5.7966943833592497</v>
      </c>
      <c r="C4055">
        <v>5.7966943833592488</v>
      </c>
    </row>
    <row r="4056" spans="1:3" x14ac:dyDescent="0.25">
      <c r="A4056">
        <v>4054</v>
      </c>
      <c r="B4056">
        <v>5.7966943833592497</v>
      </c>
      <c r="C4056">
        <v>5.7966943833592488</v>
      </c>
    </row>
    <row r="4057" spans="1:3" x14ac:dyDescent="0.25">
      <c r="A4057">
        <v>4055</v>
      </c>
      <c r="B4057">
        <v>5.7966943833592497</v>
      </c>
      <c r="C4057">
        <v>5.7966943833592488</v>
      </c>
    </row>
    <row r="4058" spans="1:3" x14ac:dyDescent="0.25">
      <c r="A4058">
        <v>4056</v>
      </c>
      <c r="B4058">
        <v>5.7966943833592497</v>
      </c>
      <c r="C4058">
        <v>5.7966943833592488</v>
      </c>
    </row>
    <row r="4059" spans="1:3" x14ac:dyDescent="0.25">
      <c r="A4059">
        <v>4057</v>
      </c>
      <c r="B4059">
        <v>5.7966943833592497</v>
      </c>
      <c r="C4059">
        <v>5.7966943833592488</v>
      </c>
    </row>
    <row r="4060" spans="1:3" x14ac:dyDescent="0.25">
      <c r="A4060">
        <v>4058</v>
      </c>
      <c r="B4060">
        <v>5.7966943833592497</v>
      </c>
      <c r="C4060">
        <v>5.7966943833592488</v>
      </c>
    </row>
    <row r="4061" spans="1:3" x14ac:dyDescent="0.25">
      <c r="A4061">
        <v>4059</v>
      </c>
      <c r="B4061">
        <v>5.7966943833592497</v>
      </c>
      <c r="C4061">
        <v>5.7966943833592488</v>
      </c>
    </row>
    <row r="4062" spans="1:3" x14ac:dyDescent="0.25">
      <c r="A4062">
        <v>4060</v>
      </c>
      <c r="B4062">
        <v>5.7966943833592497</v>
      </c>
      <c r="C4062">
        <v>5.7966943833592488</v>
      </c>
    </row>
    <row r="4063" spans="1:3" x14ac:dyDescent="0.25">
      <c r="A4063">
        <v>4061</v>
      </c>
      <c r="B4063">
        <v>5.7966943833592497</v>
      </c>
      <c r="C4063">
        <v>5.7966943833592488</v>
      </c>
    </row>
    <row r="4064" spans="1:3" x14ac:dyDescent="0.25">
      <c r="A4064">
        <v>4062</v>
      </c>
      <c r="B4064">
        <v>5.7966943833592497</v>
      </c>
      <c r="C4064">
        <v>5.7966943833592488</v>
      </c>
    </row>
    <row r="4065" spans="1:3" x14ac:dyDescent="0.25">
      <c r="A4065">
        <v>4063</v>
      </c>
      <c r="B4065">
        <v>5.7966943833592497</v>
      </c>
      <c r="C4065">
        <v>5.7966943833592488</v>
      </c>
    </row>
    <row r="4066" spans="1:3" x14ac:dyDescent="0.25">
      <c r="A4066">
        <v>4064</v>
      </c>
      <c r="B4066">
        <v>5.7966943833592497</v>
      </c>
      <c r="C4066">
        <v>5.7966943833592488</v>
      </c>
    </row>
    <row r="4067" spans="1:3" x14ac:dyDescent="0.25">
      <c r="A4067">
        <v>4065</v>
      </c>
      <c r="B4067">
        <v>5.7966943833592497</v>
      </c>
      <c r="C4067">
        <v>5.7966943833592488</v>
      </c>
    </row>
    <row r="4068" spans="1:3" x14ac:dyDescent="0.25">
      <c r="A4068">
        <v>4066</v>
      </c>
      <c r="B4068">
        <v>5.7966943833592497</v>
      </c>
      <c r="C4068">
        <v>5.7966943833592488</v>
      </c>
    </row>
    <row r="4069" spans="1:3" x14ac:dyDescent="0.25">
      <c r="A4069">
        <v>4067</v>
      </c>
      <c r="B4069">
        <v>5.7966943833592497</v>
      </c>
      <c r="C4069">
        <v>5.7966943833592488</v>
      </c>
    </row>
    <row r="4070" spans="1:3" x14ac:dyDescent="0.25">
      <c r="A4070">
        <v>4068</v>
      </c>
      <c r="B4070">
        <v>5.7966943833592497</v>
      </c>
      <c r="C4070">
        <v>5.7966943833592488</v>
      </c>
    </row>
    <row r="4071" spans="1:3" x14ac:dyDescent="0.25">
      <c r="A4071">
        <v>4069</v>
      </c>
      <c r="B4071">
        <v>5.7966943833592497</v>
      </c>
      <c r="C4071">
        <v>5.7966943833592488</v>
      </c>
    </row>
    <row r="4072" spans="1:3" x14ac:dyDescent="0.25">
      <c r="A4072">
        <v>4070</v>
      </c>
      <c r="B4072">
        <v>5.7966943833592497</v>
      </c>
      <c r="C4072">
        <v>5.7966943833592488</v>
      </c>
    </row>
    <row r="4073" spans="1:3" x14ac:dyDescent="0.25">
      <c r="A4073">
        <v>4071</v>
      </c>
      <c r="B4073">
        <v>5.7966943833592497</v>
      </c>
      <c r="C4073">
        <v>5.7966943833592488</v>
      </c>
    </row>
    <row r="4074" spans="1:3" x14ac:dyDescent="0.25">
      <c r="A4074">
        <v>4072</v>
      </c>
      <c r="B4074">
        <v>5.7966943833592497</v>
      </c>
      <c r="C4074">
        <v>5.7966943833592488</v>
      </c>
    </row>
    <row r="4075" spans="1:3" x14ac:dyDescent="0.25">
      <c r="A4075">
        <v>4073</v>
      </c>
      <c r="B4075">
        <v>5.7966943833592497</v>
      </c>
      <c r="C4075">
        <v>5.7966943833592488</v>
      </c>
    </row>
    <row r="4076" spans="1:3" x14ac:dyDescent="0.25">
      <c r="A4076">
        <v>4074</v>
      </c>
      <c r="B4076">
        <v>5.7966943833592497</v>
      </c>
      <c r="C4076">
        <v>5.7966943833592488</v>
      </c>
    </row>
    <row r="4077" spans="1:3" x14ac:dyDescent="0.25">
      <c r="A4077">
        <v>4075</v>
      </c>
      <c r="B4077">
        <v>5.7966943833592497</v>
      </c>
      <c r="C4077">
        <v>5.7966943833592488</v>
      </c>
    </row>
    <row r="4078" spans="1:3" x14ac:dyDescent="0.25">
      <c r="A4078">
        <v>4076</v>
      </c>
      <c r="B4078">
        <v>5.7966943833592497</v>
      </c>
      <c r="C4078">
        <v>5.7966943833592488</v>
      </c>
    </row>
    <row r="4079" spans="1:3" x14ac:dyDescent="0.25">
      <c r="A4079">
        <v>4077</v>
      </c>
      <c r="B4079">
        <v>5.7966943833592497</v>
      </c>
      <c r="C4079">
        <v>5.7966943833592488</v>
      </c>
    </row>
    <row r="4080" spans="1:3" x14ac:dyDescent="0.25">
      <c r="A4080">
        <v>4078</v>
      </c>
      <c r="B4080">
        <v>5.7966943833592497</v>
      </c>
      <c r="C4080">
        <v>5.7966943833592488</v>
      </c>
    </row>
    <row r="4081" spans="1:3" x14ac:dyDescent="0.25">
      <c r="A4081">
        <v>4079</v>
      </c>
      <c r="B4081">
        <v>5.7966943833592497</v>
      </c>
      <c r="C4081">
        <v>5.7966943833592488</v>
      </c>
    </row>
    <row r="4082" spans="1:3" x14ac:dyDescent="0.25">
      <c r="A4082">
        <v>4080</v>
      </c>
      <c r="B4082">
        <v>5.7966943833592497</v>
      </c>
      <c r="C4082">
        <v>5.7966943833592488</v>
      </c>
    </row>
    <row r="4083" spans="1:3" x14ac:dyDescent="0.25">
      <c r="A4083">
        <v>4081</v>
      </c>
      <c r="B4083">
        <v>5.7966943833592497</v>
      </c>
      <c r="C4083">
        <v>5.7966943833592488</v>
      </c>
    </row>
    <row r="4084" spans="1:3" x14ac:dyDescent="0.25">
      <c r="A4084">
        <v>4082</v>
      </c>
      <c r="B4084">
        <v>5.7966943833592497</v>
      </c>
      <c r="C4084">
        <v>5.7966943833592488</v>
      </c>
    </row>
    <row r="4085" spans="1:3" x14ac:dyDescent="0.25">
      <c r="A4085">
        <v>4083</v>
      </c>
      <c r="B4085">
        <v>5.7966943833592497</v>
      </c>
      <c r="C4085">
        <v>5.7966943833592488</v>
      </c>
    </row>
    <row r="4086" spans="1:3" x14ac:dyDescent="0.25">
      <c r="A4086">
        <v>4084</v>
      </c>
      <c r="B4086">
        <v>5.7966943833592497</v>
      </c>
      <c r="C4086">
        <v>5.7966943833592488</v>
      </c>
    </row>
    <row r="4087" spans="1:3" x14ac:dyDescent="0.25">
      <c r="A4087">
        <v>4085</v>
      </c>
      <c r="B4087">
        <v>5.7966943833592497</v>
      </c>
      <c r="C4087">
        <v>5.7966943833592488</v>
      </c>
    </row>
    <row r="4088" spans="1:3" x14ac:dyDescent="0.25">
      <c r="A4088">
        <v>4086</v>
      </c>
      <c r="B4088">
        <v>5.7966943833592497</v>
      </c>
      <c r="C4088">
        <v>5.7966943833592488</v>
      </c>
    </row>
    <row r="4089" spans="1:3" x14ac:dyDescent="0.25">
      <c r="A4089">
        <v>4087</v>
      </c>
      <c r="B4089">
        <v>5.7966943833592497</v>
      </c>
      <c r="C4089">
        <v>5.7966943833592488</v>
      </c>
    </row>
    <row r="4090" spans="1:3" x14ac:dyDescent="0.25">
      <c r="A4090">
        <v>4088</v>
      </c>
      <c r="B4090">
        <v>5.7966943833592497</v>
      </c>
      <c r="C4090">
        <v>5.7966943833592488</v>
      </c>
    </row>
    <row r="4091" spans="1:3" x14ac:dyDescent="0.25">
      <c r="A4091">
        <v>4089</v>
      </c>
      <c r="B4091">
        <v>5.7966943833592497</v>
      </c>
      <c r="C4091">
        <v>5.7966943833592488</v>
      </c>
    </row>
    <row r="4092" spans="1:3" x14ac:dyDescent="0.25">
      <c r="A4092">
        <v>4090</v>
      </c>
      <c r="B4092">
        <v>5.7966943833592497</v>
      </c>
      <c r="C4092">
        <v>5.7966943833592488</v>
      </c>
    </row>
    <row r="4093" spans="1:3" x14ac:dyDescent="0.25">
      <c r="A4093">
        <v>4091</v>
      </c>
      <c r="B4093">
        <v>5.7966943833592497</v>
      </c>
      <c r="C4093">
        <v>5.7966943833592488</v>
      </c>
    </row>
    <row r="4094" spans="1:3" x14ac:dyDescent="0.25">
      <c r="A4094">
        <v>4092</v>
      </c>
      <c r="B4094">
        <v>5.7966943833592497</v>
      </c>
      <c r="C4094">
        <v>5.7966943833592488</v>
      </c>
    </row>
    <row r="4095" spans="1:3" x14ac:dyDescent="0.25">
      <c r="A4095">
        <v>4093</v>
      </c>
      <c r="B4095">
        <v>5.7966943833592497</v>
      </c>
      <c r="C4095">
        <v>5.7966943833592488</v>
      </c>
    </row>
    <row r="4096" spans="1:3" x14ac:dyDescent="0.25">
      <c r="A4096">
        <v>4094</v>
      </c>
      <c r="B4096">
        <v>5.7966943833592497</v>
      </c>
      <c r="C4096">
        <v>5.7966943833592488</v>
      </c>
    </row>
    <row r="4097" spans="1:3" x14ac:dyDescent="0.25">
      <c r="A4097">
        <v>4095</v>
      </c>
      <c r="B4097">
        <v>5.7966943833592497</v>
      </c>
      <c r="C4097">
        <v>5.7966943833592488</v>
      </c>
    </row>
    <row r="4098" spans="1:3" x14ac:dyDescent="0.25">
      <c r="A4098">
        <v>4096</v>
      </c>
      <c r="B4098">
        <v>5.7966943833592497</v>
      </c>
      <c r="C4098">
        <v>5.7966943833592488</v>
      </c>
    </row>
    <row r="4099" spans="1:3" x14ac:dyDescent="0.25">
      <c r="A4099">
        <v>4097</v>
      </c>
      <c r="B4099">
        <v>5.7966943833592497</v>
      </c>
      <c r="C4099">
        <v>5.7966943833592488</v>
      </c>
    </row>
    <row r="4100" spans="1:3" x14ac:dyDescent="0.25">
      <c r="A4100">
        <v>4098</v>
      </c>
      <c r="B4100">
        <v>5.7966943833592497</v>
      </c>
      <c r="C4100">
        <v>5.7966943833592488</v>
      </c>
    </row>
    <row r="4101" spans="1:3" x14ac:dyDescent="0.25">
      <c r="A4101">
        <v>4099</v>
      </c>
      <c r="B4101">
        <v>5.7966943833592497</v>
      </c>
      <c r="C4101">
        <v>5.7966943833592488</v>
      </c>
    </row>
    <row r="4102" spans="1:3" x14ac:dyDescent="0.25">
      <c r="A4102">
        <v>4100</v>
      </c>
      <c r="B4102">
        <v>5.7966943833592497</v>
      </c>
      <c r="C4102">
        <v>5.7966943833592488</v>
      </c>
    </row>
    <row r="4103" spans="1:3" x14ac:dyDescent="0.25">
      <c r="A4103">
        <v>4101</v>
      </c>
      <c r="B4103">
        <v>5.7966943833592497</v>
      </c>
      <c r="C4103">
        <v>5.7966943833592488</v>
      </c>
    </row>
    <row r="4104" spans="1:3" x14ac:dyDescent="0.25">
      <c r="A4104">
        <v>4102</v>
      </c>
      <c r="B4104">
        <v>5.7966943833592497</v>
      </c>
      <c r="C4104">
        <v>5.7966943833592488</v>
      </c>
    </row>
    <row r="4105" spans="1:3" x14ac:dyDescent="0.25">
      <c r="A4105">
        <v>4103</v>
      </c>
      <c r="B4105">
        <v>5.7966943833592497</v>
      </c>
      <c r="C4105">
        <v>5.7966943833592488</v>
      </c>
    </row>
    <row r="4106" spans="1:3" x14ac:dyDescent="0.25">
      <c r="A4106">
        <v>4104</v>
      </c>
      <c r="B4106">
        <v>5.7966943833592497</v>
      </c>
      <c r="C4106">
        <v>5.7966943833592488</v>
      </c>
    </row>
    <row r="4107" spans="1:3" x14ac:dyDescent="0.25">
      <c r="A4107">
        <v>4105</v>
      </c>
      <c r="B4107">
        <v>5.7966943833592497</v>
      </c>
      <c r="C4107">
        <v>5.7966943833592488</v>
      </c>
    </row>
    <row r="4108" spans="1:3" x14ac:dyDescent="0.25">
      <c r="A4108">
        <v>4106</v>
      </c>
      <c r="B4108">
        <v>5.7966943833592497</v>
      </c>
      <c r="C4108">
        <v>5.7966943833592488</v>
      </c>
    </row>
    <row r="4109" spans="1:3" x14ac:dyDescent="0.25">
      <c r="A4109">
        <v>4107</v>
      </c>
      <c r="B4109">
        <v>5.7966943833592497</v>
      </c>
      <c r="C4109">
        <v>5.7966943833592488</v>
      </c>
    </row>
    <row r="4110" spans="1:3" x14ac:dyDescent="0.25">
      <c r="A4110">
        <v>4108</v>
      </c>
      <c r="B4110">
        <v>5.7966943833592497</v>
      </c>
      <c r="C4110">
        <v>5.7966943833592488</v>
      </c>
    </row>
    <row r="4111" spans="1:3" x14ac:dyDescent="0.25">
      <c r="A4111">
        <v>4109</v>
      </c>
      <c r="B4111">
        <v>5.7966943833592497</v>
      </c>
      <c r="C4111">
        <v>5.7966943833592488</v>
      </c>
    </row>
    <row r="4112" spans="1:3" x14ac:dyDescent="0.25">
      <c r="A4112">
        <v>4110</v>
      </c>
      <c r="B4112">
        <v>5.7966943833592497</v>
      </c>
      <c r="C4112">
        <v>5.7966943833592488</v>
      </c>
    </row>
    <row r="4113" spans="1:3" x14ac:dyDescent="0.25">
      <c r="A4113">
        <v>4111</v>
      </c>
      <c r="B4113">
        <v>5.7966943833592497</v>
      </c>
      <c r="C4113">
        <v>5.7966943833592488</v>
      </c>
    </row>
    <row r="4114" spans="1:3" x14ac:dyDescent="0.25">
      <c r="A4114">
        <v>4112</v>
      </c>
      <c r="B4114">
        <v>5.7966943833592497</v>
      </c>
      <c r="C4114">
        <v>5.7966943833592488</v>
      </c>
    </row>
    <row r="4115" spans="1:3" x14ac:dyDescent="0.25">
      <c r="A4115">
        <v>4113</v>
      </c>
      <c r="B4115">
        <v>5.7966943833592497</v>
      </c>
      <c r="C4115">
        <v>5.7966943833592488</v>
      </c>
    </row>
    <row r="4116" spans="1:3" x14ac:dyDescent="0.25">
      <c r="A4116">
        <v>4114</v>
      </c>
      <c r="B4116">
        <v>5.7966943833592497</v>
      </c>
      <c r="C4116">
        <v>5.7966943833592488</v>
      </c>
    </row>
    <row r="4117" spans="1:3" x14ac:dyDescent="0.25">
      <c r="A4117">
        <v>4115</v>
      </c>
      <c r="B4117">
        <v>5.7966943833592497</v>
      </c>
      <c r="C4117">
        <v>5.7966943833592488</v>
      </c>
    </row>
    <row r="4118" spans="1:3" x14ac:dyDescent="0.25">
      <c r="A4118">
        <v>4116</v>
      </c>
      <c r="B4118">
        <v>5.7966943833592497</v>
      </c>
      <c r="C4118">
        <v>5.7966943833592488</v>
      </c>
    </row>
    <row r="4119" spans="1:3" x14ac:dyDescent="0.25">
      <c r="A4119">
        <v>4117</v>
      </c>
      <c r="B4119">
        <v>5.7966943833592497</v>
      </c>
      <c r="C4119">
        <v>5.7966943833592488</v>
      </c>
    </row>
    <row r="4120" spans="1:3" x14ac:dyDescent="0.25">
      <c r="A4120">
        <v>4118</v>
      </c>
      <c r="B4120">
        <v>5.7966943833592497</v>
      </c>
      <c r="C4120">
        <v>5.7966943833592488</v>
      </c>
    </row>
    <row r="4121" spans="1:3" x14ac:dyDescent="0.25">
      <c r="A4121">
        <v>4119</v>
      </c>
      <c r="B4121">
        <v>5.7966943833592497</v>
      </c>
      <c r="C4121">
        <v>5.7966943833592488</v>
      </c>
    </row>
    <row r="4122" spans="1:3" x14ac:dyDescent="0.25">
      <c r="A4122">
        <v>4120</v>
      </c>
      <c r="B4122">
        <v>5.7966943833592497</v>
      </c>
      <c r="C4122">
        <v>5.7966943833592488</v>
      </c>
    </row>
    <row r="4123" spans="1:3" x14ac:dyDescent="0.25">
      <c r="A4123">
        <v>4121</v>
      </c>
      <c r="B4123">
        <v>5.7966943833592497</v>
      </c>
      <c r="C4123">
        <v>5.7966943833592488</v>
      </c>
    </row>
    <row r="4124" spans="1:3" x14ac:dyDescent="0.25">
      <c r="A4124">
        <v>4122</v>
      </c>
      <c r="B4124">
        <v>5.7966943833592497</v>
      </c>
      <c r="C4124">
        <v>5.7966943833592488</v>
      </c>
    </row>
    <row r="4125" spans="1:3" x14ac:dyDescent="0.25">
      <c r="A4125">
        <v>4123</v>
      </c>
      <c r="B4125">
        <v>5.7966943833592497</v>
      </c>
      <c r="C4125">
        <v>5.7966943833592488</v>
      </c>
    </row>
    <row r="4126" spans="1:3" x14ac:dyDescent="0.25">
      <c r="A4126">
        <v>4124</v>
      </c>
      <c r="B4126">
        <v>5.7966943833592497</v>
      </c>
      <c r="C4126">
        <v>5.7966943833592488</v>
      </c>
    </row>
    <row r="4127" spans="1:3" x14ac:dyDescent="0.25">
      <c r="A4127">
        <v>4125</v>
      </c>
      <c r="B4127">
        <v>5.7966943833592497</v>
      </c>
      <c r="C4127">
        <v>5.7966943833592488</v>
      </c>
    </row>
    <row r="4128" spans="1:3" x14ac:dyDescent="0.25">
      <c r="A4128">
        <v>4126</v>
      </c>
      <c r="B4128">
        <v>5.7966943833592497</v>
      </c>
      <c r="C4128">
        <v>5.7966943833592488</v>
      </c>
    </row>
    <row r="4129" spans="1:3" x14ac:dyDescent="0.25">
      <c r="A4129">
        <v>4127</v>
      </c>
      <c r="B4129">
        <v>5.7966943833592497</v>
      </c>
      <c r="C4129">
        <v>5.7966943833592488</v>
      </c>
    </row>
    <row r="4130" spans="1:3" x14ac:dyDescent="0.25">
      <c r="A4130">
        <v>4128</v>
      </c>
      <c r="B4130">
        <v>5.7966943833592497</v>
      </c>
      <c r="C4130">
        <v>5.7966943833592488</v>
      </c>
    </row>
    <row r="4131" spans="1:3" x14ac:dyDescent="0.25">
      <c r="A4131">
        <v>4129</v>
      </c>
      <c r="B4131">
        <v>5.7966943833592497</v>
      </c>
      <c r="C4131">
        <v>5.7966943833592488</v>
      </c>
    </row>
    <row r="4132" spans="1:3" x14ac:dyDescent="0.25">
      <c r="A4132">
        <v>4130</v>
      </c>
      <c r="B4132">
        <v>5.7966943833592497</v>
      </c>
      <c r="C4132">
        <v>5.7966943833592488</v>
      </c>
    </row>
    <row r="4133" spans="1:3" x14ac:dyDescent="0.25">
      <c r="A4133">
        <v>4131</v>
      </c>
      <c r="B4133">
        <v>5.7966943833592497</v>
      </c>
      <c r="C4133">
        <v>5.7966943833592488</v>
      </c>
    </row>
    <row r="4134" spans="1:3" x14ac:dyDescent="0.25">
      <c r="A4134">
        <v>4132</v>
      </c>
      <c r="B4134">
        <v>5.7966943833592497</v>
      </c>
      <c r="C4134">
        <v>5.7966943833592488</v>
      </c>
    </row>
    <row r="4135" spans="1:3" x14ac:dyDescent="0.25">
      <c r="A4135">
        <v>4133</v>
      </c>
      <c r="B4135">
        <v>5.7966943833592497</v>
      </c>
      <c r="C4135">
        <v>5.7966943833592488</v>
      </c>
    </row>
    <row r="4136" spans="1:3" x14ac:dyDescent="0.25">
      <c r="A4136">
        <v>4134</v>
      </c>
      <c r="B4136">
        <v>5.7966943833592497</v>
      </c>
      <c r="C4136">
        <v>5.7966943833592488</v>
      </c>
    </row>
    <row r="4137" spans="1:3" x14ac:dyDescent="0.25">
      <c r="A4137">
        <v>4135</v>
      </c>
      <c r="B4137">
        <v>5.7966943833592497</v>
      </c>
      <c r="C4137">
        <v>5.7966943833592488</v>
      </c>
    </row>
    <row r="4138" spans="1:3" x14ac:dyDescent="0.25">
      <c r="A4138">
        <v>4136</v>
      </c>
      <c r="B4138">
        <v>5.7966943833592497</v>
      </c>
      <c r="C4138">
        <v>5.7966943833592488</v>
      </c>
    </row>
    <row r="4139" spans="1:3" x14ac:dyDescent="0.25">
      <c r="A4139">
        <v>4137</v>
      </c>
      <c r="B4139">
        <v>5.7966943833592497</v>
      </c>
      <c r="C4139">
        <v>5.7966943833592488</v>
      </c>
    </row>
    <row r="4140" spans="1:3" x14ac:dyDescent="0.25">
      <c r="A4140">
        <v>4138</v>
      </c>
      <c r="B4140">
        <v>5.7966943833592497</v>
      </c>
      <c r="C4140">
        <v>5.7966943833592488</v>
      </c>
    </row>
    <row r="4141" spans="1:3" x14ac:dyDescent="0.25">
      <c r="A4141">
        <v>4139</v>
      </c>
      <c r="B4141">
        <v>5.7966943833592497</v>
      </c>
      <c r="C4141">
        <v>5.7966943833592488</v>
      </c>
    </row>
    <row r="4142" spans="1:3" x14ac:dyDescent="0.25">
      <c r="A4142">
        <v>4140</v>
      </c>
      <c r="B4142">
        <v>5.7966943833592497</v>
      </c>
      <c r="C4142">
        <v>5.7966943833592488</v>
      </c>
    </row>
    <row r="4143" spans="1:3" x14ac:dyDescent="0.25">
      <c r="A4143">
        <v>4141</v>
      </c>
      <c r="B4143">
        <v>5.7966943833592497</v>
      </c>
      <c r="C4143">
        <v>5.7966943833592488</v>
      </c>
    </row>
    <row r="4144" spans="1:3" x14ac:dyDescent="0.25">
      <c r="A4144">
        <v>4142</v>
      </c>
      <c r="B4144">
        <v>5.7966943833592497</v>
      </c>
      <c r="C4144">
        <v>5.7966943833592488</v>
      </c>
    </row>
    <row r="4145" spans="1:3" x14ac:dyDescent="0.25">
      <c r="A4145">
        <v>4143</v>
      </c>
      <c r="B4145">
        <v>5.7966943833592497</v>
      </c>
      <c r="C4145">
        <v>5.7966943833592488</v>
      </c>
    </row>
    <row r="4146" spans="1:3" x14ac:dyDescent="0.25">
      <c r="A4146">
        <v>4144</v>
      </c>
      <c r="B4146">
        <v>5.7966943833592497</v>
      </c>
      <c r="C4146">
        <v>5.7966943833592488</v>
      </c>
    </row>
    <row r="4147" spans="1:3" x14ac:dyDescent="0.25">
      <c r="A4147">
        <v>4145</v>
      </c>
      <c r="B4147">
        <v>5.7966943833592497</v>
      </c>
      <c r="C4147">
        <v>5.7966943833592488</v>
      </c>
    </row>
    <row r="4148" spans="1:3" x14ac:dyDescent="0.25">
      <c r="A4148">
        <v>4146</v>
      </c>
      <c r="B4148">
        <v>5.7966943833592497</v>
      </c>
      <c r="C4148">
        <v>5.7966943833592488</v>
      </c>
    </row>
    <row r="4149" spans="1:3" x14ac:dyDescent="0.25">
      <c r="A4149">
        <v>4147</v>
      </c>
      <c r="B4149">
        <v>5.7966943833592497</v>
      </c>
      <c r="C4149">
        <v>5.7966943833592488</v>
      </c>
    </row>
    <row r="4150" spans="1:3" x14ac:dyDescent="0.25">
      <c r="A4150">
        <v>4148</v>
      </c>
      <c r="B4150">
        <v>5.7966943833592497</v>
      </c>
      <c r="C4150">
        <v>5.7966943833592488</v>
      </c>
    </row>
    <row r="4151" spans="1:3" x14ac:dyDescent="0.25">
      <c r="A4151">
        <v>4149</v>
      </c>
      <c r="B4151">
        <v>5.7966943833592497</v>
      </c>
      <c r="C4151">
        <v>5.7966943833592488</v>
      </c>
    </row>
    <row r="4152" spans="1:3" x14ac:dyDescent="0.25">
      <c r="A4152">
        <v>4150</v>
      </c>
      <c r="B4152">
        <v>5.7966943833592497</v>
      </c>
      <c r="C4152">
        <v>5.7966943833592488</v>
      </c>
    </row>
    <row r="4153" spans="1:3" x14ac:dyDescent="0.25">
      <c r="A4153">
        <v>4151</v>
      </c>
      <c r="B4153">
        <v>5.7966943833592497</v>
      </c>
      <c r="C4153">
        <v>5.7966943833592488</v>
      </c>
    </row>
    <row r="4154" spans="1:3" x14ac:dyDescent="0.25">
      <c r="A4154">
        <v>4152</v>
      </c>
      <c r="B4154">
        <v>5.7966943833592497</v>
      </c>
      <c r="C4154">
        <v>5.7966943833592488</v>
      </c>
    </row>
    <row r="4155" spans="1:3" x14ac:dyDescent="0.25">
      <c r="A4155">
        <v>4153</v>
      </c>
      <c r="B4155">
        <v>5.7966943833592497</v>
      </c>
      <c r="C4155">
        <v>5.7966943833592488</v>
      </c>
    </row>
    <row r="4156" spans="1:3" x14ac:dyDescent="0.25">
      <c r="A4156">
        <v>4154</v>
      </c>
      <c r="B4156">
        <v>5.7966943833592497</v>
      </c>
      <c r="C4156">
        <v>5.7966943833592488</v>
      </c>
    </row>
    <row r="4157" spans="1:3" x14ac:dyDescent="0.25">
      <c r="A4157">
        <v>4155</v>
      </c>
      <c r="B4157">
        <v>5.7966943833592497</v>
      </c>
      <c r="C4157">
        <v>5.7966943833592488</v>
      </c>
    </row>
    <row r="4158" spans="1:3" x14ac:dyDescent="0.25">
      <c r="A4158">
        <v>4156</v>
      </c>
      <c r="B4158">
        <v>5.7966943833592497</v>
      </c>
      <c r="C4158">
        <v>5.7966943833592488</v>
      </c>
    </row>
    <row r="4159" spans="1:3" x14ac:dyDescent="0.25">
      <c r="A4159">
        <v>4157</v>
      </c>
      <c r="B4159">
        <v>5.7966943833592497</v>
      </c>
      <c r="C4159">
        <v>5.7966943833592488</v>
      </c>
    </row>
    <row r="4160" spans="1:3" x14ac:dyDescent="0.25">
      <c r="A4160">
        <v>4158</v>
      </c>
      <c r="B4160">
        <v>5.7966943833592497</v>
      </c>
      <c r="C4160">
        <v>5.7966943833592488</v>
      </c>
    </row>
    <row r="4161" spans="1:3" x14ac:dyDescent="0.25">
      <c r="A4161">
        <v>4159</v>
      </c>
      <c r="B4161">
        <v>5.7966943833592497</v>
      </c>
      <c r="C4161">
        <v>5.7966943833592488</v>
      </c>
    </row>
    <row r="4162" spans="1:3" x14ac:dyDescent="0.25">
      <c r="A4162">
        <v>4160</v>
      </c>
      <c r="B4162">
        <v>5.7966943833592497</v>
      </c>
      <c r="C4162">
        <v>5.7966943833592488</v>
      </c>
    </row>
    <row r="4163" spans="1:3" x14ac:dyDescent="0.25">
      <c r="A4163">
        <v>4161</v>
      </c>
      <c r="B4163">
        <v>5.7966943833592497</v>
      </c>
      <c r="C4163">
        <v>5.7966943833592488</v>
      </c>
    </row>
    <row r="4164" spans="1:3" x14ac:dyDescent="0.25">
      <c r="A4164">
        <v>4162</v>
      </c>
      <c r="B4164">
        <v>5.7966943833592497</v>
      </c>
      <c r="C4164">
        <v>5.7966943833592488</v>
      </c>
    </row>
    <row r="4165" spans="1:3" x14ac:dyDescent="0.25">
      <c r="A4165">
        <v>4163</v>
      </c>
      <c r="B4165">
        <v>5.7966943833592497</v>
      </c>
      <c r="C4165">
        <v>5.7966943833592488</v>
      </c>
    </row>
    <row r="4166" spans="1:3" x14ac:dyDescent="0.25">
      <c r="A4166">
        <v>4164</v>
      </c>
      <c r="B4166">
        <v>5.7966943833592497</v>
      </c>
      <c r="C4166">
        <v>5.7966943833592488</v>
      </c>
    </row>
    <row r="4167" spans="1:3" x14ac:dyDescent="0.25">
      <c r="A4167">
        <v>4165</v>
      </c>
      <c r="B4167">
        <v>5.7966943833592497</v>
      </c>
      <c r="C4167">
        <v>5.7966943833592488</v>
      </c>
    </row>
    <row r="4168" spans="1:3" x14ac:dyDescent="0.25">
      <c r="A4168">
        <v>4166</v>
      </c>
      <c r="B4168">
        <v>5.7966943833592497</v>
      </c>
      <c r="C4168">
        <v>5.7966943833592488</v>
      </c>
    </row>
    <row r="4169" spans="1:3" x14ac:dyDescent="0.25">
      <c r="A4169">
        <v>4167</v>
      </c>
      <c r="B4169">
        <v>5.7966943833592497</v>
      </c>
      <c r="C4169">
        <v>5.7966943833592488</v>
      </c>
    </row>
    <row r="4170" spans="1:3" x14ac:dyDescent="0.25">
      <c r="A4170">
        <v>4168</v>
      </c>
      <c r="B4170">
        <v>5.7966943833592497</v>
      </c>
      <c r="C4170">
        <v>5.7966943833592488</v>
      </c>
    </row>
    <row r="4171" spans="1:3" x14ac:dyDescent="0.25">
      <c r="A4171">
        <v>4169</v>
      </c>
      <c r="B4171">
        <v>5.7966943833592497</v>
      </c>
      <c r="C4171">
        <v>5.7966943833592488</v>
      </c>
    </row>
    <row r="4172" spans="1:3" x14ac:dyDescent="0.25">
      <c r="A4172">
        <v>4170</v>
      </c>
      <c r="B4172">
        <v>5.7966943833592497</v>
      </c>
      <c r="C4172">
        <v>5.7966943833592488</v>
      </c>
    </row>
    <row r="4173" spans="1:3" x14ac:dyDescent="0.25">
      <c r="A4173">
        <v>4171</v>
      </c>
      <c r="B4173">
        <v>5.7966943833592497</v>
      </c>
      <c r="C4173">
        <v>5.7966943833592488</v>
      </c>
    </row>
    <row r="4174" spans="1:3" x14ac:dyDescent="0.25">
      <c r="A4174">
        <v>4172</v>
      </c>
      <c r="B4174">
        <v>5.7966943833592497</v>
      </c>
      <c r="C4174">
        <v>5.7966943833592488</v>
      </c>
    </row>
    <row r="4175" spans="1:3" x14ac:dyDescent="0.25">
      <c r="A4175">
        <v>4173</v>
      </c>
      <c r="B4175">
        <v>5.7966943833592497</v>
      </c>
      <c r="C4175">
        <v>5.7966943833592488</v>
      </c>
    </row>
    <row r="4176" spans="1:3" x14ac:dyDescent="0.25">
      <c r="A4176">
        <v>4174</v>
      </c>
      <c r="B4176">
        <v>5.7966943833592497</v>
      </c>
      <c r="C4176">
        <v>5.7966943833592488</v>
      </c>
    </row>
    <row r="4177" spans="1:3" x14ac:dyDescent="0.25">
      <c r="A4177">
        <v>4175</v>
      </c>
      <c r="B4177">
        <v>5.7966943833592497</v>
      </c>
      <c r="C4177">
        <v>5.7966943833592488</v>
      </c>
    </row>
    <row r="4178" spans="1:3" x14ac:dyDescent="0.25">
      <c r="A4178">
        <v>4176</v>
      </c>
      <c r="B4178">
        <v>5.7966943833592497</v>
      </c>
      <c r="C4178">
        <v>5.7966943833592488</v>
      </c>
    </row>
    <row r="4179" spans="1:3" x14ac:dyDescent="0.25">
      <c r="A4179">
        <v>4177</v>
      </c>
      <c r="B4179">
        <v>5.7966943833592497</v>
      </c>
      <c r="C4179">
        <v>5.7966943833592488</v>
      </c>
    </row>
    <row r="4180" spans="1:3" x14ac:dyDescent="0.25">
      <c r="A4180">
        <v>4178</v>
      </c>
      <c r="B4180">
        <v>5.7966943833592497</v>
      </c>
      <c r="C4180">
        <v>5.7966943833592488</v>
      </c>
    </row>
    <row r="4181" spans="1:3" x14ac:dyDescent="0.25">
      <c r="A4181">
        <v>4179</v>
      </c>
      <c r="B4181">
        <v>5.7966943833592497</v>
      </c>
      <c r="C4181">
        <v>5.7966943833592488</v>
      </c>
    </row>
    <row r="4182" spans="1:3" x14ac:dyDescent="0.25">
      <c r="A4182">
        <v>4180</v>
      </c>
      <c r="B4182">
        <v>5.7966943833592497</v>
      </c>
      <c r="C4182">
        <v>5.7966943833592488</v>
      </c>
    </row>
    <row r="4183" spans="1:3" x14ac:dyDescent="0.25">
      <c r="A4183">
        <v>4181</v>
      </c>
      <c r="B4183">
        <v>5.7966943833592497</v>
      </c>
      <c r="C4183">
        <v>5.7966943833592488</v>
      </c>
    </row>
    <row r="4184" spans="1:3" x14ac:dyDescent="0.25">
      <c r="A4184">
        <v>4182</v>
      </c>
      <c r="B4184">
        <v>5.7966943833592497</v>
      </c>
      <c r="C4184">
        <v>5.7966943833592488</v>
      </c>
    </row>
    <row r="4185" spans="1:3" x14ac:dyDescent="0.25">
      <c r="A4185">
        <v>4183</v>
      </c>
      <c r="B4185">
        <v>5.7966943833592497</v>
      </c>
      <c r="C4185">
        <v>5.7966943833592488</v>
      </c>
    </row>
    <row r="4186" spans="1:3" x14ac:dyDescent="0.25">
      <c r="A4186">
        <v>4184</v>
      </c>
      <c r="B4186">
        <v>5.7966943833592497</v>
      </c>
      <c r="C4186">
        <v>5.7966943833592488</v>
      </c>
    </row>
    <row r="4187" spans="1:3" x14ac:dyDescent="0.25">
      <c r="A4187">
        <v>4185</v>
      </c>
      <c r="B4187">
        <v>5.7966943833592497</v>
      </c>
      <c r="C4187">
        <v>5.7966943833592488</v>
      </c>
    </row>
    <row r="4188" spans="1:3" x14ac:dyDescent="0.25">
      <c r="A4188">
        <v>4186</v>
      </c>
      <c r="B4188">
        <v>5.7966943833592497</v>
      </c>
      <c r="C4188">
        <v>5.7966943833592488</v>
      </c>
    </row>
    <row r="4189" spans="1:3" x14ac:dyDescent="0.25">
      <c r="A4189">
        <v>4187</v>
      </c>
      <c r="B4189">
        <v>5.7966943833592497</v>
      </c>
      <c r="C4189">
        <v>5.7966943833592488</v>
      </c>
    </row>
    <row r="4190" spans="1:3" x14ac:dyDescent="0.25">
      <c r="A4190">
        <v>4188</v>
      </c>
      <c r="B4190">
        <v>5.7966943833592497</v>
      </c>
      <c r="C4190">
        <v>5.7966943833592488</v>
      </c>
    </row>
    <row r="4191" spans="1:3" x14ac:dyDescent="0.25">
      <c r="A4191">
        <v>4189</v>
      </c>
      <c r="B4191">
        <v>5.7966943833592497</v>
      </c>
      <c r="C4191">
        <v>5.7966943833592488</v>
      </c>
    </row>
    <row r="4192" spans="1:3" x14ac:dyDescent="0.25">
      <c r="A4192">
        <v>4190</v>
      </c>
      <c r="B4192">
        <v>5.7966943833592497</v>
      </c>
      <c r="C4192">
        <v>5.7966943833592488</v>
      </c>
    </row>
    <row r="4193" spans="1:3" x14ac:dyDescent="0.25">
      <c r="A4193">
        <v>4191</v>
      </c>
      <c r="B4193">
        <v>5.7966943833592497</v>
      </c>
      <c r="C4193">
        <v>5.7966943833592488</v>
      </c>
    </row>
    <row r="4194" spans="1:3" x14ac:dyDescent="0.25">
      <c r="A4194">
        <v>4192</v>
      </c>
      <c r="B4194">
        <v>5.7966943833592497</v>
      </c>
      <c r="C4194">
        <v>5.7966943833592488</v>
      </c>
    </row>
    <row r="4195" spans="1:3" x14ac:dyDescent="0.25">
      <c r="A4195">
        <v>4193</v>
      </c>
      <c r="B4195">
        <v>5.7966943833592497</v>
      </c>
      <c r="C4195">
        <v>5.7966943833592488</v>
      </c>
    </row>
    <row r="4196" spans="1:3" x14ac:dyDescent="0.25">
      <c r="A4196">
        <v>4194</v>
      </c>
      <c r="B4196">
        <v>5.7966943833592497</v>
      </c>
      <c r="C4196">
        <v>5.7966943833592488</v>
      </c>
    </row>
    <row r="4197" spans="1:3" x14ac:dyDescent="0.25">
      <c r="A4197">
        <v>4195</v>
      </c>
      <c r="B4197">
        <v>5.7966943833592497</v>
      </c>
      <c r="C4197">
        <v>5.7966943833592488</v>
      </c>
    </row>
    <row r="4198" spans="1:3" x14ac:dyDescent="0.25">
      <c r="A4198">
        <v>4196</v>
      </c>
      <c r="B4198">
        <v>5.7966943833592497</v>
      </c>
      <c r="C4198">
        <v>5.7966943833592488</v>
      </c>
    </row>
    <row r="4199" spans="1:3" x14ac:dyDescent="0.25">
      <c r="A4199">
        <v>4197</v>
      </c>
      <c r="B4199">
        <v>5.7966943833592497</v>
      </c>
      <c r="C4199">
        <v>5.7966943833592488</v>
      </c>
    </row>
    <row r="4200" spans="1:3" x14ac:dyDescent="0.25">
      <c r="A4200">
        <v>4198</v>
      </c>
      <c r="B4200">
        <v>5.7966943833592497</v>
      </c>
      <c r="C4200">
        <v>5.7966943833592488</v>
      </c>
    </row>
    <row r="4201" spans="1:3" x14ac:dyDescent="0.25">
      <c r="A4201">
        <v>4199</v>
      </c>
      <c r="B4201">
        <v>5.7966943833592497</v>
      </c>
      <c r="C4201">
        <v>5.7966943833592488</v>
      </c>
    </row>
    <row r="4202" spans="1:3" x14ac:dyDescent="0.25">
      <c r="A4202">
        <v>4200</v>
      </c>
      <c r="B4202">
        <v>5.7966943833592497</v>
      </c>
      <c r="C4202">
        <v>5.7966943833592488</v>
      </c>
    </row>
    <row r="4203" spans="1:3" x14ac:dyDescent="0.25">
      <c r="A4203">
        <v>4201</v>
      </c>
      <c r="B4203">
        <v>5.7966943833592497</v>
      </c>
      <c r="C4203">
        <v>5.7966943833592488</v>
      </c>
    </row>
    <row r="4204" spans="1:3" x14ac:dyDescent="0.25">
      <c r="A4204">
        <v>4202</v>
      </c>
      <c r="B4204">
        <v>5.7966943833592497</v>
      </c>
      <c r="C4204">
        <v>5.7966943833592488</v>
      </c>
    </row>
    <row r="4205" spans="1:3" x14ac:dyDescent="0.25">
      <c r="A4205">
        <v>4203</v>
      </c>
      <c r="B4205">
        <v>5.7966943833592497</v>
      </c>
      <c r="C4205">
        <v>5.7966943833592488</v>
      </c>
    </row>
    <row r="4206" spans="1:3" x14ac:dyDescent="0.25">
      <c r="A4206">
        <v>4204</v>
      </c>
      <c r="B4206">
        <v>5.7966943833592497</v>
      </c>
      <c r="C4206">
        <v>5.7966943833592488</v>
      </c>
    </row>
    <row r="4207" spans="1:3" x14ac:dyDescent="0.25">
      <c r="A4207">
        <v>4205</v>
      </c>
      <c r="B4207">
        <v>5.7966943833592497</v>
      </c>
      <c r="C4207">
        <v>5.7966943833592488</v>
      </c>
    </row>
    <row r="4208" spans="1:3" x14ac:dyDescent="0.25">
      <c r="A4208">
        <v>4206</v>
      </c>
      <c r="B4208">
        <v>5.7966943833592497</v>
      </c>
      <c r="C4208">
        <v>5.7966943833592488</v>
      </c>
    </row>
    <row r="4209" spans="1:3" x14ac:dyDescent="0.25">
      <c r="A4209">
        <v>4207</v>
      </c>
      <c r="B4209">
        <v>5.7966943833592497</v>
      </c>
      <c r="C4209">
        <v>5.7966943833592488</v>
      </c>
    </row>
    <row r="4210" spans="1:3" x14ac:dyDescent="0.25">
      <c r="A4210">
        <v>4208</v>
      </c>
      <c r="B4210">
        <v>5.7966943833592497</v>
      </c>
      <c r="C4210">
        <v>5.7966943833592488</v>
      </c>
    </row>
    <row r="4211" spans="1:3" x14ac:dyDescent="0.25">
      <c r="A4211">
        <v>4209</v>
      </c>
      <c r="B4211">
        <v>5.7966943833592497</v>
      </c>
      <c r="C4211">
        <v>5.7966943833592488</v>
      </c>
    </row>
    <row r="4212" spans="1:3" x14ac:dyDescent="0.25">
      <c r="A4212">
        <v>4210</v>
      </c>
      <c r="B4212">
        <v>5.7966943833592497</v>
      </c>
      <c r="C4212">
        <v>5.7966943833592488</v>
      </c>
    </row>
    <row r="4213" spans="1:3" x14ac:dyDescent="0.25">
      <c r="A4213">
        <v>4211</v>
      </c>
      <c r="B4213">
        <v>5.7966943833592497</v>
      </c>
      <c r="C4213">
        <v>5.7966943833592488</v>
      </c>
    </row>
    <row r="4214" spans="1:3" x14ac:dyDescent="0.25">
      <c r="A4214">
        <v>4212</v>
      </c>
      <c r="B4214">
        <v>5.7966943833592497</v>
      </c>
      <c r="C4214">
        <v>5.7966943833592488</v>
      </c>
    </row>
    <row r="4215" spans="1:3" x14ac:dyDescent="0.25">
      <c r="A4215">
        <v>4213</v>
      </c>
      <c r="B4215">
        <v>5.7966943833592497</v>
      </c>
      <c r="C4215">
        <v>5.7966943833592488</v>
      </c>
    </row>
    <row r="4216" spans="1:3" x14ac:dyDescent="0.25">
      <c r="A4216">
        <v>4214</v>
      </c>
      <c r="B4216">
        <v>5.7966943833592497</v>
      </c>
      <c r="C4216">
        <v>5.7966943833592488</v>
      </c>
    </row>
    <row r="4217" spans="1:3" x14ac:dyDescent="0.25">
      <c r="A4217">
        <v>4215</v>
      </c>
      <c r="B4217">
        <v>5.7966943833592497</v>
      </c>
      <c r="C4217">
        <v>5.7966943833592488</v>
      </c>
    </row>
    <row r="4218" spans="1:3" x14ac:dyDescent="0.25">
      <c r="A4218">
        <v>4216</v>
      </c>
      <c r="B4218">
        <v>5.7966943833592497</v>
      </c>
      <c r="C4218">
        <v>5.7966943833592488</v>
      </c>
    </row>
    <row r="4219" spans="1:3" x14ac:dyDescent="0.25">
      <c r="A4219">
        <v>4217</v>
      </c>
      <c r="B4219">
        <v>5.7966943833592497</v>
      </c>
      <c r="C4219">
        <v>5.7966943833592488</v>
      </c>
    </row>
    <row r="4220" spans="1:3" x14ac:dyDescent="0.25">
      <c r="A4220">
        <v>4218</v>
      </c>
      <c r="B4220">
        <v>5.7966943833592497</v>
      </c>
      <c r="C4220">
        <v>5.7966943833592488</v>
      </c>
    </row>
    <row r="4221" spans="1:3" x14ac:dyDescent="0.25">
      <c r="A4221">
        <v>4219</v>
      </c>
      <c r="B4221">
        <v>5.7966943833592497</v>
      </c>
      <c r="C4221">
        <v>5.7966943833592488</v>
      </c>
    </row>
    <row r="4222" spans="1:3" x14ac:dyDescent="0.25">
      <c r="A4222">
        <v>4220</v>
      </c>
      <c r="B4222">
        <v>5.7966943833592497</v>
      </c>
      <c r="C4222">
        <v>5.7966943833592488</v>
      </c>
    </row>
    <row r="4223" spans="1:3" x14ac:dyDescent="0.25">
      <c r="A4223">
        <v>4221</v>
      </c>
      <c r="B4223">
        <v>5.7966943833592497</v>
      </c>
      <c r="C4223">
        <v>5.7966943833592488</v>
      </c>
    </row>
    <row r="4224" spans="1:3" x14ac:dyDescent="0.25">
      <c r="A4224">
        <v>4222</v>
      </c>
      <c r="B4224">
        <v>5.7966943833592497</v>
      </c>
      <c r="C4224">
        <v>5.7966943833592488</v>
      </c>
    </row>
    <row r="4225" spans="1:3" x14ac:dyDescent="0.25">
      <c r="A4225">
        <v>4223</v>
      </c>
      <c r="B4225">
        <v>5.7966943833592497</v>
      </c>
      <c r="C4225">
        <v>5.7966943833592488</v>
      </c>
    </row>
    <row r="4226" spans="1:3" x14ac:dyDescent="0.25">
      <c r="A4226">
        <v>4224</v>
      </c>
      <c r="B4226">
        <v>5.7966943833592497</v>
      </c>
      <c r="C4226">
        <v>5.7966943833592488</v>
      </c>
    </row>
    <row r="4227" spans="1:3" x14ac:dyDescent="0.25">
      <c r="A4227">
        <v>4225</v>
      </c>
      <c r="B4227">
        <v>5.7966943833592497</v>
      </c>
      <c r="C4227">
        <v>5.7966943833592488</v>
      </c>
    </row>
    <row r="4228" spans="1:3" x14ac:dyDescent="0.25">
      <c r="A4228">
        <v>4226</v>
      </c>
      <c r="B4228">
        <v>5.7966943833592497</v>
      </c>
      <c r="C4228">
        <v>5.7966943833592488</v>
      </c>
    </row>
    <row r="4229" spans="1:3" x14ac:dyDescent="0.25">
      <c r="A4229">
        <v>4227</v>
      </c>
      <c r="B4229">
        <v>5.7966943833592497</v>
      </c>
      <c r="C4229">
        <v>5.7966943833592488</v>
      </c>
    </row>
    <row r="4230" spans="1:3" x14ac:dyDescent="0.25">
      <c r="A4230">
        <v>4228</v>
      </c>
      <c r="B4230">
        <v>5.7966943833592497</v>
      </c>
      <c r="C4230">
        <v>5.7966943833592488</v>
      </c>
    </row>
    <row r="4231" spans="1:3" x14ac:dyDescent="0.25">
      <c r="A4231">
        <v>4229</v>
      </c>
      <c r="B4231">
        <v>5.7966943833592497</v>
      </c>
      <c r="C4231">
        <v>5.7966943833592488</v>
      </c>
    </row>
    <row r="4232" spans="1:3" x14ac:dyDescent="0.25">
      <c r="A4232">
        <v>4230</v>
      </c>
      <c r="B4232">
        <v>5.7966943833592497</v>
      </c>
      <c r="C4232">
        <v>5.7966943833592488</v>
      </c>
    </row>
    <row r="4233" spans="1:3" x14ac:dyDescent="0.25">
      <c r="A4233">
        <v>4231</v>
      </c>
      <c r="B4233">
        <v>5.7966943833592497</v>
      </c>
      <c r="C4233">
        <v>5.7966943833592488</v>
      </c>
    </row>
    <row r="4234" spans="1:3" x14ac:dyDescent="0.25">
      <c r="A4234">
        <v>4232</v>
      </c>
      <c r="B4234">
        <v>5.7966943833592497</v>
      </c>
      <c r="C4234">
        <v>5.7966943833592488</v>
      </c>
    </row>
    <row r="4235" spans="1:3" x14ac:dyDescent="0.25">
      <c r="A4235">
        <v>4233</v>
      </c>
      <c r="B4235">
        <v>5.7966943833592497</v>
      </c>
      <c r="C4235">
        <v>5.7966943833592488</v>
      </c>
    </row>
    <row r="4236" spans="1:3" x14ac:dyDescent="0.25">
      <c r="A4236">
        <v>4234</v>
      </c>
      <c r="B4236">
        <v>5.7966943833592497</v>
      </c>
      <c r="C4236">
        <v>5.7966943833592488</v>
      </c>
    </row>
    <row r="4237" spans="1:3" x14ac:dyDescent="0.25">
      <c r="A4237">
        <v>4235</v>
      </c>
      <c r="B4237">
        <v>5.7966943833592497</v>
      </c>
      <c r="C4237">
        <v>5.7966943833592488</v>
      </c>
    </row>
    <row r="4238" spans="1:3" x14ac:dyDescent="0.25">
      <c r="A4238">
        <v>4236</v>
      </c>
      <c r="B4238">
        <v>5.7966943833592497</v>
      </c>
      <c r="C4238">
        <v>5.7966943833592488</v>
      </c>
    </row>
    <row r="4239" spans="1:3" x14ac:dyDescent="0.25">
      <c r="A4239">
        <v>4237</v>
      </c>
      <c r="B4239">
        <v>5.7966943833592497</v>
      </c>
      <c r="C4239">
        <v>5.7966943833592488</v>
      </c>
    </row>
    <row r="4240" spans="1:3" x14ac:dyDescent="0.25">
      <c r="A4240">
        <v>4238</v>
      </c>
      <c r="B4240">
        <v>5.7966943833592497</v>
      </c>
      <c r="C4240">
        <v>5.7966943833592488</v>
      </c>
    </row>
    <row r="4241" spans="1:3" x14ac:dyDescent="0.25">
      <c r="A4241">
        <v>4239</v>
      </c>
      <c r="B4241">
        <v>5.7966943833592497</v>
      </c>
      <c r="C4241">
        <v>5.7966943833592488</v>
      </c>
    </row>
    <row r="4242" spans="1:3" x14ac:dyDescent="0.25">
      <c r="A4242">
        <v>4240</v>
      </c>
      <c r="B4242">
        <v>5.7966943833592497</v>
      </c>
      <c r="C4242">
        <v>5.7966943833592488</v>
      </c>
    </row>
    <row r="4243" spans="1:3" x14ac:dyDescent="0.25">
      <c r="A4243">
        <v>4241</v>
      </c>
      <c r="B4243">
        <v>5.7966943833592497</v>
      </c>
      <c r="C4243">
        <v>5.7966943833592488</v>
      </c>
    </row>
    <row r="4244" spans="1:3" x14ac:dyDescent="0.25">
      <c r="A4244">
        <v>4242</v>
      </c>
      <c r="B4244">
        <v>5.7966943833592497</v>
      </c>
      <c r="C4244">
        <v>5.7966943833592488</v>
      </c>
    </row>
    <row r="4245" spans="1:3" x14ac:dyDescent="0.25">
      <c r="A4245">
        <v>4243</v>
      </c>
      <c r="B4245">
        <v>5.7966943833592497</v>
      </c>
      <c r="C4245">
        <v>5.7966943833592488</v>
      </c>
    </row>
    <row r="4246" spans="1:3" x14ac:dyDescent="0.25">
      <c r="A4246">
        <v>4244</v>
      </c>
      <c r="B4246">
        <v>5.7966943833592497</v>
      </c>
      <c r="C4246">
        <v>5.7966943833592488</v>
      </c>
    </row>
    <row r="4247" spans="1:3" x14ac:dyDescent="0.25">
      <c r="A4247">
        <v>4245</v>
      </c>
      <c r="B4247">
        <v>5.7966943833592497</v>
      </c>
      <c r="C4247">
        <v>5.7966943833592488</v>
      </c>
    </row>
    <row r="4248" spans="1:3" x14ac:dyDescent="0.25">
      <c r="A4248">
        <v>4246</v>
      </c>
      <c r="B4248">
        <v>5.7966943833592497</v>
      </c>
      <c r="C4248">
        <v>5.7966943833592488</v>
      </c>
    </row>
    <row r="4249" spans="1:3" x14ac:dyDescent="0.25">
      <c r="A4249">
        <v>4247</v>
      </c>
      <c r="B4249">
        <v>5.7966943833592497</v>
      </c>
      <c r="C4249">
        <v>5.7966943833592488</v>
      </c>
    </row>
    <row r="4250" spans="1:3" x14ac:dyDescent="0.25">
      <c r="A4250">
        <v>4248</v>
      </c>
      <c r="B4250">
        <v>5.7966943833592497</v>
      </c>
      <c r="C4250">
        <v>5.7966943833592488</v>
      </c>
    </row>
    <row r="4251" spans="1:3" x14ac:dyDescent="0.25">
      <c r="A4251">
        <v>4249</v>
      </c>
      <c r="B4251">
        <v>5.7966943833592497</v>
      </c>
      <c r="C4251">
        <v>5.7966943833592488</v>
      </c>
    </row>
    <row r="4252" spans="1:3" x14ac:dyDescent="0.25">
      <c r="A4252">
        <v>4250</v>
      </c>
      <c r="B4252">
        <v>5.7966943833592497</v>
      </c>
      <c r="C4252">
        <v>5.7966943833592488</v>
      </c>
    </row>
    <row r="4253" spans="1:3" x14ac:dyDescent="0.25">
      <c r="A4253">
        <v>4251</v>
      </c>
      <c r="B4253">
        <v>5.7966943833592497</v>
      </c>
      <c r="C4253">
        <v>5.7966943833592488</v>
      </c>
    </row>
    <row r="4254" spans="1:3" x14ac:dyDescent="0.25">
      <c r="A4254">
        <v>4252</v>
      </c>
      <c r="B4254">
        <v>5.7966943833592497</v>
      </c>
      <c r="C4254">
        <v>5.7966943833592488</v>
      </c>
    </row>
    <row r="4255" spans="1:3" x14ac:dyDescent="0.25">
      <c r="A4255">
        <v>4253</v>
      </c>
      <c r="B4255">
        <v>5.7966943833592497</v>
      </c>
      <c r="C4255">
        <v>5.7966943833592488</v>
      </c>
    </row>
    <row r="4256" spans="1:3" x14ac:dyDescent="0.25">
      <c r="A4256">
        <v>4254</v>
      </c>
      <c r="B4256">
        <v>5.7966943833592497</v>
      </c>
      <c r="C4256">
        <v>5.7966943833592488</v>
      </c>
    </row>
    <row r="4257" spans="1:3" x14ac:dyDescent="0.25">
      <c r="A4257">
        <v>4255</v>
      </c>
      <c r="B4257">
        <v>5.7966943833592497</v>
      </c>
      <c r="C4257">
        <v>5.7966943833592488</v>
      </c>
    </row>
    <row r="4258" spans="1:3" x14ac:dyDescent="0.25">
      <c r="A4258">
        <v>4256</v>
      </c>
      <c r="B4258">
        <v>5.7966943833592497</v>
      </c>
      <c r="C4258">
        <v>5.7966943833592488</v>
      </c>
    </row>
    <row r="4259" spans="1:3" x14ac:dyDescent="0.25">
      <c r="A4259">
        <v>4257</v>
      </c>
      <c r="B4259">
        <v>5.7966943833592497</v>
      </c>
      <c r="C4259">
        <v>5.7966943833592488</v>
      </c>
    </row>
    <row r="4260" spans="1:3" x14ac:dyDescent="0.25">
      <c r="A4260">
        <v>4258</v>
      </c>
      <c r="B4260">
        <v>5.7966943833592497</v>
      </c>
      <c r="C4260">
        <v>5.7966943833592488</v>
      </c>
    </row>
    <row r="4261" spans="1:3" x14ac:dyDescent="0.25">
      <c r="A4261">
        <v>4259</v>
      </c>
      <c r="B4261">
        <v>5.7966943833592497</v>
      </c>
      <c r="C4261">
        <v>5.7966943833592488</v>
      </c>
    </row>
    <row r="4262" spans="1:3" x14ac:dyDescent="0.25">
      <c r="A4262">
        <v>4260</v>
      </c>
      <c r="B4262">
        <v>5.7966943833592497</v>
      </c>
      <c r="C4262">
        <v>5.7966943833592488</v>
      </c>
    </row>
    <row r="4263" spans="1:3" x14ac:dyDescent="0.25">
      <c r="A4263">
        <v>4261</v>
      </c>
      <c r="B4263">
        <v>5.7966943833592497</v>
      </c>
      <c r="C4263">
        <v>5.7966943833592488</v>
      </c>
    </row>
    <row r="4264" spans="1:3" x14ac:dyDescent="0.25">
      <c r="A4264">
        <v>4262</v>
      </c>
      <c r="B4264">
        <v>5.7966943833592497</v>
      </c>
      <c r="C4264">
        <v>5.7966943833592488</v>
      </c>
    </row>
    <row r="4265" spans="1:3" x14ac:dyDescent="0.25">
      <c r="A4265">
        <v>4263</v>
      </c>
      <c r="B4265">
        <v>5.7966943833592497</v>
      </c>
      <c r="C4265">
        <v>5.7966943833592488</v>
      </c>
    </row>
    <row r="4266" spans="1:3" x14ac:dyDescent="0.25">
      <c r="A4266">
        <v>4264</v>
      </c>
      <c r="B4266">
        <v>5.7966943833592497</v>
      </c>
      <c r="C4266">
        <v>5.7966943833592488</v>
      </c>
    </row>
    <row r="4267" spans="1:3" x14ac:dyDescent="0.25">
      <c r="A4267">
        <v>4265</v>
      </c>
      <c r="B4267">
        <v>5.7966943833592497</v>
      </c>
      <c r="C4267">
        <v>5.7966943833592488</v>
      </c>
    </row>
    <row r="4268" spans="1:3" x14ac:dyDescent="0.25">
      <c r="A4268">
        <v>4266</v>
      </c>
      <c r="B4268">
        <v>5.7966943833592497</v>
      </c>
      <c r="C4268">
        <v>5.7966943833592488</v>
      </c>
    </row>
    <row r="4269" spans="1:3" x14ac:dyDescent="0.25">
      <c r="A4269">
        <v>4267</v>
      </c>
      <c r="B4269">
        <v>5.7966943833592497</v>
      </c>
      <c r="C4269">
        <v>5.7966943833592488</v>
      </c>
    </row>
    <row r="4270" spans="1:3" x14ac:dyDescent="0.25">
      <c r="A4270">
        <v>4268</v>
      </c>
      <c r="B4270">
        <v>5.7966943833592497</v>
      </c>
      <c r="C4270">
        <v>5.7966943833592488</v>
      </c>
    </row>
    <row r="4271" spans="1:3" x14ac:dyDescent="0.25">
      <c r="A4271">
        <v>4269</v>
      </c>
      <c r="B4271">
        <v>5.7966943833592497</v>
      </c>
      <c r="C4271">
        <v>5.7966943833592488</v>
      </c>
    </row>
    <row r="4272" spans="1:3" x14ac:dyDescent="0.25">
      <c r="A4272">
        <v>4270</v>
      </c>
      <c r="B4272">
        <v>5.7966943833592497</v>
      </c>
      <c r="C4272">
        <v>5.7966943833592488</v>
      </c>
    </row>
    <row r="4273" spans="1:3" x14ac:dyDescent="0.25">
      <c r="A4273">
        <v>4271</v>
      </c>
      <c r="B4273">
        <v>5.7966943833592497</v>
      </c>
      <c r="C4273">
        <v>5.7966943833592488</v>
      </c>
    </row>
    <row r="4274" spans="1:3" x14ac:dyDescent="0.25">
      <c r="A4274">
        <v>4272</v>
      </c>
      <c r="B4274">
        <v>5.7966943833592497</v>
      </c>
      <c r="C4274">
        <v>5.7966943833592488</v>
      </c>
    </row>
    <row r="4275" spans="1:3" x14ac:dyDescent="0.25">
      <c r="A4275">
        <v>4273</v>
      </c>
      <c r="B4275">
        <v>5.7966943833592497</v>
      </c>
      <c r="C4275">
        <v>5.7966943833592488</v>
      </c>
    </row>
    <row r="4276" spans="1:3" x14ac:dyDescent="0.25">
      <c r="A4276">
        <v>4274</v>
      </c>
      <c r="B4276">
        <v>5.7966943833592497</v>
      </c>
      <c r="C4276">
        <v>5.7966943833592488</v>
      </c>
    </row>
    <row r="4277" spans="1:3" x14ac:dyDescent="0.25">
      <c r="A4277">
        <v>4275</v>
      </c>
      <c r="B4277">
        <v>5.7966943833592497</v>
      </c>
      <c r="C4277">
        <v>5.7966943833592488</v>
      </c>
    </row>
    <row r="4278" spans="1:3" x14ac:dyDescent="0.25">
      <c r="A4278">
        <v>4276</v>
      </c>
      <c r="B4278">
        <v>5.7966943833592497</v>
      </c>
      <c r="C4278">
        <v>5.7966943833592488</v>
      </c>
    </row>
    <row r="4279" spans="1:3" x14ac:dyDescent="0.25">
      <c r="A4279">
        <v>4277</v>
      </c>
      <c r="B4279">
        <v>5.7966943833592497</v>
      </c>
      <c r="C4279">
        <v>5.7966943833592488</v>
      </c>
    </row>
    <row r="4280" spans="1:3" x14ac:dyDescent="0.25">
      <c r="A4280">
        <v>4278</v>
      </c>
      <c r="B4280">
        <v>5.7966943833592497</v>
      </c>
      <c r="C4280">
        <v>5.7966943833592488</v>
      </c>
    </row>
    <row r="4281" spans="1:3" x14ac:dyDescent="0.25">
      <c r="A4281">
        <v>4279</v>
      </c>
      <c r="B4281">
        <v>5.7966943833592497</v>
      </c>
      <c r="C4281">
        <v>5.7966943833592488</v>
      </c>
    </row>
    <row r="4282" spans="1:3" x14ac:dyDescent="0.25">
      <c r="A4282">
        <v>4280</v>
      </c>
      <c r="B4282">
        <v>5.7966943833592497</v>
      </c>
      <c r="C4282">
        <v>5.7966943833592488</v>
      </c>
    </row>
    <row r="4283" spans="1:3" x14ac:dyDescent="0.25">
      <c r="A4283">
        <v>4281</v>
      </c>
      <c r="B4283">
        <v>5.7966943833592497</v>
      </c>
      <c r="C4283">
        <v>5.7966943833592488</v>
      </c>
    </row>
    <row r="4284" spans="1:3" x14ac:dyDescent="0.25">
      <c r="A4284">
        <v>4282</v>
      </c>
      <c r="B4284">
        <v>5.7966943833592497</v>
      </c>
      <c r="C4284">
        <v>5.7966943833592488</v>
      </c>
    </row>
    <row r="4285" spans="1:3" x14ac:dyDescent="0.25">
      <c r="A4285">
        <v>4283</v>
      </c>
      <c r="B4285">
        <v>5.7966943833592497</v>
      </c>
      <c r="C4285">
        <v>5.7966943833592488</v>
      </c>
    </row>
    <row r="4286" spans="1:3" x14ac:dyDescent="0.25">
      <c r="A4286">
        <v>4284</v>
      </c>
      <c r="B4286">
        <v>5.7966943833592497</v>
      </c>
      <c r="C4286">
        <v>5.7966943833592488</v>
      </c>
    </row>
    <row r="4287" spans="1:3" x14ac:dyDescent="0.25">
      <c r="A4287">
        <v>4285</v>
      </c>
      <c r="B4287">
        <v>5.7966943833592497</v>
      </c>
      <c r="C4287">
        <v>5.7966943833592488</v>
      </c>
    </row>
    <row r="4288" spans="1:3" x14ac:dyDescent="0.25">
      <c r="A4288">
        <v>4286</v>
      </c>
      <c r="B4288">
        <v>5.7966943833592497</v>
      </c>
      <c r="C4288">
        <v>5.7966943833592488</v>
      </c>
    </row>
    <row r="4289" spans="1:3" x14ac:dyDescent="0.25">
      <c r="A4289">
        <v>4287</v>
      </c>
      <c r="B4289">
        <v>5.7966943833592497</v>
      </c>
      <c r="C4289">
        <v>5.7966943833592488</v>
      </c>
    </row>
    <row r="4290" spans="1:3" x14ac:dyDescent="0.25">
      <c r="A4290">
        <v>4288</v>
      </c>
      <c r="B4290">
        <v>5.7966943833592497</v>
      </c>
      <c r="C4290">
        <v>5.7966943833592488</v>
      </c>
    </row>
    <row r="4291" spans="1:3" x14ac:dyDescent="0.25">
      <c r="A4291">
        <v>4289</v>
      </c>
      <c r="B4291">
        <v>5.7966943833592497</v>
      </c>
      <c r="C4291">
        <v>5.7966943833592488</v>
      </c>
    </row>
    <row r="4292" spans="1:3" x14ac:dyDescent="0.25">
      <c r="A4292">
        <v>4290</v>
      </c>
      <c r="B4292">
        <v>5.7966943833592497</v>
      </c>
      <c r="C4292">
        <v>5.7966943833592488</v>
      </c>
    </row>
    <row r="4293" spans="1:3" x14ac:dyDescent="0.25">
      <c r="A4293">
        <v>4291</v>
      </c>
      <c r="B4293">
        <v>5.7966943833592497</v>
      </c>
      <c r="C4293">
        <v>5.7966943833592488</v>
      </c>
    </row>
    <row r="4294" spans="1:3" x14ac:dyDescent="0.25">
      <c r="A4294">
        <v>4292</v>
      </c>
      <c r="B4294">
        <v>5.7966943833592497</v>
      </c>
      <c r="C4294">
        <v>5.7966943833592488</v>
      </c>
    </row>
    <row r="4295" spans="1:3" x14ac:dyDescent="0.25">
      <c r="A4295">
        <v>4293</v>
      </c>
      <c r="B4295">
        <v>5.7966943833592497</v>
      </c>
      <c r="C4295">
        <v>5.7966943833592488</v>
      </c>
    </row>
    <row r="4296" spans="1:3" x14ac:dyDescent="0.25">
      <c r="A4296">
        <v>4294</v>
      </c>
      <c r="B4296">
        <v>5.7966943833592497</v>
      </c>
      <c r="C4296">
        <v>5.7966943833592488</v>
      </c>
    </row>
    <row r="4297" spans="1:3" x14ac:dyDescent="0.25">
      <c r="A4297">
        <v>4295</v>
      </c>
      <c r="B4297">
        <v>5.7966943833592497</v>
      </c>
      <c r="C4297">
        <v>5.7966943833592488</v>
      </c>
    </row>
    <row r="4298" spans="1:3" x14ac:dyDescent="0.25">
      <c r="A4298">
        <v>4296</v>
      </c>
      <c r="B4298">
        <v>5.7966943833592497</v>
      </c>
      <c r="C4298">
        <v>5.7966943833592488</v>
      </c>
    </row>
    <row r="4299" spans="1:3" x14ac:dyDescent="0.25">
      <c r="A4299">
        <v>4297</v>
      </c>
      <c r="B4299">
        <v>5.7966943833592497</v>
      </c>
      <c r="C4299">
        <v>5.7966943833592488</v>
      </c>
    </row>
    <row r="4300" spans="1:3" x14ac:dyDescent="0.25">
      <c r="A4300">
        <v>4298</v>
      </c>
      <c r="B4300">
        <v>5.7966943833592497</v>
      </c>
      <c r="C4300">
        <v>5.7966943833592488</v>
      </c>
    </row>
    <row r="4301" spans="1:3" x14ac:dyDescent="0.25">
      <c r="A4301">
        <v>4299</v>
      </c>
      <c r="B4301">
        <v>5.7966943833592497</v>
      </c>
      <c r="C4301">
        <v>5.7966943833592488</v>
      </c>
    </row>
    <row r="4302" spans="1:3" x14ac:dyDescent="0.25">
      <c r="A4302">
        <v>4300</v>
      </c>
      <c r="B4302">
        <v>5.7966943833592497</v>
      </c>
      <c r="C4302">
        <v>5.7966943833592488</v>
      </c>
    </row>
    <row r="4303" spans="1:3" x14ac:dyDescent="0.25">
      <c r="A4303">
        <v>4301</v>
      </c>
      <c r="B4303">
        <v>5.7966943833592497</v>
      </c>
      <c r="C4303">
        <v>5.7966943833592488</v>
      </c>
    </row>
    <row r="4304" spans="1:3" x14ac:dyDescent="0.25">
      <c r="A4304">
        <v>4302</v>
      </c>
      <c r="B4304">
        <v>5.7966943833592497</v>
      </c>
      <c r="C4304">
        <v>5.7966943833592488</v>
      </c>
    </row>
    <row r="4305" spans="1:3" x14ac:dyDescent="0.25">
      <c r="A4305">
        <v>4303</v>
      </c>
      <c r="B4305">
        <v>5.7966943833592497</v>
      </c>
      <c r="C4305">
        <v>5.7966943833592488</v>
      </c>
    </row>
    <row r="4306" spans="1:3" x14ac:dyDescent="0.25">
      <c r="A4306">
        <v>4304</v>
      </c>
      <c r="B4306">
        <v>5.7966943833592497</v>
      </c>
      <c r="C4306">
        <v>5.7966943833592488</v>
      </c>
    </row>
    <row r="4307" spans="1:3" x14ac:dyDescent="0.25">
      <c r="A4307">
        <v>4305</v>
      </c>
      <c r="B4307">
        <v>5.7966943833592497</v>
      </c>
      <c r="C4307">
        <v>5.7966943833592488</v>
      </c>
    </row>
    <row r="4308" spans="1:3" x14ac:dyDescent="0.25">
      <c r="A4308">
        <v>4306</v>
      </c>
      <c r="B4308">
        <v>5.7966943833592497</v>
      </c>
      <c r="C4308">
        <v>5.7966943833592488</v>
      </c>
    </row>
    <row r="4309" spans="1:3" x14ac:dyDescent="0.25">
      <c r="A4309">
        <v>4307</v>
      </c>
      <c r="B4309">
        <v>5.7966943833592497</v>
      </c>
      <c r="C4309">
        <v>5.7966943833592488</v>
      </c>
    </row>
    <row r="4310" spans="1:3" x14ac:dyDescent="0.25">
      <c r="A4310">
        <v>4308</v>
      </c>
      <c r="B4310">
        <v>5.7966943833592497</v>
      </c>
      <c r="C4310">
        <v>5.7966943833592488</v>
      </c>
    </row>
    <row r="4311" spans="1:3" x14ac:dyDescent="0.25">
      <c r="A4311">
        <v>4309</v>
      </c>
      <c r="B4311">
        <v>5.7966943833592497</v>
      </c>
      <c r="C4311">
        <v>5.7966943833592488</v>
      </c>
    </row>
    <row r="4312" spans="1:3" x14ac:dyDescent="0.25">
      <c r="A4312">
        <v>4310</v>
      </c>
      <c r="B4312">
        <v>5.7966943833592497</v>
      </c>
      <c r="C4312">
        <v>5.7966943833592488</v>
      </c>
    </row>
    <row r="4313" spans="1:3" x14ac:dyDescent="0.25">
      <c r="A4313">
        <v>4311</v>
      </c>
      <c r="B4313">
        <v>5.7966943833592497</v>
      </c>
      <c r="C4313">
        <v>5.7966943833592488</v>
      </c>
    </row>
    <row r="4314" spans="1:3" x14ac:dyDescent="0.25">
      <c r="A4314">
        <v>4312</v>
      </c>
      <c r="B4314">
        <v>5.7966943833592497</v>
      </c>
      <c r="C4314">
        <v>5.7966943833592488</v>
      </c>
    </row>
    <row r="4315" spans="1:3" x14ac:dyDescent="0.25">
      <c r="A4315">
        <v>4313</v>
      </c>
      <c r="B4315">
        <v>5.7966943833592497</v>
      </c>
      <c r="C4315">
        <v>5.7966943833592488</v>
      </c>
    </row>
    <row r="4316" spans="1:3" x14ac:dyDescent="0.25">
      <c r="A4316">
        <v>4314</v>
      </c>
      <c r="B4316">
        <v>5.7966943833592497</v>
      </c>
      <c r="C4316">
        <v>5.7966943833592488</v>
      </c>
    </row>
    <row r="4317" spans="1:3" x14ac:dyDescent="0.25">
      <c r="A4317">
        <v>4315</v>
      </c>
      <c r="B4317">
        <v>5.7966943833592497</v>
      </c>
      <c r="C4317">
        <v>5.7966943833592488</v>
      </c>
    </row>
    <row r="4318" spans="1:3" x14ac:dyDescent="0.25">
      <c r="A4318">
        <v>4316</v>
      </c>
      <c r="B4318">
        <v>5.7966943833592497</v>
      </c>
      <c r="C4318">
        <v>5.7966943833592488</v>
      </c>
    </row>
    <row r="4319" spans="1:3" x14ac:dyDescent="0.25">
      <c r="A4319">
        <v>4317</v>
      </c>
      <c r="B4319">
        <v>5.7966943833592497</v>
      </c>
      <c r="C4319">
        <v>5.7966943833592488</v>
      </c>
    </row>
    <row r="4320" spans="1:3" x14ac:dyDescent="0.25">
      <c r="A4320">
        <v>4318</v>
      </c>
      <c r="B4320">
        <v>5.7966943833592497</v>
      </c>
      <c r="C4320">
        <v>5.7966943833592488</v>
      </c>
    </row>
    <row r="4321" spans="1:3" x14ac:dyDescent="0.25">
      <c r="A4321">
        <v>4319</v>
      </c>
      <c r="B4321">
        <v>5.7966943833592497</v>
      </c>
      <c r="C4321">
        <v>5.7966943833592488</v>
      </c>
    </row>
    <row r="4322" spans="1:3" x14ac:dyDescent="0.25">
      <c r="A4322">
        <v>4320</v>
      </c>
      <c r="B4322">
        <v>5.7966943833592497</v>
      </c>
      <c r="C4322">
        <v>5.7966943833592488</v>
      </c>
    </row>
    <row r="4323" spans="1:3" x14ac:dyDescent="0.25">
      <c r="A4323">
        <v>4321</v>
      </c>
      <c r="B4323">
        <v>5.7966943833592497</v>
      </c>
      <c r="C4323">
        <v>5.7966943833592488</v>
      </c>
    </row>
    <row r="4324" spans="1:3" x14ac:dyDescent="0.25">
      <c r="A4324">
        <v>4322</v>
      </c>
      <c r="B4324">
        <v>5.7966943833592497</v>
      </c>
      <c r="C4324">
        <v>5.7966943833592488</v>
      </c>
    </row>
    <row r="4325" spans="1:3" x14ac:dyDescent="0.25">
      <c r="A4325">
        <v>4323</v>
      </c>
      <c r="B4325">
        <v>5.7966943833592497</v>
      </c>
      <c r="C4325">
        <v>5.7966943833592488</v>
      </c>
    </row>
    <row r="4326" spans="1:3" x14ac:dyDescent="0.25">
      <c r="A4326">
        <v>4324</v>
      </c>
      <c r="B4326">
        <v>5.7966943833592497</v>
      </c>
      <c r="C4326">
        <v>5.7966943833592488</v>
      </c>
    </row>
    <row r="4327" spans="1:3" x14ac:dyDescent="0.25">
      <c r="A4327">
        <v>4325</v>
      </c>
      <c r="B4327">
        <v>5.7966943833592497</v>
      </c>
      <c r="C4327">
        <v>5.7966943833592488</v>
      </c>
    </row>
    <row r="4328" spans="1:3" x14ac:dyDescent="0.25">
      <c r="A4328">
        <v>4326</v>
      </c>
      <c r="B4328">
        <v>5.7966943833592497</v>
      </c>
      <c r="C4328">
        <v>5.7966943833592488</v>
      </c>
    </row>
    <row r="4329" spans="1:3" x14ac:dyDescent="0.25">
      <c r="A4329">
        <v>4327</v>
      </c>
      <c r="B4329">
        <v>5.7966943833592497</v>
      </c>
      <c r="C4329">
        <v>5.7966943833592488</v>
      </c>
    </row>
    <row r="4330" spans="1:3" x14ac:dyDescent="0.25">
      <c r="A4330">
        <v>4328</v>
      </c>
      <c r="B4330">
        <v>5.7966943833592497</v>
      </c>
      <c r="C4330">
        <v>5.7966943833592488</v>
      </c>
    </row>
    <row r="4331" spans="1:3" x14ac:dyDescent="0.25">
      <c r="A4331">
        <v>4329</v>
      </c>
      <c r="B4331">
        <v>5.7966943833592497</v>
      </c>
      <c r="C4331">
        <v>5.7966943833592488</v>
      </c>
    </row>
    <row r="4332" spans="1:3" x14ac:dyDescent="0.25">
      <c r="A4332">
        <v>4330</v>
      </c>
      <c r="B4332">
        <v>5.7966943833592497</v>
      </c>
      <c r="C4332">
        <v>5.7966943833592488</v>
      </c>
    </row>
    <row r="4333" spans="1:3" x14ac:dyDescent="0.25">
      <c r="A4333">
        <v>4331</v>
      </c>
      <c r="B4333">
        <v>5.7966943833592497</v>
      </c>
      <c r="C4333">
        <v>5.7966943833592488</v>
      </c>
    </row>
    <row r="4334" spans="1:3" x14ac:dyDescent="0.25">
      <c r="A4334">
        <v>4332</v>
      </c>
      <c r="B4334">
        <v>5.7966943833592497</v>
      </c>
      <c r="C4334">
        <v>5.7966943833592488</v>
      </c>
    </row>
    <row r="4335" spans="1:3" x14ac:dyDescent="0.25">
      <c r="A4335">
        <v>4333</v>
      </c>
      <c r="B4335">
        <v>5.7966943833592497</v>
      </c>
      <c r="C4335">
        <v>5.7966943833592488</v>
      </c>
    </row>
    <row r="4336" spans="1:3" x14ac:dyDescent="0.25">
      <c r="A4336">
        <v>4334</v>
      </c>
      <c r="B4336">
        <v>5.7966943833592497</v>
      </c>
      <c r="C4336">
        <v>5.7966943833592488</v>
      </c>
    </row>
    <row r="4337" spans="1:3" x14ac:dyDescent="0.25">
      <c r="A4337">
        <v>4335</v>
      </c>
      <c r="B4337">
        <v>5.7966943833592497</v>
      </c>
      <c r="C4337">
        <v>5.7966943833592488</v>
      </c>
    </row>
    <row r="4338" spans="1:3" x14ac:dyDescent="0.25">
      <c r="A4338">
        <v>4336</v>
      </c>
      <c r="B4338">
        <v>5.7966943833592497</v>
      </c>
      <c r="C4338">
        <v>5.7966943833592488</v>
      </c>
    </row>
    <row r="4339" spans="1:3" x14ac:dyDescent="0.25">
      <c r="A4339">
        <v>4337</v>
      </c>
      <c r="B4339">
        <v>5.7966943833592497</v>
      </c>
      <c r="C4339">
        <v>5.7966943833592488</v>
      </c>
    </row>
    <row r="4340" spans="1:3" x14ac:dyDescent="0.25">
      <c r="A4340">
        <v>4338</v>
      </c>
      <c r="B4340">
        <v>5.7966943833592497</v>
      </c>
      <c r="C4340">
        <v>5.7966943833592488</v>
      </c>
    </row>
    <row r="4341" spans="1:3" x14ac:dyDescent="0.25">
      <c r="A4341">
        <v>4339</v>
      </c>
      <c r="B4341">
        <v>5.7966943833592497</v>
      </c>
      <c r="C4341">
        <v>5.7966943833592488</v>
      </c>
    </row>
    <row r="4342" spans="1:3" x14ac:dyDescent="0.25">
      <c r="A4342">
        <v>4340</v>
      </c>
      <c r="B4342">
        <v>5.7966943833592497</v>
      </c>
      <c r="C4342">
        <v>5.7966943833592488</v>
      </c>
    </row>
    <row r="4343" spans="1:3" x14ac:dyDescent="0.25">
      <c r="A4343">
        <v>4341</v>
      </c>
      <c r="B4343">
        <v>5.7966943833592497</v>
      </c>
      <c r="C4343">
        <v>5.7966943833592488</v>
      </c>
    </row>
    <row r="4344" spans="1:3" x14ac:dyDescent="0.25">
      <c r="A4344">
        <v>4342</v>
      </c>
      <c r="B4344">
        <v>5.7966943833592497</v>
      </c>
      <c r="C4344">
        <v>5.7966943833592488</v>
      </c>
    </row>
    <row r="4345" spans="1:3" x14ac:dyDescent="0.25">
      <c r="A4345">
        <v>4343</v>
      </c>
      <c r="B4345">
        <v>5.7966943833592497</v>
      </c>
      <c r="C4345">
        <v>5.7966943833592488</v>
      </c>
    </row>
    <row r="4346" spans="1:3" x14ac:dyDescent="0.25">
      <c r="A4346">
        <v>4344</v>
      </c>
      <c r="B4346">
        <v>5.7966943833592497</v>
      </c>
      <c r="C4346">
        <v>5.7966943833592488</v>
      </c>
    </row>
    <row r="4347" spans="1:3" x14ac:dyDescent="0.25">
      <c r="A4347">
        <v>4345</v>
      </c>
      <c r="B4347">
        <v>5.7966943833592497</v>
      </c>
      <c r="C4347">
        <v>5.7966943833592488</v>
      </c>
    </row>
    <row r="4348" spans="1:3" x14ac:dyDescent="0.25">
      <c r="A4348">
        <v>4346</v>
      </c>
      <c r="B4348">
        <v>5.7966943833592497</v>
      </c>
      <c r="C4348">
        <v>5.7966943833592488</v>
      </c>
    </row>
    <row r="4349" spans="1:3" x14ac:dyDescent="0.25">
      <c r="A4349">
        <v>4347</v>
      </c>
      <c r="B4349">
        <v>5.7966943833592497</v>
      </c>
      <c r="C4349">
        <v>5.7966943833592488</v>
      </c>
    </row>
    <row r="4350" spans="1:3" x14ac:dyDescent="0.25">
      <c r="A4350">
        <v>4348</v>
      </c>
      <c r="B4350">
        <v>5.7966943833592497</v>
      </c>
      <c r="C4350">
        <v>5.7966943833592488</v>
      </c>
    </row>
    <row r="4351" spans="1:3" x14ac:dyDescent="0.25">
      <c r="A4351">
        <v>4349</v>
      </c>
      <c r="B4351">
        <v>5.7966943833592497</v>
      </c>
      <c r="C4351">
        <v>5.7966943833592488</v>
      </c>
    </row>
    <row r="4352" spans="1:3" x14ac:dyDescent="0.25">
      <c r="A4352">
        <v>4350</v>
      </c>
      <c r="B4352">
        <v>5.7966943833592497</v>
      </c>
      <c r="C4352">
        <v>5.7966943833592488</v>
      </c>
    </row>
    <row r="4353" spans="1:3" x14ac:dyDescent="0.25">
      <c r="A4353">
        <v>4351</v>
      </c>
      <c r="B4353">
        <v>5.7966943833592497</v>
      </c>
      <c r="C4353">
        <v>5.7966943833592488</v>
      </c>
    </row>
    <row r="4354" spans="1:3" x14ac:dyDescent="0.25">
      <c r="A4354">
        <v>4352</v>
      </c>
      <c r="B4354">
        <v>5.7966943833592497</v>
      </c>
      <c r="C4354">
        <v>5.7966943833592488</v>
      </c>
    </row>
    <row r="4355" spans="1:3" x14ac:dyDescent="0.25">
      <c r="A4355">
        <v>4353</v>
      </c>
      <c r="B4355">
        <v>5.7966943833592497</v>
      </c>
      <c r="C4355">
        <v>5.7966943833592488</v>
      </c>
    </row>
    <row r="4356" spans="1:3" x14ac:dyDescent="0.25">
      <c r="A4356">
        <v>4354</v>
      </c>
      <c r="B4356">
        <v>5.7966943833592497</v>
      </c>
      <c r="C4356">
        <v>5.7966943833592488</v>
      </c>
    </row>
    <row r="4357" spans="1:3" x14ac:dyDescent="0.25">
      <c r="A4357">
        <v>4355</v>
      </c>
      <c r="B4357">
        <v>5.7966943833592497</v>
      </c>
      <c r="C4357">
        <v>5.7966943833592488</v>
      </c>
    </row>
    <row r="4358" spans="1:3" x14ac:dyDescent="0.25">
      <c r="A4358">
        <v>4356</v>
      </c>
      <c r="B4358">
        <v>5.7966943833592497</v>
      </c>
      <c r="C4358">
        <v>5.7966943833592488</v>
      </c>
    </row>
    <row r="4359" spans="1:3" x14ac:dyDescent="0.25">
      <c r="A4359">
        <v>4357</v>
      </c>
      <c r="B4359">
        <v>5.7966943833592497</v>
      </c>
      <c r="C4359">
        <v>5.7966943833592488</v>
      </c>
    </row>
    <row r="4360" spans="1:3" x14ac:dyDescent="0.25">
      <c r="A4360">
        <v>4358</v>
      </c>
      <c r="B4360">
        <v>5.7966943833592497</v>
      </c>
      <c r="C4360">
        <v>5.7966943833592488</v>
      </c>
    </row>
    <row r="4361" spans="1:3" x14ac:dyDescent="0.25">
      <c r="A4361">
        <v>4359</v>
      </c>
      <c r="B4361">
        <v>5.7966943833592497</v>
      </c>
      <c r="C4361">
        <v>5.7966943833592488</v>
      </c>
    </row>
    <row r="4362" spans="1:3" x14ac:dyDescent="0.25">
      <c r="A4362">
        <v>4360</v>
      </c>
      <c r="B4362">
        <v>5.7966943833592497</v>
      </c>
      <c r="C4362">
        <v>5.7966943833592488</v>
      </c>
    </row>
    <row r="4363" spans="1:3" x14ac:dyDescent="0.25">
      <c r="A4363">
        <v>4361</v>
      </c>
      <c r="B4363">
        <v>5.7966943833592497</v>
      </c>
      <c r="C4363">
        <v>5.7966943833592488</v>
      </c>
    </row>
    <row r="4364" spans="1:3" x14ac:dyDescent="0.25">
      <c r="A4364">
        <v>4362</v>
      </c>
      <c r="B4364">
        <v>5.7966943833592497</v>
      </c>
      <c r="C4364">
        <v>5.7966943833592488</v>
      </c>
    </row>
    <row r="4365" spans="1:3" x14ac:dyDescent="0.25">
      <c r="A4365">
        <v>4363</v>
      </c>
      <c r="B4365">
        <v>5.7966943833592497</v>
      </c>
      <c r="C4365">
        <v>5.7966943833592488</v>
      </c>
    </row>
    <row r="4366" spans="1:3" x14ac:dyDescent="0.25">
      <c r="A4366">
        <v>4364</v>
      </c>
      <c r="B4366">
        <v>5.7966943833592497</v>
      </c>
      <c r="C4366">
        <v>5.7966943833592488</v>
      </c>
    </row>
    <row r="4367" spans="1:3" x14ac:dyDescent="0.25">
      <c r="A4367">
        <v>4365</v>
      </c>
      <c r="B4367">
        <v>5.7966943833592497</v>
      </c>
      <c r="C4367">
        <v>5.7966943833592488</v>
      </c>
    </row>
    <row r="4368" spans="1:3" x14ac:dyDescent="0.25">
      <c r="A4368">
        <v>4366</v>
      </c>
      <c r="B4368">
        <v>5.7966943833592497</v>
      </c>
      <c r="C4368">
        <v>5.7966943833592488</v>
      </c>
    </row>
    <row r="4369" spans="1:3" x14ac:dyDescent="0.25">
      <c r="A4369">
        <v>4367</v>
      </c>
      <c r="B4369">
        <v>5.7966943833592497</v>
      </c>
      <c r="C4369">
        <v>5.7966943833592488</v>
      </c>
    </row>
    <row r="4370" spans="1:3" x14ac:dyDescent="0.25">
      <c r="A4370">
        <v>4368</v>
      </c>
      <c r="B4370">
        <v>5.7966943833592497</v>
      </c>
      <c r="C4370">
        <v>5.7966943833592488</v>
      </c>
    </row>
    <row r="4371" spans="1:3" x14ac:dyDescent="0.25">
      <c r="A4371">
        <v>4369</v>
      </c>
      <c r="B4371">
        <v>5.7966943833592497</v>
      </c>
      <c r="C4371">
        <v>5.7966943833592488</v>
      </c>
    </row>
    <row r="4372" spans="1:3" x14ac:dyDescent="0.25">
      <c r="A4372">
        <v>4370</v>
      </c>
      <c r="B4372">
        <v>5.7966943833592497</v>
      </c>
      <c r="C4372">
        <v>5.7966943833592488</v>
      </c>
    </row>
    <row r="4373" spans="1:3" x14ac:dyDescent="0.25">
      <c r="A4373">
        <v>4371</v>
      </c>
      <c r="B4373">
        <v>5.7966943833592497</v>
      </c>
      <c r="C4373">
        <v>5.7966943833592488</v>
      </c>
    </row>
    <row r="4374" spans="1:3" x14ac:dyDescent="0.25">
      <c r="A4374">
        <v>4372</v>
      </c>
      <c r="B4374">
        <v>5.7966943833592497</v>
      </c>
      <c r="C4374">
        <v>5.7966943833592488</v>
      </c>
    </row>
    <row r="4375" spans="1:3" x14ac:dyDescent="0.25">
      <c r="A4375">
        <v>4373</v>
      </c>
      <c r="B4375">
        <v>5.7966943833592497</v>
      </c>
      <c r="C4375">
        <v>5.7966943833592488</v>
      </c>
    </row>
    <row r="4376" spans="1:3" x14ac:dyDescent="0.25">
      <c r="A4376">
        <v>4374</v>
      </c>
      <c r="B4376">
        <v>5.7966943833592497</v>
      </c>
      <c r="C4376">
        <v>5.7966943833592488</v>
      </c>
    </row>
    <row r="4377" spans="1:3" x14ac:dyDescent="0.25">
      <c r="A4377">
        <v>4375</v>
      </c>
      <c r="B4377">
        <v>5.7966943833592497</v>
      </c>
      <c r="C4377">
        <v>5.7966943833592488</v>
      </c>
    </row>
    <row r="4378" spans="1:3" x14ac:dyDescent="0.25">
      <c r="A4378">
        <v>4376</v>
      </c>
      <c r="B4378">
        <v>5.7966943833592497</v>
      </c>
      <c r="C4378">
        <v>5.7966943833592488</v>
      </c>
    </row>
    <row r="4379" spans="1:3" x14ac:dyDescent="0.25">
      <c r="A4379">
        <v>4377</v>
      </c>
      <c r="B4379">
        <v>5.7966943833592497</v>
      </c>
      <c r="C4379">
        <v>5.7966943833592488</v>
      </c>
    </row>
    <row r="4380" spans="1:3" x14ac:dyDescent="0.25">
      <c r="A4380">
        <v>4378</v>
      </c>
      <c r="B4380">
        <v>5.7966943833592497</v>
      </c>
      <c r="C4380">
        <v>5.7966943833592488</v>
      </c>
    </row>
    <row r="4381" spans="1:3" x14ac:dyDescent="0.25">
      <c r="A4381">
        <v>4379</v>
      </c>
      <c r="B4381">
        <v>5.7966943833592497</v>
      </c>
      <c r="C4381">
        <v>5.7966943833592488</v>
      </c>
    </row>
    <row r="4382" spans="1:3" x14ac:dyDescent="0.25">
      <c r="A4382">
        <v>4380</v>
      </c>
      <c r="B4382">
        <v>5.7966943833592497</v>
      </c>
      <c r="C4382">
        <v>5.7966943833592488</v>
      </c>
    </row>
    <row r="4383" spans="1:3" x14ac:dyDescent="0.25">
      <c r="A4383">
        <v>4381</v>
      </c>
      <c r="B4383">
        <v>5.7966943833592497</v>
      </c>
      <c r="C4383">
        <v>5.7966943833592488</v>
      </c>
    </row>
    <row r="4384" spans="1:3" x14ac:dyDescent="0.25">
      <c r="A4384">
        <v>4382</v>
      </c>
      <c r="B4384">
        <v>5.7966943833592497</v>
      </c>
      <c r="C4384">
        <v>5.7966943833592488</v>
      </c>
    </row>
    <row r="4385" spans="1:3" x14ac:dyDescent="0.25">
      <c r="A4385">
        <v>4383</v>
      </c>
      <c r="B4385">
        <v>5.7966943833592497</v>
      </c>
      <c r="C4385">
        <v>5.7966943833592488</v>
      </c>
    </row>
    <row r="4386" spans="1:3" x14ac:dyDescent="0.25">
      <c r="A4386">
        <v>4384</v>
      </c>
      <c r="B4386">
        <v>5.7966943833592497</v>
      </c>
      <c r="C4386">
        <v>5.7966943833592488</v>
      </c>
    </row>
    <row r="4387" spans="1:3" x14ac:dyDescent="0.25">
      <c r="A4387">
        <v>4385</v>
      </c>
      <c r="B4387">
        <v>5.7966943833592497</v>
      </c>
      <c r="C4387">
        <v>5.7966943833592488</v>
      </c>
    </row>
    <row r="4388" spans="1:3" x14ac:dyDescent="0.25">
      <c r="A4388">
        <v>4386</v>
      </c>
      <c r="B4388">
        <v>5.7966943833592497</v>
      </c>
      <c r="C4388">
        <v>5.7966943833592488</v>
      </c>
    </row>
    <row r="4389" spans="1:3" x14ac:dyDescent="0.25">
      <c r="A4389">
        <v>4387</v>
      </c>
      <c r="B4389">
        <v>5.7966943833592497</v>
      </c>
      <c r="C4389">
        <v>5.7966943833592488</v>
      </c>
    </row>
    <row r="4390" spans="1:3" x14ac:dyDescent="0.25">
      <c r="A4390">
        <v>4388</v>
      </c>
      <c r="B4390">
        <v>5.7966943833592497</v>
      </c>
      <c r="C4390">
        <v>5.7966943833592488</v>
      </c>
    </row>
    <row r="4391" spans="1:3" x14ac:dyDescent="0.25">
      <c r="A4391">
        <v>4389</v>
      </c>
      <c r="B4391">
        <v>5.7966943833592497</v>
      </c>
      <c r="C4391">
        <v>5.7966943833592488</v>
      </c>
    </row>
    <row r="4392" spans="1:3" x14ac:dyDescent="0.25">
      <c r="A4392">
        <v>4390</v>
      </c>
      <c r="B4392">
        <v>5.7966943833592497</v>
      </c>
      <c r="C4392">
        <v>5.7966943833592488</v>
      </c>
    </row>
    <row r="4393" spans="1:3" x14ac:dyDescent="0.25">
      <c r="A4393">
        <v>4391</v>
      </c>
      <c r="B4393">
        <v>5.7966943833592497</v>
      </c>
      <c r="C4393">
        <v>5.7966943833592488</v>
      </c>
    </row>
    <row r="4394" spans="1:3" x14ac:dyDescent="0.25">
      <c r="A4394">
        <v>4392</v>
      </c>
      <c r="B4394">
        <v>5.7966943833592497</v>
      </c>
      <c r="C4394">
        <v>5.7966943833592488</v>
      </c>
    </row>
    <row r="4395" spans="1:3" x14ac:dyDescent="0.25">
      <c r="A4395">
        <v>4393</v>
      </c>
      <c r="B4395">
        <v>5.7966943833592497</v>
      </c>
      <c r="C4395">
        <v>5.7966943833592488</v>
      </c>
    </row>
    <row r="4396" spans="1:3" x14ac:dyDescent="0.25">
      <c r="A4396">
        <v>4394</v>
      </c>
      <c r="B4396">
        <v>5.7966943833592497</v>
      </c>
      <c r="C4396">
        <v>5.7966943833592488</v>
      </c>
    </row>
    <row r="4397" spans="1:3" x14ac:dyDescent="0.25">
      <c r="A4397">
        <v>4395</v>
      </c>
      <c r="B4397">
        <v>5.7966943833592497</v>
      </c>
      <c r="C4397">
        <v>5.7966943833592488</v>
      </c>
    </row>
    <row r="4398" spans="1:3" x14ac:dyDescent="0.25">
      <c r="A4398">
        <v>4396</v>
      </c>
      <c r="B4398">
        <v>5.7966943833592497</v>
      </c>
      <c r="C4398">
        <v>5.7966943833592488</v>
      </c>
    </row>
    <row r="4399" spans="1:3" x14ac:dyDescent="0.25">
      <c r="A4399">
        <v>4397</v>
      </c>
      <c r="B4399">
        <v>5.7966943833592497</v>
      </c>
      <c r="C4399">
        <v>5.7966943833592488</v>
      </c>
    </row>
    <row r="4400" spans="1:3" x14ac:dyDescent="0.25">
      <c r="A4400">
        <v>4398</v>
      </c>
      <c r="B4400">
        <v>5.7966943833592497</v>
      </c>
      <c r="C4400">
        <v>5.7966943833592488</v>
      </c>
    </row>
    <row r="4401" spans="1:3" x14ac:dyDescent="0.25">
      <c r="A4401">
        <v>4399</v>
      </c>
      <c r="B4401">
        <v>5.7966943833592497</v>
      </c>
      <c r="C4401">
        <v>5.7966943833592488</v>
      </c>
    </row>
    <row r="4402" spans="1:3" x14ac:dyDescent="0.25">
      <c r="A4402">
        <v>4400</v>
      </c>
      <c r="B4402">
        <v>5.7966943833592497</v>
      </c>
      <c r="C4402">
        <v>5.7966943833592488</v>
      </c>
    </row>
    <row r="4403" spans="1:3" x14ac:dyDescent="0.25">
      <c r="A4403">
        <v>4401</v>
      </c>
      <c r="B4403">
        <v>5.7966943833592497</v>
      </c>
      <c r="C4403">
        <v>5.7966943833592488</v>
      </c>
    </row>
    <row r="4404" spans="1:3" x14ac:dyDescent="0.25">
      <c r="A4404">
        <v>4402</v>
      </c>
      <c r="B4404">
        <v>5.7966943833592497</v>
      </c>
      <c r="C4404">
        <v>5.7966943833592488</v>
      </c>
    </row>
    <row r="4405" spans="1:3" x14ac:dyDescent="0.25">
      <c r="A4405">
        <v>4403</v>
      </c>
      <c r="B4405">
        <v>5.7966943833592497</v>
      </c>
      <c r="C4405">
        <v>5.7966943833592488</v>
      </c>
    </row>
    <row r="4406" spans="1:3" x14ac:dyDescent="0.25">
      <c r="A4406">
        <v>4404</v>
      </c>
      <c r="B4406">
        <v>5.7966943833592497</v>
      </c>
      <c r="C4406">
        <v>5.7966943833592488</v>
      </c>
    </row>
    <row r="4407" spans="1:3" x14ac:dyDescent="0.25">
      <c r="A4407">
        <v>4405</v>
      </c>
      <c r="B4407">
        <v>5.7966943833592497</v>
      </c>
      <c r="C4407">
        <v>5.7966943833592488</v>
      </c>
    </row>
    <row r="4408" spans="1:3" x14ac:dyDescent="0.25">
      <c r="A4408">
        <v>4406</v>
      </c>
      <c r="B4408">
        <v>5.7966943833592497</v>
      </c>
      <c r="C4408">
        <v>5.7966943833592488</v>
      </c>
    </row>
    <row r="4409" spans="1:3" x14ac:dyDescent="0.25">
      <c r="A4409">
        <v>4407</v>
      </c>
      <c r="B4409">
        <v>5.7966943833592497</v>
      </c>
      <c r="C4409">
        <v>5.7966943833592488</v>
      </c>
    </row>
    <row r="4410" spans="1:3" x14ac:dyDescent="0.25">
      <c r="A4410">
        <v>4408</v>
      </c>
      <c r="B4410">
        <v>5.7966943833592497</v>
      </c>
      <c r="C4410">
        <v>5.7966943833592488</v>
      </c>
    </row>
    <row r="4411" spans="1:3" x14ac:dyDescent="0.25">
      <c r="A4411">
        <v>4409</v>
      </c>
      <c r="B4411">
        <v>5.7966943833592497</v>
      </c>
      <c r="C4411">
        <v>5.7966943833592488</v>
      </c>
    </row>
    <row r="4412" spans="1:3" x14ac:dyDescent="0.25">
      <c r="A4412">
        <v>4410</v>
      </c>
      <c r="B4412">
        <v>5.7966943833592497</v>
      </c>
      <c r="C4412">
        <v>5.7966943833592488</v>
      </c>
    </row>
    <row r="4413" spans="1:3" x14ac:dyDescent="0.25">
      <c r="A4413">
        <v>4411</v>
      </c>
      <c r="B4413">
        <v>5.7966943833592497</v>
      </c>
      <c r="C4413">
        <v>5.7966943833592488</v>
      </c>
    </row>
    <row r="4414" spans="1:3" x14ac:dyDescent="0.25">
      <c r="A4414">
        <v>4412</v>
      </c>
      <c r="B4414">
        <v>5.7966943833592497</v>
      </c>
      <c r="C4414">
        <v>5.7966943833592488</v>
      </c>
    </row>
    <row r="4415" spans="1:3" x14ac:dyDescent="0.25">
      <c r="A4415">
        <v>4413</v>
      </c>
      <c r="B4415">
        <v>5.7966943833592497</v>
      </c>
      <c r="C4415">
        <v>5.7966943833592488</v>
      </c>
    </row>
    <row r="4416" spans="1:3" x14ac:dyDescent="0.25">
      <c r="A4416">
        <v>4414</v>
      </c>
      <c r="B4416">
        <v>5.7966943833592497</v>
      </c>
      <c r="C4416">
        <v>5.7966943833592488</v>
      </c>
    </row>
    <row r="4417" spans="1:3" x14ac:dyDescent="0.25">
      <c r="A4417">
        <v>4415</v>
      </c>
      <c r="B4417">
        <v>5.7966943833592497</v>
      </c>
      <c r="C4417">
        <v>5.7966943833592488</v>
      </c>
    </row>
    <row r="4418" spans="1:3" x14ac:dyDescent="0.25">
      <c r="A4418">
        <v>4416</v>
      </c>
      <c r="B4418">
        <v>5.7966943833592497</v>
      </c>
      <c r="C4418">
        <v>5.7966943833592488</v>
      </c>
    </row>
    <row r="4419" spans="1:3" x14ac:dyDescent="0.25">
      <c r="A4419">
        <v>4417</v>
      </c>
      <c r="B4419">
        <v>5.7966943833592497</v>
      </c>
      <c r="C4419">
        <v>5.7966943833592488</v>
      </c>
    </row>
    <row r="4420" spans="1:3" x14ac:dyDescent="0.25">
      <c r="A4420">
        <v>4418</v>
      </c>
      <c r="B4420">
        <v>5.7966943833592497</v>
      </c>
      <c r="C4420">
        <v>5.7966943833592488</v>
      </c>
    </row>
    <row r="4421" spans="1:3" x14ac:dyDescent="0.25">
      <c r="A4421">
        <v>4419</v>
      </c>
      <c r="B4421">
        <v>5.7966943833592497</v>
      </c>
      <c r="C4421">
        <v>5.7966943833592488</v>
      </c>
    </row>
    <row r="4422" spans="1:3" x14ac:dyDescent="0.25">
      <c r="A4422">
        <v>4420</v>
      </c>
      <c r="B4422">
        <v>5.7966943833592497</v>
      </c>
      <c r="C4422">
        <v>5.7966943833592488</v>
      </c>
    </row>
    <row r="4423" spans="1:3" x14ac:dyDescent="0.25">
      <c r="A4423">
        <v>4421</v>
      </c>
      <c r="B4423">
        <v>5.7966943833592497</v>
      </c>
      <c r="C4423">
        <v>5.7966943833592488</v>
      </c>
    </row>
    <row r="4424" spans="1:3" x14ac:dyDescent="0.25">
      <c r="A4424">
        <v>4422</v>
      </c>
      <c r="B4424">
        <v>5.7966943833592497</v>
      </c>
      <c r="C4424">
        <v>5.7966943833592488</v>
      </c>
    </row>
    <row r="4425" spans="1:3" x14ac:dyDescent="0.25">
      <c r="A4425">
        <v>4423</v>
      </c>
      <c r="B4425">
        <v>5.7966943833592497</v>
      </c>
      <c r="C4425">
        <v>5.7966943833592488</v>
      </c>
    </row>
    <row r="4426" spans="1:3" x14ac:dyDescent="0.25">
      <c r="A4426">
        <v>4424</v>
      </c>
      <c r="B4426">
        <v>5.7966943833592497</v>
      </c>
      <c r="C4426">
        <v>5.7966943833592488</v>
      </c>
    </row>
    <row r="4427" spans="1:3" x14ac:dyDescent="0.25">
      <c r="A4427">
        <v>4425</v>
      </c>
      <c r="B4427">
        <v>5.7966943833592497</v>
      </c>
      <c r="C4427">
        <v>5.7966943833592488</v>
      </c>
    </row>
    <row r="4428" spans="1:3" x14ac:dyDescent="0.25">
      <c r="A4428">
        <v>4426</v>
      </c>
      <c r="B4428">
        <v>5.7966943833592497</v>
      </c>
      <c r="C4428">
        <v>5.7966943833592488</v>
      </c>
    </row>
    <row r="4429" spans="1:3" x14ac:dyDescent="0.25">
      <c r="A4429">
        <v>4427</v>
      </c>
      <c r="B4429">
        <v>5.7966943833592497</v>
      </c>
      <c r="C4429">
        <v>5.7966943833592488</v>
      </c>
    </row>
    <row r="4430" spans="1:3" x14ac:dyDescent="0.25">
      <c r="A4430">
        <v>4428</v>
      </c>
      <c r="B4430">
        <v>5.7966943833592497</v>
      </c>
      <c r="C4430">
        <v>5.7966943833592488</v>
      </c>
    </row>
    <row r="4431" spans="1:3" x14ac:dyDescent="0.25">
      <c r="A4431">
        <v>4429</v>
      </c>
      <c r="B4431">
        <v>5.7966943833592497</v>
      </c>
      <c r="C4431">
        <v>5.7966943833592488</v>
      </c>
    </row>
    <row r="4432" spans="1:3" x14ac:dyDescent="0.25">
      <c r="A4432">
        <v>4430</v>
      </c>
      <c r="B4432">
        <v>5.7966943833592497</v>
      </c>
      <c r="C4432">
        <v>5.7966943833592488</v>
      </c>
    </row>
    <row r="4433" spans="1:3" x14ac:dyDescent="0.25">
      <c r="A4433">
        <v>4431</v>
      </c>
      <c r="B4433">
        <v>5.7966943833592497</v>
      </c>
      <c r="C4433">
        <v>5.7966943833592488</v>
      </c>
    </row>
    <row r="4434" spans="1:3" x14ac:dyDescent="0.25">
      <c r="A4434">
        <v>4432</v>
      </c>
      <c r="B4434">
        <v>5.7966943833592497</v>
      </c>
      <c r="C4434">
        <v>5.7966943833592488</v>
      </c>
    </row>
    <row r="4435" spans="1:3" x14ac:dyDescent="0.25">
      <c r="A4435">
        <v>4433</v>
      </c>
      <c r="B4435">
        <v>5.7966943833592497</v>
      </c>
      <c r="C4435">
        <v>5.7966943833592488</v>
      </c>
    </row>
    <row r="4436" spans="1:3" x14ac:dyDescent="0.25">
      <c r="A4436">
        <v>4434</v>
      </c>
      <c r="B4436">
        <v>5.7966943833592497</v>
      </c>
      <c r="C4436">
        <v>5.7966943833592488</v>
      </c>
    </row>
    <row r="4437" spans="1:3" x14ac:dyDescent="0.25">
      <c r="A4437">
        <v>4435</v>
      </c>
      <c r="B4437">
        <v>5.7966943833592497</v>
      </c>
      <c r="C4437">
        <v>5.7966943833592488</v>
      </c>
    </row>
    <row r="4438" spans="1:3" x14ac:dyDescent="0.25">
      <c r="A4438">
        <v>4436</v>
      </c>
      <c r="B4438">
        <v>5.7966943833592497</v>
      </c>
      <c r="C4438">
        <v>5.7966943833592488</v>
      </c>
    </row>
    <row r="4439" spans="1:3" x14ac:dyDescent="0.25">
      <c r="A4439">
        <v>4437</v>
      </c>
      <c r="B4439">
        <v>5.7966943833592497</v>
      </c>
      <c r="C4439">
        <v>5.7966943833592488</v>
      </c>
    </row>
    <row r="4440" spans="1:3" x14ac:dyDescent="0.25">
      <c r="A4440">
        <v>4438</v>
      </c>
      <c r="B4440">
        <v>5.7966943833592497</v>
      </c>
      <c r="C4440">
        <v>5.7966943833592488</v>
      </c>
    </row>
    <row r="4441" spans="1:3" x14ac:dyDescent="0.25">
      <c r="A4441">
        <v>4439</v>
      </c>
      <c r="B4441">
        <v>5.7966943833592497</v>
      </c>
      <c r="C4441">
        <v>5.7966943833592488</v>
      </c>
    </row>
    <row r="4442" spans="1:3" x14ac:dyDescent="0.25">
      <c r="A4442">
        <v>4440</v>
      </c>
      <c r="B4442">
        <v>5.7966943833592497</v>
      </c>
      <c r="C4442">
        <v>5.7966943833592488</v>
      </c>
    </row>
    <row r="4443" spans="1:3" x14ac:dyDescent="0.25">
      <c r="A4443">
        <v>4441</v>
      </c>
      <c r="B4443">
        <v>5.7966943833592497</v>
      </c>
      <c r="C4443">
        <v>5.7966943833592488</v>
      </c>
    </row>
    <row r="4444" spans="1:3" x14ac:dyDescent="0.25">
      <c r="A4444">
        <v>4442</v>
      </c>
      <c r="B4444">
        <v>5.7966943833592497</v>
      </c>
      <c r="C4444">
        <v>5.7966943833592488</v>
      </c>
    </row>
    <row r="4445" spans="1:3" x14ac:dyDescent="0.25">
      <c r="A4445">
        <v>4443</v>
      </c>
      <c r="B4445">
        <v>5.7966943833592497</v>
      </c>
      <c r="C4445">
        <v>5.7966943833592488</v>
      </c>
    </row>
    <row r="4446" spans="1:3" x14ac:dyDescent="0.25">
      <c r="A4446">
        <v>4444</v>
      </c>
      <c r="B4446">
        <v>5.7966943833592497</v>
      </c>
      <c r="C4446">
        <v>5.7966943833592488</v>
      </c>
    </row>
    <row r="4447" spans="1:3" x14ac:dyDescent="0.25">
      <c r="A4447">
        <v>4445</v>
      </c>
      <c r="B4447">
        <v>5.7966943833592497</v>
      </c>
      <c r="C4447">
        <v>5.7966943833592488</v>
      </c>
    </row>
    <row r="4448" spans="1:3" x14ac:dyDescent="0.25">
      <c r="A4448">
        <v>4446</v>
      </c>
      <c r="B4448">
        <v>5.7966943833592497</v>
      </c>
      <c r="C4448">
        <v>5.7966943833592488</v>
      </c>
    </row>
    <row r="4449" spans="1:3" x14ac:dyDescent="0.25">
      <c r="A4449">
        <v>4447</v>
      </c>
      <c r="B4449">
        <v>5.7966943833592497</v>
      </c>
      <c r="C4449">
        <v>5.7966943833592488</v>
      </c>
    </row>
    <row r="4450" spans="1:3" x14ac:dyDescent="0.25">
      <c r="A4450">
        <v>4448</v>
      </c>
      <c r="B4450">
        <v>5.7966943833592497</v>
      </c>
      <c r="C4450">
        <v>5.7966943833592488</v>
      </c>
    </row>
    <row r="4451" spans="1:3" x14ac:dyDescent="0.25">
      <c r="A4451">
        <v>4449</v>
      </c>
      <c r="B4451">
        <v>5.7966943833592497</v>
      </c>
      <c r="C4451">
        <v>5.7966943833592488</v>
      </c>
    </row>
    <row r="4452" spans="1:3" x14ac:dyDescent="0.25">
      <c r="A4452">
        <v>4450</v>
      </c>
      <c r="B4452">
        <v>5.7966943833592497</v>
      </c>
      <c r="C4452">
        <v>5.7966943833592488</v>
      </c>
    </row>
    <row r="4453" spans="1:3" x14ac:dyDescent="0.25">
      <c r="A4453">
        <v>4451</v>
      </c>
      <c r="B4453">
        <v>5.7966943833592497</v>
      </c>
      <c r="C4453">
        <v>5.7966943833592488</v>
      </c>
    </row>
    <row r="4454" spans="1:3" x14ac:dyDescent="0.25">
      <c r="A4454">
        <v>4452</v>
      </c>
      <c r="B4454">
        <v>5.7966943833592497</v>
      </c>
      <c r="C4454">
        <v>5.7966943833592488</v>
      </c>
    </row>
    <row r="4455" spans="1:3" x14ac:dyDescent="0.25">
      <c r="A4455">
        <v>4453</v>
      </c>
      <c r="B4455">
        <v>5.7966943833592497</v>
      </c>
      <c r="C4455">
        <v>5.7966943833592488</v>
      </c>
    </row>
    <row r="4456" spans="1:3" x14ac:dyDescent="0.25">
      <c r="A4456">
        <v>4454</v>
      </c>
      <c r="B4456">
        <v>5.7966943833592497</v>
      </c>
      <c r="C4456">
        <v>5.7966943833592488</v>
      </c>
    </row>
    <row r="4457" spans="1:3" x14ac:dyDescent="0.25">
      <c r="A4457">
        <v>4455</v>
      </c>
      <c r="B4457">
        <v>5.7966943833592497</v>
      </c>
      <c r="C4457">
        <v>5.7966943833592488</v>
      </c>
    </row>
    <row r="4458" spans="1:3" x14ac:dyDescent="0.25">
      <c r="A4458">
        <v>4456</v>
      </c>
      <c r="B4458">
        <v>5.7966943833592497</v>
      </c>
      <c r="C4458">
        <v>5.7966943833592488</v>
      </c>
    </row>
    <row r="4459" spans="1:3" x14ac:dyDescent="0.25">
      <c r="A4459">
        <v>4457</v>
      </c>
      <c r="B4459">
        <v>5.7966943833592497</v>
      </c>
      <c r="C4459">
        <v>5.7966943833592488</v>
      </c>
    </row>
    <row r="4460" spans="1:3" x14ac:dyDescent="0.25">
      <c r="A4460">
        <v>4458</v>
      </c>
      <c r="B4460">
        <v>5.7966943833592497</v>
      </c>
      <c r="C4460">
        <v>5.7966943833592488</v>
      </c>
    </row>
    <row r="4461" spans="1:3" x14ac:dyDescent="0.25">
      <c r="A4461">
        <v>4459</v>
      </c>
      <c r="B4461">
        <v>5.7966943833592497</v>
      </c>
      <c r="C4461">
        <v>5.7966943833592488</v>
      </c>
    </row>
    <row r="4462" spans="1:3" x14ac:dyDescent="0.25">
      <c r="A4462">
        <v>4460</v>
      </c>
      <c r="B4462">
        <v>5.7966943833592497</v>
      </c>
      <c r="C4462">
        <v>5.7966943833592488</v>
      </c>
    </row>
    <row r="4463" spans="1:3" x14ac:dyDescent="0.25">
      <c r="A4463">
        <v>4461</v>
      </c>
      <c r="B4463">
        <v>5.7966943833592497</v>
      </c>
      <c r="C4463">
        <v>5.7966943833592488</v>
      </c>
    </row>
    <row r="4464" spans="1:3" x14ac:dyDescent="0.25">
      <c r="A4464">
        <v>4462</v>
      </c>
      <c r="B4464">
        <v>5.7966943833592497</v>
      </c>
      <c r="C4464">
        <v>5.7966943833592488</v>
      </c>
    </row>
    <row r="4465" spans="1:3" x14ac:dyDescent="0.25">
      <c r="A4465">
        <v>4463</v>
      </c>
      <c r="B4465">
        <v>5.7966943833592497</v>
      </c>
      <c r="C4465">
        <v>5.7966943833592488</v>
      </c>
    </row>
    <row r="4466" spans="1:3" x14ac:dyDescent="0.25">
      <c r="A4466">
        <v>4464</v>
      </c>
      <c r="B4466">
        <v>5.7966943833592497</v>
      </c>
      <c r="C4466">
        <v>5.7966943833592488</v>
      </c>
    </row>
    <row r="4467" spans="1:3" x14ac:dyDescent="0.25">
      <c r="A4467">
        <v>4465</v>
      </c>
      <c r="B4467">
        <v>5.7966943833592497</v>
      </c>
      <c r="C4467">
        <v>5.7966943833592488</v>
      </c>
    </row>
    <row r="4468" spans="1:3" x14ac:dyDescent="0.25">
      <c r="A4468">
        <v>4466</v>
      </c>
      <c r="B4468">
        <v>5.7966943833592497</v>
      </c>
      <c r="C4468">
        <v>5.7966943833592488</v>
      </c>
    </row>
    <row r="4469" spans="1:3" x14ac:dyDescent="0.25">
      <c r="A4469">
        <v>4467</v>
      </c>
      <c r="B4469">
        <v>5.7966943833592497</v>
      </c>
      <c r="C4469">
        <v>5.7966943833592488</v>
      </c>
    </row>
    <row r="4470" spans="1:3" x14ac:dyDescent="0.25">
      <c r="A4470">
        <v>4468</v>
      </c>
      <c r="B4470">
        <v>5.7966943833592497</v>
      </c>
      <c r="C4470">
        <v>5.7966943833592488</v>
      </c>
    </row>
    <row r="4471" spans="1:3" x14ac:dyDescent="0.25">
      <c r="A4471">
        <v>4469</v>
      </c>
      <c r="B4471">
        <v>5.7966943833592497</v>
      </c>
      <c r="C4471">
        <v>5.7966943833592488</v>
      </c>
    </row>
    <row r="4472" spans="1:3" x14ac:dyDescent="0.25">
      <c r="A4472">
        <v>4470</v>
      </c>
      <c r="B4472">
        <v>5.7966943833592497</v>
      </c>
      <c r="C4472">
        <v>5.7966943833592488</v>
      </c>
    </row>
    <row r="4473" spans="1:3" x14ac:dyDescent="0.25">
      <c r="A4473">
        <v>4471</v>
      </c>
      <c r="B4473">
        <v>5.7966943833592497</v>
      </c>
      <c r="C4473">
        <v>5.7966943833592488</v>
      </c>
    </row>
    <row r="4474" spans="1:3" x14ac:dyDescent="0.25">
      <c r="A4474">
        <v>4472</v>
      </c>
      <c r="B4474">
        <v>5.7966943833592497</v>
      </c>
      <c r="C4474">
        <v>5.7966943833592488</v>
      </c>
    </row>
    <row r="4475" spans="1:3" x14ac:dyDescent="0.25">
      <c r="A4475">
        <v>4473</v>
      </c>
      <c r="B4475">
        <v>5.7966943833592497</v>
      </c>
      <c r="C4475">
        <v>5.7966943833592488</v>
      </c>
    </row>
    <row r="4476" spans="1:3" x14ac:dyDescent="0.25">
      <c r="A4476">
        <v>4474</v>
      </c>
      <c r="B4476">
        <v>5.7966943833592497</v>
      </c>
      <c r="C4476">
        <v>5.7966943833592488</v>
      </c>
    </row>
    <row r="4477" spans="1:3" x14ac:dyDescent="0.25">
      <c r="A4477">
        <v>4475</v>
      </c>
      <c r="B4477">
        <v>5.7966943833592497</v>
      </c>
      <c r="C4477">
        <v>5.7966943833592488</v>
      </c>
    </row>
    <row r="4478" spans="1:3" x14ac:dyDescent="0.25">
      <c r="A4478">
        <v>4476</v>
      </c>
      <c r="B4478">
        <v>5.7966943833592497</v>
      </c>
      <c r="C4478">
        <v>5.7966943833592488</v>
      </c>
    </row>
    <row r="4479" spans="1:3" x14ac:dyDescent="0.25">
      <c r="A4479">
        <v>4477</v>
      </c>
      <c r="B4479">
        <v>5.7966943833592497</v>
      </c>
      <c r="C4479">
        <v>5.7966943833592488</v>
      </c>
    </row>
    <row r="4480" spans="1:3" x14ac:dyDescent="0.25">
      <c r="A4480">
        <v>4478</v>
      </c>
      <c r="B4480">
        <v>5.7966943833592497</v>
      </c>
      <c r="C4480">
        <v>5.7966943833592488</v>
      </c>
    </row>
    <row r="4481" spans="1:3" x14ac:dyDescent="0.25">
      <c r="A4481">
        <v>4479</v>
      </c>
      <c r="B4481">
        <v>5.7966943833592497</v>
      </c>
      <c r="C4481">
        <v>5.7966943833592488</v>
      </c>
    </row>
    <row r="4482" spans="1:3" x14ac:dyDescent="0.25">
      <c r="A4482">
        <v>4480</v>
      </c>
      <c r="B4482">
        <v>5.7966943833592497</v>
      </c>
      <c r="C4482">
        <v>5.7966943833592488</v>
      </c>
    </row>
    <row r="4483" spans="1:3" x14ac:dyDescent="0.25">
      <c r="A4483">
        <v>4481</v>
      </c>
      <c r="B4483">
        <v>5.7966943833592497</v>
      </c>
      <c r="C4483">
        <v>5.7966943833592488</v>
      </c>
    </row>
    <row r="4484" spans="1:3" x14ac:dyDescent="0.25">
      <c r="A4484">
        <v>4482</v>
      </c>
      <c r="B4484">
        <v>5.7966943833592497</v>
      </c>
      <c r="C4484">
        <v>5.7966943833592488</v>
      </c>
    </row>
    <row r="4485" spans="1:3" x14ac:dyDescent="0.25">
      <c r="A4485">
        <v>4483</v>
      </c>
      <c r="B4485">
        <v>5.7966943833592497</v>
      </c>
      <c r="C4485">
        <v>5.7966943833592488</v>
      </c>
    </row>
    <row r="4486" spans="1:3" x14ac:dyDescent="0.25">
      <c r="A4486">
        <v>4484</v>
      </c>
      <c r="B4486">
        <v>5.7966943833592497</v>
      </c>
      <c r="C4486">
        <v>5.7966943833592488</v>
      </c>
    </row>
    <row r="4487" spans="1:3" x14ac:dyDescent="0.25">
      <c r="A4487">
        <v>4485</v>
      </c>
      <c r="B4487">
        <v>5.7966943833592497</v>
      </c>
      <c r="C4487">
        <v>5.7966943833592488</v>
      </c>
    </row>
    <row r="4488" spans="1:3" x14ac:dyDescent="0.25">
      <c r="A4488">
        <v>4486</v>
      </c>
      <c r="B4488">
        <v>5.7966943833592497</v>
      </c>
      <c r="C4488">
        <v>5.7966943833592488</v>
      </c>
    </row>
    <row r="4489" spans="1:3" x14ac:dyDescent="0.25">
      <c r="A4489">
        <v>4487</v>
      </c>
      <c r="B4489">
        <v>5.7966943833592497</v>
      </c>
      <c r="C4489">
        <v>5.7966943833592488</v>
      </c>
    </row>
    <row r="4490" spans="1:3" x14ac:dyDescent="0.25">
      <c r="A4490">
        <v>4488</v>
      </c>
      <c r="B4490">
        <v>5.7966943833592497</v>
      </c>
      <c r="C4490">
        <v>5.7966943833592488</v>
      </c>
    </row>
    <row r="4491" spans="1:3" x14ac:dyDescent="0.25">
      <c r="A4491">
        <v>4489</v>
      </c>
      <c r="B4491">
        <v>5.7966943833592497</v>
      </c>
      <c r="C4491">
        <v>5.7966943833592488</v>
      </c>
    </row>
    <row r="4492" spans="1:3" x14ac:dyDescent="0.25">
      <c r="A4492">
        <v>4490</v>
      </c>
      <c r="B4492">
        <v>5.7966943833592497</v>
      </c>
      <c r="C4492">
        <v>5.7966943833592488</v>
      </c>
    </row>
    <row r="4493" spans="1:3" x14ac:dyDescent="0.25">
      <c r="A4493">
        <v>4491</v>
      </c>
      <c r="B4493">
        <v>5.7966943833592497</v>
      </c>
      <c r="C4493">
        <v>5.7966943833592488</v>
      </c>
    </row>
    <row r="4494" spans="1:3" x14ac:dyDescent="0.25">
      <c r="A4494">
        <v>4492</v>
      </c>
      <c r="B4494">
        <v>5.7966943833592497</v>
      </c>
      <c r="C4494">
        <v>5.7966943833592488</v>
      </c>
    </row>
    <row r="4495" spans="1:3" x14ac:dyDescent="0.25">
      <c r="A4495">
        <v>4493</v>
      </c>
      <c r="B4495">
        <v>5.7966943833592497</v>
      </c>
      <c r="C4495">
        <v>5.7966943833592488</v>
      </c>
    </row>
    <row r="4496" spans="1:3" x14ac:dyDescent="0.25">
      <c r="A4496">
        <v>4494</v>
      </c>
      <c r="B4496">
        <v>5.7966943833592497</v>
      </c>
      <c r="C4496">
        <v>5.7966943833592488</v>
      </c>
    </row>
    <row r="4497" spans="1:3" x14ac:dyDescent="0.25">
      <c r="A4497">
        <v>4495</v>
      </c>
      <c r="B4497">
        <v>5.7966943833592497</v>
      </c>
      <c r="C4497">
        <v>5.7966943833592488</v>
      </c>
    </row>
    <row r="4498" spans="1:3" x14ac:dyDescent="0.25">
      <c r="A4498">
        <v>4496</v>
      </c>
      <c r="B4498">
        <v>5.7966943833592497</v>
      </c>
      <c r="C4498">
        <v>5.7966943833592488</v>
      </c>
    </row>
    <row r="4499" spans="1:3" x14ac:dyDescent="0.25">
      <c r="A4499">
        <v>4497</v>
      </c>
      <c r="B4499">
        <v>5.7966943833592497</v>
      </c>
      <c r="C4499">
        <v>5.7966943833592488</v>
      </c>
    </row>
    <row r="4500" spans="1:3" x14ac:dyDescent="0.25">
      <c r="A4500">
        <v>4498</v>
      </c>
      <c r="B4500">
        <v>5.7966943833592497</v>
      </c>
      <c r="C4500">
        <v>5.7966943833592488</v>
      </c>
    </row>
    <row r="4501" spans="1:3" x14ac:dyDescent="0.25">
      <c r="A4501">
        <v>4499</v>
      </c>
      <c r="B4501">
        <v>5.7966943833592497</v>
      </c>
      <c r="C4501">
        <v>5.7966943833592488</v>
      </c>
    </row>
    <row r="4502" spans="1:3" x14ac:dyDescent="0.25">
      <c r="A4502">
        <v>4500</v>
      </c>
      <c r="B4502">
        <v>5.7966943833592497</v>
      </c>
      <c r="C4502">
        <v>5.7966943833592488</v>
      </c>
    </row>
    <row r="4503" spans="1:3" x14ac:dyDescent="0.25">
      <c r="A4503">
        <v>4501</v>
      </c>
      <c r="B4503">
        <v>5.7966943833592497</v>
      </c>
      <c r="C4503">
        <v>5.7966943833592488</v>
      </c>
    </row>
    <row r="4504" spans="1:3" x14ac:dyDescent="0.25">
      <c r="A4504">
        <v>4502</v>
      </c>
      <c r="B4504">
        <v>5.7966943833592497</v>
      </c>
      <c r="C4504">
        <v>5.7966943833592488</v>
      </c>
    </row>
    <row r="4505" spans="1:3" x14ac:dyDescent="0.25">
      <c r="A4505">
        <v>4503</v>
      </c>
      <c r="B4505">
        <v>5.7966943833592497</v>
      </c>
      <c r="C4505">
        <v>5.7966943833592488</v>
      </c>
    </row>
    <row r="4506" spans="1:3" x14ac:dyDescent="0.25">
      <c r="A4506">
        <v>4504</v>
      </c>
      <c r="B4506">
        <v>5.7966943833592497</v>
      </c>
      <c r="C4506">
        <v>5.7966943833592488</v>
      </c>
    </row>
    <row r="4507" spans="1:3" x14ac:dyDescent="0.25">
      <c r="A4507">
        <v>4505</v>
      </c>
      <c r="B4507">
        <v>5.7966943833592497</v>
      </c>
      <c r="C4507">
        <v>5.7966943833592488</v>
      </c>
    </row>
    <row r="4508" spans="1:3" x14ac:dyDescent="0.25">
      <c r="A4508">
        <v>4506</v>
      </c>
      <c r="B4508">
        <v>5.7966943833592497</v>
      </c>
      <c r="C4508">
        <v>5.7966943833592488</v>
      </c>
    </row>
    <row r="4509" spans="1:3" x14ac:dyDescent="0.25">
      <c r="A4509">
        <v>4507</v>
      </c>
      <c r="B4509">
        <v>5.7966943833592497</v>
      </c>
      <c r="C4509">
        <v>5.7966943833592488</v>
      </c>
    </row>
    <row r="4510" spans="1:3" x14ac:dyDescent="0.25">
      <c r="A4510">
        <v>4508</v>
      </c>
      <c r="B4510">
        <v>5.7966943833592497</v>
      </c>
      <c r="C4510">
        <v>5.7966943833592488</v>
      </c>
    </row>
    <row r="4511" spans="1:3" x14ac:dyDescent="0.25">
      <c r="A4511">
        <v>4509</v>
      </c>
      <c r="B4511">
        <v>5.7966943833592497</v>
      </c>
      <c r="C4511">
        <v>5.7966943833592488</v>
      </c>
    </row>
    <row r="4512" spans="1:3" x14ac:dyDescent="0.25">
      <c r="A4512">
        <v>4510</v>
      </c>
      <c r="B4512">
        <v>5.7966943833592497</v>
      </c>
      <c r="C4512">
        <v>5.7966943833592488</v>
      </c>
    </row>
    <row r="4513" spans="1:3" x14ac:dyDescent="0.25">
      <c r="A4513">
        <v>4511</v>
      </c>
      <c r="B4513">
        <v>5.7966943833592497</v>
      </c>
      <c r="C4513">
        <v>5.7966943833592488</v>
      </c>
    </row>
    <row r="4514" spans="1:3" x14ac:dyDescent="0.25">
      <c r="A4514">
        <v>4512</v>
      </c>
      <c r="B4514">
        <v>5.7966943833592497</v>
      </c>
      <c r="C4514">
        <v>5.7966943833592488</v>
      </c>
    </row>
    <row r="4515" spans="1:3" x14ac:dyDescent="0.25">
      <c r="A4515">
        <v>4513</v>
      </c>
      <c r="B4515">
        <v>5.7966943833592497</v>
      </c>
      <c r="C4515">
        <v>5.7966943833592488</v>
      </c>
    </row>
    <row r="4516" spans="1:3" x14ac:dyDescent="0.25">
      <c r="A4516">
        <v>4514</v>
      </c>
      <c r="B4516">
        <v>5.7966943833592497</v>
      </c>
      <c r="C4516">
        <v>5.7966943833592488</v>
      </c>
    </row>
    <row r="4517" spans="1:3" x14ac:dyDescent="0.25">
      <c r="A4517">
        <v>4515</v>
      </c>
      <c r="B4517">
        <v>5.7966943833592497</v>
      </c>
      <c r="C4517">
        <v>5.7966943833592488</v>
      </c>
    </row>
    <row r="4518" spans="1:3" x14ac:dyDescent="0.25">
      <c r="A4518">
        <v>4516</v>
      </c>
      <c r="B4518">
        <v>5.7966943833592497</v>
      </c>
      <c r="C4518">
        <v>5.7966943833592488</v>
      </c>
    </row>
    <row r="4519" spans="1:3" x14ac:dyDescent="0.25">
      <c r="A4519">
        <v>4517</v>
      </c>
      <c r="B4519">
        <v>5.7966943833592497</v>
      </c>
      <c r="C4519">
        <v>5.7966943833592488</v>
      </c>
    </row>
    <row r="4520" spans="1:3" x14ac:dyDescent="0.25">
      <c r="A4520">
        <v>4518</v>
      </c>
      <c r="B4520">
        <v>5.7966943833592497</v>
      </c>
      <c r="C4520">
        <v>5.7966943833592488</v>
      </c>
    </row>
    <row r="4521" spans="1:3" x14ac:dyDescent="0.25">
      <c r="A4521">
        <v>4519</v>
      </c>
      <c r="B4521">
        <v>5.7966943833592497</v>
      </c>
      <c r="C4521">
        <v>5.7966943833592488</v>
      </c>
    </row>
    <row r="4522" spans="1:3" x14ac:dyDescent="0.25">
      <c r="A4522">
        <v>4520</v>
      </c>
      <c r="B4522">
        <v>5.7966943833592497</v>
      </c>
      <c r="C4522">
        <v>5.7966943833592488</v>
      </c>
    </row>
    <row r="4523" spans="1:3" x14ac:dyDescent="0.25">
      <c r="A4523">
        <v>4521</v>
      </c>
      <c r="B4523">
        <v>5.7966943833592497</v>
      </c>
      <c r="C4523">
        <v>5.7966943833592488</v>
      </c>
    </row>
    <row r="4524" spans="1:3" x14ac:dyDescent="0.25">
      <c r="A4524">
        <v>4522</v>
      </c>
      <c r="B4524">
        <v>5.7966943833592497</v>
      </c>
      <c r="C4524">
        <v>5.7966943833592488</v>
      </c>
    </row>
    <row r="4525" spans="1:3" x14ac:dyDescent="0.25">
      <c r="A4525">
        <v>4523</v>
      </c>
      <c r="B4525">
        <v>5.7966943833592497</v>
      </c>
      <c r="C4525">
        <v>5.7966943833592488</v>
      </c>
    </row>
    <row r="4526" spans="1:3" x14ac:dyDescent="0.25">
      <c r="A4526">
        <v>4524</v>
      </c>
      <c r="B4526">
        <v>5.7966943833592497</v>
      </c>
      <c r="C4526">
        <v>5.7966943833592488</v>
      </c>
    </row>
    <row r="4527" spans="1:3" x14ac:dyDescent="0.25">
      <c r="A4527">
        <v>4525</v>
      </c>
      <c r="B4527">
        <v>5.7966943833592497</v>
      </c>
      <c r="C4527">
        <v>5.7966943833592488</v>
      </c>
    </row>
    <row r="4528" spans="1:3" x14ac:dyDescent="0.25">
      <c r="A4528">
        <v>4526</v>
      </c>
      <c r="B4528">
        <v>5.7966943833592497</v>
      </c>
      <c r="C4528">
        <v>5.7966943833592488</v>
      </c>
    </row>
    <row r="4529" spans="1:3" x14ac:dyDescent="0.25">
      <c r="A4529">
        <v>4527</v>
      </c>
      <c r="B4529">
        <v>5.7966943833592497</v>
      </c>
      <c r="C4529">
        <v>5.7966943833592488</v>
      </c>
    </row>
    <row r="4530" spans="1:3" x14ac:dyDescent="0.25">
      <c r="A4530">
        <v>4528</v>
      </c>
      <c r="B4530">
        <v>5.7966943833592497</v>
      </c>
      <c r="C4530">
        <v>5.7966943833592488</v>
      </c>
    </row>
    <row r="4531" spans="1:3" x14ac:dyDescent="0.25">
      <c r="A4531">
        <v>4529</v>
      </c>
      <c r="B4531">
        <v>5.7966943833592497</v>
      </c>
      <c r="C4531">
        <v>5.7966943833592488</v>
      </c>
    </row>
    <row r="4532" spans="1:3" x14ac:dyDescent="0.25">
      <c r="A4532">
        <v>4530</v>
      </c>
      <c r="B4532">
        <v>5.7966943833592497</v>
      </c>
      <c r="C4532">
        <v>5.7966943833592488</v>
      </c>
    </row>
    <row r="4533" spans="1:3" x14ac:dyDescent="0.25">
      <c r="A4533">
        <v>4531</v>
      </c>
      <c r="B4533">
        <v>5.7966943833592497</v>
      </c>
      <c r="C4533">
        <v>5.7966943833592488</v>
      </c>
    </row>
    <row r="4534" spans="1:3" x14ac:dyDescent="0.25">
      <c r="A4534">
        <v>4532</v>
      </c>
      <c r="B4534">
        <v>5.7966943833592497</v>
      </c>
      <c r="C4534">
        <v>5.7966943833592488</v>
      </c>
    </row>
    <row r="4535" spans="1:3" x14ac:dyDescent="0.25">
      <c r="A4535">
        <v>4533</v>
      </c>
      <c r="B4535">
        <v>5.7966943833592497</v>
      </c>
      <c r="C4535">
        <v>5.7966943833592488</v>
      </c>
    </row>
    <row r="4536" spans="1:3" x14ac:dyDescent="0.25">
      <c r="A4536">
        <v>4534</v>
      </c>
      <c r="B4536">
        <v>5.7966943833592497</v>
      </c>
      <c r="C4536">
        <v>5.7966943833592488</v>
      </c>
    </row>
    <row r="4537" spans="1:3" x14ac:dyDescent="0.25">
      <c r="A4537">
        <v>4535</v>
      </c>
      <c r="B4537">
        <v>5.7966943833592497</v>
      </c>
      <c r="C4537">
        <v>5.7966943833592488</v>
      </c>
    </row>
    <row r="4538" spans="1:3" x14ac:dyDescent="0.25">
      <c r="A4538">
        <v>4536</v>
      </c>
      <c r="B4538">
        <v>5.7966943833592497</v>
      </c>
      <c r="C4538">
        <v>5.7966943833592488</v>
      </c>
    </row>
    <row r="4539" spans="1:3" x14ac:dyDescent="0.25">
      <c r="A4539">
        <v>4537</v>
      </c>
      <c r="B4539">
        <v>5.7966943833592497</v>
      </c>
      <c r="C4539">
        <v>5.7966943833592488</v>
      </c>
    </row>
    <row r="4540" spans="1:3" x14ac:dyDescent="0.25">
      <c r="A4540">
        <v>4538</v>
      </c>
      <c r="B4540">
        <v>5.7966943833592497</v>
      </c>
      <c r="C4540">
        <v>5.7966943833592488</v>
      </c>
    </row>
    <row r="4541" spans="1:3" x14ac:dyDescent="0.25">
      <c r="A4541">
        <v>4539</v>
      </c>
      <c r="B4541">
        <v>5.7966943833592497</v>
      </c>
      <c r="C4541">
        <v>5.7966943833592488</v>
      </c>
    </row>
    <row r="4542" spans="1:3" x14ac:dyDescent="0.25">
      <c r="A4542">
        <v>4540</v>
      </c>
      <c r="B4542">
        <v>5.7966943833592497</v>
      </c>
      <c r="C4542">
        <v>5.7966943833592488</v>
      </c>
    </row>
    <row r="4543" spans="1:3" x14ac:dyDescent="0.25">
      <c r="A4543">
        <v>4541</v>
      </c>
      <c r="B4543">
        <v>5.7966943833592497</v>
      </c>
      <c r="C4543">
        <v>5.7966943833592488</v>
      </c>
    </row>
    <row r="4544" spans="1:3" x14ac:dyDescent="0.25">
      <c r="A4544">
        <v>4542</v>
      </c>
      <c r="B4544">
        <v>5.7966943833592497</v>
      </c>
      <c r="C4544">
        <v>5.7966943833592488</v>
      </c>
    </row>
    <row r="4545" spans="1:3" x14ac:dyDescent="0.25">
      <c r="A4545">
        <v>4543</v>
      </c>
      <c r="B4545">
        <v>5.7966943833592497</v>
      </c>
      <c r="C4545">
        <v>5.7966943833592488</v>
      </c>
    </row>
    <row r="4546" spans="1:3" x14ac:dyDescent="0.25">
      <c r="A4546">
        <v>4544</v>
      </c>
      <c r="B4546">
        <v>5.7966943833592497</v>
      </c>
      <c r="C4546">
        <v>5.7966943833592488</v>
      </c>
    </row>
    <row r="4547" spans="1:3" x14ac:dyDescent="0.25">
      <c r="A4547">
        <v>4545</v>
      </c>
      <c r="B4547">
        <v>5.7966943833592497</v>
      </c>
      <c r="C4547">
        <v>5.7966943833592488</v>
      </c>
    </row>
    <row r="4548" spans="1:3" x14ac:dyDescent="0.25">
      <c r="A4548">
        <v>4546</v>
      </c>
      <c r="B4548">
        <v>5.7966943833592497</v>
      </c>
      <c r="C4548">
        <v>5.7966943833592488</v>
      </c>
    </row>
    <row r="4549" spans="1:3" x14ac:dyDescent="0.25">
      <c r="A4549">
        <v>4547</v>
      </c>
      <c r="B4549">
        <v>5.7966943833592497</v>
      </c>
      <c r="C4549">
        <v>5.7966943833592488</v>
      </c>
    </row>
    <row r="4550" spans="1:3" x14ac:dyDescent="0.25">
      <c r="A4550">
        <v>4548</v>
      </c>
      <c r="B4550">
        <v>5.7966943833592497</v>
      </c>
      <c r="C4550">
        <v>5.7966943833592488</v>
      </c>
    </row>
    <row r="4551" spans="1:3" x14ac:dyDescent="0.25">
      <c r="A4551">
        <v>4549</v>
      </c>
      <c r="B4551">
        <v>5.7966943833592497</v>
      </c>
      <c r="C4551">
        <v>5.7966943833592488</v>
      </c>
    </row>
    <row r="4552" spans="1:3" x14ac:dyDescent="0.25">
      <c r="A4552">
        <v>4550</v>
      </c>
      <c r="B4552">
        <v>5.7966943833592497</v>
      </c>
      <c r="C4552">
        <v>5.7966943833592488</v>
      </c>
    </row>
    <row r="4553" spans="1:3" x14ac:dyDescent="0.25">
      <c r="A4553">
        <v>4551</v>
      </c>
      <c r="B4553">
        <v>5.7966943833592497</v>
      </c>
      <c r="C4553">
        <v>5.7966943833592488</v>
      </c>
    </row>
    <row r="4554" spans="1:3" x14ac:dyDescent="0.25">
      <c r="A4554">
        <v>4552</v>
      </c>
      <c r="B4554">
        <v>5.7966943833592497</v>
      </c>
      <c r="C4554">
        <v>5.7966943833592488</v>
      </c>
    </row>
    <row r="4555" spans="1:3" x14ac:dyDescent="0.25">
      <c r="A4555">
        <v>4553</v>
      </c>
      <c r="B4555">
        <v>5.7966943833592497</v>
      </c>
      <c r="C4555">
        <v>5.7966943833592488</v>
      </c>
    </row>
    <row r="4556" spans="1:3" x14ac:dyDescent="0.25">
      <c r="A4556">
        <v>4554</v>
      </c>
      <c r="B4556">
        <v>5.7966943833592497</v>
      </c>
      <c r="C4556">
        <v>5.7966943833592488</v>
      </c>
    </row>
    <row r="4557" spans="1:3" x14ac:dyDescent="0.25">
      <c r="A4557">
        <v>4555</v>
      </c>
      <c r="B4557">
        <v>5.7966943833592497</v>
      </c>
      <c r="C4557">
        <v>5.7966943833592488</v>
      </c>
    </row>
    <row r="4558" spans="1:3" x14ac:dyDescent="0.25">
      <c r="A4558">
        <v>4556</v>
      </c>
      <c r="B4558">
        <v>5.7966943833592497</v>
      </c>
      <c r="C4558">
        <v>5.7966943833592488</v>
      </c>
    </row>
    <row r="4559" spans="1:3" x14ac:dyDescent="0.25">
      <c r="A4559">
        <v>4557</v>
      </c>
      <c r="B4559">
        <v>5.7966943833592497</v>
      </c>
      <c r="C4559">
        <v>5.7966943833592488</v>
      </c>
    </row>
    <row r="4560" spans="1:3" x14ac:dyDescent="0.25">
      <c r="A4560">
        <v>4558</v>
      </c>
      <c r="B4560">
        <v>5.7966943833592497</v>
      </c>
      <c r="C4560">
        <v>5.7966943833592488</v>
      </c>
    </row>
    <row r="4561" spans="1:3" x14ac:dyDescent="0.25">
      <c r="A4561">
        <v>4559</v>
      </c>
      <c r="B4561">
        <v>5.7966943833592497</v>
      </c>
      <c r="C4561">
        <v>5.7966943833592488</v>
      </c>
    </row>
    <row r="4562" spans="1:3" x14ac:dyDescent="0.25">
      <c r="A4562">
        <v>4560</v>
      </c>
      <c r="B4562">
        <v>5.7966943833592497</v>
      </c>
      <c r="C4562">
        <v>5.7966943833592488</v>
      </c>
    </row>
    <row r="4563" spans="1:3" x14ac:dyDescent="0.25">
      <c r="A4563">
        <v>4561</v>
      </c>
      <c r="B4563">
        <v>5.7966943833592497</v>
      </c>
      <c r="C4563">
        <v>5.7966943833592488</v>
      </c>
    </row>
    <row r="4564" spans="1:3" x14ac:dyDescent="0.25">
      <c r="A4564">
        <v>4562</v>
      </c>
      <c r="B4564">
        <v>5.7966943833592497</v>
      </c>
      <c r="C4564">
        <v>5.7966943833592488</v>
      </c>
    </row>
    <row r="4565" spans="1:3" x14ac:dyDescent="0.25">
      <c r="A4565">
        <v>4563</v>
      </c>
      <c r="B4565">
        <v>5.7966943833592497</v>
      </c>
      <c r="C4565">
        <v>5.7966943833592488</v>
      </c>
    </row>
    <row r="4566" spans="1:3" x14ac:dyDescent="0.25">
      <c r="A4566">
        <v>4564</v>
      </c>
      <c r="B4566">
        <v>5.7966943833592497</v>
      </c>
      <c r="C4566">
        <v>5.7966943833592488</v>
      </c>
    </row>
    <row r="4567" spans="1:3" x14ac:dyDescent="0.25">
      <c r="A4567">
        <v>4565</v>
      </c>
      <c r="B4567">
        <v>5.7966943833592497</v>
      </c>
      <c r="C4567">
        <v>5.7966943833592488</v>
      </c>
    </row>
    <row r="4568" spans="1:3" x14ac:dyDescent="0.25">
      <c r="A4568">
        <v>4566</v>
      </c>
      <c r="B4568">
        <v>5.7966943833592497</v>
      </c>
      <c r="C4568">
        <v>5.7966943833592488</v>
      </c>
    </row>
    <row r="4569" spans="1:3" x14ac:dyDescent="0.25">
      <c r="A4569">
        <v>4567</v>
      </c>
      <c r="B4569">
        <v>5.7966943833592497</v>
      </c>
      <c r="C4569">
        <v>5.7966943833592488</v>
      </c>
    </row>
    <row r="4570" spans="1:3" x14ac:dyDescent="0.25">
      <c r="A4570">
        <v>4568</v>
      </c>
      <c r="B4570">
        <v>5.7966943833592497</v>
      </c>
      <c r="C4570">
        <v>5.7966943833592488</v>
      </c>
    </row>
    <row r="4571" spans="1:3" x14ac:dyDescent="0.25">
      <c r="A4571">
        <v>4569</v>
      </c>
      <c r="B4571">
        <v>5.7966943833592497</v>
      </c>
      <c r="C4571">
        <v>5.7966943833592488</v>
      </c>
    </row>
    <row r="4572" spans="1:3" x14ac:dyDescent="0.25">
      <c r="A4572">
        <v>4570</v>
      </c>
      <c r="B4572">
        <v>5.7966943833592497</v>
      </c>
      <c r="C4572">
        <v>5.7966943833592488</v>
      </c>
    </row>
    <row r="4573" spans="1:3" x14ac:dyDescent="0.25">
      <c r="A4573">
        <v>4571</v>
      </c>
      <c r="B4573">
        <v>5.7966943833592497</v>
      </c>
      <c r="C4573">
        <v>5.7966943833592488</v>
      </c>
    </row>
    <row r="4574" spans="1:3" x14ac:dyDescent="0.25">
      <c r="A4574">
        <v>4572</v>
      </c>
      <c r="B4574">
        <v>5.7966943833592497</v>
      </c>
      <c r="C4574">
        <v>5.7966943833592488</v>
      </c>
    </row>
    <row r="4575" spans="1:3" x14ac:dyDescent="0.25">
      <c r="A4575">
        <v>4573</v>
      </c>
      <c r="B4575">
        <v>5.7966943833592497</v>
      </c>
      <c r="C4575">
        <v>5.7966943833592488</v>
      </c>
    </row>
    <row r="4576" spans="1:3" x14ac:dyDescent="0.25">
      <c r="A4576">
        <v>4574</v>
      </c>
      <c r="B4576">
        <v>5.7966943833592497</v>
      </c>
      <c r="C4576">
        <v>5.7966943833592488</v>
      </c>
    </row>
    <row r="4577" spans="1:3" x14ac:dyDescent="0.25">
      <c r="A4577">
        <v>4575</v>
      </c>
      <c r="B4577">
        <v>5.7966943833592497</v>
      </c>
      <c r="C4577">
        <v>5.7966943833592488</v>
      </c>
    </row>
    <row r="4578" spans="1:3" x14ac:dyDescent="0.25">
      <c r="A4578">
        <v>4576</v>
      </c>
      <c r="B4578">
        <v>5.7966943833592497</v>
      </c>
      <c r="C4578">
        <v>5.7966943833592488</v>
      </c>
    </row>
    <row r="4579" spans="1:3" x14ac:dyDescent="0.25">
      <c r="A4579">
        <v>4577</v>
      </c>
      <c r="B4579">
        <v>5.7966943833592497</v>
      </c>
      <c r="C4579">
        <v>5.7966943833592488</v>
      </c>
    </row>
    <row r="4580" spans="1:3" x14ac:dyDescent="0.25">
      <c r="A4580">
        <v>4578</v>
      </c>
      <c r="B4580">
        <v>5.7966943833592497</v>
      </c>
      <c r="C4580">
        <v>5.7966943833592488</v>
      </c>
    </row>
    <row r="4581" spans="1:3" x14ac:dyDescent="0.25">
      <c r="A4581">
        <v>4579</v>
      </c>
      <c r="B4581">
        <v>5.7966943833592497</v>
      </c>
      <c r="C4581">
        <v>5.7966943833592488</v>
      </c>
    </row>
    <row r="4582" spans="1:3" x14ac:dyDescent="0.25">
      <c r="A4582">
        <v>4580</v>
      </c>
      <c r="B4582">
        <v>5.7966943833592497</v>
      </c>
      <c r="C4582">
        <v>5.7966943833592488</v>
      </c>
    </row>
    <row r="4583" spans="1:3" x14ac:dyDescent="0.25">
      <c r="A4583">
        <v>4581</v>
      </c>
      <c r="B4583">
        <v>5.7966943833592497</v>
      </c>
      <c r="C4583">
        <v>5.7966943833592488</v>
      </c>
    </row>
    <row r="4584" spans="1:3" x14ac:dyDescent="0.25">
      <c r="A4584">
        <v>4582</v>
      </c>
      <c r="B4584">
        <v>5.7966943833592497</v>
      </c>
      <c r="C4584">
        <v>5.7966943833592488</v>
      </c>
    </row>
    <row r="4585" spans="1:3" x14ac:dyDescent="0.25">
      <c r="A4585">
        <v>4583</v>
      </c>
      <c r="B4585">
        <v>5.7966943833592497</v>
      </c>
      <c r="C4585">
        <v>5.7966943833592488</v>
      </c>
    </row>
    <row r="4586" spans="1:3" x14ac:dyDescent="0.25">
      <c r="A4586">
        <v>4584</v>
      </c>
      <c r="B4586">
        <v>5.7966943833592497</v>
      </c>
      <c r="C4586">
        <v>5.7966943833592488</v>
      </c>
    </row>
    <row r="4587" spans="1:3" x14ac:dyDescent="0.25">
      <c r="A4587">
        <v>4585</v>
      </c>
      <c r="B4587">
        <v>5.7966943833592497</v>
      </c>
      <c r="C4587">
        <v>5.7966943833592488</v>
      </c>
    </row>
    <row r="4588" spans="1:3" x14ac:dyDescent="0.25">
      <c r="A4588">
        <v>4586</v>
      </c>
      <c r="B4588">
        <v>5.7966943833592497</v>
      </c>
      <c r="C4588">
        <v>5.7966943833592488</v>
      </c>
    </row>
    <row r="4589" spans="1:3" x14ac:dyDescent="0.25">
      <c r="A4589">
        <v>4587</v>
      </c>
      <c r="B4589">
        <v>5.7966943833592497</v>
      </c>
      <c r="C4589">
        <v>5.7966943833592488</v>
      </c>
    </row>
    <row r="4590" spans="1:3" x14ac:dyDescent="0.25">
      <c r="A4590">
        <v>4588</v>
      </c>
      <c r="B4590">
        <v>5.7966943833592497</v>
      </c>
      <c r="C4590">
        <v>5.7966943833592488</v>
      </c>
    </row>
    <row r="4591" spans="1:3" x14ac:dyDescent="0.25">
      <c r="A4591">
        <v>4589</v>
      </c>
      <c r="B4591">
        <v>5.7966943833592497</v>
      </c>
      <c r="C4591">
        <v>5.7966943833592488</v>
      </c>
    </row>
    <row r="4592" spans="1:3" x14ac:dyDescent="0.25">
      <c r="A4592">
        <v>4590</v>
      </c>
      <c r="B4592">
        <v>5.7966943833592497</v>
      </c>
      <c r="C4592">
        <v>5.7966943833592488</v>
      </c>
    </row>
    <row r="4593" spans="1:3" x14ac:dyDescent="0.25">
      <c r="A4593">
        <v>4591</v>
      </c>
      <c r="B4593">
        <v>5.7966943833592497</v>
      </c>
      <c r="C4593">
        <v>5.7966943833592488</v>
      </c>
    </row>
    <row r="4594" spans="1:3" x14ac:dyDescent="0.25">
      <c r="A4594">
        <v>4592</v>
      </c>
      <c r="B4594">
        <v>5.7966943833592497</v>
      </c>
      <c r="C4594">
        <v>5.7966943833592488</v>
      </c>
    </row>
    <row r="4595" spans="1:3" x14ac:dyDescent="0.25">
      <c r="A4595">
        <v>4593</v>
      </c>
      <c r="B4595">
        <v>5.7966943833592497</v>
      </c>
      <c r="C4595">
        <v>5.7966943833592488</v>
      </c>
    </row>
    <row r="4596" spans="1:3" x14ac:dyDescent="0.25">
      <c r="A4596">
        <v>4594</v>
      </c>
      <c r="B4596">
        <v>5.7966943833592497</v>
      </c>
      <c r="C4596">
        <v>5.7966943833592488</v>
      </c>
    </row>
    <row r="4597" spans="1:3" x14ac:dyDescent="0.25">
      <c r="A4597">
        <v>4595</v>
      </c>
      <c r="B4597">
        <v>5.7966943833592497</v>
      </c>
      <c r="C4597">
        <v>5.7966943833592488</v>
      </c>
    </row>
    <row r="4598" spans="1:3" x14ac:dyDescent="0.25">
      <c r="A4598">
        <v>4596</v>
      </c>
      <c r="B4598">
        <v>5.7966943833592497</v>
      </c>
      <c r="C4598">
        <v>5.7966943833592488</v>
      </c>
    </row>
    <row r="4599" spans="1:3" x14ac:dyDescent="0.25">
      <c r="A4599">
        <v>4597</v>
      </c>
      <c r="B4599">
        <v>5.7966943833592497</v>
      </c>
      <c r="C4599">
        <v>5.7966943833592488</v>
      </c>
    </row>
    <row r="4600" spans="1:3" x14ac:dyDescent="0.25">
      <c r="A4600">
        <v>4598</v>
      </c>
      <c r="B4600">
        <v>5.7966943833592497</v>
      </c>
      <c r="C4600">
        <v>5.7966943833592488</v>
      </c>
    </row>
    <row r="4601" spans="1:3" x14ac:dyDescent="0.25">
      <c r="A4601">
        <v>4599</v>
      </c>
      <c r="B4601">
        <v>5.7966943833592497</v>
      </c>
      <c r="C4601">
        <v>5.7966943833592488</v>
      </c>
    </row>
    <row r="4602" spans="1:3" x14ac:dyDescent="0.25">
      <c r="A4602">
        <v>4600</v>
      </c>
      <c r="B4602">
        <v>5.7966943833592497</v>
      </c>
      <c r="C4602">
        <v>5.7966943833592488</v>
      </c>
    </row>
    <row r="4603" spans="1:3" x14ac:dyDescent="0.25">
      <c r="A4603">
        <v>4601</v>
      </c>
      <c r="B4603">
        <v>5.7966943833592497</v>
      </c>
      <c r="C4603">
        <v>5.7966943833592488</v>
      </c>
    </row>
    <row r="4604" spans="1:3" x14ac:dyDescent="0.25">
      <c r="A4604">
        <v>4602</v>
      </c>
      <c r="B4604">
        <v>5.7966943833592497</v>
      </c>
      <c r="C4604">
        <v>5.7966943833592488</v>
      </c>
    </row>
    <row r="4605" spans="1:3" x14ac:dyDescent="0.25">
      <c r="A4605">
        <v>4603</v>
      </c>
      <c r="B4605">
        <v>5.7966943833592497</v>
      </c>
      <c r="C4605">
        <v>5.7966943833592488</v>
      </c>
    </row>
    <row r="4606" spans="1:3" x14ac:dyDescent="0.25">
      <c r="A4606">
        <v>4604</v>
      </c>
      <c r="B4606">
        <v>5.7966943833592497</v>
      </c>
      <c r="C4606">
        <v>5.7966943833592488</v>
      </c>
    </row>
    <row r="4607" spans="1:3" x14ac:dyDescent="0.25">
      <c r="A4607">
        <v>4605</v>
      </c>
      <c r="B4607">
        <v>5.7966943833592497</v>
      </c>
      <c r="C4607">
        <v>5.7966943833592488</v>
      </c>
    </row>
    <row r="4608" spans="1:3" x14ac:dyDescent="0.25">
      <c r="A4608">
        <v>4606</v>
      </c>
      <c r="B4608">
        <v>5.7966943833592497</v>
      </c>
      <c r="C4608">
        <v>5.7966943833592488</v>
      </c>
    </row>
    <row r="4609" spans="1:3" x14ac:dyDescent="0.25">
      <c r="A4609">
        <v>4607</v>
      </c>
      <c r="B4609">
        <v>5.7966943833592497</v>
      </c>
      <c r="C4609">
        <v>5.7966943833592488</v>
      </c>
    </row>
    <row r="4610" spans="1:3" x14ac:dyDescent="0.25">
      <c r="A4610">
        <v>4608</v>
      </c>
      <c r="B4610">
        <v>5.7966943833592497</v>
      </c>
      <c r="C4610">
        <v>5.7966943833592488</v>
      </c>
    </row>
    <row r="4611" spans="1:3" x14ac:dyDescent="0.25">
      <c r="A4611">
        <v>4609</v>
      </c>
      <c r="B4611">
        <v>5.7966943833592497</v>
      </c>
      <c r="C4611">
        <v>5.7966943833592488</v>
      </c>
    </row>
    <row r="4612" spans="1:3" x14ac:dyDescent="0.25">
      <c r="A4612">
        <v>4610</v>
      </c>
      <c r="B4612">
        <v>5.7966943833592497</v>
      </c>
      <c r="C4612">
        <v>5.7966943833592488</v>
      </c>
    </row>
    <row r="4613" spans="1:3" x14ac:dyDescent="0.25">
      <c r="A4613">
        <v>4611</v>
      </c>
      <c r="B4613">
        <v>5.7966943833592497</v>
      </c>
      <c r="C4613">
        <v>5.7966943833592488</v>
      </c>
    </row>
    <row r="4614" spans="1:3" x14ac:dyDescent="0.25">
      <c r="A4614">
        <v>4612</v>
      </c>
      <c r="B4614">
        <v>5.7966943833592497</v>
      </c>
      <c r="C4614">
        <v>5.7966943833592488</v>
      </c>
    </row>
    <row r="4615" spans="1:3" x14ac:dyDescent="0.25">
      <c r="A4615">
        <v>4613</v>
      </c>
      <c r="B4615">
        <v>5.7966943833592497</v>
      </c>
      <c r="C4615">
        <v>5.7966943833592488</v>
      </c>
    </row>
    <row r="4616" spans="1:3" x14ac:dyDescent="0.25">
      <c r="A4616">
        <v>4614</v>
      </c>
      <c r="B4616">
        <v>5.7966943833592497</v>
      </c>
      <c r="C4616">
        <v>5.7966943833592488</v>
      </c>
    </row>
    <row r="4617" spans="1:3" x14ac:dyDescent="0.25">
      <c r="A4617">
        <v>4615</v>
      </c>
      <c r="B4617">
        <v>5.7966943833592497</v>
      </c>
      <c r="C4617">
        <v>5.7966943833592488</v>
      </c>
    </row>
    <row r="4618" spans="1:3" x14ac:dyDescent="0.25">
      <c r="A4618">
        <v>4616</v>
      </c>
      <c r="B4618">
        <v>5.7966943833592497</v>
      </c>
      <c r="C4618">
        <v>5.7966943833592488</v>
      </c>
    </row>
    <row r="4619" spans="1:3" x14ac:dyDescent="0.25">
      <c r="A4619">
        <v>4617</v>
      </c>
      <c r="B4619">
        <v>5.7966943833592497</v>
      </c>
      <c r="C4619">
        <v>5.7966943833592488</v>
      </c>
    </row>
    <row r="4620" spans="1:3" x14ac:dyDescent="0.25">
      <c r="A4620">
        <v>4618</v>
      </c>
      <c r="B4620">
        <v>5.7966943833592497</v>
      </c>
      <c r="C4620">
        <v>5.7966943833592488</v>
      </c>
    </row>
    <row r="4621" spans="1:3" x14ac:dyDescent="0.25">
      <c r="A4621">
        <v>4619</v>
      </c>
      <c r="B4621">
        <v>5.7966943833592497</v>
      </c>
      <c r="C4621">
        <v>5.7966943833592488</v>
      </c>
    </row>
    <row r="4622" spans="1:3" x14ac:dyDescent="0.25">
      <c r="A4622">
        <v>4620</v>
      </c>
      <c r="B4622">
        <v>5.7966943833592497</v>
      </c>
      <c r="C4622">
        <v>5.7966943833592488</v>
      </c>
    </row>
    <row r="4623" spans="1:3" x14ac:dyDescent="0.25">
      <c r="A4623">
        <v>4621</v>
      </c>
      <c r="B4623">
        <v>5.7966943833592497</v>
      </c>
      <c r="C4623">
        <v>5.7966943833592488</v>
      </c>
    </row>
    <row r="4624" spans="1:3" x14ac:dyDescent="0.25">
      <c r="A4624">
        <v>4622</v>
      </c>
      <c r="B4624">
        <v>5.7966943833592497</v>
      </c>
      <c r="C4624">
        <v>5.7966943833592488</v>
      </c>
    </row>
    <row r="4625" spans="1:3" x14ac:dyDescent="0.25">
      <c r="A4625">
        <v>4623</v>
      </c>
      <c r="B4625">
        <v>5.7966943833592497</v>
      </c>
      <c r="C4625">
        <v>5.7966943833592488</v>
      </c>
    </row>
    <row r="4626" spans="1:3" x14ac:dyDescent="0.25">
      <c r="A4626">
        <v>4624</v>
      </c>
      <c r="B4626">
        <v>5.7966943833592497</v>
      </c>
      <c r="C4626">
        <v>5.7966943833592488</v>
      </c>
    </row>
    <row r="4627" spans="1:3" x14ac:dyDescent="0.25">
      <c r="A4627">
        <v>4625</v>
      </c>
      <c r="B4627">
        <v>5.7966943833592497</v>
      </c>
      <c r="C4627">
        <v>5.7966943833592488</v>
      </c>
    </row>
    <row r="4628" spans="1:3" x14ac:dyDescent="0.25">
      <c r="A4628">
        <v>4626</v>
      </c>
      <c r="B4628">
        <v>5.7966943833592497</v>
      </c>
      <c r="C4628">
        <v>5.7966943833592488</v>
      </c>
    </row>
    <row r="4629" spans="1:3" x14ac:dyDescent="0.25">
      <c r="A4629">
        <v>4627</v>
      </c>
      <c r="B4629">
        <v>5.7966943833592497</v>
      </c>
      <c r="C4629">
        <v>5.7966943833592488</v>
      </c>
    </row>
    <row r="4630" spans="1:3" x14ac:dyDescent="0.25">
      <c r="A4630">
        <v>4628</v>
      </c>
      <c r="B4630">
        <v>5.7966943833592497</v>
      </c>
      <c r="C4630">
        <v>5.7966943833592488</v>
      </c>
    </row>
    <row r="4631" spans="1:3" x14ac:dyDescent="0.25">
      <c r="A4631">
        <v>4629</v>
      </c>
      <c r="B4631">
        <v>5.7966943833592497</v>
      </c>
      <c r="C4631">
        <v>5.7966943833592488</v>
      </c>
    </row>
    <row r="4632" spans="1:3" x14ac:dyDescent="0.25">
      <c r="A4632">
        <v>4630</v>
      </c>
      <c r="B4632">
        <v>5.7966943833592497</v>
      </c>
      <c r="C4632">
        <v>5.7966943833592488</v>
      </c>
    </row>
    <row r="4633" spans="1:3" x14ac:dyDescent="0.25">
      <c r="A4633">
        <v>4631</v>
      </c>
      <c r="B4633">
        <v>5.7966943833592497</v>
      </c>
      <c r="C4633">
        <v>5.7966943833592488</v>
      </c>
    </row>
    <row r="4634" spans="1:3" x14ac:dyDescent="0.25">
      <c r="A4634">
        <v>4632</v>
      </c>
      <c r="B4634">
        <v>5.7966943833592497</v>
      </c>
      <c r="C4634">
        <v>5.7966943833592488</v>
      </c>
    </row>
    <row r="4635" spans="1:3" x14ac:dyDescent="0.25">
      <c r="A4635">
        <v>4633</v>
      </c>
      <c r="B4635">
        <v>5.7966943833592497</v>
      </c>
      <c r="C4635">
        <v>5.7966943833592488</v>
      </c>
    </row>
    <row r="4636" spans="1:3" x14ac:dyDescent="0.25">
      <c r="A4636">
        <v>4634</v>
      </c>
      <c r="B4636">
        <v>5.7966943833592497</v>
      </c>
      <c r="C4636">
        <v>5.7966943833592488</v>
      </c>
    </row>
    <row r="4637" spans="1:3" x14ac:dyDescent="0.25">
      <c r="A4637">
        <v>4635</v>
      </c>
      <c r="B4637">
        <v>5.7966943833592497</v>
      </c>
      <c r="C4637">
        <v>5.7966943833592488</v>
      </c>
    </row>
    <row r="4638" spans="1:3" x14ac:dyDescent="0.25">
      <c r="A4638">
        <v>4636</v>
      </c>
      <c r="B4638">
        <v>5.7966943833592497</v>
      </c>
      <c r="C4638">
        <v>5.7966943833592488</v>
      </c>
    </row>
    <row r="4639" spans="1:3" x14ac:dyDescent="0.25">
      <c r="A4639">
        <v>4637</v>
      </c>
      <c r="B4639">
        <v>5.7966943833592497</v>
      </c>
      <c r="C4639">
        <v>5.7966943833592488</v>
      </c>
    </row>
    <row r="4640" spans="1:3" x14ac:dyDescent="0.25">
      <c r="A4640">
        <v>4638</v>
      </c>
      <c r="B4640">
        <v>5.7966943833592497</v>
      </c>
      <c r="C4640">
        <v>5.7966943833592488</v>
      </c>
    </row>
    <row r="4641" spans="1:3" x14ac:dyDescent="0.25">
      <c r="A4641">
        <v>4639</v>
      </c>
      <c r="B4641">
        <v>5.7966943833592497</v>
      </c>
      <c r="C4641">
        <v>5.7966943833592488</v>
      </c>
    </row>
    <row r="4642" spans="1:3" x14ac:dyDescent="0.25">
      <c r="A4642">
        <v>4640</v>
      </c>
      <c r="B4642">
        <v>5.7966943833592497</v>
      </c>
      <c r="C4642">
        <v>5.7966943833592488</v>
      </c>
    </row>
    <row r="4643" spans="1:3" x14ac:dyDescent="0.25">
      <c r="A4643">
        <v>4641</v>
      </c>
      <c r="B4643">
        <v>5.7966943833592497</v>
      </c>
      <c r="C4643">
        <v>5.7966943833592488</v>
      </c>
    </row>
    <row r="4644" spans="1:3" x14ac:dyDescent="0.25">
      <c r="A4644">
        <v>4642</v>
      </c>
      <c r="B4644">
        <v>5.7966943833592497</v>
      </c>
      <c r="C4644">
        <v>5.7966943833592488</v>
      </c>
    </row>
    <row r="4645" spans="1:3" x14ac:dyDescent="0.25">
      <c r="A4645">
        <v>4643</v>
      </c>
      <c r="B4645">
        <v>5.7966943833592497</v>
      </c>
      <c r="C4645">
        <v>5.7966943833592488</v>
      </c>
    </row>
    <row r="4646" spans="1:3" x14ac:dyDescent="0.25">
      <c r="A4646">
        <v>4644</v>
      </c>
      <c r="B4646">
        <v>5.7966943833592497</v>
      </c>
      <c r="C4646">
        <v>5.7966943833592488</v>
      </c>
    </row>
    <row r="4647" spans="1:3" x14ac:dyDescent="0.25">
      <c r="A4647">
        <v>4645</v>
      </c>
      <c r="B4647">
        <v>5.7966943833592497</v>
      </c>
      <c r="C4647">
        <v>5.7966943833592488</v>
      </c>
    </row>
    <row r="4648" spans="1:3" x14ac:dyDescent="0.25">
      <c r="A4648">
        <v>4646</v>
      </c>
      <c r="B4648">
        <v>5.7966943833592497</v>
      </c>
      <c r="C4648">
        <v>5.7966943833592488</v>
      </c>
    </row>
    <row r="4649" spans="1:3" x14ac:dyDescent="0.25">
      <c r="A4649">
        <v>4647</v>
      </c>
      <c r="B4649">
        <v>5.7966943833592497</v>
      </c>
      <c r="C4649">
        <v>5.7966943833592488</v>
      </c>
    </row>
    <row r="4650" spans="1:3" x14ac:dyDescent="0.25">
      <c r="A4650">
        <v>4648</v>
      </c>
      <c r="B4650">
        <v>5.7966943833592497</v>
      </c>
      <c r="C4650">
        <v>5.7966943833592488</v>
      </c>
    </row>
    <row r="4651" spans="1:3" x14ac:dyDescent="0.25">
      <c r="A4651">
        <v>4649</v>
      </c>
      <c r="B4651">
        <v>5.7966943833592497</v>
      </c>
      <c r="C4651">
        <v>5.7966943833592488</v>
      </c>
    </row>
    <row r="4652" spans="1:3" x14ac:dyDescent="0.25">
      <c r="A4652">
        <v>4650</v>
      </c>
      <c r="B4652">
        <v>5.7966943833592497</v>
      </c>
      <c r="C4652">
        <v>5.7966943833592488</v>
      </c>
    </row>
    <row r="4653" spans="1:3" x14ac:dyDescent="0.25">
      <c r="A4653">
        <v>4651</v>
      </c>
      <c r="B4653">
        <v>5.7966943833592497</v>
      </c>
      <c r="C4653">
        <v>5.7966943833592488</v>
      </c>
    </row>
    <row r="4654" spans="1:3" x14ac:dyDescent="0.25">
      <c r="A4654">
        <v>4652</v>
      </c>
      <c r="B4654">
        <v>5.7966943833592497</v>
      </c>
      <c r="C4654">
        <v>5.7966943833592488</v>
      </c>
    </row>
    <row r="4655" spans="1:3" x14ac:dyDescent="0.25">
      <c r="A4655">
        <v>4653</v>
      </c>
      <c r="B4655">
        <v>5.7966943833592497</v>
      </c>
      <c r="C4655">
        <v>5.7966943833592488</v>
      </c>
    </row>
    <row r="4656" spans="1:3" x14ac:dyDescent="0.25">
      <c r="A4656">
        <v>4654</v>
      </c>
      <c r="B4656">
        <v>5.7966943833592497</v>
      </c>
      <c r="C4656">
        <v>5.7966943833592488</v>
      </c>
    </row>
    <row r="4657" spans="1:3" x14ac:dyDescent="0.25">
      <c r="A4657">
        <v>4655</v>
      </c>
      <c r="B4657">
        <v>5.7966943833592497</v>
      </c>
      <c r="C4657">
        <v>5.7966943833592488</v>
      </c>
    </row>
    <row r="4658" spans="1:3" x14ac:dyDescent="0.25">
      <c r="A4658">
        <v>4656</v>
      </c>
      <c r="B4658">
        <v>5.7966943833592497</v>
      </c>
      <c r="C4658">
        <v>5.7966943833592488</v>
      </c>
    </row>
    <row r="4659" spans="1:3" x14ac:dyDescent="0.25">
      <c r="A4659">
        <v>4657</v>
      </c>
      <c r="B4659">
        <v>5.7966943833592497</v>
      </c>
      <c r="C4659">
        <v>5.7966943833592488</v>
      </c>
    </row>
    <row r="4660" spans="1:3" x14ac:dyDescent="0.25">
      <c r="A4660">
        <v>4658</v>
      </c>
      <c r="B4660">
        <v>5.7966943833592497</v>
      </c>
      <c r="C4660">
        <v>5.7966943833592488</v>
      </c>
    </row>
    <row r="4661" spans="1:3" x14ac:dyDescent="0.25">
      <c r="A4661">
        <v>4659</v>
      </c>
      <c r="B4661">
        <v>5.7966943833592497</v>
      </c>
      <c r="C4661">
        <v>5.7966943833592488</v>
      </c>
    </row>
    <row r="4662" spans="1:3" x14ac:dyDescent="0.25">
      <c r="A4662">
        <v>4660</v>
      </c>
      <c r="B4662">
        <v>5.7966943833592497</v>
      </c>
      <c r="C4662">
        <v>5.7966943833592488</v>
      </c>
    </row>
    <row r="4663" spans="1:3" x14ac:dyDescent="0.25">
      <c r="A4663">
        <v>4661</v>
      </c>
      <c r="B4663">
        <v>5.7966943833592497</v>
      </c>
      <c r="C4663">
        <v>5.7966943833592488</v>
      </c>
    </row>
    <row r="4664" spans="1:3" x14ac:dyDescent="0.25">
      <c r="A4664">
        <v>4662</v>
      </c>
      <c r="B4664">
        <v>5.7966943833592497</v>
      </c>
      <c r="C4664">
        <v>5.7966943833592488</v>
      </c>
    </row>
    <row r="4665" spans="1:3" x14ac:dyDescent="0.25">
      <c r="A4665">
        <v>4663</v>
      </c>
      <c r="B4665">
        <v>5.7966943833592497</v>
      </c>
      <c r="C4665">
        <v>5.7966943833592488</v>
      </c>
    </row>
    <row r="4666" spans="1:3" x14ac:dyDescent="0.25">
      <c r="A4666">
        <v>4664</v>
      </c>
      <c r="B4666">
        <v>5.7966943833592497</v>
      </c>
      <c r="C4666">
        <v>5.7966943833592488</v>
      </c>
    </row>
    <row r="4667" spans="1:3" x14ac:dyDescent="0.25">
      <c r="A4667">
        <v>4665</v>
      </c>
      <c r="B4667">
        <v>5.7966943833592497</v>
      </c>
      <c r="C4667">
        <v>5.7966943833592488</v>
      </c>
    </row>
    <row r="4668" spans="1:3" x14ac:dyDescent="0.25">
      <c r="A4668">
        <v>4666</v>
      </c>
      <c r="B4668">
        <v>5.7966943833592497</v>
      </c>
      <c r="C4668">
        <v>5.7966943833592488</v>
      </c>
    </row>
    <row r="4669" spans="1:3" x14ac:dyDescent="0.25">
      <c r="A4669">
        <v>4667</v>
      </c>
      <c r="B4669">
        <v>5.7966943833592497</v>
      </c>
      <c r="C4669">
        <v>5.7966943833592488</v>
      </c>
    </row>
    <row r="4670" spans="1:3" x14ac:dyDescent="0.25">
      <c r="A4670">
        <v>4668</v>
      </c>
      <c r="B4670">
        <v>5.7966943833592497</v>
      </c>
      <c r="C4670">
        <v>5.7966943833592488</v>
      </c>
    </row>
    <row r="4671" spans="1:3" x14ac:dyDescent="0.25">
      <c r="A4671">
        <v>4669</v>
      </c>
      <c r="B4671">
        <v>5.7966943833592497</v>
      </c>
      <c r="C4671">
        <v>5.7966943833592488</v>
      </c>
    </row>
    <row r="4672" spans="1:3" x14ac:dyDescent="0.25">
      <c r="A4672">
        <v>4670</v>
      </c>
      <c r="B4672">
        <v>5.7966943833592497</v>
      </c>
      <c r="C4672">
        <v>5.7966943833592488</v>
      </c>
    </row>
    <row r="4673" spans="1:3" x14ac:dyDescent="0.25">
      <c r="A4673">
        <v>4671</v>
      </c>
      <c r="B4673">
        <v>5.7966943833592497</v>
      </c>
      <c r="C4673">
        <v>5.7966943833592488</v>
      </c>
    </row>
    <row r="4674" spans="1:3" x14ac:dyDescent="0.25">
      <c r="A4674">
        <v>4672</v>
      </c>
      <c r="B4674">
        <v>5.7966943833592497</v>
      </c>
      <c r="C4674">
        <v>5.7966943833592488</v>
      </c>
    </row>
    <row r="4675" spans="1:3" x14ac:dyDescent="0.25">
      <c r="A4675">
        <v>4673</v>
      </c>
      <c r="B4675">
        <v>5.7966943833592497</v>
      </c>
      <c r="C4675">
        <v>5.7966943833592488</v>
      </c>
    </row>
    <row r="4676" spans="1:3" x14ac:dyDescent="0.25">
      <c r="A4676">
        <v>4674</v>
      </c>
      <c r="B4676">
        <v>5.7966943833592497</v>
      </c>
      <c r="C4676">
        <v>5.7966943833592488</v>
      </c>
    </row>
    <row r="4677" spans="1:3" x14ac:dyDescent="0.25">
      <c r="A4677">
        <v>4675</v>
      </c>
      <c r="B4677">
        <v>5.7966943833592497</v>
      </c>
      <c r="C4677">
        <v>5.7966943833592488</v>
      </c>
    </row>
    <row r="4678" spans="1:3" x14ac:dyDescent="0.25">
      <c r="A4678">
        <v>4676</v>
      </c>
      <c r="B4678">
        <v>5.7966943833592497</v>
      </c>
      <c r="C4678">
        <v>5.7966943833592488</v>
      </c>
    </row>
    <row r="4679" spans="1:3" x14ac:dyDescent="0.25">
      <c r="A4679">
        <v>4677</v>
      </c>
      <c r="B4679">
        <v>5.7966943833592497</v>
      </c>
      <c r="C4679">
        <v>5.7966943833592488</v>
      </c>
    </row>
    <row r="4680" spans="1:3" x14ac:dyDescent="0.25">
      <c r="A4680">
        <v>4678</v>
      </c>
      <c r="B4680">
        <v>5.7966943833592497</v>
      </c>
      <c r="C4680">
        <v>5.7966943833592488</v>
      </c>
    </row>
    <row r="4681" spans="1:3" x14ac:dyDescent="0.25">
      <c r="A4681">
        <v>4679</v>
      </c>
      <c r="B4681">
        <v>5.7966943833592497</v>
      </c>
      <c r="C4681">
        <v>5.7966943833592488</v>
      </c>
    </row>
    <row r="4682" spans="1:3" x14ac:dyDescent="0.25">
      <c r="A4682">
        <v>4680</v>
      </c>
      <c r="B4682">
        <v>5.7966943833592497</v>
      </c>
      <c r="C4682">
        <v>5.7966943833592488</v>
      </c>
    </row>
    <row r="4683" spans="1:3" x14ac:dyDescent="0.25">
      <c r="A4683">
        <v>4681</v>
      </c>
      <c r="B4683">
        <v>5.7966943833592497</v>
      </c>
      <c r="C4683">
        <v>5.7966943833592488</v>
      </c>
    </row>
    <row r="4684" spans="1:3" x14ac:dyDescent="0.25">
      <c r="A4684">
        <v>4682</v>
      </c>
      <c r="B4684">
        <v>5.7966943833592497</v>
      </c>
      <c r="C4684">
        <v>5.7966943833592488</v>
      </c>
    </row>
    <row r="4685" spans="1:3" x14ac:dyDescent="0.25">
      <c r="A4685">
        <v>4683</v>
      </c>
      <c r="B4685">
        <v>5.7966943833592497</v>
      </c>
      <c r="C4685">
        <v>5.7966943833592488</v>
      </c>
    </row>
    <row r="4686" spans="1:3" x14ac:dyDescent="0.25">
      <c r="A4686">
        <v>4684</v>
      </c>
      <c r="B4686">
        <v>5.7966943833592497</v>
      </c>
      <c r="C4686">
        <v>5.7966943833592488</v>
      </c>
    </row>
    <row r="4687" spans="1:3" x14ac:dyDescent="0.25">
      <c r="A4687">
        <v>4685</v>
      </c>
      <c r="B4687">
        <v>5.7966943833592497</v>
      </c>
      <c r="C4687">
        <v>5.7966943833592488</v>
      </c>
    </row>
    <row r="4688" spans="1:3" x14ac:dyDescent="0.25">
      <c r="A4688">
        <v>4686</v>
      </c>
      <c r="B4688">
        <v>5.7966943833592497</v>
      </c>
      <c r="C4688">
        <v>5.7966943833592488</v>
      </c>
    </row>
    <row r="4689" spans="1:3" x14ac:dyDescent="0.25">
      <c r="A4689">
        <v>4687</v>
      </c>
      <c r="B4689">
        <v>5.7966943833592497</v>
      </c>
      <c r="C4689">
        <v>5.7966943833592488</v>
      </c>
    </row>
    <row r="4690" spans="1:3" x14ac:dyDescent="0.25">
      <c r="A4690">
        <v>4688</v>
      </c>
      <c r="B4690">
        <v>5.7966943833592497</v>
      </c>
      <c r="C4690">
        <v>5.7966943833592488</v>
      </c>
    </row>
    <row r="4691" spans="1:3" x14ac:dyDescent="0.25">
      <c r="A4691">
        <v>4689</v>
      </c>
      <c r="B4691">
        <v>5.7966943833592497</v>
      </c>
      <c r="C4691">
        <v>5.7966943833592488</v>
      </c>
    </row>
    <row r="4692" spans="1:3" x14ac:dyDescent="0.25">
      <c r="A4692">
        <v>4690</v>
      </c>
      <c r="B4692">
        <v>5.7966943833592497</v>
      </c>
      <c r="C4692">
        <v>5.7966943833592488</v>
      </c>
    </row>
    <row r="4693" spans="1:3" x14ac:dyDescent="0.25">
      <c r="A4693">
        <v>4691</v>
      </c>
      <c r="B4693">
        <v>5.7966943833592497</v>
      </c>
      <c r="C4693">
        <v>5.7966943833592488</v>
      </c>
    </row>
    <row r="4694" spans="1:3" x14ac:dyDescent="0.25">
      <c r="A4694">
        <v>4692</v>
      </c>
      <c r="B4694">
        <v>5.7966943833592497</v>
      </c>
      <c r="C4694">
        <v>5.7966943833592488</v>
      </c>
    </row>
    <row r="4695" spans="1:3" x14ac:dyDescent="0.25">
      <c r="A4695">
        <v>4693</v>
      </c>
      <c r="B4695">
        <v>5.7966943833592497</v>
      </c>
      <c r="C4695">
        <v>5.7966943833592488</v>
      </c>
    </row>
    <row r="4696" spans="1:3" x14ac:dyDescent="0.25">
      <c r="A4696">
        <v>4694</v>
      </c>
      <c r="B4696">
        <v>5.7966943833592497</v>
      </c>
      <c r="C4696">
        <v>5.7966943833592488</v>
      </c>
    </row>
    <row r="4697" spans="1:3" x14ac:dyDescent="0.25">
      <c r="A4697">
        <v>4695</v>
      </c>
      <c r="B4697">
        <v>5.7966943833592497</v>
      </c>
      <c r="C4697">
        <v>5.7966943833592488</v>
      </c>
    </row>
    <row r="4698" spans="1:3" x14ac:dyDescent="0.25">
      <c r="A4698">
        <v>4696</v>
      </c>
      <c r="B4698">
        <v>5.7966943833592497</v>
      </c>
      <c r="C4698">
        <v>5.7966943833592488</v>
      </c>
    </row>
    <row r="4699" spans="1:3" x14ac:dyDescent="0.25">
      <c r="A4699">
        <v>4697</v>
      </c>
      <c r="B4699">
        <v>5.7966943833592497</v>
      </c>
      <c r="C4699">
        <v>5.7966943833592488</v>
      </c>
    </row>
    <row r="4700" spans="1:3" x14ac:dyDescent="0.25">
      <c r="A4700">
        <v>4698</v>
      </c>
      <c r="B4700">
        <v>5.7966943833592497</v>
      </c>
      <c r="C4700">
        <v>5.7966943833592488</v>
      </c>
    </row>
    <row r="4701" spans="1:3" x14ac:dyDescent="0.25">
      <c r="A4701">
        <v>4699</v>
      </c>
      <c r="B4701">
        <v>5.7966943833592497</v>
      </c>
      <c r="C4701">
        <v>5.7966943833592488</v>
      </c>
    </row>
    <row r="4702" spans="1:3" x14ac:dyDescent="0.25">
      <c r="A4702">
        <v>4700</v>
      </c>
      <c r="B4702">
        <v>5.7966943833592497</v>
      </c>
      <c r="C4702">
        <v>5.7966943833592488</v>
      </c>
    </row>
    <row r="4703" spans="1:3" x14ac:dyDescent="0.25">
      <c r="A4703">
        <v>4701</v>
      </c>
      <c r="B4703">
        <v>5.7966943833592497</v>
      </c>
      <c r="C4703">
        <v>5.7966943833592488</v>
      </c>
    </row>
    <row r="4704" spans="1:3" x14ac:dyDescent="0.25">
      <c r="A4704">
        <v>4702</v>
      </c>
      <c r="B4704">
        <v>5.7966943833592497</v>
      </c>
      <c r="C4704">
        <v>5.7966943833592488</v>
      </c>
    </row>
    <row r="4705" spans="1:3" x14ac:dyDescent="0.25">
      <c r="A4705">
        <v>4703</v>
      </c>
      <c r="B4705">
        <v>5.7966943833592497</v>
      </c>
      <c r="C4705">
        <v>5.7966943833592488</v>
      </c>
    </row>
    <row r="4706" spans="1:3" x14ac:dyDescent="0.25">
      <c r="A4706">
        <v>4704</v>
      </c>
      <c r="B4706">
        <v>5.7966943833592497</v>
      </c>
      <c r="C4706">
        <v>5.7966943833592488</v>
      </c>
    </row>
    <row r="4707" spans="1:3" x14ac:dyDescent="0.25">
      <c r="A4707">
        <v>4705</v>
      </c>
      <c r="B4707">
        <v>5.7966943833592497</v>
      </c>
      <c r="C4707">
        <v>5.7966943833592488</v>
      </c>
    </row>
    <row r="4708" spans="1:3" x14ac:dyDescent="0.25">
      <c r="A4708">
        <v>4706</v>
      </c>
      <c r="B4708">
        <v>5.7966943833592497</v>
      </c>
      <c r="C4708">
        <v>5.7966943833592488</v>
      </c>
    </row>
    <row r="4709" spans="1:3" x14ac:dyDescent="0.25">
      <c r="A4709">
        <v>4707</v>
      </c>
      <c r="B4709">
        <v>5.7966943833592497</v>
      </c>
      <c r="C4709">
        <v>5.7966943833592488</v>
      </c>
    </row>
    <row r="4710" spans="1:3" x14ac:dyDescent="0.25">
      <c r="A4710">
        <v>4708</v>
      </c>
      <c r="B4710">
        <v>5.7966943833592497</v>
      </c>
      <c r="C4710">
        <v>5.7966943833592488</v>
      </c>
    </row>
    <row r="4711" spans="1:3" x14ac:dyDescent="0.25">
      <c r="A4711">
        <v>4709</v>
      </c>
      <c r="B4711">
        <v>5.7966943833592497</v>
      </c>
      <c r="C4711">
        <v>5.7966943833592488</v>
      </c>
    </row>
    <row r="4712" spans="1:3" x14ac:dyDescent="0.25">
      <c r="A4712">
        <v>4710</v>
      </c>
      <c r="B4712">
        <v>5.7966943833592497</v>
      </c>
      <c r="C4712">
        <v>5.7966943833592488</v>
      </c>
    </row>
    <row r="4713" spans="1:3" x14ac:dyDescent="0.25">
      <c r="A4713">
        <v>4711</v>
      </c>
      <c r="B4713">
        <v>5.7966943833592497</v>
      </c>
      <c r="C4713">
        <v>5.7966943833592488</v>
      </c>
    </row>
    <row r="4714" spans="1:3" x14ac:dyDescent="0.25">
      <c r="A4714">
        <v>4712</v>
      </c>
      <c r="B4714">
        <v>5.7966943833592497</v>
      </c>
      <c r="C4714">
        <v>5.7966943833592488</v>
      </c>
    </row>
    <row r="4715" spans="1:3" x14ac:dyDescent="0.25">
      <c r="A4715">
        <v>4713</v>
      </c>
      <c r="B4715">
        <v>5.7966943833592497</v>
      </c>
      <c r="C4715">
        <v>5.7966943833592488</v>
      </c>
    </row>
    <row r="4716" spans="1:3" x14ac:dyDescent="0.25">
      <c r="A4716">
        <v>4714</v>
      </c>
      <c r="B4716">
        <v>5.7966943833592497</v>
      </c>
      <c r="C4716">
        <v>5.7966943833592488</v>
      </c>
    </row>
    <row r="4717" spans="1:3" x14ac:dyDescent="0.25">
      <c r="A4717">
        <v>4715</v>
      </c>
      <c r="B4717">
        <v>5.7966943833592497</v>
      </c>
      <c r="C4717">
        <v>5.7966943833592488</v>
      </c>
    </row>
    <row r="4718" spans="1:3" x14ac:dyDescent="0.25">
      <c r="A4718">
        <v>4716</v>
      </c>
      <c r="B4718">
        <v>5.7966943833592497</v>
      </c>
      <c r="C4718">
        <v>5.7966943833592488</v>
      </c>
    </row>
    <row r="4719" spans="1:3" x14ac:dyDescent="0.25">
      <c r="A4719">
        <v>4717</v>
      </c>
      <c r="B4719">
        <v>5.7966943833592497</v>
      </c>
      <c r="C4719">
        <v>5.7966943833592488</v>
      </c>
    </row>
    <row r="4720" spans="1:3" x14ac:dyDescent="0.25">
      <c r="A4720">
        <v>4718</v>
      </c>
      <c r="B4720">
        <v>5.7966943833592497</v>
      </c>
      <c r="C4720">
        <v>5.7966943833592488</v>
      </c>
    </row>
    <row r="4721" spans="1:3" x14ac:dyDescent="0.25">
      <c r="A4721">
        <v>4719</v>
      </c>
      <c r="B4721">
        <v>5.7966943833592497</v>
      </c>
      <c r="C4721">
        <v>5.7966943833592488</v>
      </c>
    </row>
    <row r="4722" spans="1:3" x14ac:dyDescent="0.25">
      <c r="A4722">
        <v>4720</v>
      </c>
      <c r="B4722">
        <v>5.7966943833592497</v>
      </c>
      <c r="C4722">
        <v>5.7966943833592488</v>
      </c>
    </row>
    <row r="4723" spans="1:3" x14ac:dyDescent="0.25">
      <c r="A4723">
        <v>4721</v>
      </c>
      <c r="B4723">
        <v>5.7966943833592497</v>
      </c>
      <c r="C4723">
        <v>5.7966943833592488</v>
      </c>
    </row>
    <row r="4724" spans="1:3" x14ac:dyDescent="0.25">
      <c r="A4724">
        <v>4722</v>
      </c>
      <c r="B4724">
        <v>5.7966943833592497</v>
      </c>
      <c r="C4724">
        <v>5.7966943833592488</v>
      </c>
    </row>
    <row r="4725" spans="1:3" x14ac:dyDescent="0.25">
      <c r="A4725">
        <v>4723</v>
      </c>
      <c r="B4725">
        <v>5.7966943833592497</v>
      </c>
      <c r="C4725">
        <v>5.7966943833592488</v>
      </c>
    </row>
    <row r="4726" spans="1:3" x14ac:dyDescent="0.25">
      <c r="A4726">
        <v>4724</v>
      </c>
      <c r="B4726">
        <v>5.7966943833592497</v>
      </c>
      <c r="C4726">
        <v>5.7966943833592488</v>
      </c>
    </row>
    <row r="4727" spans="1:3" x14ac:dyDescent="0.25">
      <c r="A4727">
        <v>4725</v>
      </c>
      <c r="B4727">
        <v>5.7966943833592497</v>
      </c>
      <c r="C4727">
        <v>5.7966943833592488</v>
      </c>
    </row>
    <row r="4728" spans="1:3" x14ac:dyDescent="0.25">
      <c r="A4728">
        <v>4726</v>
      </c>
      <c r="B4728">
        <v>5.7966943833592497</v>
      </c>
      <c r="C4728">
        <v>5.7966943833592488</v>
      </c>
    </row>
    <row r="4729" spans="1:3" x14ac:dyDescent="0.25">
      <c r="A4729">
        <v>4727</v>
      </c>
      <c r="B4729">
        <v>5.7966943833592497</v>
      </c>
      <c r="C4729">
        <v>5.7966943833592488</v>
      </c>
    </row>
    <row r="4730" spans="1:3" x14ac:dyDescent="0.25">
      <c r="A4730">
        <v>4728</v>
      </c>
      <c r="B4730">
        <v>5.7966943833592497</v>
      </c>
      <c r="C4730">
        <v>5.7966943833592488</v>
      </c>
    </row>
    <row r="4731" spans="1:3" x14ac:dyDescent="0.25">
      <c r="A4731">
        <v>4729</v>
      </c>
      <c r="B4731">
        <v>5.7966943833592497</v>
      </c>
      <c r="C4731">
        <v>5.7966943833592488</v>
      </c>
    </row>
    <row r="4732" spans="1:3" x14ac:dyDescent="0.25">
      <c r="A4732">
        <v>4730</v>
      </c>
      <c r="B4732">
        <v>5.7966943833592497</v>
      </c>
      <c r="C4732">
        <v>5.7966943833592488</v>
      </c>
    </row>
    <row r="4733" spans="1:3" x14ac:dyDescent="0.25">
      <c r="A4733">
        <v>4731</v>
      </c>
      <c r="B4733">
        <v>5.7966943833592497</v>
      </c>
      <c r="C4733">
        <v>5.7966943833592488</v>
      </c>
    </row>
    <row r="4734" spans="1:3" x14ac:dyDescent="0.25">
      <c r="A4734">
        <v>4732</v>
      </c>
      <c r="B4734">
        <v>5.7966943833592497</v>
      </c>
      <c r="C4734">
        <v>5.7966943833592488</v>
      </c>
    </row>
    <row r="4735" spans="1:3" x14ac:dyDescent="0.25">
      <c r="A4735">
        <v>4733</v>
      </c>
      <c r="B4735">
        <v>5.7966943833592497</v>
      </c>
      <c r="C4735">
        <v>5.7966943833592488</v>
      </c>
    </row>
    <row r="4736" spans="1:3" x14ac:dyDescent="0.25">
      <c r="A4736">
        <v>4734</v>
      </c>
      <c r="B4736">
        <v>5.7966943833592497</v>
      </c>
      <c r="C4736">
        <v>5.7966943833592488</v>
      </c>
    </row>
    <row r="4737" spans="1:3" x14ac:dyDescent="0.25">
      <c r="A4737">
        <v>4735</v>
      </c>
      <c r="B4737">
        <v>5.7966943833592497</v>
      </c>
      <c r="C4737">
        <v>5.7966943833592488</v>
      </c>
    </row>
    <row r="4738" spans="1:3" x14ac:dyDescent="0.25">
      <c r="A4738">
        <v>4736</v>
      </c>
      <c r="B4738">
        <v>5.7966943833592497</v>
      </c>
      <c r="C4738">
        <v>5.7966943833592488</v>
      </c>
    </row>
    <row r="4739" spans="1:3" x14ac:dyDescent="0.25">
      <c r="A4739">
        <v>4737</v>
      </c>
      <c r="B4739">
        <v>5.7966943833592497</v>
      </c>
      <c r="C4739">
        <v>5.7966943833592488</v>
      </c>
    </row>
    <row r="4740" spans="1:3" x14ac:dyDescent="0.25">
      <c r="A4740">
        <v>4738</v>
      </c>
      <c r="B4740">
        <v>5.7966943833592497</v>
      </c>
      <c r="C4740">
        <v>5.7966943833592488</v>
      </c>
    </row>
    <row r="4741" spans="1:3" x14ac:dyDescent="0.25">
      <c r="A4741">
        <v>4739</v>
      </c>
      <c r="B4741">
        <v>5.7966943833592497</v>
      </c>
      <c r="C4741">
        <v>5.7966943833592488</v>
      </c>
    </row>
    <row r="4742" spans="1:3" x14ac:dyDescent="0.25">
      <c r="A4742">
        <v>4740</v>
      </c>
      <c r="B4742">
        <v>5.7966943833592497</v>
      </c>
      <c r="C4742">
        <v>5.7966943833592488</v>
      </c>
    </row>
    <row r="4743" spans="1:3" x14ac:dyDescent="0.25">
      <c r="A4743">
        <v>4741</v>
      </c>
      <c r="B4743">
        <v>5.7966943833592497</v>
      </c>
      <c r="C4743">
        <v>5.7966943833592488</v>
      </c>
    </row>
    <row r="4744" spans="1:3" x14ac:dyDescent="0.25">
      <c r="A4744">
        <v>4742</v>
      </c>
      <c r="B4744">
        <v>5.7966943833592497</v>
      </c>
      <c r="C4744">
        <v>5.7966943833592488</v>
      </c>
    </row>
    <row r="4745" spans="1:3" x14ac:dyDescent="0.25">
      <c r="A4745">
        <v>4743</v>
      </c>
      <c r="B4745">
        <v>5.7966943833592497</v>
      </c>
      <c r="C4745">
        <v>5.7966943833592488</v>
      </c>
    </row>
    <row r="4746" spans="1:3" x14ac:dyDescent="0.25">
      <c r="A4746">
        <v>4744</v>
      </c>
      <c r="B4746">
        <v>5.7966943833592497</v>
      </c>
      <c r="C4746">
        <v>5.7966943833592488</v>
      </c>
    </row>
    <row r="4747" spans="1:3" x14ac:dyDescent="0.25">
      <c r="A4747">
        <v>4745</v>
      </c>
      <c r="B4747">
        <v>5.7966943833592497</v>
      </c>
      <c r="C4747">
        <v>5.7966943833592488</v>
      </c>
    </row>
    <row r="4748" spans="1:3" x14ac:dyDescent="0.25">
      <c r="A4748">
        <v>4746</v>
      </c>
      <c r="B4748">
        <v>5.7966943833592497</v>
      </c>
      <c r="C4748">
        <v>5.7966943833592488</v>
      </c>
    </row>
    <row r="4749" spans="1:3" x14ac:dyDescent="0.25">
      <c r="A4749">
        <v>4747</v>
      </c>
      <c r="B4749">
        <v>5.7966943833592497</v>
      </c>
      <c r="C4749">
        <v>5.7966943833592488</v>
      </c>
    </row>
    <row r="4750" spans="1:3" x14ac:dyDescent="0.25">
      <c r="A4750">
        <v>4748</v>
      </c>
      <c r="B4750">
        <v>5.7966943833592497</v>
      </c>
      <c r="C4750">
        <v>5.7966943833592488</v>
      </c>
    </row>
    <row r="4751" spans="1:3" x14ac:dyDescent="0.25">
      <c r="A4751">
        <v>4749</v>
      </c>
      <c r="B4751">
        <v>5.7966943833592497</v>
      </c>
      <c r="C4751">
        <v>5.7966943833592488</v>
      </c>
    </row>
    <row r="4752" spans="1:3" x14ac:dyDescent="0.25">
      <c r="A4752">
        <v>4750</v>
      </c>
      <c r="B4752">
        <v>5.7966943833592497</v>
      </c>
      <c r="C4752">
        <v>5.7966943833592488</v>
      </c>
    </row>
    <row r="4753" spans="1:3" x14ac:dyDescent="0.25">
      <c r="A4753">
        <v>4751</v>
      </c>
      <c r="B4753">
        <v>5.7966943833592497</v>
      </c>
      <c r="C4753">
        <v>5.7966943833592488</v>
      </c>
    </row>
    <row r="4754" spans="1:3" x14ac:dyDescent="0.25">
      <c r="A4754">
        <v>4752</v>
      </c>
      <c r="B4754">
        <v>5.7966943833592497</v>
      </c>
      <c r="C4754">
        <v>5.7966943833592488</v>
      </c>
    </row>
    <row r="4755" spans="1:3" x14ac:dyDescent="0.25">
      <c r="A4755">
        <v>4753</v>
      </c>
      <c r="B4755">
        <v>5.7966943833592497</v>
      </c>
      <c r="C4755">
        <v>5.7966943833592488</v>
      </c>
    </row>
    <row r="4756" spans="1:3" x14ac:dyDescent="0.25">
      <c r="A4756">
        <v>4754</v>
      </c>
      <c r="B4756">
        <v>5.7966943833592497</v>
      </c>
      <c r="C4756">
        <v>5.7966943833592488</v>
      </c>
    </row>
    <row r="4757" spans="1:3" x14ac:dyDescent="0.25">
      <c r="A4757">
        <v>4755</v>
      </c>
      <c r="B4757">
        <v>5.7966943833592497</v>
      </c>
      <c r="C4757">
        <v>5.7966943833592488</v>
      </c>
    </row>
    <row r="4758" spans="1:3" x14ac:dyDescent="0.25">
      <c r="A4758">
        <v>4756</v>
      </c>
      <c r="B4758">
        <v>5.7966943833592497</v>
      </c>
      <c r="C4758">
        <v>5.7966943833592488</v>
      </c>
    </row>
    <row r="4759" spans="1:3" x14ac:dyDescent="0.25">
      <c r="A4759">
        <v>4757</v>
      </c>
      <c r="B4759">
        <v>5.7966943833592497</v>
      </c>
      <c r="C4759">
        <v>5.7966943833592488</v>
      </c>
    </row>
    <row r="4760" spans="1:3" x14ac:dyDescent="0.25">
      <c r="A4760">
        <v>4758</v>
      </c>
      <c r="B4760">
        <v>5.7966943833592497</v>
      </c>
      <c r="C4760">
        <v>5.7966943833592488</v>
      </c>
    </row>
    <row r="4761" spans="1:3" x14ac:dyDescent="0.25">
      <c r="A4761">
        <v>4759</v>
      </c>
      <c r="B4761">
        <v>5.7966943833592497</v>
      </c>
      <c r="C4761">
        <v>5.7966943833592488</v>
      </c>
    </row>
    <row r="4762" spans="1:3" x14ac:dyDescent="0.25">
      <c r="A4762">
        <v>4760</v>
      </c>
      <c r="B4762">
        <v>5.7966943833592497</v>
      </c>
      <c r="C4762">
        <v>5.7966943833592488</v>
      </c>
    </row>
    <row r="4763" spans="1:3" x14ac:dyDescent="0.25">
      <c r="A4763">
        <v>4761</v>
      </c>
      <c r="B4763">
        <v>5.7966943833592497</v>
      </c>
      <c r="C4763">
        <v>5.7966943833592488</v>
      </c>
    </row>
    <row r="4764" spans="1:3" x14ac:dyDescent="0.25">
      <c r="A4764">
        <v>4762</v>
      </c>
      <c r="B4764">
        <v>5.7966943833592497</v>
      </c>
      <c r="C4764">
        <v>5.7966943833592488</v>
      </c>
    </row>
    <row r="4765" spans="1:3" x14ac:dyDescent="0.25">
      <c r="A4765">
        <v>4763</v>
      </c>
      <c r="B4765">
        <v>5.7966943833592497</v>
      </c>
      <c r="C4765">
        <v>5.7966943833592488</v>
      </c>
    </row>
    <row r="4766" spans="1:3" x14ac:dyDescent="0.25">
      <c r="A4766">
        <v>4764</v>
      </c>
      <c r="B4766">
        <v>5.7966943833592497</v>
      </c>
      <c r="C4766">
        <v>5.7966943833592488</v>
      </c>
    </row>
    <row r="4767" spans="1:3" x14ac:dyDescent="0.25">
      <c r="A4767">
        <v>4765</v>
      </c>
      <c r="B4767">
        <v>5.7966943833592497</v>
      </c>
      <c r="C4767">
        <v>5.7966943833592488</v>
      </c>
    </row>
    <row r="4768" spans="1:3" x14ac:dyDescent="0.25">
      <c r="A4768">
        <v>4766</v>
      </c>
      <c r="B4768">
        <v>5.7966943833592497</v>
      </c>
      <c r="C4768">
        <v>5.7966943833592488</v>
      </c>
    </row>
    <row r="4769" spans="1:3" x14ac:dyDescent="0.25">
      <c r="A4769">
        <v>4767</v>
      </c>
      <c r="B4769">
        <v>5.7966943833592497</v>
      </c>
      <c r="C4769">
        <v>5.7966943833592488</v>
      </c>
    </row>
    <row r="4770" spans="1:3" x14ac:dyDescent="0.25">
      <c r="A4770">
        <v>4768</v>
      </c>
      <c r="B4770">
        <v>5.7966943833592497</v>
      </c>
      <c r="C4770">
        <v>5.7966943833592488</v>
      </c>
    </row>
    <row r="4771" spans="1:3" x14ac:dyDescent="0.25">
      <c r="A4771">
        <v>4769</v>
      </c>
      <c r="B4771">
        <v>5.7966943833592497</v>
      </c>
      <c r="C4771">
        <v>5.7966943833592488</v>
      </c>
    </row>
    <row r="4772" spans="1:3" x14ac:dyDescent="0.25">
      <c r="A4772">
        <v>4770</v>
      </c>
      <c r="B4772">
        <v>5.7966943833592497</v>
      </c>
      <c r="C4772">
        <v>5.7966943833592488</v>
      </c>
    </row>
    <row r="4773" spans="1:3" x14ac:dyDescent="0.25">
      <c r="A4773">
        <v>4771</v>
      </c>
      <c r="B4773">
        <v>5.7966943833592497</v>
      </c>
      <c r="C4773">
        <v>5.7966943833592488</v>
      </c>
    </row>
    <row r="4774" spans="1:3" x14ac:dyDescent="0.25">
      <c r="A4774">
        <v>4772</v>
      </c>
      <c r="B4774">
        <v>5.7966943833592497</v>
      </c>
      <c r="C4774">
        <v>5.7966943833592488</v>
      </c>
    </row>
    <row r="4775" spans="1:3" x14ac:dyDescent="0.25">
      <c r="A4775">
        <v>4773</v>
      </c>
      <c r="B4775">
        <v>5.7966943833592497</v>
      </c>
      <c r="C4775">
        <v>5.7966943833592488</v>
      </c>
    </row>
    <row r="4776" spans="1:3" x14ac:dyDescent="0.25">
      <c r="A4776">
        <v>4774</v>
      </c>
      <c r="B4776">
        <v>5.7966943833592497</v>
      </c>
      <c r="C4776">
        <v>5.7966943833592488</v>
      </c>
    </row>
    <row r="4777" spans="1:3" x14ac:dyDescent="0.25">
      <c r="A4777">
        <v>4775</v>
      </c>
      <c r="B4777">
        <v>5.7966943833592497</v>
      </c>
      <c r="C4777">
        <v>5.7966943833592488</v>
      </c>
    </row>
    <row r="4778" spans="1:3" x14ac:dyDescent="0.25">
      <c r="A4778">
        <v>4776</v>
      </c>
      <c r="B4778">
        <v>5.7966943833592497</v>
      </c>
      <c r="C4778">
        <v>5.7966943833592488</v>
      </c>
    </row>
    <row r="4779" spans="1:3" x14ac:dyDescent="0.25">
      <c r="A4779">
        <v>4777</v>
      </c>
      <c r="B4779">
        <v>5.7966943833592497</v>
      </c>
      <c r="C4779">
        <v>5.7966943833592488</v>
      </c>
    </row>
    <row r="4780" spans="1:3" x14ac:dyDescent="0.25">
      <c r="A4780">
        <v>4778</v>
      </c>
      <c r="B4780">
        <v>5.7966943833592497</v>
      </c>
      <c r="C4780">
        <v>5.7966943833592488</v>
      </c>
    </row>
    <row r="4781" spans="1:3" x14ac:dyDescent="0.25">
      <c r="A4781">
        <v>4779</v>
      </c>
      <c r="B4781">
        <v>5.7966943833592497</v>
      </c>
      <c r="C4781">
        <v>5.7966943833592488</v>
      </c>
    </row>
    <row r="4782" spans="1:3" x14ac:dyDescent="0.25">
      <c r="A4782">
        <v>4780</v>
      </c>
      <c r="B4782">
        <v>5.7966943833592497</v>
      </c>
      <c r="C4782">
        <v>5.7966943833592488</v>
      </c>
    </row>
    <row r="4783" spans="1:3" x14ac:dyDescent="0.25">
      <c r="A4783">
        <v>4781</v>
      </c>
      <c r="B4783">
        <v>5.7966943833592497</v>
      </c>
      <c r="C4783">
        <v>5.7966943833592488</v>
      </c>
    </row>
    <row r="4784" spans="1:3" x14ac:dyDescent="0.25">
      <c r="A4784">
        <v>4782</v>
      </c>
      <c r="B4784">
        <v>5.7966943833592497</v>
      </c>
      <c r="C4784">
        <v>5.7966943833592488</v>
      </c>
    </row>
    <row r="4785" spans="1:3" x14ac:dyDescent="0.25">
      <c r="A4785">
        <v>4783</v>
      </c>
      <c r="B4785">
        <v>5.7966943833592497</v>
      </c>
      <c r="C4785">
        <v>5.7966943833592488</v>
      </c>
    </row>
    <row r="4786" spans="1:3" x14ac:dyDescent="0.25">
      <c r="A4786">
        <v>4784</v>
      </c>
      <c r="B4786">
        <v>5.7966943833592497</v>
      </c>
      <c r="C4786">
        <v>5.7966943833592488</v>
      </c>
    </row>
    <row r="4787" spans="1:3" x14ac:dyDescent="0.25">
      <c r="A4787">
        <v>4785</v>
      </c>
      <c r="B4787">
        <v>5.7966943833592497</v>
      </c>
      <c r="C4787">
        <v>5.7966943833592488</v>
      </c>
    </row>
    <row r="4788" spans="1:3" x14ac:dyDescent="0.25">
      <c r="A4788">
        <v>4786</v>
      </c>
      <c r="B4788">
        <v>5.7966943833592497</v>
      </c>
      <c r="C4788">
        <v>5.7966943833592488</v>
      </c>
    </row>
    <row r="4789" spans="1:3" x14ac:dyDescent="0.25">
      <c r="A4789">
        <v>4787</v>
      </c>
      <c r="B4789">
        <v>5.7966943833592497</v>
      </c>
      <c r="C4789">
        <v>5.7966943833592488</v>
      </c>
    </row>
    <row r="4790" spans="1:3" x14ac:dyDescent="0.25">
      <c r="A4790">
        <v>4788</v>
      </c>
      <c r="B4790">
        <v>5.7966943833592497</v>
      </c>
      <c r="C4790">
        <v>5.7966943833592488</v>
      </c>
    </row>
    <row r="4791" spans="1:3" x14ac:dyDescent="0.25">
      <c r="A4791">
        <v>4789</v>
      </c>
      <c r="B4791">
        <v>5.7966943833592497</v>
      </c>
      <c r="C4791">
        <v>5.7966943833592488</v>
      </c>
    </row>
    <row r="4792" spans="1:3" x14ac:dyDescent="0.25">
      <c r="A4792">
        <v>4790</v>
      </c>
      <c r="B4792">
        <v>5.7966943833592497</v>
      </c>
      <c r="C4792">
        <v>5.7966943833592488</v>
      </c>
    </row>
    <row r="4793" spans="1:3" x14ac:dyDescent="0.25">
      <c r="A4793">
        <v>4791</v>
      </c>
      <c r="B4793">
        <v>5.7966943833592497</v>
      </c>
      <c r="C4793">
        <v>5.7966943833592488</v>
      </c>
    </row>
    <row r="4794" spans="1:3" x14ac:dyDescent="0.25">
      <c r="A4794">
        <v>4792</v>
      </c>
      <c r="B4794">
        <v>5.7966943833592497</v>
      </c>
      <c r="C4794">
        <v>5.7966943833592488</v>
      </c>
    </row>
    <row r="4795" spans="1:3" x14ac:dyDescent="0.25">
      <c r="A4795">
        <v>4793</v>
      </c>
      <c r="B4795">
        <v>5.7966943833592497</v>
      </c>
      <c r="C4795">
        <v>5.7966943833592488</v>
      </c>
    </row>
    <row r="4796" spans="1:3" x14ac:dyDescent="0.25">
      <c r="A4796">
        <v>4794</v>
      </c>
      <c r="B4796">
        <v>5.7966943833592497</v>
      </c>
      <c r="C4796">
        <v>5.7966943833592488</v>
      </c>
    </row>
    <row r="4797" spans="1:3" x14ac:dyDescent="0.25">
      <c r="A4797">
        <v>4795</v>
      </c>
      <c r="B4797">
        <v>5.7966943833592497</v>
      </c>
      <c r="C4797">
        <v>5.7966943833592488</v>
      </c>
    </row>
    <row r="4798" spans="1:3" x14ac:dyDescent="0.25">
      <c r="A4798">
        <v>4796</v>
      </c>
      <c r="B4798">
        <v>5.7966943833592497</v>
      </c>
      <c r="C4798">
        <v>5.7966943833592488</v>
      </c>
    </row>
    <row r="4799" spans="1:3" x14ac:dyDescent="0.25">
      <c r="A4799">
        <v>4797</v>
      </c>
      <c r="B4799">
        <v>5.7966943833592497</v>
      </c>
      <c r="C4799">
        <v>5.7966943833592488</v>
      </c>
    </row>
    <row r="4800" spans="1:3" x14ac:dyDescent="0.25">
      <c r="A4800">
        <v>4798</v>
      </c>
      <c r="B4800">
        <v>5.7966943833592497</v>
      </c>
      <c r="C4800">
        <v>5.7966943833592488</v>
      </c>
    </row>
    <row r="4801" spans="1:3" x14ac:dyDescent="0.25">
      <c r="A4801">
        <v>4799</v>
      </c>
      <c r="B4801">
        <v>5.7966943833592497</v>
      </c>
      <c r="C4801">
        <v>5.7966943833592488</v>
      </c>
    </row>
    <row r="4802" spans="1:3" x14ac:dyDescent="0.25">
      <c r="A4802">
        <v>4800</v>
      </c>
      <c r="B4802">
        <v>5.7966943833592497</v>
      </c>
      <c r="C4802">
        <v>5.7966943833592488</v>
      </c>
    </row>
    <row r="4803" spans="1:3" x14ac:dyDescent="0.25">
      <c r="A4803">
        <v>4801</v>
      </c>
      <c r="B4803">
        <v>5.7966943833592497</v>
      </c>
      <c r="C4803">
        <v>5.7966943833592488</v>
      </c>
    </row>
    <row r="4804" spans="1:3" x14ac:dyDescent="0.25">
      <c r="A4804">
        <v>4802</v>
      </c>
      <c r="B4804">
        <v>5.7966943833592497</v>
      </c>
      <c r="C4804">
        <v>5.7966943833592488</v>
      </c>
    </row>
    <row r="4805" spans="1:3" x14ac:dyDescent="0.25">
      <c r="A4805">
        <v>4803</v>
      </c>
      <c r="B4805">
        <v>5.7966943833592497</v>
      </c>
      <c r="C4805">
        <v>5.7966943833592488</v>
      </c>
    </row>
    <row r="4806" spans="1:3" x14ac:dyDescent="0.25">
      <c r="A4806">
        <v>4804</v>
      </c>
      <c r="B4806">
        <v>5.7966943833592497</v>
      </c>
      <c r="C4806">
        <v>5.7966943833592488</v>
      </c>
    </row>
    <row r="4807" spans="1:3" x14ac:dyDescent="0.25">
      <c r="A4807">
        <v>4805</v>
      </c>
      <c r="B4807">
        <v>5.7966943833592497</v>
      </c>
      <c r="C4807">
        <v>5.7966943833592488</v>
      </c>
    </row>
    <row r="4808" spans="1:3" x14ac:dyDescent="0.25">
      <c r="A4808">
        <v>4806</v>
      </c>
      <c r="B4808">
        <v>5.7966943833592497</v>
      </c>
      <c r="C4808">
        <v>5.7966943833592488</v>
      </c>
    </row>
    <row r="4809" spans="1:3" x14ac:dyDescent="0.25">
      <c r="A4809">
        <v>4807</v>
      </c>
      <c r="B4809">
        <v>5.7966943833592497</v>
      </c>
      <c r="C4809">
        <v>5.7966943833592488</v>
      </c>
    </row>
    <row r="4810" spans="1:3" x14ac:dyDescent="0.25">
      <c r="A4810">
        <v>4808</v>
      </c>
      <c r="B4810">
        <v>5.7966943833592497</v>
      </c>
      <c r="C4810">
        <v>5.7966943833592488</v>
      </c>
    </row>
    <row r="4811" spans="1:3" x14ac:dyDescent="0.25">
      <c r="A4811">
        <v>4809</v>
      </c>
      <c r="B4811">
        <v>5.7966943833592497</v>
      </c>
      <c r="C4811">
        <v>5.7966943833592488</v>
      </c>
    </row>
    <row r="4812" spans="1:3" x14ac:dyDescent="0.25">
      <c r="A4812">
        <v>4810</v>
      </c>
      <c r="B4812">
        <v>5.7966943833592497</v>
      </c>
      <c r="C4812">
        <v>5.7966943833592488</v>
      </c>
    </row>
    <row r="4813" spans="1:3" x14ac:dyDescent="0.25">
      <c r="A4813">
        <v>4811</v>
      </c>
      <c r="B4813">
        <v>5.7966943833592497</v>
      </c>
      <c r="C4813">
        <v>5.7966943833592488</v>
      </c>
    </row>
    <row r="4814" spans="1:3" x14ac:dyDescent="0.25">
      <c r="A4814">
        <v>4812</v>
      </c>
      <c r="B4814">
        <v>5.7966943833592497</v>
      </c>
      <c r="C4814">
        <v>5.7966943833592488</v>
      </c>
    </row>
    <row r="4815" spans="1:3" x14ac:dyDescent="0.25">
      <c r="A4815">
        <v>4813</v>
      </c>
      <c r="B4815">
        <v>5.7966943833592497</v>
      </c>
      <c r="C4815">
        <v>5.7966943833592488</v>
      </c>
    </row>
    <row r="4816" spans="1:3" x14ac:dyDescent="0.25">
      <c r="A4816">
        <v>4814</v>
      </c>
      <c r="B4816">
        <v>5.7966943833592497</v>
      </c>
      <c r="C4816">
        <v>5.7966943833592488</v>
      </c>
    </row>
    <row r="4817" spans="1:3" x14ac:dyDescent="0.25">
      <c r="A4817">
        <v>4815</v>
      </c>
      <c r="B4817">
        <v>5.7966943833592497</v>
      </c>
      <c r="C4817">
        <v>5.7966943833592488</v>
      </c>
    </row>
    <row r="4818" spans="1:3" x14ac:dyDescent="0.25">
      <c r="A4818">
        <v>4816</v>
      </c>
      <c r="B4818">
        <v>5.7966943833592497</v>
      </c>
      <c r="C4818">
        <v>5.7966943833592488</v>
      </c>
    </row>
    <row r="4819" spans="1:3" x14ac:dyDescent="0.25">
      <c r="A4819">
        <v>4817</v>
      </c>
      <c r="B4819">
        <v>5.7966943833592497</v>
      </c>
      <c r="C4819">
        <v>5.7966943833592488</v>
      </c>
    </row>
    <row r="4820" spans="1:3" x14ac:dyDescent="0.25">
      <c r="A4820">
        <v>4818</v>
      </c>
      <c r="B4820">
        <v>5.7966943833592497</v>
      </c>
      <c r="C4820">
        <v>5.7966943833592488</v>
      </c>
    </row>
    <row r="4821" spans="1:3" x14ac:dyDescent="0.25">
      <c r="A4821">
        <v>4819</v>
      </c>
      <c r="B4821">
        <v>5.7966943833592497</v>
      </c>
      <c r="C4821">
        <v>5.7966943833592488</v>
      </c>
    </row>
    <row r="4822" spans="1:3" x14ac:dyDescent="0.25">
      <c r="A4822">
        <v>4820</v>
      </c>
      <c r="B4822">
        <v>5.7966943833592497</v>
      </c>
      <c r="C4822">
        <v>5.7966943833592488</v>
      </c>
    </row>
    <row r="4823" spans="1:3" x14ac:dyDescent="0.25">
      <c r="A4823">
        <v>4821</v>
      </c>
      <c r="B4823">
        <v>5.7966943833592497</v>
      </c>
      <c r="C4823">
        <v>5.7966943833592488</v>
      </c>
    </row>
    <row r="4824" spans="1:3" x14ac:dyDescent="0.25">
      <c r="A4824">
        <v>4822</v>
      </c>
      <c r="B4824">
        <v>5.7966943833592497</v>
      </c>
      <c r="C4824">
        <v>5.7966943833592488</v>
      </c>
    </row>
    <row r="4825" spans="1:3" x14ac:dyDescent="0.25">
      <c r="A4825">
        <v>4823</v>
      </c>
      <c r="B4825">
        <v>5.7966943833592497</v>
      </c>
      <c r="C4825">
        <v>5.7966943833592488</v>
      </c>
    </row>
    <row r="4826" spans="1:3" x14ac:dyDescent="0.25">
      <c r="A4826">
        <v>4824</v>
      </c>
      <c r="B4826">
        <v>5.7966943833592497</v>
      </c>
      <c r="C4826">
        <v>5.7966943833592488</v>
      </c>
    </row>
    <row r="4827" spans="1:3" x14ac:dyDescent="0.25">
      <c r="A4827">
        <v>4825</v>
      </c>
      <c r="B4827">
        <v>5.7966943833592497</v>
      </c>
      <c r="C4827">
        <v>5.7966943833592488</v>
      </c>
    </row>
    <row r="4828" spans="1:3" x14ac:dyDescent="0.25">
      <c r="A4828">
        <v>4826</v>
      </c>
      <c r="B4828">
        <v>5.7966943833592497</v>
      </c>
      <c r="C4828">
        <v>5.7966943833592488</v>
      </c>
    </row>
    <row r="4829" spans="1:3" x14ac:dyDescent="0.25">
      <c r="A4829">
        <v>4827</v>
      </c>
      <c r="B4829">
        <v>5.7966943833592497</v>
      </c>
      <c r="C4829">
        <v>5.7966943833592488</v>
      </c>
    </row>
    <row r="4830" spans="1:3" x14ac:dyDescent="0.25">
      <c r="A4830">
        <v>4828</v>
      </c>
      <c r="B4830">
        <v>5.7966943833592497</v>
      </c>
      <c r="C4830">
        <v>5.7966943833592488</v>
      </c>
    </row>
    <row r="4831" spans="1:3" x14ac:dyDescent="0.25">
      <c r="A4831">
        <v>4829</v>
      </c>
      <c r="B4831">
        <v>5.7966943833592497</v>
      </c>
      <c r="C4831">
        <v>5.7966943833592488</v>
      </c>
    </row>
    <row r="4832" spans="1:3" x14ac:dyDescent="0.25">
      <c r="A4832">
        <v>4830</v>
      </c>
      <c r="B4832">
        <v>5.7966943833592497</v>
      </c>
      <c r="C4832">
        <v>5.7966943833592488</v>
      </c>
    </row>
    <row r="4833" spans="1:3" x14ac:dyDescent="0.25">
      <c r="A4833">
        <v>4831</v>
      </c>
      <c r="B4833">
        <v>5.7966943833592497</v>
      </c>
      <c r="C4833">
        <v>5.7966943833592488</v>
      </c>
    </row>
    <row r="4834" spans="1:3" x14ac:dyDescent="0.25">
      <c r="A4834">
        <v>4832</v>
      </c>
      <c r="B4834">
        <v>5.7966943833592497</v>
      </c>
      <c r="C4834">
        <v>5.7966943833592488</v>
      </c>
    </row>
    <row r="4835" spans="1:3" x14ac:dyDescent="0.25">
      <c r="A4835">
        <v>4833</v>
      </c>
      <c r="B4835">
        <v>5.7966943833592497</v>
      </c>
      <c r="C4835">
        <v>5.7966943833592488</v>
      </c>
    </row>
    <row r="4836" spans="1:3" x14ac:dyDescent="0.25">
      <c r="A4836">
        <v>4834</v>
      </c>
      <c r="B4836">
        <v>5.7966943833592497</v>
      </c>
      <c r="C4836">
        <v>5.7966943833592488</v>
      </c>
    </row>
    <row r="4837" spans="1:3" x14ac:dyDescent="0.25">
      <c r="A4837">
        <v>4835</v>
      </c>
      <c r="B4837">
        <v>5.7966943833592497</v>
      </c>
      <c r="C4837">
        <v>5.7966943833592488</v>
      </c>
    </row>
    <row r="4838" spans="1:3" x14ac:dyDescent="0.25">
      <c r="A4838">
        <v>4836</v>
      </c>
      <c r="B4838">
        <v>5.7966943833592497</v>
      </c>
      <c r="C4838">
        <v>5.7966943833592488</v>
      </c>
    </row>
    <row r="4839" spans="1:3" x14ac:dyDescent="0.25">
      <c r="A4839">
        <v>4837</v>
      </c>
      <c r="B4839">
        <v>5.7966943833592497</v>
      </c>
      <c r="C4839">
        <v>5.7966943833592488</v>
      </c>
    </row>
    <row r="4840" spans="1:3" x14ac:dyDescent="0.25">
      <c r="A4840">
        <v>4838</v>
      </c>
      <c r="B4840">
        <v>5.7966943833592497</v>
      </c>
      <c r="C4840">
        <v>5.7966943833592488</v>
      </c>
    </row>
    <row r="4841" spans="1:3" x14ac:dyDescent="0.25">
      <c r="A4841">
        <v>4839</v>
      </c>
      <c r="B4841">
        <v>5.7966943833592497</v>
      </c>
      <c r="C4841">
        <v>5.7966943833592488</v>
      </c>
    </row>
    <row r="4842" spans="1:3" x14ac:dyDescent="0.25">
      <c r="A4842">
        <v>4840</v>
      </c>
      <c r="B4842">
        <v>5.7966943833592497</v>
      </c>
      <c r="C4842">
        <v>5.7966943833592488</v>
      </c>
    </row>
    <row r="4843" spans="1:3" x14ac:dyDescent="0.25">
      <c r="A4843">
        <v>4841</v>
      </c>
      <c r="B4843">
        <v>5.7966943833592497</v>
      </c>
      <c r="C4843">
        <v>5.7966943833592488</v>
      </c>
    </row>
    <row r="4844" spans="1:3" x14ac:dyDescent="0.25">
      <c r="A4844">
        <v>4842</v>
      </c>
      <c r="B4844">
        <v>5.7966943833592497</v>
      </c>
      <c r="C4844">
        <v>5.7966943833592488</v>
      </c>
    </row>
    <row r="4845" spans="1:3" x14ac:dyDescent="0.25">
      <c r="A4845">
        <v>4843</v>
      </c>
      <c r="B4845">
        <v>5.7966943833592497</v>
      </c>
      <c r="C4845">
        <v>5.7966943833592488</v>
      </c>
    </row>
    <row r="4846" spans="1:3" x14ac:dyDescent="0.25">
      <c r="A4846">
        <v>4844</v>
      </c>
      <c r="B4846">
        <v>5.7966943833592497</v>
      </c>
      <c r="C4846">
        <v>5.7966943833592488</v>
      </c>
    </row>
    <row r="4847" spans="1:3" x14ac:dyDescent="0.25">
      <c r="A4847">
        <v>4845</v>
      </c>
      <c r="B4847">
        <v>5.7966943833592497</v>
      </c>
      <c r="C4847">
        <v>5.7966943833592488</v>
      </c>
    </row>
    <row r="4848" spans="1:3" x14ac:dyDescent="0.25">
      <c r="A4848">
        <v>4846</v>
      </c>
      <c r="B4848">
        <v>5.7966943833592497</v>
      </c>
      <c r="C4848">
        <v>5.7966943833592488</v>
      </c>
    </row>
    <row r="4849" spans="1:3" x14ac:dyDescent="0.25">
      <c r="A4849">
        <v>4847</v>
      </c>
      <c r="B4849">
        <v>5.7966943833592497</v>
      </c>
      <c r="C4849">
        <v>5.7966943833592488</v>
      </c>
    </row>
    <row r="4850" spans="1:3" x14ac:dyDescent="0.25">
      <c r="A4850">
        <v>4848</v>
      </c>
      <c r="B4850">
        <v>5.7966943833592497</v>
      </c>
      <c r="C4850">
        <v>5.7966943833592488</v>
      </c>
    </row>
    <row r="4851" spans="1:3" x14ac:dyDescent="0.25">
      <c r="A4851">
        <v>4849</v>
      </c>
      <c r="B4851">
        <v>5.7966943833592497</v>
      </c>
      <c r="C4851">
        <v>5.7966943833592488</v>
      </c>
    </row>
    <row r="4852" spans="1:3" x14ac:dyDescent="0.25">
      <c r="A4852">
        <v>4850</v>
      </c>
      <c r="B4852">
        <v>5.7966943833592497</v>
      </c>
      <c r="C4852">
        <v>5.7966943833592488</v>
      </c>
    </row>
    <row r="4853" spans="1:3" x14ac:dyDescent="0.25">
      <c r="A4853">
        <v>4851</v>
      </c>
      <c r="B4853">
        <v>5.7966943833592497</v>
      </c>
      <c r="C4853">
        <v>5.7966943833592488</v>
      </c>
    </row>
    <row r="4854" spans="1:3" x14ac:dyDescent="0.25">
      <c r="A4854">
        <v>4852</v>
      </c>
      <c r="B4854">
        <v>5.7966943833592497</v>
      </c>
      <c r="C4854">
        <v>5.7966943833592488</v>
      </c>
    </row>
    <row r="4855" spans="1:3" x14ac:dyDescent="0.25">
      <c r="A4855">
        <v>4853</v>
      </c>
      <c r="B4855">
        <v>5.7966943833592497</v>
      </c>
      <c r="C4855">
        <v>5.7966943833592488</v>
      </c>
    </row>
    <row r="4856" spans="1:3" x14ac:dyDescent="0.25">
      <c r="A4856">
        <v>4854</v>
      </c>
      <c r="B4856">
        <v>5.7966943833592497</v>
      </c>
      <c r="C4856">
        <v>5.7966943833592488</v>
      </c>
    </row>
    <row r="4857" spans="1:3" x14ac:dyDescent="0.25">
      <c r="A4857">
        <v>4855</v>
      </c>
      <c r="B4857">
        <v>5.7966943833592497</v>
      </c>
      <c r="C4857">
        <v>5.7966943833592488</v>
      </c>
    </row>
    <row r="4858" spans="1:3" x14ac:dyDescent="0.25">
      <c r="A4858">
        <v>4856</v>
      </c>
      <c r="B4858">
        <v>5.7966943833592497</v>
      </c>
      <c r="C4858">
        <v>5.7966943833592488</v>
      </c>
    </row>
    <row r="4859" spans="1:3" x14ac:dyDescent="0.25">
      <c r="A4859">
        <v>4857</v>
      </c>
      <c r="B4859">
        <v>5.7966943833592497</v>
      </c>
      <c r="C4859">
        <v>5.7966943833592488</v>
      </c>
    </row>
    <row r="4860" spans="1:3" x14ac:dyDescent="0.25">
      <c r="A4860">
        <v>4858</v>
      </c>
      <c r="B4860">
        <v>5.7966943833592497</v>
      </c>
      <c r="C4860">
        <v>5.7966943833592488</v>
      </c>
    </row>
    <row r="4861" spans="1:3" x14ac:dyDescent="0.25">
      <c r="A4861">
        <v>4859</v>
      </c>
      <c r="B4861">
        <v>5.7966943833592497</v>
      </c>
      <c r="C4861">
        <v>5.7966943833592488</v>
      </c>
    </row>
    <row r="4862" spans="1:3" x14ac:dyDescent="0.25">
      <c r="A4862">
        <v>4860</v>
      </c>
      <c r="B4862">
        <v>5.7966943833592497</v>
      </c>
      <c r="C4862">
        <v>5.7966943833592488</v>
      </c>
    </row>
    <row r="4863" spans="1:3" x14ac:dyDescent="0.25">
      <c r="A4863">
        <v>4861</v>
      </c>
      <c r="B4863">
        <v>5.7966943833592497</v>
      </c>
      <c r="C4863">
        <v>5.7966943833592488</v>
      </c>
    </row>
    <row r="4864" spans="1:3" x14ac:dyDescent="0.25">
      <c r="A4864">
        <v>4862</v>
      </c>
      <c r="B4864">
        <v>5.7966943833592497</v>
      </c>
      <c r="C4864">
        <v>5.7966943833592488</v>
      </c>
    </row>
    <row r="4865" spans="1:3" x14ac:dyDescent="0.25">
      <c r="A4865">
        <v>4863</v>
      </c>
      <c r="B4865">
        <v>5.7966943833592497</v>
      </c>
      <c r="C4865">
        <v>5.7966943833592488</v>
      </c>
    </row>
    <row r="4866" spans="1:3" x14ac:dyDescent="0.25">
      <c r="A4866">
        <v>4864</v>
      </c>
      <c r="B4866">
        <v>5.7966943833592497</v>
      </c>
      <c r="C4866">
        <v>5.7966943833592488</v>
      </c>
    </row>
    <row r="4867" spans="1:3" x14ac:dyDescent="0.25">
      <c r="A4867">
        <v>4865</v>
      </c>
      <c r="B4867">
        <v>5.7966943833592497</v>
      </c>
      <c r="C4867">
        <v>5.7966943833592488</v>
      </c>
    </row>
    <row r="4868" spans="1:3" x14ac:dyDescent="0.25">
      <c r="A4868">
        <v>4866</v>
      </c>
      <c r="B4868">
        <v>5.7966943833592497</v>
      </c>
      <c r="C4868">
        <v>5.7966943833592488</v>
      </c>
    </row>
    <row r="4869" spans="1:3" x14ac:dyDescent="0.25">
      <c r="A4869">
        <v>4867</v>
      </c>
      <c r="B4869">
        <v>5.7966943833592497</v>
      </c>
      <c r="C4869">
        <v>5.7966943833592488</v>
      </c>
    </row>
    <row r="4870" spans="1:3" x14ac:dyDescent="0.25">
      <c r="A4870">
        <v>4868</v>
      </c>
      <c r="B4870">
        <v>5.7966943833592497</v>
      </c>
      <c r="C4870">
        <v>5.7966943833592488</v>
      </c>
    </row>
    <row r="4871" spans="1:3" x14ac:dyDescent="0.25">
      <c r="A4871">
        <v>4869</v>
      </c>
      <c r="B4871">
        <v>5.7966943833592497</v>
      </c>
      <c r="C4871">
        <v>5.7966943833592488</v>
      </c>
    </row>
    <row r="4872" spans="1:3" x14ac:dyDescent="0.25">
      <c r="A4872">
        <v>4870</v>
      </c>
      <c r="B4872">
        <v>5.7966943833592497</v>
      </c>
      <c r="C4872">
        <v>5.7966943833592488</v>
      </c>
    </row>
    <row r="4873" spans="1:3" x14ac:dyDescent="0.25">
      <c r="A4873">
        <v>4871</v>
      </c>
      <c r="B4873">
        <v>5.7966943833592497</v>
      </c>
      <c r="C4873">
        <v>5.7966943833592488</v>
      </c>
    </row>
    <row r="4874" spans="1:3" x14ac:dyDescent="0.25">
      <c r="A4874">
        <v>4872</v>
      </c>
      <c r="B4874">
        <v>5.7966943833592497</v>
      </c>
      <c r="C4874">
        <v>5.7966943833592488</v>
      </c>
    </row>
    <row r="4875" spans="1:3" x14ac:dyDescent="0.25">
      <c r="A4875">
        <v>4873</v>
      </c>
      <c r="B4875">
        <v>5.7966943833592497</v>
      </c>
      <c r="C4875">
        <v>5.7966943833592488</v>
      </c>
    </row>
    <row r="4876" spans="1:3" x14ac:dyDescent="0.25">
      <c r="A4876">
        <v>4874</v>
      </c>
      <c r="B4876">
        <v>5.7966943833592497</v>
      </c>
      <c r="C4876">
        <v>5.7966943833592488</v>
      </c>
    </row>
    <row r="4877" spans="1:3" x14ac:dyDescent="0.25">
      <c r="A4877">
        <v>4875</v>
      </c>
      <c r="B4877">
        <v>5.7966943833592497</v>
      </c>
      <c r="C4877">
        <v>5.7966943833592488</v>
      </c>
    </row>
    <row r="4878" spans="1:3" x14ac:dyDescent="0.25">
      <c r="A4878">
        <v>4876</v>
      </c>
      <c r="B4878">
        <v>5.7966943833592497</v>
      </c>
      <c r="C4878">
        <v>5.7966943833592488</v>
      </c>
    </row>
    <row r="4879" spans="1:3" x14ac:dyDescent="0.25">
      <c r="A4879">
        <v>4877</v>
      </c>
      <c r="B4879">
        <v>5.7966943833592497</v>
      </c>
      <c r="C4879">
        <v>5.7966943833592488</v>
      </c>
    </row>
    <row r="4880" spans="1:3" x14ac:dyDescent="0.25">
      <c r="A4880">
        <v>4878</v>
      </c>
      <c r="B4880">
        <v>5.7966943833592497</v>
      </c>
      <c r="C4880">
        <v>5.7966943833592488</v>
      </c>
    </row>
    <row r="4881" spans="1:3" x14ac:dyDescent="0.25">
      <c r="A4881">
        <v>4879</v>
      </c>
      <c r="B4881">
        <v>5.7966943833592497</v>
      </c>
      <c r="C4881">
        <v>5.7966943833592488</v>
      </c>
    </row>
    <row r="4882" spans="1:3" x14ac:dyDescent="0.25">
      <c r="A4882">
        <v>4880</v>
      </c>
      <c r="B4882">
        <v>5.7966943833592497</v>
      </c>
      <c r="C4882">
        <v>5.7966943833592488</v>
      </c>
    </row>
    <row r="4883" spans="1:3" x14ac:dyDescent="0.25">
      <c r="A4883">
        <v>4881</v>
      </c>
      <c r="B4883">
        <v>5.7966943833592497</v>
      </c>
      <c r="C4883">
        <v>5.7966943833592488</v>
      </c>
    </row>
    <row r="4884" spans="1:3" x14ac:dyDescent="0.25">
      <c r="A4884">
        <v>4882</v>
      </c>
      <c r="B4884">
        <v>5.7966943833592497</v>
      </c>
      <c r="C4884">
        <v>5.7966943833592488</v>
      </c>
    </row>
    <row r="4885" spans="1:3" x14ac:dyDescent="0.25">
      <c r="A4885">
        <v>4883</v>
      </c>
      <c r="B4885">
        <v>5.7966943833592497</v>
      </c>
      <c r="C4885">
        <v>5.7966943833592488</v>
      </c>
    </row>
    <row r="4886" spans="1:3" x14ac:dyDescent="0.25">
      <c r="A4886">
        <v>4884</v>
      </c>
      <c r="B4886">
        <v>5.7966943833592497</v>
      </c>
      <c r="C4886">
        <v>5.7966943833592488</v>
      </c>
    </row>
    <row r="4887" spans="1:3" x14ac:dyDescent="0.25">
      <c r="A4887">
        <v>4885</v>
      </c>
      <c r="B4887">
        <v>5.7966943833592497</v>
      </c>
      <c r="C4887">
        <v>5.7966943833592488</v>
      </c>
    </row>
    <row r="4888" spans="1:3" x14ac:dyDescent="0.25">
      <c r="A4888">
        <v>4886</v>
      </c>
      <c r="B4888">
        <v>5.7966943833592497</v>
      </c>
      <c r="C4888">
        <v>5.7966943833592488</v>
      </c>
    </row>
    <row r="4889" spans="1:3" x14ac:dyDescent="0.25">
      <c r="A4889">
        <v>4887</v>
      </c>
      <c r="B4889">
        <v>5.7966943833592497</v>
      </c>
      <c r="C4889">
        <v>5.7966943833592488</v>
      </c>
    </row>
    <row r="4890" spans="1:3" x14ac:dyDescent="0.25">
      <c r="A4890">
        <v>4888</v>
      </c>
      <c r="B4890">
        <v>5.7966943833592497</v>
      </c>
      <c r="C4890">
        <v>5.7966943833592488</v>
      </c>
    </row>
    <row r="4891" spans="1:3" x14ac:dyDescent="0.25">
      <c r="A4891">
        <v>4889</v>
      </c>
      <c r="B4891">
        <v>5.7966943833592497</v>
      </c>
      <c r="C4891">
        <v>5.7966943833592488</v>
      </c>
    </row>
    <row r="4892" spans="1:3" x14ac:dyDescent="0.25">
      <c r="A4892">
        <v>4890</v>
      </c>
      <c r="B4892">
        <v>5.7966943833592497</v>
      </c>
      <c r="C4892">
        <v>5.7966943833592488</v>
      </c>
    </row>
    <row r="4893" spans="1:3" x14ac:dyDescent="0.25">
      <c r="A4893">
        <v>4891</v>
      </c>
      <c r="B4893">
        <v>5.7966943833592497</v>
      </c>
      <c r="C4893">
        <v>5.7966943833592488</v>
      </c>
    </row>
    <row r="4894" spans="1:3" x14ac:dyDescent="0.25">
      <c r="A4894">
        <v>4892</v>
      </c>
      <c r="B4894">
        <v>5.7966943833592497</v>
      </c>
      <c r="C4894">
        <v>5.7966943833592488</v>
      </c>
    </row>
    <row r="4895" spans="1:3" x14ac:dyDescent="0.25">
      <c r="A4895">
        <v>4893</v>
      </c>
      <c r="B4895">
        <v>5.7966943833592497</v>
      </c>
      <c r="C4895">
        <v>5.7966943833592488</v>
      </c>
    </row>
    <row r="4896" spans="1:3" x14ac:dyDescent="0.25">
      <c r="A4896">
        <v>4894</v>
      </c>
      <c r="B4896">
        <v>5.7966943833592497</v>
      </c>
      <c r="C4896">
        <v>5.7966943833592488</v>
      </c>
    </row>
    <row r="4897" spans="1:3" x14ac:dyDescent="0.25">
      <c r="A4897">
        <v>4895</v>
      </c>
      <c r="B4897">
        <v>5.7966943833592497</v>
      </c>
      <c r="C4897">
        <v>5.7966943833592488</v>
      </c>
    </row>
    <row r="4898" spans="1:3" x14ac:dyDescent="0.25">
      <c r="A4898">
        <v>4896</v>
      </c>
      <c r="B4898">
        <v>5.7966943833592497</v>
      </c>
      <c r="C4898">
        <v>5.7966943833592488</v>
      </c>
    </row>
    <row r="4899" spans="1:3" x14ac:dyDescent="0.25">
      <c r="A4899">
        <v>4897</v>
      </c>
      <c r="B4899">
        <v>5.7966943833592497</v>
      </c>
      <c r="C4899">
        <v>5.7966943833592488</v>
      </c>
    </row>
    <row r="4900" spans="1:3" x14ac:dyDescent="0.25">
      <c r="A4900">
        <v>4898</v>
      </c>
      <c r="B4900">
        <v>5.7966943833592497</v>
      </c>
      <c r="C4900">
        <v>5.7966943833592488</v>
      </c>
    </row>
    <row r="4901" spans="1:3" x14ac:dyDescent="0.25">
      <c r="A4901">
        <v>4899</v>
      </c>
      <c r="B4901">
        <v>5.7966943833592497</v>
      </c>
      <c r="C4901">
        <v>5.7966943833592488</v>
      </c>
    </row>
    <row r="4902" spans="1:3" x14ac:dyDescent="0.25">
      <c r="A4902">
        <v>4900</v>
      </c>
      <c r="B4902">
        <v>5.7966943833592497</v>
      </c>
      <c r="C4902">
        <v>5.7966943833592488</v>
      </c>
    </row>
    <row r="4903" spans="1:3" x14ac:dyDescent="0.25">
      <c r="A4903">
        <v>4901</v>
      </c>
      <c r="B4903">
        <v>5.7966943833592497</v>
      </c>
      <c r="C4903">
        <v>5.7966943833592488</v>
      </c>
    </row>
    <row r="4904" spans="1:3" x14ac:dyDescent="0.25">
      <c r="A4904">
        <v>4902</v>
      </c>
      <c r="B4904">
        <v>5.7966943833592497</v>
      </c>
      <c r="C4904">
        <v>5.7966943833592488</v>
      </c>
    </row>
    <row r="4905" spans="1:3" x14ac:dyDescent="0.25">
      <c r="A4905">
        <v>4903</v>
      </c>
      <c r="B4905">
        <v>5.7966943833592497</v>
      </c>
      <c r="C4905">
        <v>5.7966943833592488</v>
      </c>
    </row>
    <row r="4906" spans="1:3" x14ac:dyDescent="0.25">
      <c r="A4906">
        <v>4904</v>
      </c>
      <c r="B4906">
        <v>5.7966943833592497</v>
      </c>
      <c r="C4906">
        <v>5.7966943833592488</v>
      </c>
    </row>
    <row r="4907" spans="1:3" x14ac:dyDescent="0.25">
      <c r="A4907">
        <v>4905</v>
      </c>
      <c r="B4907">
        <v>5.7966943833592497</v>
      </c>
      <c r="C4907">
        <v>5.7966943833592488</v>
      </c>
    </row>
    <row r="4908" spans="1:3" x14ac:dyDescent="0.25">
      <c r="A4908">
        <v>4906</v>
      </c>
      <c r="B4908">
        <v>5.7966943833592497</v>
      </c>
      <c r="C4908">
        <v>5.7966943833592488</v>
      </c>
    </row>
    <row r="4909" spans="1:3" x14ac:dyDescent="0.25">
      <c r="A4909">
        <v>4907</v>
      </c>
      <c r="B4909">
        <v>5.7966943833592497</v>
      </c>
      <c r="C4909">
        <v>5.7966943833592488</v>
      </c>
    </row>
    <row r="4910" spans="1:3" x14ac:dyDescent="0.25">
      <c r="A4910">
        <v>4908</v>
      </c>
      <c r="B4910">
        <v>5.7966943833592497</v>
      </c>
      <c r="C4910">
        <v>5.7966943833592488</v>
      </c>
    </row>
    <row r="4911" spans="1:3" x14ac:dyDescent="0.25">
      <c r="A4911">
        <v>4909</v>
      </c>
      <c r="B4911">
        <v>5.7966943833592497</v>
      </c>
      <c r="C4911">
        <v>5.7966943833592488</v>
      </c>
    </row>
    <row r="4912" spans="1:3" x14ac:dyDescent="0.25">
      <c r="A4912">
        <v>4910</v>
      </c>
      <c r="B4912">
        <v>5.7966943833592497</v>
      </c>
      <c r="C4912">
        <v>5.7966943833592488</v>
      </c>
    </row>
    <row r="4913" spans="1:3" x14ac:dyDescent="0.25">
      <c r="A4913">
        <v>4911</v>
      </c>
      <c r="B4913">
        <v>5.7966943833592497</v>
      </c>
      <c r="C4913">
        <v>5.7966943833592488</v>
      </c>
    </row>
    <row r="4914" spans="1:3" x14ac:dyDescent="0.25">
      <c r="A4914">
        <v>4912</v>
      </c>
      <c r="B4914">
        <v>5.7966943833592497</v>
      </c>
      <c r="C4914">
        <v>5.7966943833592488</v>
      </c>
    </row>
    <row r="4915" spans="1:3" x14ac:dyDescent="0.25">
      <c r="A4915">
        <v>4913</v>
      </c>
      <c r="B4915">
        <v>5.7966943833592497</v>
      </c>
      <c r="C4915">
        <v>5.7966943833592488</v>
      </c>
    </row>
    <row r="4916" spans="1:3" x14ac:dyDescent="0.25">
      <c r="A4916">
        <v>4914</v>
      </c>
      <c r="B4916">
        <v>5.7966943833592497</v>
      </c>
      <c r="C4916">
        <v>5.7966943833592488</v>
      </c>
    </row>
    <row r="4917" spans="1:3" x14ac:dyDescent="0.25">
      <c r="A4917">
        <v>4915</v>
      </c>
      <c r="B4917">
        <v>5.7966943833592497</v>
      </c>
      <c r="C4917">
        <v>5.7966943833592488</v>
      </c>
    </row>
    <row r="4918" spans="1:3" x14ac:dyDescent="0.25">
      <c r="A4918">
        <v>4916</v>
      </c>
      <c r="B4918">
        <v>5.7966943833592497</v>
      </c>
      <c r="C4918">
        <v>5.7966943833592488</v>
      </c>
    </row>
    <row r="4919" spans="1:3" x14ac:dyDescent="0.25">
      <c r="A4919">
        <v>4917</v>
      </c>
      <c r="B4919">
        <v>5.7966943833592497</v>
      </c>
      <c r="C4919">
        <v>5.7966943833592488</v>
      </c>
    </row>
    <row r="4920" spans="1:3" x14ac:dyDescent="0.25">
      <c r="A4920">
        <v>4918</v>
      </c>
      <c r="B4920">
        <v>5.7966943833592497</v>
      </c>
      <c r="C4920">
        <v>5.7966943833592488</v>
      </c>
    </row>
    <row r="4921" spans="1:3" x14ac:dyDescent="0.25">
      <c r="A4921">
        <v>4919</v>
      </c>
      <c r="B4921">
        <v>5.7966943833592497</v>
      </c>
      <c r="C4921">
        <v>5.7966943833592488</v>
      </c>
    </row>
    <row r="4922" spans="1:3" x14ac:dyDescent="0.25">
      <c r="A4922">
        <v>4920</v>
      </c>
      <c r="B4922">
        <v>5.7966943833592497</v>
      </c>
      <c r="C4922">
        <v>5.7966943833592488</v>
      </c>
    </row>
    <row r="4923" spans="1:3" x14ac:dyDescent="0.25">
      <c r="A4923">
        <v>4921</v>
      </c>
      <c r="B4923">
        <v>5.7966943833592497</v>
      </c>
      <c r="C4923">
        <v>5.7966943833592488</v>
      </c>
    </row>
    <row r="4924" spans="1:3" x14ac:dyDescent="0.25">
      <c r="A4924">
        <v>4922</v>
      </c>
      <c r="B4924">
        <v>5.7966943833592497</v>
      </c>
      <c r="C4924">
        <v>5.7966943833592488</v>
      </c>
    </row>
    <row r="4925" spans="1:3" x14ac:dyDescent="0.25">
      <c r="A4925">
        <v>4923</v>
      </c>
      <c r="B4925">
        <v>5.7966943833592497</v>
      </c>
      <c r="C4925">
        <v>5.7966943833592488</v>
      </c>
    </row>
    <row r="4926" spans="1:3" x14ac:dyDescent="0.25">
      <c r="A4926">
        <v>4924</v>
      </c>
      <c r="B4926">
        <v>5.7966943833592497</v>
      </c>
      <c r="C4926">
        <v>5.7966943833592488</v>
      </c>
    </row>
    <row r="4927" spans="1:3" x14ac:dyDescent="0.25">
      <c r="A4927">
        <v>4925</v>
      </c>
      <c r="B4927">
        <v>5.7966943833592497</v>
      </c>
      <c r="C4927">
        <v>5.7966943833592488</v>
      </c>
    </row>
    <row r="4928" spans="1:3" x14ac:dyDescent="0.25">
      <c r="A4928">
        <v>4926</v>
      </c>
      <c r="B4928">
        <v>5.7966943833592497</v>
      </c>
      <c r="C4928">
        <v>5.7966943833592488</v>
      </c>
    </row>
    <row r="4929" spans="1:3" x14ac:dyDescent="0.25">
      <c r="A4929">
        <v>4927</v>
      </c>
      <c r="B4929">
        <v>5.7966943833592497</v>
      </c>
      <c r="C4929">
        <v>5.7966943833592488</v>
      </c>
    </row>
    <row r="4930" spans="1:3" x14ac:dyDescent="0.25">
      <c r="A4930">
        <v>4928</v>
      </c>
      <c r="B4930">
        <v>5.7966943833592497</v>
      </c>
      <c r="C4930">
        <v>5.7966943833592488</v>
      </c>
    </row>
    <row r="4931" spans="1:3" x14ac:dyDescent="0.25">
      <c r="A4931">
        <v>4929</v>
      </c>
      <c r="B4931">
        <v>5.7966943833592497</v>
      </c>
      <c r="C4931">
        <v>5.7966943833592488</v>
      </c>
    </row>
    <row r="4932" spans="1:3" x14ac:dyDescent="0.25">
      <c r="A4932">
        <v>4930</v>
      </c>
      <c r="B4932">
        <v>5.7966943833592497</v>
      </c>
      <c r="C4932">
        <v>5.7966943833592488</v>
      </c>
    </row>
    <row r="4933" spans="1:3" x14ac:dyDescent="0.25">
      <c r="A4933">
        <v>4931</v>
      </c>
      <c r="B4933">
        <v>5.7966943833592497</v>
      </c>
      <c r="C4933">
        <v>5.7966943833592488</v>
      </c>
    </row>
    <row r="4934" spans="1:3" x14ac:dyDescent="0.25">
      <c r="A4934">
        <v>4932</v>
      </c>
      <c r="B4934">
        <v>5.7966943833592497</v>
      </c>
      <c r="C4934">
        <v>5.7966943833592488</v>
      </c>
    </row>
    <row r="4935" spans="1:3" x14ac:dyDescent="0.25">
      <c r="A4935">
        <v>4933</v>
      </c>
      <c r="B4935">
        <v>5.7966943833592497</v>
      </c>
      <c r="C4935">
        <v>5.7966943833592488</v>
      </c>
    </row>
    <row r="4936" spans="1:3" x14ac:dyDescent="0.25">
      <c r="A4936">
        <v>4934</v>
      </c>
      <c r="B4936">
        <v>5.7966943833592497</v>
      </c>
      <c r="C4936">
        <v>5.7966943833592488</v>
      </c>
    </row>
    <row r="4937" spans="1:3" x14ac:dyDescent="0.25">
      <c r="A4937">
        <v>4935</v>
      </c>
      <c r="B4937">
        <v>5.7966943833592497</v>
      </c>
      <c r="C4937">
        <v>5.7966943833592488</v>
      </c>
    </row>
    <row r="4938" spans="1:3" x14ac:dyDescent="0.25">
      <c r="A4938">
        <v>4936</v>
      </c>
      <c r="B4938">
        <v>5.7966943833592497</v>
      </c>
      <c r="C4938">
        <v>5.7966943833592488</v>
      </c>
    </row>
    <row r="4939" spans="1:3" x14ac:dyDescent="0.25">
      <c r="A4939">
        <v>4937</v>
      </c>
      <c r="B4939">
        <v>5.7966943833592497</v>
      </c>
      <c r="C4939">
        <v>5.7966943833592488</v>
      </c>
    </row>
    <row r="4940" spans="1:3" x14ac:dyDescent="0.25">
      <c r="A4940">
        <v>4938</v>
      </c>
      <c r="B4940">
        <v>5.7966943833592497</v>
      </c>
      <c r="C4940">
        <v>5.7966943833592488</v>
      </c>
    </row>
    <row r="4941" spans="1:3" x14ac:dyDescent="0.25">
      <c r="A4941">
        <v>4939</v>
      </c>
      <c r="B4941">
        <v>5.7966943833592497</v>
      </c>
      <c r="C4941">
        <v>5.7966943833592488</v>
      </c>
    </row>
    <row r="4942" spans="1:3" x14ac:dyDescent="0.25">
      <c r="A4942">
        <v>4940</v>
      </c>
      <c r="B4942">
        <v>5.7966943833592497</v>
      </c>
      <c r="C4942">
        <v>5.7966943833592488</v>
      </c>
    </row>
    <row r="4943" spans="1:3" x14ac:dyDescent="0.25">
      <c r="A4943">
        <v>4941</v>
      </c>
      <c r="B4943">
        <v>5.7966943833592497</v>
      </c>
      <c r="C4943">
        <v>5.7966943833592488</v>
      </c>
    </row>
    <row r="4944" spans="1:3" x14ac:dyDescent="0.25">
      <c r="A4944">
        <v>4942</v>
      </c>
      <c r="B4944">
        <v>5.7966943833592497</v>
      </c>
      <c r="C4944">
        <v>5.7966943833592488</v>
      </c>
    </row>
    <row r="4945" spans="1:3" x14ac:dyDescent="0.25">
      <c r="A4945">
        <v>4943</v>
      </c>
      <c r="B4945">
        <v>5.7966943833592497</v>
      </c>
      <c r="C4945">
        <v>5.7966943833592488</v>
      </c>
    </row>
    <row r="4946" spans="1:3" x14ac:dyDescent="0.25">
      <c r="A4946">
        <v>4944</v>
      </c>
      <c r="B4946">
        <v>5.7966943833592497</v>
      </c>
      <c r="C4946">
        <v>5.7966943833592488</v>
      </c>
    </row>
    <row r="4947" spans="1:3" x14ac:dyDescent="0.25">
      <c r="A4947">
        <v>4945</v>
      </c>
      <c r="B4947">
        <v>5.7966943833592497</v>
      </c>
      <c r="C4947">
        <v>5.7966943833592488</v>
      </c>
    </row>
    <row r="4948" spans="1:3" x14ac:dyDescent="0.25">
      <c r="A4948">
        <v>4946</v>
      </c>
      <c r="B4948">
        <v>5.7966943833592497</v>
      </c>
      <c r="C4948">
        <v>5.7966943833592488</v>
      </c>
    </row>
    <row r="4949" spans="1:3" x14ac:dyDescent="0.25">
      <c r="A4949">
        <v>4947</v>
      </c>
      <c r="B4949">
        <v>5.7966943833592497</v>
      </c>
      <c r="C4949">
        <v>5.7966943833592488</v>
      </c>
    </row>
    <row r="4950" spans="1:3" x14ac:dyDescent="0.25">
      <c r="A4950">
        <v>4948</v>
      </c>
      <c r="B4950">
        <v>5.7966943833592497</v>
      </c>
      <c r="C4950">
        <v>5.7966943833592488</v>
      </c>
    </row>
    <row r="4951" spans="1:3" x14ac:dyDescent="0.25">
      <c r="A4951">
        <v>4949</v>
      </c>
      <c r="B4951">
        <v>5.7966943833592497</v>
      </c>
      <c r="C4951">
        <v>5.7966943833592488</v>
      </c>
    </row>
    <row r="4952" spans="1:3" x14ac:dyDescent="0.25">
      <c r="A4952">
        <v>4950</v>
      </c>
      <c r="B4952">
        <v>5.7966943833592497</v>
      </c>
      <c r="C4952">
        <v>5.7966943833592488</v>
      </c>
    </row>
    <row r="4953" spans="1:3" x14ac:dyDescent="0.25">
      <c r="A4953">
        <v>4951</v>
      </c>
      <c r="B4953">
        <v>5.7966943833592497</v>
      </c>
      <c r="C4953">
        <v>5.7966943833592488</v>
      </c>
    </row>
    <row r="4954" spans="1:3" x14ac:dyDescent="0.25">
      <c r="A4954">
        <v>4952</v>
      </c>
      <c r="B4954">
        <v>5.7966943833592497</v>
      </c>
      <c r="C4954">
        <v>5.7966943833592488</v>
      </c>
    </row>
    <row r="4955" spans="1:3" x14ac:dyDescent="0.25">
      <c r="A4955">
        <v>4953</v>
      </c>
      <c r="B4955">
        <v>5.7966943833592497</v>
      </c>
      <c r="C4955">
        <v>5.7966943833592488</v>
      </c>
    </row>
    <row r="4956" spans="1:3" x14ac:dyDescent="0.25">
      <c r="A4956">
        <v>4954</v>
      </c>
      <c r="B4956">
        <v>5.7966943833592497</v>
      </c>
      <c r="C4956">
        <v>5.7966943833592488</v>
      </c>
    </row>
    <row r="4957" spans="1:3" x14ac:dyDescent="0.25">
      <c r="A4957">
        <v>4955</v>
      </c>
      <c r="B4957">
        <v>5.7966943833592497</v>
      </c>
      <c r="C4957">
        <v>5.7966943833592488</v>
      </c>
    </row>
    <row r="4958" spans="1:3" x14ac:dyDescent="0.25">
      <c r="A4958">
        <v>4956</v>
      </c>
      <c r="B4958">
        <v>5.7966943833592497</v>
      </c>
      <c r="C4958">
        <v>5.7966943833592488</v>
      </c>
    </row>
    <row r="4959" spans="1:3" x14ac:dyDescent="0.25">
      <c r="A4959">
        <v>4957</v>
      </c>
      <c r="B4959">
        <v>5.7966943833592497</v>
      </c>
      <c r="C4959">
        <v>5.7966943833592488</v>
      </c>
    </row>
    <row r="4960" spans="1:3" x14ac:dyDescent="0.25">
      <c r="A4960">
        <v>4958</v>
      </c>
      <c r="B4960">
        <v>5.7966943833592497</v>
      </c>
      <c r="C4960">
        <v>5.7966943833592488</v>
      </c>
    </row>
    <row r="4961" spans="1:3" x14ac:dyDescent="0.25">
      <c r="A4961">
        <v>4959</v>
      </c>
      <c r="B4961">
        <v>5.7966943833592497</v>
      </c>
      <c r="C4961">
        <v>5.7966943833592488</v>
      </c>
    </row>
    <row r="4962" spans="1:3" x14ac:dyDescent="0.25">
      <c r="A4962">
        <v>4960</v>
      </c>
      <c r="B4962">
        <v>5.7966943833592497</v>
      </c>
      <c r="C4962">
        <v>5.7966943833592488</v>
      </c>
    </row>
    <row r="4963" spans="1:3" x14ac:dyDescent="0.25">
      <c r="A4963">
        <v>4961</v>
      </c>
      <c r="B4963">
        <v>5.7966943833592497</v>
      </c>
      <c r="C4963">
        <v>5.7966943833592488</v>
      </c>
    </row>
    <row r="4964" spans="1:3" x14ac:dyDescent="0.25">
      <c r="A4964">
        <v>4962</v>
      </c>
      <c r="B4964">
        <v>5.7966943833592497</v>
      </c>
      <c r="C4964">
        <v>5.7966943833592488</v>
      </c>
    </row>
    <row r="4965" spans="1:3" x14ac:dyDescent="0.25">
      <c r="A4965">
        <v>4963</v>
      </c>
      <c r="B4965">
        <v>5.7966943833592497</v>
      </c>
      <c r="C4965">
        <v>5.7966943833592488</v>
      </c>
    </row>
    <row r="4966" spans="1:3" x14ac:dyDescent="0.25">
      <c r="A4966">
        <v>4964</v>
      </c>
      <c r="B4966">
        <v>5.7966943833592497</v>
      </c>
      <c r="C4966">
        <v>5.7966943833592488</v>
      </c>
    </row>
    <row r="4967" spans="1:3" x14ac:dyDescent="0.25">
      <c r="A4967">
        <v>4965</v>
      </c>
      <c r="B4967">
        <v>5.7966943833592497</v>
      </c>
      <c r="C4967">
        <v>5.7966943833592488</v>
      </c>
    </row>
    <row r="4968" spans="1:3" x14ac:dyDescent="0.25">
      <c r="A4968">
        <v>4966</v>
      </c>
      <c r="B4968">
        <v>5.7966943833592497</v>
      </c>
      <c r="C4968">
        <v>5.7966943833592488</v>
      </c>
    </row>
    <row r="4969" spans="1:3" x14ac:dyDescent="0.25">
      <c r="A4969">
        <v>4967</v>
      </c>
      <c r="B4969">
        <v>5.7966943833592497</v>
      </c>
      <c r="C4969">
        <v>5.7966943833592488</v>
      </c>
    </row>
    <row r="4970" spans="1:3" x14ac:dyDescent="0.25">
      <c r="A4970">
        <v>4968</v>
      </c>
      <c r="B4970">
        <v>5.7966943833592497</v>
      </c>
      <c r="C4970">
        <v>5.7966943833592488</v>
      </c>
    </row>
    <row r="4971" spans="1:3" x14ac:dyDescent="0.25">
      <c r="A4971">
        <v>4969</v>
      </c>
      <c r="B4971">
        <v>5.7966943833592497</v>
      </c>
      <c r="C4971">
        <v>5.7966943833592488</v>
      </c>
    </row>
    <row r="4972" spans="1:3" x14ac:dyDescent="0.25">
      <c r="A4972">
        <v>4970</v>
      </c>
      <c r="B4972">
        <v>5.7966943833592497</v>
      </c>
      <c r="C4972">
        <v>5.7966943833592488</v>
      </c>
    </row>
    <row r="4973" spans="1:3" x14ac:dyDescent="0.25">
      <c r="A4973">
        <v>4971</v>
      </c>
      <c r="B4973">
        <v>5.7966943833592497</v>
      </c>
      <c r="C4973">
        <v>5.7966943833592488</v>
      </c>
    </row>
    <row r="4974" spans="1:3" x14ac:dyDescent="0.25">
      <c r="A4974">
        <v>4972</v>
      </c>
      <c r="B4974">
        <v>5.7966943833592497</v>
      </c>
      <c r="C4974">
        <v>5.7966943833592488</v>
      </c>
    </row>
    <row r="4975" spans="1:3" x14ac:dyDescent="0.25">
      <c r="A4975">
        <v>4973</v>
      </c>
      <c r="B4975">
        <v>5.7966943833592497</v>
      </c>
      <c r="C4975">
        <v>5.7966943833592488</v>
      </c>
    </row>
    <row r="4976" spans="1:3" x14ac:dyDescent="0.25">
      <c r="A4976">
        <v>4974</v>
      </c>
      <c r="B4976">
        <v>5.7966943833592497</v>
      </c>
      <c r="C4976">
        <v>5.7966943833592488</v>
      </c>
    </row>
    <row r="4977" spans="1:3" x14ac:dyDescent="0.25">
      <c r="A4977">
        <v>4975</v>
      </c>
      <c r="B4977">
        <v>5.7966943833592497</v>
      </c>
      <c r="C4977">
        <v>5.7966943833592488</v>
      </c>
    </row>
    <row r="4978" spans="1:3" x14ac:dyDescent="0.25">
      <c r="A4978">
        <v>4976</v>
      </c>
      <c r="B4978">
        <v>5.7966943833592497</v>
      </c>
      <c r="C4978">
        <v>5.7966943833592488</v>
      </c>
    </row>
    <row r="4979" spans="1:3" x14ac:dyDescent="0.25">
      <c r="A4979">
        <v>4977</v>
      </c>
      <c r="B4979">
        <v>5.7966943833592497</v>
      </c>
      <c r="C4979">
        <v>5.7966943833592488</v>
      </c>
    </row>
    <row r="4980" spans="1:3" x14ac:dyDescent="0.25">
      <c r="A4980">
        <v>4978</v>
      </c>
      <c r="B4980">
        <v>5.7966943833592497</v>
      </c>
      <c r="C4980">
        <v>5.7966943833592488</v>
      </c>
    </row>
    <row r="4981" spans="1:3" x14ac:dyDescent="0.25">
      <c r="A4981">
        <v>4979</v>
      </c>
      <c r="B4981">
        <v>5.7966943833592497</v>
      </c>
      <c r="C4981">
        <v>5.7966943833592488</v>
      </c>
    </row>
    <row r="4982" spans="1:3" x14ac:dyDescent="0.25">
      <c r="A4982">
        <v>4980</v>
      </c>
      <c r="B4982">
        <v>5.7966943833592497</v>
      </c>
      <c r="C4982">
        <v>5.7966943833592488</v>
      </c>
    </row>
    <row r="4983" spans="1:3" x14ac:dyDescent="0.25">
      <c r="A4983">
        <v>4981</v>
      </c>
      <c r="B4983">
        <v>5.7966943833592497</v>
      </c>
      <c r="C4983">
        <v>5.7966943833592488</v>
      </c>
    </row>
    <row r="4984" spans="1:3" x14ac:dyDescent="0.25">
      <c r="A4984">
        <v>4982</v>
      </c>
      <c r="B4984">
        <v>5.7966943833592497</v>
      </c>
      <c r="C4984">
        <v>5.7966943833592488</v>
      </c>
    </row>
    <row r="4985" spans="1:3" x14ac:dyDescent="0.25">
      <c r="A4985">
        <v>4983</v>
      </c>
      <c r="B4985">
        <v>5.7966943833592497</v>
      </c>
      <c r="C4985">
        <v>5.7966943833592488</v>
      </c>
    </row>
    <row r="4986" spans="1:3" x14ac:dyDescent="0.25">
      <c r="A4986">
        <v>4984</v>
      </c>
      <c r="B4986">
        <v>5.7966943833592497</v>
      </c>
      <c r="C4986">
        <v>5.7966943833592488</v>
      </c>
    </row>
    <row r="4987" spans="1:3" x14ac:dyDescent="0.25">
      <c r="A4987">
        <v>4985</v>
      </c>
      <c r="B4987">
        <v>5.7966943833592497</v>
      </c>
      <c r="C4987">
        <v>5.7966943833592488</v>
      </c>
    </row>
    <row r="4988" spans="1:3" x14ac:dyDescent="0.25">
      <c r="A4988">
        <v>4986</v>
      </c>
      <c r="B4988">
        <v>5.7966943833592497</v>
      </c>
      <c r="C4988">
        <v>5.7966943833592488</v>
      </c>
    </row>
    <row r="4989" spans="1:3" x14ac:dyDescent="0.25">
      <c r="A4989">
        <v>4987</v>
      </c>
      <c r="B4989">
        <v>5.7966943833592497</v>
      </c>
      <c r="C4989">
        <v>5.7966943833592488</v>
      </c>
    </row>
    <row r="4990" spans="1:3" x14ac:dyDescent="0.25">
      <c r="A4990">
        <v>4988</v>
      </c>
      <c r="B4990">
        <v>5.7966943833592497</v>
      </c>
      <c r="C4990">
        <v>5.7966943833592488</v>
      </c>
    </row>
    <row r="4991" spans="1:3" x14ac:dyDescent="0.25">
      <c r="A4991">
        <v>4989</v>
      </c>
      <c r="B4991">
        <v>5.7966943833592497</v>
      </c>
      <c r="C4991">
        <v>5.7966943833592488</v>
      </c>
    </row>
    <row r="4992" spans="1:3" x14ac:dyDescent="0.25">
      <c r="A4992">
        <v>4990</v>
      </c>
      <c r="B4992">
        <v>5.7966943833592497</v>
      </c>
      <c r="C4992">
        <v>5.7966943833592488</v>
      </c>
    </row>
    <row r="4993" spans="1:3" x14ac:dyDescent="0.25">
      <c r="A4993">
        <v>4991</v>
      </c>
      <c r="B4993">
        <v>5.7966943833592497</v>
      </c>
      <c r="C4993">
        <v>5.7966943833592488</v>
      </c>
    </row>
    <row r="4994" spans="1:3" x14ac:dyDescent="0.25">
      <c r="A4994">
        <v>4992</v>
      </c>
      <c r="B4994">
        <v>5.7966943833592497</v>
      </c>
      <c r="C4994">
        <v>5.7966943833592488</v>
      </c>
    </row>
    <row r="4995" spans="1:3" x14ac:dyDescent="0.25">
      <c r="A4995">
        <v>4993</v>
      </c>
      <c r="B4995">
        <v>5.7966943833592497</v>
      </c>
      <c r="C4995">
        <v>5.7966943833592488</v>
      </c>
    </row>
    <row r="4996" spans="1:3" x14ac:dyDescent="0.25">
      <c r="A4996">
        <v>4994</v>
      </c>
      <c r="B4996">
        <v>5.7966943833592497</v>
      </c>
      <c r="C4996">
        <v>5.7966943833592488</v>
      </c>
    </row>
    <row r="4997" spans="1:3" x14ac:dyDescent="0.25">
      <c r="A4997">
        <v>4995</v>
      </c>
      <c r="B4997">
        <v>5.7966943833592497</v>
      </c>
      <c r="C4997">
        <v>5.7966943833592488</v>
      </c>
    </row>
    <row r="4998" spans="1:3" x14ac:dyDescent="0.25">
      <c r="A4998">
        <v>4996</v>
      </c>
      <c r="B4998">
        <v>5.7966943833592497</v>
      </c>
      <c r="C4998">
        <v>5.7966943833592488</v>
      </c>
    </row>
    <row r="4999" spans="1:3" x14ac:dyDescent="0.25">
      <c r="A4999">
        <v>4997</v>
      </c>
      <c r="B4999">
        <v>5.7966943833592497</v>
      </c>
      <c r="C4999">
        <v>5.7966943833592488</v>
      </c>
    </row>
    <row r="5000" spans="1:3" x14ac:dyDescent="0.25">
      <c r="A5000">
        <v>4998</v>
      </c>
      <c r="B5000">
        <v>5.7966943833592497</v>
      </c>
      <c r="C5000">
        <v>5.7966943833592488</v>
      </c>
    </row>
    <row r="5001" spans="1:3" x14ac:dyDescent="0.25">
      <c r="A5001">
        <v>4999</v>
      </c>
      <c r="B5001">
        <v>5.7966943833592497</v>
      </c>
      <c r="C5001">
        <v>5.7966943833592488</v>
      </c>
    </row>
    <row r="5002" spans="1:3" x14ac:dyDescent="0.25">
      <c r="A5002">
        <v>5000</v>
      </c>
      <c r="B5002">
        <v>5.7966943833592497</v>
      </c>
      <c r="C5002">
        <v>5.7966943833592488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10</vt:i4>
      </vt:variant>
    </vt:vector>
  </HeadingPairs>
  <TitlesOfParts>
    <vt:vector size="10" baseType="lpstr">
      <vt:lpstr>data_set_1_graph</vt:lpstr>
      <vt:lpstr>data_set_2_graph</vt:lpstr>
      <vt:lpstr>data_set_3_graph</vt:lpstr>
      <vt:lpstr>data_set_4_graph</vt:lpstr>
      <vt:lpstr>single_data_set_errors</vt:lpstr>
      <vt:lpstr>all_data_data_set_1_graph</vt:lpstr>
      <vt:lpstr>all_data_data_set_2_graph</vt:lpstr>
      <vt:lpstr>all_data_data_set_3_graph</vt:lpstr>
      <vt:lpstr>all_data_data_set_4_graph</vt:lpstr>
      <vt:lpstr>all_data_sets_errors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Koen Bresters</cp:lastModifiedBy>
  <dcterms:created xsi:type="dcterms:W3CDTF">2021-01-14T21:18:46Z</dcterms:created>
  <dcterms:modified xsi:type="dcterms:W3CDTF">2021-01-23T15:52:24Z</dcterms:modified>
</cp:coreProperties>
</file>